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\OneDrive\Documents\DS 5230\Datasets\"/>
    </mc:Choice>
  </mc:AlternateContent>
  <xr:revisionPtr revIDLastSave="4" documentId="11_65121DDF8F79A8B36A3704F0FB5CC23310140AE3" xr6:coauthVersionLast="45" xr6:coauthVersionMax="45" xr10:uidLastSave="{FB1F7B7E-E147-4003-BE6E-39629E3C20BC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Sheet1!$A$2:$A$27959</c:f>
              <c:numCache>
                <c:formatCode>General</c:formatCode>
                <c:ptCount val="27958"/>
                <c:pt idx="0">
                  <c:v>7.9123653147340333E-3</c:v>
                </c:pt>
                <c:pt idx="1">
                  <c:v>-2.1598758593282651E-3</c:v>
                </c:pt>
                <c:pt idx="2">
                  <c:v>-7.3424506809015794E-3</c:v>
                </c:pt>
                <c:pt idx="3">
                  <c:v>1.163645703923159E-2</c:v>
                </c:pt>
                <c:pt idx="4">
                  <c:v>6.2532873230721131E-3</c:v>
                </c:pt>
                <c:pt idx="5">
                  <c:v>3.1949305176517122E-3</c:v>
                </c:pt>
                <c:pt idx="6">
                  <c:v>-2.6850653911102799E-3</c:v>
                </c:pt>
                <c:pt idx="7">
                  <c:v>3.5700682899007679E-3</c:v>
                </c:pt>
                <c:pt idx="8">
                  <c:v>-3.4814212846859711E-3</c:v>
                </c:pt>
                <c:pt idx="9">
                  <c:v>1.1389224576382659E-3</c:v>
                </c:pt>
                <c:pt idx="10">
                  <c:v>-7.0944865742753949E-4</c:v>
                </c:pt>
                <c:pt idx="11">
                  <c:v>7.7780694420835801E-4</c:v>
                </c:pt>
                <c:pt idx="12">
                  <c:v>-5.2254311083816383E-4</c:v>
                </c:pt>
                <c:pt idx="13">
                  <c:v>-1.4336266663360301E-3</c:v>
                </c:pt>
                <c:pt idx="14">
                  <c:v>-6.1474190150692746E-5</c:v>
                </c:pt>
                <c:pt idx="15">
                  <c:v>-4.5293865759727487E-5</c:v>
                </c:pt>
                <c:pt idx="16">
                  <c:v>-3.0468844562569933E-4</c:v>
                </c:pt>
                <c:pt idx="17">
                  <c:v>-6.3902216245825973E-5</c:v>
                </c:pt>
                <c:pt idx="18">
                  <c:v>-1.7263927349465909E-4</c:v>
                </c:pt>
                <c:pt idx="19">
                  <c:v>0</c:v>
                </c:pt>
                <c:pt idx="20">
                  <c:v>-1.083595196385174E-5</c:v>
                </c:pt>
                <c:pt idx="21">
                  <c:v>2.3803394249317629E-5</c:v>
                </c:pt>
                <c:pt idx="22">
                  <c:v>7.7268386812388509E-5</c:v>
                </c:pt>
                <c:pt idx="23">
                  <c:v>0</c:v>
                </c:pt>
                <c:pt idx="24">
                  <c:v>4.4894647669960077E-5</c:v>
                </c:pt>
                <c:pt idx="25">
                  <c:v>-1.2807122948060999E-5</c:v>
                </c:pt>
                <c:pt idx="26">
                  <c:v>1.486926668257239E-5</c:v>
                </c:pt>
                <c:pt idx="27">
                  <c:v>-4.3139782561889667E-5</c:v>
                </c:pt>
                <c:pt idx="28">
                  <c:v>1.2437362900370429E-4</c:v>
                </c:pt>
                <c:pt idx="29">
                  <c:v>0</c:v>
                </c:pt>
                <c:pt idx="30">
                  <c:v>-2.4308221556546659E-4</c:v>
                </c:pt>
                <c:pt idx="31">
                  <c:v>-5.1228491792244072E-5</c:v>
                </c:pt>
                <c:pt idx="32">
                  <c:v>2.3806197375618439E-5</c:v>
                </c:pt>
                <c:pt idx="33">
                  <c:v>-1.8233672597778951E-4</c:v>
                </c:pt>
                <c:pt idx="34">
                  <c:v>-7.6837006811107742E-6</c:v>
                </c:pt>
                <c:pt idx="35">
                  <c:v>-2.5614245896122019E-5</c:v>
                </c:pt>
                <c:pt idx="36">
                  <c:v>1.1270955899564721E-5</c:v>
                </c:pt>
                <c:pt idx="37">
                  <c:v>-2.1947804110621209E-6</c:v>
                </c:pt>
                <c:pt idx="38">
                  <c:v>-3.6889031865917758E-4</c:v>
                </c:pt>
                <c:pt idx="39">
                  <c:v>1.708762568526362E-6</c:v>
                </c:pt>
                <c:pt idx="40">
                  <c:v>-1.3091498850044831E-4</c:v>
                </c:pt>
                <c:pt idx="41">
                  <c:v>0</c:v>
                </c:pt>
                <c:pt idx="42">
                  <c:v>-1.7076163930748029E-5</c:v>
                </c:pt>
                <c:pt idx="43">
                  <c:v>-1.170436311988919E-4</c:v>
                </c:pt>
                <c:pt idx="44">
                  <c:v>0</c:v>
                </c:pt>
                <c:pt idx="45">
                  <c:v>2.817738974891147E-5</c:v>
                </c:pt>
                <c:pt idx="46">
                  <c:v>-2.102817489013511E-4</c:v>
                </c:pt>
                <c:pt idx="47">
                  <c:v>5.9110079514088613E-5</c:v>
                </c:pt>
                <c:pt idx="48">
                  <c:v>6.8373437472635907E-5</c:v>
                </c:pt>
                <c:pt idx="49">
                  <c:v>2.278350091368541E-6</c:v>
                </c:pt>
                <c:pt idx="50">
                  <c:v>-2.0427461178075629E-4</c:v>
                </c:pt>
                <c:pt idx="51">
                  <c:v>-9.2204408173331838E-6</c:v>
                </c:pt>
                <c:pt idx="52">
                  <c:v>2.0018814083944791E-6</c:v>
                </c:pt>
                <c:pt idx="53">
                  <c:v>0</c:v>
                </c:pt>
                <c:pt idx="54">
                  <c:v>1.6309321524783849E-4</c:v>
                </c:pt>
                <c:pt idx="55">
                  <c:v>-1.2192709027598301E-4</c:v>
                </c:pt>
                <c:pt idx="56">
                  <c:v>-1.256727673983898E-4</c:v>
                </c:pt>
                <c:pt idx="57">
                  <c:v>-1.256727673983898E-4</c:v>
                </c:pt>
                <c:pt idx="58">
                  <c:v>-1.8179464301379441E-4</c:v>
                </c:pt>
                <c:pt idx="59">
                  <c:v>-1.9483665913338889E-4</c:v>
                </c:pt>
                <c:pt idx="60">
                  <c:v>-1.9483665913338981E-4</c:v>
                </c:pt>
                <c:pt idx="61">
                  <c:v>-9.0731948843667356E-5</c:v>
                </c:pt>
                <c:pt idx="62">
                  <c:v>1.1270955899564649E-5</c:v>
                </c:pt>
                <c:pt idx="63">
                  <c:v>-1.024493424148137E-5</c:v>
                </c:pt>
                <c:pt idx="64">
                  <c:v>1.408869487445602E-5</c:v>
                </c:pt>
                <c:pt idx="65">
                  <c:v>-2.6300939347044452E-4</c:v>
                </c:pt>
                <c:pt idx="66">
                  <c:v>5.1892588225616447E-5</c:v>
                </c:pt>
                <c:pt idx="67">
                  <c:v>2.0755683101271471E-5</c:v>
                </c:pt>
                <c:pt idx="68">
                  <c:v>-3.415232786149599E-5</c:v>
                </c:pt>
                <c:pt idx="69">
                  <c:v>-1.6144278120845511E-4</c:v>
                </c:pt>
                <c:pt idx="70">
                  <c:v>-4.0410690613853893E-5</c:v>
                </c:pt>
                <c:pt idx="71">
                  <c:v>-1.950155206259948E-2</c:v>
                </c:pt>
                <c:pt idx="72">
                  <c:v>0</c:v>
                </c:pt>
                <c:pt idx="73">
                  <c:v>2.5090222592326561E-5</c:v>
                </c:pt>
                <c:pt idx="74">
                  <c:v>-6.910546801873127E-5</c:v>
                </c:pt>
                <c:pt idx="75">
                  <c:v>-1.406125338806635E-4</c:v>
                </c:pt>
                <c:pt idx="76">
                  <c:v>-1.368205297329084E-4</c:v>
                </c:pt>
                <c:pt idx="77">
                  <c:v>-1.3682052973290829E-4</c:v>
                </c:pt>
                <c:pt idx="78">
                  <c:v>-2.6727908761170739E-5</c:v>
                </c:pt>
                <c:pt idx="79">
                  <c:v>-6.1746848603434483E-2</c:v>
                </c:pt>
                <c:pt idx="80">
                  <c:v>-3.0882644742534548E-2</c:v>
                </c:pt>
                <c:pt idx="81">
                  <c:v>1.8272202841570181E-5</c:v>
                </c:pt>
                <c:pt idx="82">
                  <c:v>-2.6300939347044582E-4</c:v>
                </c:pt>
                <c:pt idx="83">
                  <c:v>0</c:v>
                </c:pt>
                <c:pt idx="84">
                  <c:v>-6.727803720070404E-5</c:v>
                </c:pt>
                <c:pt idx="85">
                  <c:v>-1.23454013949819E-4</c:v>
                </c:pt>
                <c:pt idx="86">
                  <c:v>1.392004595521926E-5</c:v>
                </c:pt>
                <c:pt idx="87">
                  <c:v>-2.6300939347044522E-4</c:v>
                </c:pt>
                <c:pt idx="88">
                  <c:v>5.5040672696076612E-5</c:v>
                </c:pt>
                <c:pt idx="89">
                  <c:v>3.0492041942733919E-5</c:v>
                </c:pt>
                <c:pt idx="90">
                  <c:v>-6.2632691258383182E-5</c:v>
                </c:pt>
                <c:pt idx="91">
                  <c:v>0</c:v>
                </c:pt>
                <c:pt idx="92">
                  <c:v>3.2460564191640032E-5</c:v>
                </c:pt>
                <c:pt idx="93">
                  <c:v>-8.8947424946964662E-5</c:v>
                </c:pt>
                <c:pt idx="94">
                  <c:v>-1.6415973033098811E-4</c:v>
                </c:pt>
                <c:pt idx="95">
                  <c:v>-1.897257223677655E-4</c:v>
                </c:pt>
                <c:pt idx="96">
                  <c:v>-3.0647342833008408E-5</c:v>
                </c:pt>
                <c:pt idx="97">
                  <c:v>-3.7703724316582293E-5</c:v>
                </c:pt>
                <c:pt idx="98">
                  <c:v>1.099740852617833E-4</c:v>
                </c:pt>
                <c:pt idx="99">
                  <c:v>-3.8084696259973788E-4</c:v>
                </c:pt>
                <c:pt idx="100">
                  <c:v>1.708762568526612E-6</c:v>
                </c:pt>
                <c:pt idx="101">
                  <c:v>6.2329321478663384E-5</c:v>
                </c:pt>
                <c:pt idx="102">
                  <c:v>-8.2395444553461154E-5</c:v>
                </c:pt>
                <c:pt idx="103">
                  <c:v>-1.088469937334885E-4</c:v>
                </c:pt>
                <c:pt idx="104">
                  <c:v>-1.5081453166401569E-4</c:v>
                </c:pt>
                <c:pt idx="105">
                  <c:v>4.8352663867744313E-5</c:v>
                </c:pt>
                <c:pt idx="106">
                  <c:v>-1.192803098594035E-4</c:v>
                </c:pt>
                <c:pt idx="107">
                  <c:v>-1.2728856544037229E-4</c:v>
                </c:pt>
                <c:pt idx="108">
                  <c:v>1.8784926499274539E-5</c:v>
                </c:pt>
                <c:pt idx="109">
                  <c:v>-7.6602915116046088E-5</c:v>
                </c:pt>
                <c:pt idx="110">
                  <c:v>-2.642275486901486E-5</c:v>
                </c:pt>
                <c:pt idx="111">
                  <c:v>7.8605078180074926E-6</c:v>
                </c:pt>
                <c:pt idx="112">
                  <c:v>3.4349558105921882E-5</c:v>
                </c:pt>
                <c:pt idx="113">
                  <c:v>0</c:v>
                </c:pt>
                <c:pt idx="114">
                  <c:v>-1.7224840651070591E-4</c:v>
                </c:pt>
                <c:pt idx="115">
                  <c:v>-1.1525551021666289E-5</c:v>
                </c:pt>
                <c:pt idx="116">
                  <c:v>-1.224760194891383E-4</c:v>
                </c:pt>
                <c:pt idx="117">
                  <c:v>-1.536740136222165E-5</c:v>
                </c:pt>
                <c:pt idx="118">
                  <c:v>-8.2008688387053135E-5</c:v>
                </c:pt>
                <c:pt idx="119">
                  <c:v>1.380946630605165E-5</c:v>
                </c:pt>
                <c:pt idx="120">
                  <c:v>-1.5200012870905869E-4</c:v>
                </c:pt>
                <c:pt idx="121">
                  <c:v>1.8784926499274678E-5</c:v>
                </c:pt>
                <c:pt idx="122">
                  <c:v>-1.7015755089582651E-4</c:v>
                </c:pt>
                <c:pt idx="123">
                  <c:v>-2.2768218574330709E-5</c:v>
                </c:pt>
                <c:pt idx="124">
                  <c:v>1.4175703006382001E-5</c:v>
                </c:pt>
                <c:pt idx="125">
                  <c:v>-1.7283561952974831E-4</c:v>
                </c:pt>
                <c:pt idx="126">
                  <c:v>-2.215078055194775E-4</c:v>
                </c:pt>
                <c:pt idx="127">
                  <c:v>-4.4334555019157063E-4</c:v>
                </c:pt>
                <c:pt idx="128">
                  <c:v>-2.4392584902515879E-5</c:v>
                </c:pt>
                <c:pt idx="129">
                  <c:v>2.5812460684403188E-5</c:v>
                </c:pt>
                <c:pt idx="130">
                  <c:v>2.2541911799129279E-5</c:v>
                </c:pt>
                <c:pt idx="131">
                  <c:v>-1.636151787124151E-4</c:v>
                </c:pt>
                <c:pt idx="132">
                  <c:v>3.6816466331418977E-5</c:v>
                </c:pt>
                <c:pt idx="133">
                  <c:v>-2.2177558805032131E-4</c:v>
                </c:pt>
                <c:pt idx="134">
                  <c:v>1.4646536301654389E-6</c:v>
                </c:pt>
                <c:pt idx="135">
                  <c:v>4.6574415949949043E-5</c:v>
                </c:pt>
                <c:pt idx="136">
                  <c:v>-8.9990167329753159E-5</c:v>
                </c:pt>
                <c:pt idx="137">
                  <c:v>-4.0982793433795243E-5</c:v>
                </c:pt>
                <c:pt idx="138">
                  <c:v>-3.6493506894238E-4</c:v>
                </c:pt>
                <c:pt idx="139">
                  <c:v>0</c:v>
                </c:pt>
                <c:pt idx="140">
                  <c:v>0</c:v>
                </c:pt>
                <c:pt idx="141">
                  <c:v>6.1769933416121534E-5</c:v>
                </c:pt>
                <c:pt idx="142">
                  <c:v>-2.1292572341890189E-4</c:v>
                </c:pt>
                <c:pt idx="143">
                  <c:v>-1.024493424148136E-5</c:v>
                </c:pt>
                <c:pt idx="144">
                  <c:v>1.2205136820723621E-5</c:v>
                </c:pt>
                <c:pt idx="145">
                  <c:v>9.6656018332887228E-5</c:v>
                </c:pt>
                <c:pt idx="146">
                  <c:v>-1.3552152175234249E-4</c:v>
                </c:pt>
                <c:pt idx="147">
                  <c:v>0</c:v>
                </c:pt>
                <c:pt idx="148">
                  <c:v>-5.6775712470788216E-7</c:v>
                </c:pt>
                <c:pt idx="149">
                  <c:v>1.2269643750103119E-5</c:v>
                </c:pt>
                <c:pt idx="150">
                  <c:v>-1.692713586809434E-4</c:v>
                </c:pt>
                <c:pt idx="151">
                  <c:v>-3.3419028917004451E-5</c:v>
                </c:pt>
                <c:pt idx="152">
                  <c:v>1.327124732154012E-5</c:v>
                </c:pt>
                <c:pt idx="153">
                  <c:v>5.3187930254518901E-5</c:v>
                </c:pt>
                <c:pt idx="154">
                  <c:v>-1.4871308942049569E-4</c:v>
                </c:pt>
                <c:pt idx="155">
                  <c:v>1.3968199997763559E-4</c:v>
                </c:pt>
                <c:pt idx="156">
                  <c:v>6.5999214268754692E-5</c:v>
                </c:pt>
                <c:pt idx="157">
                  <c:v>-5.6969338767125242E-5</c:v>
                </c:pt>
                <c:pt idx="158">
                  <c:v>0</c:v>
                </c:pt>
                <c:pt idx="159">
                  <c:v>-1.0010758635365911E-2</c:v>
                </c:pt>
                <c:pt idx="160">
                  <c:v>-9.5755038723292362E-5</c:v>
                </c:pt>
                <c:pt idx="161">
                  <c:v>-1.419078419801796E-4</c:v>
                </c:pt>
                <c:pt idx="162">
                  <c:v>0</c:v>
                </c:pt>
                <c:pt idx="163">
                  <c:v>-2.372641637857504E-2</c:v>
                </c:pt>
                <c:pt idx="164">
                  <c:v>8.6852858238361185E-7</c:v>
                </c:pt>
                <c:pt idx="165">
                  <c:v>6.3224424120887949E-5</c:v>
                </c:pt>
                <c:pt idx="166">
                  <c:v>-1.173001912942345E-4</c:v>
                </c:pt>
                <c:pt idx="167">
                  <c:v>-5.5885627409720807E-5</c:v>
                </c:pt>
                <c:pt idx="168">
                  <c:v>-1.7597256409783381E-5</c:v>
                </c:pt>
                <c:pt idx="169">
                  <c:v>-6.4487800436695557E-5</c:v>
                </c:pt>
                <c:pt idx="170">
                  <c:v>-3.4152327861496057E-5</c:v>
                </c:pt>
                <c:pt idx="171">
                  <c:v>7.0443474372278524E-6</c:v>
                </c:pt>
                <c:pt idx="172">
                  <c:v>4.9152217437404514E-6</c:v>
                </c:pt>
                <c:pt idx="173">
                  <c:v>9.7643575344387584E-7</c:v>
                </c:pt>
                <c:pt idx="174">
                  <c:v>-4.3910135821923517E-5</c:v>
                </c:pt>
                <c:pt idx="175">
                  <c:v>3.5458620169679247E-5</c:v>
                </c:pt>
                <c:pt idx="176">
                  <c:v>1.947779785277869E-5</c:v>
                </c:pt>
                <c:pt idx="177">
                  <c:v>-1.3167408509875251E-4</c:v>
                </c:pt>
                <c:pt idx="178">
                  <c:v>-2.337359695891634E-4</c:v>
                </c:pt>
                <c:pt idx="179">
                  <c:v>-1.8628542469906989E-5</c:v>
                </c:pt>
                <c:pt idx="180">
                  <c:v>-6.3050451436608189E-5</c:v>
                </c:pt>
                <c:pt idx="181">
                  <c:v>-3.415232786149599E-5</c:v>
                </c:pt>
                <c:pt idx="182">
                  <c:v>2.8177389748911531E-5</c:v>
                </c:pt>
                <c:pt idx="183">
                  <c:v>-1.121300620011734E-4</c:v>
                </c:pt>
                <c:pt idx="184">
                  <c:v>2.2541911799129489E-5</c:v>
                </c:pt>
                <c:pt idx="185">
                  <c:v>-1.0021795225927839E-4</c:v>
                </c:pt>
                <c:pt idx="186">
                  <c:v>-2.0741421415277989E-2</c:v>
                </c:pt>
                <c:pt idx="187">
                  <c:v>6.0337543397221387E-5</c:v>
                </c:pt>
                <c:pt idx="188">
                  <c:v>6.8565579023684649E-6</c:v>
                </c:pt>
                <c:pt idx="189">
                  <c:v>-2.9075268338919261E-6</c:v>
                </c:pt>
                <c:pt idx="190">
                  <c:v>-1.984025042523313E-4</c:v>
                </c:pt>
                <c:pt idx="191">
                  <c:v>-2.811815472775471E-2</c:v>
                </c:pt>
                <c:pt idx="192">
                  <c:v>0</c:v>
                </c:pt>
                <c:pt idx="193">
                  <c:v>3.9661233765832387E-5</c:v>
                </c:pt>
                <c:pt idx="194">
                  <c:v>-1.4618370303190529E-4</c:v>
                </c:pt>
                <c:pt idx="195">
                  <c:v>-1.8628542469906989E-5</c:v>
                </c:pt>
                <c:pt idx="196">
                  <c:v>2.4150603383444999E-5</c:v>
                </c:pt>
                <c:pt idx="197">
                  <c:v>3.2265575855503653E-5</c:v>
                </c:pt>
                <c:pt idx="198">
                  <c:v>-9.7543395485456623E-5</c:v>
                </c:pt>
                <c:pt idx="199">
                  <c:v>-3.1525225718304047E-5</c:v>
                </c:pt>
                <c:pt idx="200">
                  <c:v>-1.6153717311514129E-4</c:v>
                </c:pt>
                <c:pt idx="201">
                  <c:v>1.040803304216205E-4</c:v>
                </c:pt>
                <c:pt idx="202">
                  <c:v>-8.7024552150659001E-5</c:v>
                </c:pt>
                <c:pt idx="203">
                  <c:v>0</c:v>
                </c:pt>
                <c:pt idx="204">
                  <c:v>7.8826913345329103E-5</c:v>
                </c:pt>
                <c:pt idx="205">
                  <c:v>1.1095578927930359E-5</c:v>
                </c:pt>
                <c:pt idx="206">
                  <c:v>-1.467238713586333E-4</c:v>
                </c:pt>
                <c:pt idx="207">
                  <c:v>-2.0052401631647801E-5</c:v>
                </c:pt>
                <c:pt idx="208">
                  <c:v>-6.2890107770989049E-5</c:v>
                </c:pt>
                <c:pt idx="209">
                  <c:v>-1.152555102166633E-5</c:v>
                </c:pt>
                <c:pt idx="210">
                  <c:v>-9.4299216265246203E-5</c:v>
                </c:pt>
                <c:pt idx="211">
                  <c:v>-6.8529147856630728E-5</c:v>
                </c:pt>
                <c:pt idx="212">
                  <c:v>-3.1117541664265821E-2</c:v>
                </c:pt>
                <c:pt idx="213">
                  <c:v>-1.4764274311572851E-4</c:v>
                </c:pt>
                <c:pt idx="214">
                  <c:v>1.869879644359893E-4</c:v>
                </c:pt>
                <c:pt idx="215">
                  <c:v>-1.7430192417404619E-5</c:v>
                </c:pt>
                <c:pt idx="216">
                  <c:v>-9.7548041008531689E-5</c:v>
                </c:pt>
                <c:pt idx="217">
                  <c:v>5.3496619276252692E-5</c:v>
                </c:pt>
                <c:pt idx="218">
                  <c:v>-2.927342388128224E-5</c:v>
                </c:pt>
                <c:pt idx="219">
                  <c:v>-2.561424589612204E-5</c:v>
                </c:pt>
                <c:pt idx="220">
                  <c:v>-1.3634598226034531E-4</c:v>
                </c:pt>
                <c:pt idx="221">
                  <c:v>-2.1803677973555429E-4</c:v>
                </c:pt>
                <c:pt idx="222">
                  <c:v>-2.0491396716897622E-5</c:v>
                </c:pt>
                <c:pt idx="223">
                  <c:v>-2.561424589612204E-5</c:v>
                </c:pt>
                <c:pt idx="224">
                  <c:v>-5.6435787397269589E-5</c:v>
                </c:pt>
                <c:pt idx="225">
                  <c:v>-2.9393857295050529E-5</c:v>
                </c:pt>
                <c:pt idx="226">
                  <c:v>2.8823541334428799E-5</c:v>
                </c:pt>
                <c:pt idx="227">
                  <c:v>-5.1228491792244072E-5</c:v>
                </c:pt>
                <c:pt idx="228">
                  <c:v>0</c:v>
                </c:pt>
                <c:pt idx="229">
                  <c:v>-4.9264706599530387E-5</c:v>
                </c:pt>
                <c:pt idx="230">
                  <c:v>-2.380410374823121E-2</c:v>
                </c:pt>
                <c:pt idx="231">
                  <c:v>-2.8890168947810372E-4</c:v>
                </c:pt>
                <c:pt idx="232">
                  <c:v>-4.098279343379523E-5</c:v>
                </c:pt>
                <c:pt idx="233">
                  <c:v>-2.5614245896122009E-5</c:v>
                </c:pt>
                <c:pt idx="234">
                  <c:v>-1.2380048727145821E-4</c:v>
                </c:pt>
                <c:pt idx="235">
                  <c:v>-1.6102914832960831E-4</c:v>
                </c:pt>
                <c:pt idx="236">
                  <c:v>-1.158187301806076E-4</c:v>
                </c:pt>
                <c:pt idx="237">
                  <c:v>-4.0982793433795128E-5</c:v>
                </c:pt>
                <c:pt idx="238">
                  <c:v>-6.8918215320232373E-3</c:v>
                </c:pt>
                <c:pt idx="239">
                  <c:v>-4.4902233472396037E-5</c:v>
                </c:pt>
                <c:pt idx="240">
                  <c:v>-2.0677876287401371E-4</c:v>
                </c:pt>
                <c:pt idx="241">
                  <c:v>-9.9636149380919085E-5</c:v>
                </c:pt>
                <c:pt idx="242">
                  <c:v>-7.4514169879628294E-5</c:v>
                </c:pt>
                <c:pt idx="243">
                  <c:v>-1.4840748552439291E-4</c:v>
                </c:pt>
                <c:pt idx="244">
                  <c:v>-1.4113858709014751E-4</c:v>
                </c:pt>
                <c:pt idx="245">
                  <c:v>-2.0451897339051801E-4</c:v>
                </c:pt>
                <c:pt idx="246">
                  <c:v>1.785464803171402E-5</c:v>
                </c:pt>
                <c:pt idx="247">
                  <c:v>-2.3869373560299849E-4</c:v>
                </c:pt>
                <c:pt idx="248">
                  <c:v>1.037851764512319E-4</c:v>
                </c:pt>
                <c:pt idx="249">
                  <c:v>-4.1028598298329121E-5</c:v>
                </c:pt>
                <c:pt idx="250">
                  <c:v>-3.0667732499400002E-4</c:v>
                </c:pt>
                <c:pt idx="251">
                  <c:v>-6.4453562021037336E-5</c:v>
                </c:pt>
                <c:pt idx="252">
                  <c:v>-4.8371734774388247E-5</c:v>
                </c:pt>
                <c:pt idx="253">
                  <c:v>0</c:v>
                </c:pt>
                <c:pt idx="254">
                  <c:v>1.4835070001051601E-5</c:v>
                </c:pt>
                <c:pt idx="255">
                  <c:v>-5.7032338842255048E-5</c:v>
                </c:pt>
                <c:pt idx="256">
                  <c:v>-8.293942340481605E-5</c:v>
                </c:pt>
                <c:pt idx="257">
                  <c:v>-4.0982793433795141E-5</c:v>
                </c:pt>
                <c:pt idx="258">
                  <c:v>5.6338236113168393E-5</c:v>
                </c:pt>
                <c:pt idx="259">
                  <c:v>-1.6119649686103729E-4</c:v>
                </c:pt>
                <c:pt idx="260">
                  <c:v>4.4062840572478077E-5</c:v>
                </c:pt>
                <c:pt idx="261">
                  <c:v>-3.5344191383700587E-5</c:v>
                </c:pt>
                <c:pt idx="262">
                  <c:v>8.7522698514402115E-6</c:v>
                </c:pt>
                <c:pt idx="263">
                  <c:v>-7.512252833273248E-5</c:v>
                </c:pt>
                <c:pt idx="264">
                  <c:v>-8.7131155507794416E-5</c:v>
                </c:pt>
                <c:pt idx="265">
                  <c:v>-1.7104023510028241E-4</c:v>
                </c:pt>
                <c:pt idx="266">
                  <c:v>-1.7015755089582651E-4</c:v>
                </c:pt>
                <c:pt idx="267">
                  <c:v>-6.6627101203677042E-5</c:v>
                </c:pt>
                <c:pt idx="268">
                  <c:v>1.893004338047084E-5</c:v>
                </c:pt>
                <c:pt idx="269">
                  <c:v>-2.7350574519367262E-4</c:v>
                </c:pt>
                <c:pt idx="270">
                  <c:v>-1.891574075220683E-4</c:v>
                </c:pt>
                <c:pt idx="271">
                  <c:v>-1.8506052048307471E-4</c:v>
                </c:pt>
                <c:pt idx="272">
                  <c:v>-1.7047989779482341E-5</c:v>
                </c:pt>
                <c:pt idx="273">
                  <c:v>-1.337870602301257E-5</c:v>
                </c:pt>
                <c:pt idx="274">
                  <c:v>-1.337870602301266E-5</c:v>
                </c:pt>
                <c:pt idx="275">
                  <c:v>9.7217616997630587E-5</c:v>
                </c:pt>
                <c:pt idx="276">
                  <c:v>6.0966000963665798E-5</c:v>
                </c:pt>
                <c:pt idx="277">
                  <c:v>5.8275910633411891E-5</c:v>
                </c:pt>
                <c:pt idx="278">
                  <c:v>-6.6084410559359011E-5</c:v>
                </c:pt>
                <c:pt idx="279">
                  <c:v>4.9055469816079002E-5</c:v>
                </c:pt>
                <c:pt idx="280">
                  <c:v>-4.7644491109756893E-5</c:v>
                </c:pt>
                <c:pt idx="281">
                  <c:v>-1.4148627116738081E-4</c:v>
                </c:pt>
                <c:pt idx="282">
                  <c:v>-4.0982793433795297E-5</c:v>
                </c:pt>
                <c:pt idx="283">
                  <c:v>-5.1224671207406658E-6</c:v>
                </c:pt>
                <c:pt idx="284">
                  <c:v>0</c:v>
                </c:pt>
                <c:pt idx="285">
                  <c:v>2.1376356988113019E-4</c:v>
                </c:pt>
                <c:pt idx="286">
                  <c:v>1.4114619784948119E-4</c:v>
                </c:pt>
                <c:pt idx="287">
                  <c:v>1.217947656467735E-4</c:v>
                </c:pt>
                <c:pt idx="288">
                  <c:v>-2.276821857433073E-5</c:v>
                </c:pt>
                <c:pt idx="289">
                  <c:v>1.0618082718864971E-4</c:v>
                </c:pt>
                <c:pt idx="290">
                  <c:v>-1.3768183358257709E-5</c:v>
                </c:pt>
                <c:pt idx="291">
                  <c:v>5.3425132695996922E-5</c:v>
                </c:pt>
                <c:pt idx="292">
                  <c:v>1.6552930388167851E-4</c:v>
                </c:pt>
                <c:pt idx="293">
                  <c:v>-6.3330691603007724E-6</c:v>
                </c:pt>
                <c:pt idx="294">
                  <c:v>-4.2056349780270243E-4</c:v>
                </c:pt>
                <c:pt idx="295">
                  <c:v>-2.7235563944674718E-4</c:v>
                </c:pt>
                <c:pt idx="296">
                  <c:v>7.2844888291765078E-5</c:v>
                </c:pt>
                <c:pt idx="297">
                  <c:v>2.4881826830861141E-5</c:v>
                </c:pt>
                <c:pt idx="298">
                  <c:v>0</c:v>
                </c:pt>
                <c:pt idx="299">
                  <c:v>-1.280712294806101E-5</c:v>
                </c:pt>
                <c:pt idx="300">
                  <c:v>0</c:v>
                </c:pt>
                <c:pt idx="301">
                  <c:v>-3.5066969866036802E-4</c:v>
                </c:pt>
                <c:pt idx="302">
                  <c:v>-2.9228281735172742E-4</c:v>
                </c:pt>
                <c:pt idx="303">
                  <c:v>-1.130762175576262E-4</c:v>
                </c:pt>
                <c:pt idx="304">
                  <c:v>-6.1235259313161322E-6</c:v>
                </c:pt>
                <c:pt idx="305">
                  <c:v>1.337224474497199E-5</c:v>
                </c:pt>
                <c:pt idx="306">
                  <c:v>-2.8214653382656931E-4</c:v>
                </c:pt>
                <c:pt idx="307">
                  <c:v>-5.8546847762564459E-5</c:v>
                </c:pt>
                <c:pt idx="308">
                  <c:v>-1.8394882847885439E-4</c:v>
                </c:pt>
                <c:pt idx="309">
                  <c:v>2.9940695967824541E-5</c:v>
                </c:pt>
                <c:pt idx="310">
                  <c:v>-1.3833326378080959E-4</c:v>
                </c:pt>
                <c:pt idx="311">
                  <c:v>-7.7133139788740474E-5</c:v>
                </c:pt>
                <c:pt idx="312">
                  <c:v>5.3749068073810393E-5</c:v>
                </c:pt>
                <c:pt idx="313">
                  <c:v>-5.6738502684120157E-5</c:v>
                </c:pt>
                <c:pt idx="314">
                  <c:v>6.3424274497975736E-5</c:v>
                </c:pt>
                <c:pt idx="315">
                  <c:v>7.0079242594398364E-5</c:v>
                </c:pt>
                <c:pt idx="316">
                  <c:v>-6.9869773839325265E-7</c:v>
                </c:pt>
                <c:pt idx="317">
                  <c:v>-7.8204617475343384E-5</c:v>
                </c:pt>
                <c:pt idx="318">
                  <c:v>0</c:v>
                </c:pt>
                <c:pt idx="319">
                  <c:v>-5.5378253177527673E-5</c:v>
                </c:pt>
                <c:pt idx="320">
                  <c:v>6.1319337270098351E-5</c:v>
                </c:pt>
                <c:pt idx="321">
                  <c:v>1.2524110623545769E-4</c:v>
                </c:pt>
                <c:pt idx="322">
                  <c:v>5.7955722110813727E-5</c:v>
                </c:pt>
                <c:pt idx="323">
                  <c:v>-1.42838029480736E-4</c:v>
                </c:pt>
                <c:pt idx="324">
                  <c:v>-2.276821857433072E-5</c:v>
                </c:pt>
                <c:pt idx="325">
                  <c:v>6.1255641837659893E-6</c:v>
                </c:pt>
                <c:pt idx="326">
                  <c:v>-1.7076163930748039E-5</c:v>
                </c:pt>
                <c:pt idx="327">
                  <c:v>9.7126517722353112E-5</c:v>
                </c:pt>
                <c:pt idx="328">
                  <c:v>4.7230642395642608E-5</c:v>
                </c:pt>
                <c:pt idx="329">
                  <c:v>0</c:v>
                </c:pt>
                <c:pt idx="330">
                  <c:v>-1.225039745583941E-4</c:v>
                </c:pt>
                <c:pt idx="331">
                  <c:v>2.1899625954151791E-5</c:v>
                </c:pt>
                <c:pt idx="332">
                  <c:v>5.4491539517850518E-5</c:v>
                </c:pt>
                <c:pt idx="333">
                  <c:v>5.6929634479620058E-5</c:v>
                </c:pt>
                <c:pt idx="334">
                  <c:v>1.610136557080674E-5</c:v>
                </c:pt>
                <c:pt idx="335">
                  <c:v>1.9477797852778789E-5</c:v>
                </c:pt>
                <c:pt idx="336">
                  <c:v>1.120710970719004E-5</c:v>
                </c:pt>
                <c:pt idx="337">
                  <c:v>-4.0157619982998258E-5</c:v>
                </c:pt>
                <c:pt idx="338">
                  <c:v>2.9823000455470299E-5</c:v>
                </c:pt>
                <c:pt idx="339">
                  <c:v>-1.7049831012184191E-4</c:v>
                </c:pt>
                <c:pt idx="340">
                  <c:v>-2.2768218574330709E-5</c:v>
                </c:pt>
                <c:pt idx="341">
                  <c:v>-9.5972883786191618E-5</c:v>
                </c:pt>
                <c:pt idx="342">
                  <c:v>-7.3082479666735397E-5</c:v>
                </c:pt>
                <c:pt idx="343">
                  <c:v>-4.0903794678103422E-4</c:v>
                </c:pt>
                <c:pt idx="344">
                  <c:v>-1.125155889202429E-4</c:v>
                </c:pt>
                <c:pt idx="345">
                  <c:v>6.0984083885467811E-5</c:v>
                </c:pt>
                <c:pt idx="346">
                  <c:v>0</c:v>
                </c:pt>
                <c:pt idx="347">
                  <c:v>-1.633968644623743E-4</c:v>
                </c:pt>
                <c:pt idx="348">
                  <c:v>-7.0898979539927806E-5</c:v>
                </c:pt>
                <c:pt idx="349">
                  <c:v>5.7081847048178023E-5</c:v>
                </c:pt>
                <c:pt idx="350">
                  <c:v>1.1715870875343109E-6</c:v>
                </c:pt>
                <c:pt idx="351">
                  <c:v>-6.4293185499191761E-5</c:v>
                </c:pt>
                <c:pt idx="352">
                  <c:v>3.0492041942733841E-5</c:v>
                </c:pt>
                <c:pt idx="353">
                  <c:v>2.254191179912958E-5</c:v>
                </c:pt>
                <c:pt idx="354">
                  <c:v>0</c:v>
                </c:pt>
                <c:pt idx="355">
                  <c:v>-9.8671835400588486E-7</c:v>
                </c:pt>
                <c:pt idx="356">
                  <c:v>-8.0181169901499767E-5</c:v>
                </c:pt>
                <c:pt idx="357">
                  <c:v>2.2994602869988591E-5</c:v>
                </c:pt>
                <c:pt idx="358">
                  <c:v>-2.1671903927703321E-5</c:v>
                </c:pt>
                <c:pt idx="359">
                  <c:v>4.576296203749877E-5</c:v>
                </c:pt>
                <c:pt idx="360">
                  <c:v>3.2460564191640073E-5</c:v>
                </c:pt>
                <c:pt idx="361">
                  <c:v>0</c:v>
                </c:pt>
                <c:pt idx="362">
                  <c:v>3.7784513916514002E-5</c:v>
                </c:pt>
                <c:pt idx="363">
                  <c:v>1.5346139537441569E-4</c:v>
                </c:pt>
                <c:pt idx="364">
                  <c:v>-2.4759864611858869E-5</c:v>
                </c:pt>
                <c:pt idx="365">
                  <c:v>-2.045189733905179E-4</c:v>
                </c:pt>
                <c:pt idx="366">
                  <c:v>-3.049806086316681E-5</c:v>
                </c:pt>
                <c:pt idx="367">
                  <c:v>0</c:v>
                </c:pt>
                <c:pt idx="368">
                  <c:v>1.7891371039456452E-5</c:v>
                </c:pt>
                <c:pt idx="369">
                  <c:v>-3.7730439717281873E-5</c:v>
                </c:pt>
                <c:pt idx="370">
                  <c:v>-1.7605704862211989E-4</c:v>
                </c:pt>
                <c:pt idx="371">
                  <c:v>2.1972363922447139E-5</c:v>
                </c:pt>
                <c:pt idx="372">
                  <c:v>-2.811867974289042E-2</c:v>
                </c:pt>
                <c:pt idx="373">
                  <c:v>-2.098758402598893E-4</c:v>
                </c:pt>
                <c:pt idx="374">
                  <c:v>-2.1125517203175869E-4</c:v>
                </c:pt>
                <c:pt idx="375">
                  <c:v>0</c:v>
                </c:pt>
                <c:pt idx="376">
                  <c:v>-1.3570026748740109E-4</c:v>
                </c:pt>
                <c:pt idx="377">
                  <c:v>-3.0106505817348421E-5</c:v>
                </c:pt>
                <c:pt idx="378">
                  <c:v>-1.9130304166178999E-4</c:v>
                </c:pt>
                <c:pt idx="379">
                  <c:v>-1.469187913147888E-5</c:v>
                </c:pt>
                <c:pt idx="380">
                  <c:v>-1.529981265820008E-4</c:v>
                </c:pt>
                <c:pt idx="381">
                  <c:v>-8.6540781342188237E-5</c:v>
                </c:pt>
                <c:pt idx="382">
                  <c:v>-1.084757743215624E-5</c:v>
                </c:pt>
                <c:pt idx="383">
                  <c:v>-1.040560973825373E-4</c:v>
                </c:pt>
                <c:pt idx="384">
                  <c:v>-2.8676718958233691E-5</c:v>
                </c:pt>
                <c:pt idx="385">
                  <c:v>9.3708075052165564E-6</c:v>
                </c:pt>
                <c:pt idx="386">
                  <c:v>-9.2204408173332482E-6</c:v>
                </c:pt>
                <c:pt idx="387">
                  <c:v>0</c:v>
                </c:pt>
                <c:pt idx="388">
                  <c:v>9.6060424549925473E-5</c:v>
                </c:pt>
                <c:pt idx="389">
                  <c:v>0</c:v>
                </c:pt>
                <c:pt idx="390">
                  <c:v>-1.0034155137511791E-4</c:v>
                </c:pt>
                <c:pt idx="391">
                  <c:v>-1.4751612509803121E-4</c:v>
                </c:pt>
                <c:pt idx="392">
                  <c:v>-7.6385245327851236E-6</c:v>
                </c:pt>
                <c:pt idx="393">
                  <c:v>0</c:v>
                </c:pt>
                <c:pt idx="394">
                  <c:v>-9.253503103452267E-5</c:v>
                </c:pt>
                <c:pt idx="395">
                  <c:v>-2.475986461185891E-5</c:v>
                </c:pt>
                <c:pt idx="396">
                  <c:v>-2.015207046325324E-4</c:v>
                </c:pt>
                <c:pt idx="397">
                  <c:v>-8.6647595434060916E-5</c:v>
                </c:pt>
                <c:pt idx="398">
                  <c:v>-1.576261285915198E-5</c:v>
                </c:pt>
                <c:pt idx="399">
                  <c:v>-1.01813931271513E-4</c:v>
                </c:pt>
                <c:pt idx="400">
                  <c:v>-6.041611209586506E-5</c:v>
                </c:pt>
                <c:pt idx="401">
                  <c:v>2.6781972047570511E-5</c:v>
                </c:pt>
                <c:pt idx="402">
                  <c:v>-6.1469605448885763E-6</c:v>
                </c:pt>
                <c:pt idx="403">
                  <c:v>9.3493982217995192E-5</c:v>
                </c:pt>
                <c:pt idx="404">
                  <c:v>5.1831696939560281E-6</c:v>
                </c:pt>
                <c:pt idx="405">
                  <c:v>-3.1525225718303898E-5</c:v>
                </c:pt>
                <c:pt idx="406">
                  <c:v>7.8543575163628784E-5</c:v>
                </c:pt>
                <c:pt idx="407">
                  <c:v>-5.6056645097838029E-5</c:v>
                </c:pt>
                <c:pt idx="408">
                  <c:v>0</c:v>
                </c:pt>
                <c:pt idx="409">
                  <c:v>-3.4152327861496017E-5</c:v>
                </c:pt>
                <c:pt idx="410">
                  <c:v>4.9718827351649661E-5</c:v>
                </c:pt>
                <c:pt idx="411">
                  <c:v>-3.103498896534742E-2</c:v>
                </c:pt>
                <c:pt idx="412">
                  <c:v>-3.3787254634729261E-6</c:v>
                </c:pt>
                <c:pt idx="413">
                  <c:v>6.1929422164169463E-6</c:v>
                </c:pt>
                <c:pt idx="414">
                  <c:v>-3.1525225718303973E-5</c:v>
                </c:pt>
                <c:pt idx="415">
                  <c:v>-1.024569835844881E-4</c:v>
                </c:pt>
                <c:pt idx="416">
                  <c:v>-1.5712329048158901E-4</c:v>
                </c:pt>
                <c:pt idx="417">
                  <c:v>-6.7167573155570764E-5</c:v>
                </c:pt>
                <c:pt idx="418">
                  <c:v>7.9983247365646558E-5</c:v>
                </c:pt>
                <c:pt idx="419">
                  <c:v>3.3264045755709523E-5</c:v>
                </c:pt>
                <c:pt idx="420">
                  <c:v>-1.317205831047537E-5</c:v>
                </c:pt>
                <c:pt idx="421">
                  <c:v>2.0164236138111051E-6</c:v>
                </c:pt>
                <c:pt idx="422">
                  <c:v>0</c:v>
                </c:pt>
                <c:pt idx="423">
                  <c:v>0</c:v>
                </c:pt>
                <c:pt idx="424">
                  <c:v>-1.7076163930747991E-5</c:v>
                </c:pt>
                <c:pt idx="425">
                  <c:v>0</c:v>
                </c:pt>
                <c:pt idx="426">
                  <c:v>0</c:v>
                </c:pt>
                <c:pt idx="427">
                  <c:v>-2.011882043473449E-6</c:v>
                </c:pt>
                <c:pt idx="428">
                  <c:v>2.9980266028907759E-5</c:v>
                </c:pt>
                <c:pt idx="429">
                  <c:v>-1.3172058310475609E-5</c:v>
                </c:pt>
                <c:pt idx="430">
                  <c:v>-2.0778722106035231E-4</c:v>
                </c:pt>
                <c:pt idx="431">
                  <c:v>-4.7799504900680097E-6</c:v>
                </c:pt>
                <c:pt idx="432">
                  <c:v>-2.8723581956842088E-4</c:v>
                </c:pt>
                <c:pt idx="433">
                  <c:v>-1.29259848398989E-4</c:v>
                </c:pt>
                <c:pt idx="434">
                  <c:v>-2.2014924710243909E-4</c:v>
                </c:pt>
                <c:pt idx="435">
                  <c:v>-3.1525225718304047E-5</c:v>
                </c:pt>
                <c:pt idx="436">
                  <c:v>-1.8780498261777212E-5</c:v>
                </c:pt>
                <c:pt idx="437">
                  <c:v>-4.42292375196971E-5</c:v>
                </c:pt>
                <c:pt idx="438">
                  <c:v>9.3924632496372054E-6</c:v>
                </c:pt>
                <c:pt idx="439">
                  <c:v>-1.4162044263793199E-4</c:v>
                </c:pt>
                <c:pt idx="440">
                  <c:v>-3.199690590929762E-5</c:v>
                </c:pt>
                <c:pt idx="441">
                  <c:v>-2.9273423881282189E-5</c:v>
                </c:pt>
                <c:pt idx="442">
                  <c:v>2.814194176247204E-5</c:v>
                </c:pt>
                <c:pt idx="443">
                  <c:v>-5.1228491792244072E-5</c:v>
                </c:pt>
                <c:pt idx="444">
                  <c:v>-3.3013152815812132E-5</c:v>
                </c:pt>
                <c:pt idx="445">
                  <c:v>-4.3277519645368862E-5</c:v>
                </c:pt>
                <c:pt idx="446">
                  <c:v>7.0238387744391039E-5</c:v>
                </c:pt>
                <c:pt idx="447">
                  <c:v>-7.6837006811108589E-6</c:v>
                </c:pt>
                <c:pt idx="448">
                  <c:v>4.2770753163021599E-5</c:v>
                </c:pt>
                <c:pt idx="449">
                  <c:v>1.6101365570806561E-5</c:v>
                </c:pt>
                <c:pt idx="450">
                  <c:v>-5.5153274885401276E-6</c:v>
                </c:pt>
                <c:pt idx="451">
                  <c:v>2.0991396620285611E-5</c:v>
                </c:pt>
                <c:pt idx="452">
                  <c:v>-3.2723035742482853E-4</c:v>
                </c:pt>
                <c:pt idx="453">
                  <c:v>1.008764542194149E-5</c:v>
                </c:pt>
                <c:pt idx="454">
                  <c:v>-3.1701328557187283E-5</c:v>
                </c:pt>
                <c:pt idx="455">
                  <c:v>-4.0598622830740792E-5</c:v>
                </c:pt>
                <c:pt idx="456">
                  <c:v>9.5565008236641391E-6</c:v>
                </c:pt>
                <c:pt idx="457">
                  <c:v>1.1677261514490269E-6</c:v>
                </c:pt>
                <c:pt idx="458">
                  <c:v>-2.475234973226984E-5</c:v>
                </c:pt>
                <c:pt idx="459">
                  <c:v>-6.5544311873137724E-6</c:v>
                </c:pt>
                <c:pt idx="460">
                  <c:v>-3.8086055703212291E-4</c:v>
                </c:pt>
                <c:pt idx="461">
                  <c:v>0</c:v>
                </c:pt>
                <c:pt idx="462">
                  <c:v>-2.0771047511309121E-2</c:v>
                </c:pt>
                <c:pt idx="463">
                  <c:v>-2.9273423881282209E-5</c:v>
                </c:pt>
                <c:pt idx="464">
                  <c:v>1.047924358873854E-4</c:v>
                </c:pt>
                <c:pt idx="465">
                  <c:v>8.1872854254524464E-5</c:v>
                </c:pt>
                <c:pt idx="466">
                  <c:v>3.7734976781599047E-5</c:v>
                </c:pt>
                <c:pt idx="467">
                  <c:v>-1.011422557483778E-4</c:v>
                </c:pt>
                <c:pt idx="468">
                  <c:v>6.3634238684344175E-5</c:v>
                </c:pt>
                <c:pt idx="469">
                  <c:v>-9.7090450634781925E-5</c:v>
                </c:pt>
                <c:pt idx="470">
                  <c:v>-5.5901923703537831E-6</c:v>
                </c:pt>
                <c:pt idx="471">
                  <c:v>0</c:v>
                </c:pt>
                <c:pt idx="472">
                  <c:v>-5.1228491792244072E-5</c:v>
                </c:pt>
                <c:pt idx="473">
                  <c:v>-5.2831931193801778E-6</c:v>
                </c:pt>
                <c:pt idx="474">
                  <c:v>-6.14741901506928E-5</c:v>
                </c:pt>
                <c:pt idx="475">
                  <c:v>2.151038602092944E-5</c:v>
                </c:pt>
                <c:pt idx="476">
                  <c:v>-1.6764437849696269E-5</c:v>
                </c:pt>
                <c:pt idx="477">
                  <c:v>-4.6147998829134308E-5</c:v>
                </c:pt>
                <c:pt idx="478">
                  <c:v>-2.0931861166989548E-6</c:v>
                </c:pt>
                <c:pt idx="479">
                  <c:v>-3.4152327861496078E-5</c:v>
                </c:pt>
                <c:pt idx="480">
                  <c:v>-2.276821857433072E-5</c:v>
                </c:pt>
                <c:pt idx="481">
                  <c:v>-4.2080363839244403E-4</c:v>
                </c:pt>
                <c:pt idx="482">
                  <c:v>-1.811051300645823E-4</c:v>
                </c:pt>
                <c:pt idx="483">
                  <c:v>-6.9497005579307011E-5</c:v>
                </c:pt>
                <c:pt idx="484">
                  <c:v>-5.2227098233066843E-5</c:v>
                </c:pt>
                <c:pt idx="485">
                  <c:v>-6.6447883983023484E-6</c:v>
                </c:pt>
                <c:pt idx="486">
                  <c:v>-3.4152327861496037E-5</c:v>
                </c:pt>
                <c:pt idx="487">
                  <c:v>-9.3573280967613047E-5</c:v>
                </c:pt>
                <c:pt idx="488">
                  <c:v>-8.8938897799951239E-6</c:v>
                </c:pt>
                <c:pt idx="489">
                  <c:v>-3.1611068558338572E-4</c:v>
                </c:pt>
                <c:pt idx="490">
                  <c:v>-2.927342388128224E-5</c:v>
                </c:pt>
                <c:pt idx="491">
                  <c:v>-3.1525225718304047E-5</c:v>
                </c:pt>
                <c:pt idx="492">
                  <c:v>-9.6124017906159645E-6</c:v>
                </c:pt>
                <c:pt idx="493">
                  <c:v>-1.8192255055960561E-4</c:v>
                </c:pt>
                <c:pt idx="494">
                  <c:v>-4.7351201060513448E-5</c:v>
                </c:pt>
                <c:pt idx="495">
                  <c:v>0</c:v>
                </c:pt>
                <c:pt idx="496">
                  <c:v>-1.5367401362221379E-5</c:v>
                </c:pt>
                <c:pt idx="497">
                  <c:v>-1.938550901943876E-4</c:v>
                </c:pt>
                <c:pt idx="498">
                  <c:v>2.3263757195839081E-6</c:v>
                </c:pt>
                <c:pt idx="499">
                  <c:v>3.0607968054366723E-5</c:v>
                </c:pt>
                <c:pt idx="500">
                  <c:v>-2.2906062937374529E-4</c:v>
                </c:pt>
                <c:pt idx="501">
                  <c:v>-2.0438071914212239E-5</c:v>
                </c:pt>
                <c:pt idx="502">
                  <c:v>-3.8289806877858967E-5</c:v>
                </c:pt>
                <c:pt idx="503">
                  <c:v>1.729311719961636E-5</c:v>
                </c:pt>
                <c:pt idx="504">
                  <c:v>1.8784926499274489E-5</c:v>
                </c:pt>
                <c:pt idx="505">
                  <c:v>-1.3438330311348211E-4</c:v>
                </c:pt>
                <c:pt idx="506">
                  <c:v>-3.6023305631834372E-5</c:v>
                </c:pt>
                <c:pt idx="507">
                  <c:v>-1.9071387877001771E-4</c:v>
                </c:pt>
                <c:pt idx="508">
                  <c:v>-2.7269196452069062E-4</c:v>
                </c:pt>
                <c:pt idx="509">
                  <c:v>0</c:v>
                </c:pt>
                <c:pt idx="510">
                  <c:v>-2.301332192866385E-4</c:v>
                </c:pt>
                <c:pt idx="511">
                  <c:v>-1.7076163930748039E-5</c:v>
                </c:pt>
                <c:pt idx="512">
                  <c:v>-6.1098004016095457E-5</c:v>
                </c:pt>
                <c:pt idx="513">
                  <c:v>9.8110939632157801E-5</c:v>
                </c:pt>
                <c:pt idx="514">
                  <c:v>1.8784926499274462E-5</c:v>
                </c:pt>
                <c:pt idx="515">
                  <c:v>-1.0937661621104391E-4</c:v>
                </c:pt>
                <c:pt idx="516">
                  <c:v>1.8176880981047631E-5</c:v>
                </c:pt>
                <c:pt idx="517">
                  <c:v>0</c:v>
                </c:pt>
                <c:pt idx="518">
                  <c:v>1.5588602546106779E-4</c:v>
                </c:pt>
                <c:pt idx="519">
                  <c:v>-7.6087357982184117E-5</c:v>
                </c:pt>
                <c:pt idx="520">
                  <c:v>0</c:v>
                </c:pt>
                <c:pt idx="521">
                  <c:v>-3.616128832393704E-5</c:v>
                </c:pt>
                <c:pt idx="522">
                  <c:v>-2.1604452441218431E-4</c:v>
                </c:pt>
                <c:pt idx="523">
                  <c:v>-3.4152327861496078E-5</c:v>
                </c:pt>
                <c:pt idx="524">
                  <c:v>0</c:v>
                </c:pt>
                <c:pt idx="525">
                  <c:v>0</c:v>
                </c:pt>
                <c:pt idx="526">
                  <c:v>1.135172355900149E-5</c:v>
                </c:pt>
                <c:pt idx="527">
                  <c:v>-3.3013152815811821E-5</c:v>
                </c:pt>
                <c:pt idx="528">
                  <c:v>1.2950202362980439E-4</c:v>
                </c:pt>
                <c:pt idx="529">
                  <c:v>-2.2249229173686691E-5</c:v>
                </c:pt>
                <c:pt idx="530">
                  <c:v>-7.2537858665573798E-5</c:v>
                </c:pt>
                <c:pt idx="531">
                  <c:v>1.0662624998309331E-6</c:v>
                </c:pt>
                <c:pt idx="532">
                  <c:v>-6.9045362945230145E-5</c:v>
                </c:pt>
                <c:pt idx="533">
                  <c:v>-2.0997360173129279E-4</c:v>
                </c:pt>
                <c:pt idx="534">
                  <c:v>9.6258865744899766E-6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-1.5048466868428911E-4</c:v>
                </c:pt>
                <c:pt idx="539">
                  <c:v>0</c:v>
                </c:pt>
                <c:pt idx="540">
                  <c:v>0</c:v>
                </c:pt>
                <c:pt idx="541">
                  <c:v>-1.176427795078164E-4</c:v>
                </c:pt>
                <c:pt idx="542">
                  <c:v>-7.3141194931335027E-5</c:v>
                </c:pt>
                <c:pt idx="543">
                  <c:v>-1.5342214619109399E-4</c:v>
                </c:pt>
                <c:pt idx="544">
                  <c:v>-1.5048466868428979E-4</c:v>
                </c:pt>
                <c:pt idx="545">
                  <c:v>-8.3822189248481616E-6</c:v>
                </c:pt>
                <c:pt idx="546">
                  <c:v>1.9733942483849749E-5</c:v>
                </c:pt>
                <c:pt idx="547">
                  <c:v>1.6101365570806669E-5</c:v>
                </c:pt>
                <c:pt idx="548">
                  <c:v>-6.7844143318446882E-5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4.191697435495407E-5</c:v>
                </c:pt>
                <c:pt idx="554">
                  <c:v>1.054968336228301E-4</c:v>
                </c:pt>
                <c:pt idx="555">
                  <c:v>-6.1541287404595402E-5</c:v>
                </c:pt>
                <c:pt idx="556">
                  <c:v>-1.2787373259138071E-4</c:v>
                </c:pt>
                <c:pt idx="557">
                  <c:v>1.127095589956478E-5</c:v>
                </c:pt>
                <c:pt idx="558">
                  <c:v>2.254191179912938E-5</c:v>
                </c:pt>
                <c:pt idx="559">
                  <c:v>2.7069414423186961E-5</c:v>
                </c:pt>
                <c:pt idx="560">
                  <c:v>-7.8548993100268884E-5</c:v>
                </c:pt>
                <c:pt idx="561">
                  <c:v>6.9919011343747738E-5</c:v>
                </c:pt>
                <c:pt idx="562">
                  <c:v>7.1794922474844901E-6</c:v>
                </c:pt>
                <c:pt idx="563">
                  <c:v>1.9477797852778819E-5</c:v>
                </c:pt>
                <c:pt idx="564">
                  <c:v>-1.3463721969181921E-4</c:v>
                </c:pt>
                <c:pt idx="565">
                  <c:v>-6.8304655722992033E-5</c:v>
                </c:pt>
                <c:pt idx="566">
                  <c:v>-8.6071800889880751E-5</c:v>
                </c:pt>
                <c:pt idx="567">
                  <c:v>-5.3044331508213962E-5</c:v>
                </c:pt>
                <c:pt idx="568">
                  <c:v>-2.407659726349501E-5</c:v>
                </c:pt>
                <c:pt idx="569">
                  <c:v>-7.6495085933413046E-5</c:v>
                </c:pt>
                <c:pt idx="570">
                  <c:v>-5.1228491792244093E-5</c:v>
                </c:pt>
                <c:pt idx="571">
                  <c:v>-9.9235561142134557E-5</c:v>
                </c:pt>
                <c:pt idx="572">
                  <c:v>6.136866323413272E-6</c:v>
                </c:pt>
                <c:pt idx="573">
                  <c:v>-4.8555401913835368E-5</c:v>
                </c:pt>
                <c:pt idx="574">
                  <c:v>-1.6958785590054501E-4</c:v>
                </c:pt>
                <c:pt idx="575">
                  <c:v>-3.6811927270264657E-4</c:v>
                </c:pt>
                <c:pt idx="576">
                  <c:v>-2.9273423881282311E-5</c:v>
                </c:pt>
                <c:pt idx="577">
                  <c:v>0</c:v>
                </c:pt>
                <c:pt idx="578">
                  <c:v>-7.6842737688365939E-5</c:v>
                </c:pt>
                <c:pt idx="579">
                  <c:v>4.2198733449132041E-5</c:v>
                </c:pt>
                <c:pt idx="580">
                  <c:v>4.18249014771092E-7</c:v>
                </c:pt>
                <c:pt idx="581">
                  <c:v>7.4868006690475006E-6</c:v>
                </c:pt>
                <c:pt idx="582">
                  <c:v>1.165518212668239E-4</c:v>
                </c:pt>
                <c:pt idx="583">
                  <c:v>-5.4538392904138222E-4</c:v>
                </c:pt>
                <c:pt idx="584">
                  <c:v>-1.8373306807871199E-4</c:v>
                </c:pt>
                <c:pt idx="585">
                  <c:v>-1.689560408399694E-4</c:v>
                </c:pt>
                <c:pt idx="586">
                  <c:v>0</c:v>
                </c:pt>
                <c:pt idx="587">
                  <c:v>-2.0873323044121259E-4</c:v>
                </c:pt>
                <c:pt idx="588">
                  <c:v>-8.6962441684682737E-5</c:v>
                </c:pt>
                <c:pt idx="589">
                  <c:v>0</c:v>
                </c:pt>
                <c:pt idx="590">
                  <c:v>2.1707336732234911E-5</c:v>
                </c:pt>
                <c:pt idx="591">
                  <c:v>-6.1552308761423556E-5</c:v>
                </c:pt>
                <c:pt idx="592">
                  <c:v>-1.347131660932088E-4</c:v>
                </c:pt>
                <c:pt idx="593">
                  <c:v>0</c:v>
                </c:pt>
                <c:pt idx="594">
                  <c:v>-8.4113661388723126E-5</c:v>
                </c:pt>
                <c:pt idx="595">
                  <c:v>-1.046806897132902E-4</c:v>
                </c:pt>
                <c:pt idx="596">
                  <c:v>1.48016344242183E-5</c:v>
                </c:pt>
                <c:pt idx="597">
                  <c:v>-3.1716087144056921E-4</c:v>
                </c:pt>
                <c:pt idx="598">
                  <c:v>-1.4807281203810601E-2</c:v>
                </c:pt>
                <c:pt idx="599">
                  <c:v>4.657441594994905E-5</c:v>
                </c:pt>
                <c:pt idx="600">
                  <c:v>-1.7076163930747991E-5</c:v>
                </c:pt>
                <c:pt idx="601">
                  <c:v>-4.263068935037537E-5</c:v>
                </c:pt>
                <c:pt idx="602">
                  <c:v>0</c:v>
                </c:pt>
                <c:pt idx="603">
                  <c:v>-2.3775336369087231E-2</c:v>
                </c:pt>
                <c:pt idx="604">
                  <c:v>-6.1506516290290431E-5</c:v>
                </c:pt>
                <c:pt idx="605">
                  <c:v>-3.0468844562569678E-4</c:v>
                </c:pt>
                <c:pt idx="606">
                  <c:v>7.6385270498138694E-5</c:v>
                </c:pt>
                <c:pt idx="607">
                  <c:v>-1.960065807023154E-4</c:v>
                </c:pt>
                <c:pt idx="608">
                  <c:v>1.2970307048334231E-4</c:v>
                </c:pt>
                <c:pt idx="609">
                  <c:v>-3.7139796917788579E-5</c:v>
                </c:pt>
                <c:pt idx="610">
                  <c:v>2.254191179912934E-5</c:v>
                </c:pt>
                <c:pt idx="611">
                  <c:v>-4.9594708903852781E-5</c:v>
                </c:pt>
                <c:pt idx="612">
                  <c:v>1.9088582333384219E-5</c:v>
                </c:pt>
                <c:pt idx="613">
                  <c:v>5.346968934869675E-5</c:v>
                </c:pt>
                <c:pt idx="614">
                  <c:v>3.0607968054366737E-5</c:v>
                </c:pt>
                <c:pt idx="615">
                  <c:v>-2.561424589612204E-5</c:v>
                </c:pt>
                <c:pt idx="616">
                  <c:v>1.2825482940828531E-4</c:v>
                </c:pt>
                <c:pt idx="617">
                  <c:v>-5.8546847762564398E-5</c:v>
                </c:pt>
                <c:pt idx="618">
                  <c:v>-2.2901340206802189E-5</c:v>
                </c:pt>
                <c:pt idx="619">
                  <c:v>6.4751011814901573E-5</c:v>
                </c:pt>
                <c:pt idx="620">
                  <c:v>2.0157352388278419E-7</c:v>
                </c:pt>
                <c:pt idx="621">
                  <c:v>-2.8657154997517771E-4</c:v>
                </c:pt>
                <c:pt idx="622">
                  <c:v>2.832945268988024E-5</c:v>
                </c:pt>
                <c:pt idx="623">
                  <c:v>-3.1457666198974943E-4</c:v>
                </c:pt>
                <c:pt idx="624">
                  <c:v>1.4088694874456099E-5</c:v>
                </c:pt>
                <c:pt idx="625">
                  <c:v>1.367056058954859E-4</c:v>
                </c:pt>
                <c:pt idx="626">
                  <c:v>6.2329321478663425E-5</c:v>
                </c:pt>
                <c:pt idx="627">
                  <c:v>-2.7401626976402338E-4</c:v>
                </c:pt>
                <c:pt idx="628">
                  <c:v>8.5532603525728451E-6</c:v>
                </c:pt>
                <c:pt idx="629">
                  <c:v>0</c:v>
                </c:pt>
                <c:pt idx="630">
                  <c:v>-3.4152327861496057E-5</c:v>
                </c:pt>
                <c:pt idx="631">
                  <c:v>3.3264045755709611E-5</c:v>
                </c:pt>
                <c:pt idx="632">
                  <c:v>-1.6241564948432411E-4</c:v>
                </c:pt>
                <c:pt idx="633">
                  <c:v>-2.732186228919678E-5</c:v>
                </c:pt>
                <c:pt idx="634">
                  <c:v>0</c:v>
                </c:pt>
                <c:pt idx="635">
                  <c:v>-5.3619356700915878E-5</c:v>
                </c:pt>
                <c:pt idx="636">
                  <c:v>2.561720260621603E-5</c:v>
                </c:pt>
                <c:pt idx="637">
                  <c:v>-2.8037566520180192E-4</c:v>
                </c:pt>
                <c:pt idx="638">
                  <c:v>-1.183703685158176E-4</c:v>
                </c:pt>
                <c:pt idx="639">
                  <c:v>8.6820532650838921E-5</c:v>
                </c:pt>
                <c:pt idx="640">
                  <c:v>-1.0228143079406261E-4</c:v>
                </c:pt>
                <c:pt idx="641">
                  <c:v>3.800759976789423E-6</c:v>
                </c:pt>
                <c:pt idx="642">
                  <c:v>-8.8000936172716738E-6</c:v>
                </c:pt>
                <c:pt idx="643">
                  <c:v>3.5395393603152671E-5</c:v>
                </c:pt>
                <c:pt idx="644">
                  <c:v>-2.7710235101411121E-5</c:v>
                </c:pt>
                <c:pt idx="645">
                  <c:v>-2.9273423881282189E-5</c:v>
                </c:pt>
                <c:pt idx="646">
                  <c:v>3.1405349597990329E-5</c:v>
                </c:pt>
                <c:pt idx="647">
                  <c:v>-7.197073444607651E-5</c:v>
                </c:pt>
                <c:pt idx="648">
                  <c:v>-8.2400228138531853E-6</c:v>
                </c:pt>
                <c:pt idx="649">
                  <c:v>-1.9088045974221369E-5</c:v>
                </c:pt>
                <c:pt idx="650">
                  <c:v>-8.240022813852982E-6</c:v>
                </c:pt>
                <c:pt idx="651">
                  <c:v>0</c:v>
                </c:pt>
                <c:pt idx="652">
                  <c:v>-8.2581659003223059E-5</c:v>
                </c:pt>
                <c:pt idx="653">
                  <c:v>-4.7066534349070159E-5</c:v>
                </c:pt>
                <c:pt idx="654">
                  <c:v>1.3379681882083551E-4</c:v>
                </c:pt>
                <c:pt idx="655">
                  <c:v>-9.4531972719903614E-5</c:v>
                </c:pt>
                <c:pt idx="656">
                  <c:v>-2.9711837534230429E-5</c:v>
                </c:pt>
                <c:pt idx="657">
                  <c:v>-1.4006840986856471E-4</c:v>
                </c:pt>
                <c:pt idx="658">
                  <c:v>0</c:v>
                </c:pt>
                <c:pt idx="659">
                  <c:v>8.6699660765883433E-6</c:v>
                </c:pt>
                <c:pt idx="660">
                  <c:v>1.6109824646529581E-5</c:v>
                </c:pt>
                <c:pt idx="661">
                  <c:v>-1.7595028694135099E-4</c:v>
                </c:pt>
                <c:pt idx="662">
                  <c:v>7.2844888291765091E-5</c:v>
                </c:pt>
                <c:pt idx="663">
                  <c:v>-5.3813369421146032E-5</c:v>
                </c:pt>
                <c:pt idx="664">
                  <c:v>1.692457640737758E-5</c:v>
                </c:pt>
                <c:pt idx="665">
                  <c:v>-2.7269196452068992E-4</c:v>
                </c:pt>
                <c:pt idx="666">
                  <c:v>-4.2048773250440201E-5</c:v>
                </c:pt>
                <c:pt idx="667">
                  <c:v>-2.7321862289196699E-5</c:v>
                </c:pt>
                <c:pt idx="668">
                  <c:v>-4.7287838577455973E-5</c:v>
                </c:pt>
                <c:pt idx="669">
                  <c:v>1.135403261879703E-4</c:v>
                </c:pt>
                <c:pt idx="670">
                  <c:v>1.9214574666240581E-5</c:v>
                </c:pt>
                <c:pt idx="671">
                  <c:v>-1.228986446470434E-4</c:v>
                </c:pt>
                <c:pt idx="672">
                  <c:v>-5.2785086082405422E-5</c:v>
                </c:pt>
                <c:pt idx="673">
                  <c:v>4.1625650452436943E-5</c:v>
                </c:pt>
                <c:pt idx="674">
                  <c:v>-5.1423053787951319E-5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1.7208701861905941E-5</c:v>
                </c:pt>
                <c:pt idx="679">
                  <c:v>-1.5071007879886641E-4</c:v>
                </c:pt>
                <c:pt idx="680">
                  <c:v>8.697129345257217E-5</c:v>
                </c:pt>
                <c:pt idx="681">
                  <c:v>1.211042816526905E-5</c:v>
                </c:pt>
                <c:pt idx="682">
                  <c:v>-3.6821315085862338E-4</c:v>
                </c:pt>
                <c:pt idx="683">
                  <c:v>-1.2787373259138079E-4</c:v>
                </c:pt>
                <c:pt idx="684">
                  <c:v>0</c:v>
                </c:pt>
                <c:pt idx="685">
                  <c:v>4.0656055923644782E-5</c:v>
                </c:pt>
                <c:pt idx="686">
                  <c:v>1.127095589956466E-5</c:v>
                </c:pt>
                <c:pt idx="687">
                  <c:v>-7.7755221364922829E-5</c:v>
                </c:pt>
                <c:pt idx="688">
                  <c:v>0</c:v>
                </c:pt>
                <c:pt idx="689">
                  <c:v>5.9097700282798621E-5</c:v>
                </c:pt>
                <c:pt idx="690">
                  <c:v>2.9083009569676492E-5</c:v>
                </c:pt>
                <c:pt idx="691">
                  <c:v>1.955000679567669E-5</c:v>
                </c:pt>
                <c:pt idx="692">
                  <c:v>0</c:v>
                </c:pt>
                <c:pt idx="693">
                  <c:v>3.0000349178347089E-5</c:v>
                </c:pt>
                <c:pt idx="694">
                  <c:v>-2.3740117958321288E-2</c:v>
                </c:pt>
                <c:pt idx="695">
                  <c:v>-1.3660931144598349E-5</c:v>
                </c:pt>
                <c:pt idx="696">
                  <c:v>4.1130530268228498E-5</c:v>
                </c:pt>
                <c:pt idx="697">
                  <c:v>-1.475161250980321E-4</c:v>
                </c:pt>
                <c:pt idx="698">
                  <c:v>0</c:v>
                </c:pt>
                <c:pt idx="699">
                  <c:v>8.4397466898264298E-5</c:v>
                </c:pt>
                <c:pt idx="700">
                  <c:v>-1.2264795193849169E-4</c:v>
                </c:pt>
                <c:pt idx="701">
                  <c:v>-1.440296829414558E-4</c:v>
                </c:pt>
                <c:pt idx="702">
                  <c:v>-7.6261128670424461E-5</c:v>
                </c:pt>
                <c:pt idx="703">
                  <c:v>0</c:v>
                </c:pt>
                <c:pt idx="704">
                  <c:v>-2.3058031469166779E-5</c:v>
                </c:pt>
                <c:pt idx="705">
                  <c:v>8.2350475583379382E-5</c:v>
                </c:pt>
                <c:pt idx="706">
                  <c:v>-2.216727750957852E-4</c:v>
                </c:pt>
                <c:pt idx="707">
                  <c:v>-3.6803436604147387E-5</c:v>
                </c:pt>
                <c:pt idx="708">
                  <c:v>-1.2477125017510021E-5</c:v>
                </c:pt>
                <c:pt idx="709">
                  <c:v>0</c:v>
                </c:pt>
                <c:pt idx="710">
                  <c:v>-1.2787373259138111E-4</c:v>
                </c:pt>
                <c:pt idx="711">
                  <c:v>0</c:v>
                </c:pt>
                <c:pt idx="712">
                  <c:v>1.861904067830217E-5</c:v>
                </c:pt>
                <c:pt idx="713">
                  <c:v>-6.0583630714716429E-5</c:v>
                </c:pt>
                <c:pt idx="714">
                  <c:v>1.25232843328496E-5</c:v>
                </c:pt>
                <c:pt idx="715">
                  <c:v>-5.2565278689480289E-5</c:v>
                </c:pt>
                <c:pt idx="716">
                  <c:v>-7.939045523820836E-5</c:v>
                </c:pt>
                <c:pt idx="717">
                  <c:v>-5.1228491792244011E-5</c:v>
                </c:pt>
                <c:pt idx="718">
                  <c:v>-9.3708451276098299E-3</c:v>
                </c:pt>
                <c:pt idx="719">
                  <c:v>3.6997574863747328E-5</c:v>
                </c:pt>
                <c:pt idx="720">
                  <c:v>-4.0214517525686678E-5</c:v>
                </c:pt>
                <c:pt idx="721">
                  <c:v>-2.6956354637712199E-4</c:v>
                </c:pt>
                <c:pt idx="722">
                  <c:v>-2.7710235101411281E-5</c:v>
                </c:pt>
                <c:pt idx="723">
                  <c:v>-3.4152327861496078E-5</c:v>
                </c:pt>
                <c:pt idx="724">
                  <c:v>-6.1747605288250081E-5</c:v>
                </c:pt>
                <c:pt idx="725">
                  <c:v>-2.261117570350839E-4</c:v>
                </c:pt>
                <c:pt idx="726">
                  <c:v>-2.4872293273859079E-4</c:v>
                </c:pt>
                <c:pt idx="727">
                  <c:v>0</c:v>
                </c:pt>
                <c:pt idx="728">
                  <c:v>1.104371668020282E-4</c:v>
                </c:pt>
                <c:pt idx="729">
                  <c:v>-5.1228491792244011E-5</c:v>
                </c:pt>
                <c:pt idx="730">
                  <c:v>-1.6429169015459691E-4</c:v>
                </c:pt>
                <c:pt idx="731">
                  <c:v>0</c:v>
                </c:pt>
                <c:pt idx="732">
                  <c:v>1.7087625685265449E-6</c:v>
                </c:pt>
                <c:pt idx="733">
                  <c:v>-2.5219937337644851E-4</c:v>
                </c:pt>
                <c:pt idx="734">
                  <c:v>0</c:v>
                </c:pt>
                <c:pt idx="735">
                  <c:v>7.2707523924190145E-5</c:v>
                </c:pt>
                <c:pt idx="736">
                  <c:v>6.1319337270098311E-5</c:v>
                </c:pt>
                <c:pt idx="737">
                  <c:v>-6.0438492597663661E-5</c:v>
                </c:pt>
                <c:pt idx="738">
                  <c:v>-5.500712523932394E-5</c:v>
                </c:pt>
                <c:pt idx="739">
                  <c:v>4.0656055923644918E-5</c:v>
                </c:pt>
                <c:pt idx="740">
                  <c:v>-7.0926467825636853E-6</c:v>
                </c:pt>
                <c:pt idx="741">
                  <c:v>4.6115156793933043E-5</c:v>
                </c:pt>
                <c:pt idx="742">
                  <c:v>9.5462365030874114E-6</c:v>
                </c:pt>
                <c:pt idx="743">
                  <c:v>-1.4605360748263889E-4</c:v>
                </c:pt>
                <c:pt idx="744">
                  <c:v>3.7784513916514097E-5</c:v>
                </c:pt>
                <c:pt idx="745">
                  <c:v>5.1615003650501071E-6</c:v>
                </c:pt>
                <c:pt idx="746">
                  <c:v>6.1722276398885526E-5</c:v>
                </c:pt>
                <c:pt idx="747">
                  <c:v>-6.979839025113784E-5</c:v>
                </c:pt>
                <c:pt idx="748">
                  <c:v>5.6825061011169843E-5</c:v>
                </c:pt>
                <c:pt idx="749">
                  <c:v>-2.4050256099505981E-4</c:v>
                </c:pt>
                <c:pt idx="750">
                  <c:v>1.378372216283712E-4</c:v>
                </c:pt>
                <c:pt idx="751">
                  <c:v>-1.4424379792036029E-5</c:v>
                </c:pt>
                <c:pt idx="752">
                  <c:v>-2.630093934704443E-4</c:v>
                </c:pt>
                <c:pt idx="753">
                  <c:v>-9.6461477067974531E-5</c:v>
                </c:pt>
                <c:pt idx="754">
                  <c:v>4.7568205873481568E-5</c:v>
                </c:pt>
                <c:pt idx="755">
                  <c:v>1.772355582822257E-6</c:v>
                </c:pt>
                <c:pt idx="756">
                  <c:v>-2.1651034584609579E-4</c:v>
                </c:pt>
                <c:pt idx="757">
                  <c:v>5.636493379764168E-5</c:v>
                </c:pt>
                <c:pt idx="758">
                  <c:v>-3.0684429238218782E-4</c:v>
                </c:pt>
                <c:pt idx="759">
                  <c:v>4.6042061538630932E-5</c:v>
                </c:pt>
                <c:pt idx="760">
                  <c:v>-2.2432112573102079E-4</c:v>
                </c:pt>
                <c:pt idx="761">
                  <c:v>4.1982793240571548E-5</c:v>
                </c:pt>
                <c:pt idx="762">
                  <c:v>-8.1965586867590391E-5</c:v>
                </c:pt>
                <c:pt idx="763">
                  <c:v>-9.8186241375335841E-5</c:v>
                </c:pt>
                <c:pt idx="764">
                  <c:v>-2.0572616526809301E-4</c:v>
                </c:pt>
                <c:pt idx="765">
                  <c:v>3.1719812755157669E-5</c:v>
                </c:pt>
                <c:pt idx="766">
                  <c:v>1.054968336228304E-4</c:v>
                </c:pt>
                <c:pt idx="767">
                  <c:v>-4.0903794678103449E-4</c:v>
                </c:pt>
                <c:pt idx="768">
                  <c:v>-1.4614140867586371E-4</c:v>
                </c:pt>
                <c:pt idx="769">
                  <c:v>7.727429614775132E-5</c:v>
                </c:pt>
                <c:pt idx="770">
                  <c:v>-4.661459289153754E-5</c:v>
                </c:pt>
                <c:pt idx="771">
                  <c:v>-7.6842737688365885E-5</c:v>
                </c:pt>
                <c:pt idx="772">
                  <c:v>-1.004953833601291E-4</c:v>
                </c:pt>
                <c:pt idx="773">
                  <c:v>-3.7257084939813998E-5</c:v>
                </c:pt>
                <c:pt idx="774">
                  <c:v>-2.7321862289196841E-5</c:v>
                </c:pt>
                <c:pt idx="775">
                  <c:v>-1.313791497532771E-5</c:v>
                </c:pt>
                <c:pt idx="776">
                  <c:v>3.7569852998549072E-5</c:v>
                </c:pt>
                <c:pt idx="777">
                  <c:v>0</c:v>
                </c:pt>
                <c:pt idx="778">
                  <c:v>1.3449969871564499E-4</c:v>
                </c:pt>
                <c:pt idx="779">
                  <c:v>-7.6837006811108572E-6</c:v>
                </c:pt>
                <c:pt idx="780">
                  <c:v>2.3806197375618479E-5</c:v>
                </c:pt>
                <c:pt idx="781">
                  <c:v>-3.863575046019171E-4</c:v>
                </c:pt>
                <c:pt idx="782">
                  <c:v>-9.220440817333238E-6</c:v>
                </c:pt>
                <c:pt idx="783">
                  <c:v>-1.536740136222168E-5</c:v>
                </c:pt>
                <c:pt idx="784">
                  <c:v>-3.7139796917788363E-5</c:v>
                </c:pt>
                <c:pt idx="785">
                  <c:v>1.2488100890232159E-4</c:v>
                </c:pt>
                <c:pt idx="786">
                  <c:v>-8.3822189248482158E-6</c:v>
                </c:pt>
                <c:pt idx="787">
                  <c:v>-4.7891478283649677E-5</c:v>
                </c:pt>
                <c:pt idx="788">
                  <c:v>-2.5942201474495372E-4</c:v>
                </c:pt>
                <c:pt idx="789">
                  <c:v>-2.8503162397569603E-4</c:v>
                </c:pt>
                <c:pt idx="790">
                  <c:v>0</c:v>
                </c:pt>
                <c:pt idx="791">
                  <c:v>2.269126443253366E-5</c:v>
                </c:pt>
                <c:pt idx="792">
                  <c:v>-1.152555102166643E-5</c:v>
                </c:pt>
                <c:pt idx="793">
                  <c:v>-1.7076163930748019E-5</c:v>
                </c:pt>
                <c:pt idx="794">
                  <c:v>3.0663981842414583E-5</c:v>
                </c:pt>
                <c:pt idx="795">
                  <c:v>2.6771526946381649E-5</c:v>
                </c:pt>
                <c:pt idx="796">
                  <c:v>1.4410930999680531E-5</c:v>
                </c:pt>
                <c:pt idx="797">
                  <c:v>-4.102934733824776E-5</c:v>
                </c:pt>
                <c:pt idx="798">
                  <c:v>-3.7175428873351548E-5</c:v>
                </c:pt>
                <c:pt idx="799">
                  <c:v>3.2202731141613352E-5</c:v>
                </c:pt>
                <c:pt idx="800">
                  <c:v>-1.6404901142951628E-5</c:v>
                </c:pt>
                <c:pt idx="801">
                  <c:v>3.5258532168428167E-5</c:v>
                </c:pt>
                <c:pt idx="802">
                  <c:v>-1.0044924486302E-4</c:v>
                </c:pt>
                <c:pt idx="803">
                  <c:v>2.6781972047570511E-5</c:v>
                </c:pt>
                <c:pt idx="804">
                  <c:v>7.4868006690472973E-6</c:v>
                </c:pt>
                <c:pt idx="805">
                  <c:v>-2.3373596958916441E-4</c:v>
                </c:pt>
                <c:pt idx="806">
                  <c:v>6.2167555717339241E-5</c:v>
                </c:pt>
                <c:pt idx="807">
                  <c:v>-2.9273423881282219E-5</c:v>
                </c:pt>
                <c:pt idx="808">
                  <c:v>-7.5733594771150708E-6</c:v>
                </c:pt>
                <c:pt idx="809">
                  <c:v>5.8166019139351953E-5</c:v>
                </c:pt>
                <c:pt idx="810">
                  <c:v>-1.2696315310080209E-4</c:v>
                </c:pt>
                <c:pt idx="811">
                  <c:v>-1.2696315310080169E-4</c:v>
                </c:pt>
                <c:pt idx="812">
                  <c:v>3.3264045755709448E-5</c:v>
                </c:pt>
                <c:pt idx="813">
                  <c:v>4.02265895739668E-5</c:v>
                </c:pt>
                <c:pt idx="814">
                  <c:v>0</c:v>
                </c:pt>
                <c:pt idx="815">
                  <c:v>-9.4793067382905542E-5</c:v>
                </c:pt>
                <c:pt idx="816">
                  <c:v>-2.561424589612205E-5</c:v>
                </c:pt>
                <c:pt idx="817">
                  <c:v>2.6781972047570409E-5</c:v>
                </c:pt>
                <c:pt idx="818">
                  <c:v>-9.4299216265246216E-5</c:v>
                </c:pt>
                <c:pt idx="819">
                  <c:v>-1.495840156008286E-4</c:v>
                </c:pt>
                <c:pt idx="820">
                  <c:v>-9.8418936940454317E-5</c:v>
                </c:pt>
                <c:pt idx="821">
                  <c:v>-2.378031315011616E-2</c:v>
                </c:pt>
                <c:pt idx="822">
                  <c:v>4.2815593820663231E-5</c:v>
                </c:pt>
                <c:pt idx="823">
                  <c:v>-1.009603992610097E-5</c:v>
                </c:pt>
                <c:pt idx="824">
                  <c:v>2.0337350217637939E-5</c:v>
                </c:pt>
                <c:pt idx="825">
                  <c:v>1.527889904026399E-5</c:v>
                </c:pt>
                <c:pt idx="826">
                  <c:v>1.857730681465512E-4</c:v>
                </c:pt>
                <c:pt idx="827">
                  <c:v>-2.2093118517251409E-5</c:v>
                </c:pt>
                <c:pt idx="828">
                  <c:v>0</c:v>
                </c:pt>
                <c:pt idx="829">
                  <c:v>-5.7215642174540771E-5</c:v>
                </c:pt>
                <c:pt idx="830">
                  <c:v>-2.0491396716897601E-5</c:v>
                </c:pt>
                <c:pt idx="831">
                  <c:v>1.577319294024057E-6</c:v>
                </c:pt>
                <c:pt idx="832">
                  <c:v>-2.4758232027638411E-5</c:v>
                </c:pt>
                <c:pt idx="833">
                  <c:v>0</c:v>
                </c:pt>
                <c:pt idx="834">
                  <c:v>1.1270955899564629E-5</c:v>
                </c:pt>
                <c:pt idx="835">
                  <c:v>-1.8361002184471831E-5</c:v>
                </c:pt>
                <c:pt idx="836">
                  <c:v>-4.4691939091189221E-5</c:v>
                </c:pt>
                <c:pt idx="837">
                  <c:v>-6.4593152441515204E-5</c:v>
                </c:pt>
                <c:pt idx="838">
                  <c:v>-3.7257084939814133E-5</c:v>
                </c:pt>
                <c:pt idx="839">
                  <c:v>-1.0244934241481271E-5</c:v>
                </c:pt>
                <c:pt idx="840">
                  <c:v>-1.833859310788339E-4</c:v>
                </c:pt>
                <c:pt idx="841">
                  <c:v>0</c:v>
                </c:pt>
                <c:pt idx="842">
                  <c:v>-7.6837006811107505E-6</c:v>
                </c:pt>
                <c:pt idx="843">
                  <c:v>-9.8519535454669397E-5</c:v>
                </c:pt>
                <c:pt idx="844">
                  <c:v>3.2314455077417863E-5</c:v>
                </c:pt>
                <c:pt idx="845">
                  <c:v>0</c:v>
                </c:pt>
                <c:pt idx="846">
                  <c:v>-5.4855896198500979E-5</c:v>
                </c:pt>
                <c:pt idx="847">
                  <c:v>-4.3407248998293723E-4</c:v>
                </c:pt>
                <c:pt idx="848">
                  <c:v>-2.8178475957934439E-5</c:v>
                </c:pt>
                <c:pt idx="849">
                  <c:v>-3.3013152815811787E-5</c:v>
                </c:pt>
                <c:pt idx="850">
                  <c:v>-7.7981818173720666E-5</c:v>
                </c:pt>
                <c:pt idx="851">
                  <c:v>-1.7668388526160021E-4</c:v>
                </c:pt>
                <c:pt idx="852">
                  <c:v>-5.5521939228767832E-5</c:v>
                </c:pt>
                <c:pt idx="853">
                  <c:v>-3.7257084939813977E-5</c:v>
                </c:pt>
                <c:pt idx="854">
                  <c:v>-7.968785768937594E-5</c:v>
                </c:pt>
                <c:pt idx="855">
                  <c:v>2.4152048356209711E-5</c:v>
                </c:pt>
                <c:pt idx="856">
                  <c:v>0</c:v>
                </c:pt>
                <c:pt idx="857">
                  <c:v>-6.830465572299206E-5</c:v>
                </c:pt>
                <c:pt idx="858">
                  <c:v>1.7435909743891271E-5</c:v>
                </c:pt>
                <c:pt idx="859">
                  <c:v>-6.8304655722992182E-5</c:v>
                </c:pt>
                <c:pt idx="860">
                  <c:v>0</c:v>
                </c:pt>
                <c:pt idx="861">
                  <c:v>5.8598987412802927E-5</c:v>
                </c:pt>
                <c:pt idx="862">
                  <c:v>-8.3871658822646595E-5</c:v>
                </c:pt>
                <c:pt idx="863">
                  <c:v>-1.050899644258319E-4</c:v>
                </c:pt>
                <c:pt idx="864">
                  <c:v>1.3838198622294749E-4</c:v>
                </c:pt>
                <c:pt idx="865">
                  <c:v>-3.0908320845416662E-4</c:v>
                </c:pt>
                <c:pt idx="866">
                  <c:v>2.1425577638056561E-5</c:v>
                </c:pt>
                <c:pt idx="867">
                  <c:v>-1.481450389410636E-5</c:v>
                </c:pt>
                <c:pt idx="868">
                  <c:v>-3.8289806877858757E-5</c:v>
                </c:pt>
                <c:pt idx="869">
                  <c:v>-3.9665946213729716E-6</c:v>
                </c:pt>
                <c:pt idx="870">
                  <c:v>4.1547156528108577E-5</c:v>
                </c:pt>
                <c:pt idx="871">
                  <c:v>-2.2768218574330709E-5</c:v>
                </c:pt>
                <c:pt idx="872">
                  <c:v>-1.8387293129555751E-4</c:v>
                </c:pt>
                <c:pt idx="873">
                  <c:v>0</c:v>
                </c:pt>
                <c:pt idx="874">
                  <c:v>-2.8133026477099399E-5</c:v>
                </c:pt>
                <c:pt idx="875">
                  <c:v>-4.9828892890619587E-5</c:v>
                </c:pt>
                <c:pt idx="876">
                  <c:v>-8.1965586867590432E-5</c:v>
                </c:pt>
                <c:pt idx="877">
                  <c:v>8.1759116360131695E-5</c:v>
                </c:pt>
                <c:pt idx="878">
                  <c:v>-4.7535806663590889E-5</c:v>
                </c:pt>
                <c:pt idx="879">
                  <c:v>-5.1228491792244093E-5</c:v>
                </c:pt>
                <c:pt idx="880">
                  <c:v>-6.2217517642484884E-5</c:v>
                </c:pt>
                <c:pt idx="881">
                  <c:v>4.5382528865067368E-5</c:v>
                </c:pt>
                <c:pt idx="882">
                  <c:v>-8.2791468897426753E-6</c:v>
                </c:pt>
                <c:pt idx="883">
                  <c:v>-2.819302896115255E-5</c:v>
                </c:pt>
                <c:pt idx="884">
                  <c:v>-2.2249688606414321E-4</c:v>
                </c:pt>
                <c:pt idx="885">
                  <c:v>-2.0491396716897622E-5</c:v>
                </c:pt>
                <c:pt idx="886">
                  <c:v>0</c:v>
                </c:pt>
                <c:pt idx="887">
                  <c:v>-5.3151408655656352E-5</c:v>
                </c:pt>
                <c:pt idx="888">
                  <c:v>-6.1637477411808646E-5</c:v>
                </c:pt>
                <c:pt idx="889">
                  <c:v>-8.8300471524725981E-5</c:v>
                </c:pt>
                <c:pt idx="890">
                  <c:v>-5.5589300908150867E-5</c:v>
                </c:pt>
                <c:pt idx="891">
                  <c:v>-8.2914900072665528E-6</c:v>
                </c:pt>
                <c:pt idx="892">
                  <c:v>-2.1629043528646181E-5</c:v>
                </c:pt>
                <c:pt idx="893">
                  <c:v>3.2202731141613088E-5</c:v>
                </c:pt>
                <c:pt idx="894">
                  <c:v>-2.5940434308701001E-5</c:v>
                </c:pt>
                <c:pt idx="895">
                  <c:v>-2.6071407018575661E-5</c:v>
                </c:pt>
                <c:pt idx="896">
                  <c:v>-1.9347878642875099E-2</c:v>
                </c:pt>
                <c:pt idx="897">
                  <c:v>-1.0659692400811141E-4</c:v>
                </c:pt>
                <c:pt idx="898">
                  <c:v>-1.2325410633071759E-6</c:v>
                </c:pt>
                <c:pt idx="899">
                  <c:v>7.47951857743964E-5</c:v>
                </c:pt>
                <c:pt idx="900">
                  <c:v>0</c:v>
                </c:pt>
                <c:pt idx="901">
                  <c:v>-3.146077391627545E-4</c:v>
                </c:pt>
                <c:pt idx="902">
                  <c:v>-1.04928245628852E-4</c:v>
                </c:pt>
                <c:pt idx="903">
                  <c:v>-4.6159230984283753E-5</c:v>
                </c:pt>
                <c:pt idx="904">
                  <c:v>-4.0950302760549357E-5</c:v>
                </c:pt>
                <c:pt idx="905">
                  <c:v>5.1436556527838991E-5</c:v>
                </c:pt>
                <c:pt idx="906">
                  <c:v>-2.561424589612204E-5</c:v>
                </c:pt>
                <c:pt idx="907">
                  <c:v>3.1925677782371649E-6</c:v>
                </c:pt>
                <c:pt idx="908">
                  <c:v>-3.37816153795707E-5</c:v>
                </c:pt>
                <c:pt idx="909">
                  <c:v>-3.3781615379570923E-5</c:v>
                </c:pt>
                <c:pt idx="910">
                  <c:v>-5.8546847762564513E-5</c:v>
                </c:pt>
                <c:pt idx="911">
                  <c:v>-5.1547553969997072E-5</c:v>
                </c:pt>
                <c:pt idx="912">
                  <c:v>-1.8608684608533819E-5</c:v>
                </c:pt>
                <c:pt idx="913">
                  <c:v>-2.701076139475512E-5</c:v>
                </c:pt>
                <c:pt idx="914">
                  <c:v>-2.0491396716897601E-5</c:v>
                </c:pt>
                <c:pt idx="915">
                  <c:v>7.0331222415220167E-5</c:v>
                </c:pt>
                <c:pt idx="916">
                  <c:v>0</c:v>
                </c:pt>
                <c:pt idx="917">
                  <c:v>-6.830465572299202E-5</c:v>
                </c:pt>
                <c:pt idx="918">
                  <c:v>-9.2204408173332177E-6</c:v>
                </c:pt>
                <c:pt idx="919">
                  <c:v>-5.2659900254210389E-4</c:v>
                </c:pt>
                <c:pt idx="920">
                  <c:v>-1.150424458572851E-5</c:v>
                </c:pt>
                <c:pt idx="921">
                  <c:v>-3.7522532175282233E-5</c:v>
                </c:pt>
                <c:pt idx="922">
                  <c:v>-5.8483300604758481E-5</c:v>
                </c:pt>
                <c:pt idx="923">
                  <c:v>1.2482148914418661E-4</c:v>
                </c:pt>
                <c:pt idx="924">
                  <c:v>-1.0495798426010899E-4</c:v>
                </c:pt>
                <c:pt idx="925">
                  <c:v>-3.7546926073958867E-5</c:v>
                </c:pt>
                <c:pt idx="926">
                  <c:v>1.542207842507767E-5</c:v>
                </c:pt>
                <c:pt idx="927">
                  <c:v>-2.9711837534230219E-5</c:v>
                </c:pt>
                <c:pt idx="928">
                  <c:v>-1.09496004451312E-4</c:v>
                </c:pt>
                <c:pt idx="929">
                  <c:v>4.156837577269728E-5</c:v>
                </c:pt>
                <c:pt idx="930">
                  <c:v>-5.433743402304475E-5</c:v>
                </c:pt>
                <c:pt idx="931">
                  <c:v>5.7840282806535069E-5</c:v>
                </c:pt>
                <c:pt idx="932">
                  <c:v>-5.8546847762564601E-5</c:v>
                </c:pt>
                <c:pt idx="933">
                  <c:v>-1.3150469673522239E-4</c:v>
                </c:pt>
                <c:pt idx="934">
                  <c:v>1.6841582623055559E-4</c:v>
                </c:pt>
                <c:pt idx="935">
                  <c:v>4.6709333625173213E-5</c:v>
                </c:pt>
                <c:pt idx="936">
                  <c:v>0</c:v>
                </c:pt>
                <c:pt idx="937">
                  <c:v>2.393616499749629E-5</c:v>
                </c:pt>
                <c:pt idx="938">
                  <c:v>-1.535465066762087E-4</c:v>
                </c:pt>
                <c:pt idx="939">
                  <c:v>-9.8353164270006721E-5</c:v>
                </c:pt>
                <c:pt idx="940">
                  <c:v>0</c:v>
                </c:pt>
                <c:pt idx="941">
                  <c:v>1.68415826230556E-4</c:v>
                </c:pt>
                <c:pt idx="942">
                  <c:v>-5.3178765562880171E-5</c:v>
                </c:pt>
                <c:pt idx="943">
                  <c:v>2.9631945686119899E-5</c:v>
                </c:pt>
                <c:pt idx="944">
                  <c:v>4.9813430169667898E-5</c:v>
                </c:pt>
                <c:pt idx="945">
                  <c:v>-3.1525225718303898E-5</c:v>
                </c:pt>
                <c:pt idx="946">
                  <c:v>-9.4531972719903004E-5</c:v>
                </c:pt>
                <c:pt idx="947">
                  <c:v>-4.0982793433795209E-5</c:v>
                </c:pt>
                <c:pt idx="948">
                  <c:v>-2.0491396716897611E-5</c:v>
                </c:pt>
                <c:pt idx="949">
                  <c:v>8.1862522577007773E-6</c:v>
                </c:pt>
                <c:pt idx="950">
                  <c:v>0</c:v>
                </c:pt>
                <c:pt idx="951">
                  <c:v>1.6101365570806669E-5</c:v>
                </c:pt>
                <c:pt idx="952">
                  <c:v>4.3933765381945852E-5</c:v>
                </c:pt>
                <c:pt idx="953">
                  <c:v>-1.6594238608054601E-4</c:v>
                </c:pt>
                <c:pt idx="954">
                  <c:v>-2.8344464167785662E-4</c:v>
                </c:pt>
                <c:pt idx="955">
                  <c:v>0</c:v>
                </c:pt>
                <c:pt idx="956">
                  <c:v>-3.5408228733292338E-4</c:v>
                </c:pt>
                <c:pt idx="957">
                  <c:v>0</c:v>
                </c:pt>
                <c:pt idx="958">
                  <c:v>-1.68813882016542E-4</c:v>
                </c:pt>
                <c:pt idx="959">
                  <c:v>8.4644575386799849E-5</c:v>
                </c:pt>
                <c:pt idx="960">
                  <c:v>1.7854648031713901E-5</c:v>
                </c:pt>
                <c:pt idx="961">
                  <c:v>3.0055882398839309E-5</c:v>
                </c:pt>
                <c:pt idx="962">
                  <c:v>3.6353761962094957E-5</c:v>
                </c:pt>
                <c:pt idx="963">
                  <c:v>-3.1667539299398012E-4</c:v>
                </c:pt>
                <c:pt idx="964">
                  <c:v>1.072974650729561E-4</c:v>
                </c:pt>
                <c:pt idx="965">
                  <c:v>2.2541911799129529E-5</c:v>
                </c:pt>
                <c:pt idx="966">
                  <c:v>1.281571926394892E-6</c:v>
                </c:pt>
                <c:pt idx="967">
                  <c:v>0</c:v>
                </c:pt>
                <c:pt idx="968">
                  <c:v>-2.0120729796895359E-4</c:v>
                </c:pt>
                <c:pt idx="969">
                  <c:v>1.7024194361917211E-5</c:v>
                </c:pt>
                <c:pt idx="970">
                  <c:v>0</c:v>
                </c:pt>
                <c:pt idx="971">
                  <c:v>-1.586817218166729E-4</c:v>
                </c:pt>
                <c:pt idx="972">
                  <c:v>-1.5868172181667361E-4</c:v>
                </c:pt>
                <c:pt idx="973">
                  <c:v>1.142617819509234E-4</c:v>
                </c:pt>
                <c:pt idx="974">
                  <c:v>-1.161106965976725E-4</c:v>
                </c:pt>
                <c:pt idx="975">
                  <c:v>3.2314455077418053E-5</c:v>
                </c:pt>
                <c:pt idx="976">
                  <c:v>6.4751011814902264E-5</c:v>
                </c:pt>
                <c:pt idx="977">
                  <c:v>4.0006584784432632E-5</c:v>
                </c:pt>
                <c:pt idx="978">
                  <c:v>0</c:v>
                </c:pt>
                <c:pt idx="979">
                  <c:v>-1.2154110778273281E-4</c:v>
                </c:pt>
                <c:pt idx="980">
                  <c:v>3.2978292631799328E-5</c:v>
                </c:pt>
                <c:pt idx="981">
                  <c:v>0</c:v>
                </c:pt>
                <c:pt idx="982">
                  <c:v>-2.927342388128224E-5</c:v>
                </c:pt>
                <c:pt idx="983">
                  <c:v>0</c:v>
                </c:pt>
                <c:pt idx="984">
                  <c:v>0</c:v>
                </c:pt>
                <c:pt idx="985">
                  <c:v>-7.878848055106787E-5</c:v>
                </c:pt>
                <c:pt idx="986">
                  <c:v>0</c:v>
                </c:pt>
                <c:pt idx="987">
                  <c:v>-1.3901121519141219E-4</c:v>
                </c:pt>
                <c:pt idx="988">
                  <c:v>-2.951339894164818E-5</c:v>
                </c:pt>
                <c:pt idx="989">
                  <c:v>-1.2524475644218159E-4</c:v>
                </c:pt>
                <c:pt idx="990">
                  <c:v>-7.856164524079414E-5</c:v>
                </c:pt>
                <c:pt idx="991">
                  <c:v>-1.7362613139622281E-4</c:v>
                </c:pt>
                <c:pt idx="992">
                  <c:v>2.817738974891208E-5</c:v>
                </c:pt>
                <c:pt idx="993">
                  <c:v>-3.8421368844183153E-5</c:v>
                </c:pt>
                <c:pt idx="994">
                  <c:v>-4.4397262102976992E-5</c:v>
                </c:pt>
                <c:pt idx="995">
                  <c:v>9.0392847822941963E-5</c:v>
                </c:pt>
                <c:pt idx="996">
                  <c:v>-1.173001912942337E-4</c:v>
                </c:pt>
                <c:pt idx="997">
                  <c:v>-1.2720706466428229E-4</c:v>
                </c:pt>
                <c:pt idx="998">
                  <c:v>-1.4508437592829161E-4</c:v>
                </c:pt>
                <c:pt idx="999">
                  <c:v>-1.002941752753268E-4</c:v>
                </c:pt>
                <c:pt idx="1000">
                  <c:v>2.4123706849788498E-6</c:v>
                </c:pt>
                <c:pt idx="1001">
                  <c:v>1.3909373306595239E-4</c:v>
                </c:pt>
                <c:pt idx="1002">
                  <c:v>2.380619737561873E-5</c:v>
                </c:pt>
                <c:pt idx="1003">
                  <c:v>-1.322198207124364E-5</c:v>
                </c:pt>
                <c:pt idx="1004">
                  <c:v>8.7640277729629409E-5</c:v>
                </c:pt>
                <c:pt idx="1005">
                  <c:v>4.051033567474774E-7</c:v>
                </c:pt>
                <c:pt idx="1006">
                  <c:v>-1.7321114237637669E-5</c:v>
                </c:pt>
                <c:pt idx="1007">
                  <c:v>2.9120864228503129E-5</c:v>
                </c:pt>
                <c:pt idx="1008">
                  <c:v>0</c:v>
                </c:pt>
                <c:pt idx="1009">
                  <c:v>2.0773578264054482E-5</c:v>
                </c:pt>
                <c:pt idx="1010">
                  <c:v>7.8594326915538734E-5</c:v>
                </c:pt>
                <c:pt idx="1011">
                  <c:v>-9.4293900581262762E-5</c:v>
                </c:pt>
                <c:pt idx="1012">
                  <c:v>-1.049337072128355E-4</c:v>
                </c:pt>
                <c:pt idx="1013">
                  <c:v>1.572101563601488E-5</c:v>
                </c:pt>
                <c:pt idx="1014">
                  <c:v>2.142557763805655E-5</c:v>
                </c:pt>
                <c:pt idx="1015">
                  <c:v>-7.8582680221038283E-5</c:v>
                </c:pt>
                <c:pt idx="1016">
                  <c:v>-1.6110584687220421E-4</c:v>
                </c:pt>
                <c:pt idx="1017">
                  <c:v>-2.0491396716897601E-5</c:v>
                </c:pt>
                <c:pt idx="1018">
                  <c:v>0</c:v>
                </c:pt>
                <c:pt idx="1019">
                  <c:v>1.7303728366078449E-7</c:v>
                </c:pt>
                <c:pt idx="1020">
                  <c:v>-1.3186541593172011E-4</c:v>
                </c:pt>
                <c:pt idx="1021">
                  <c:v>3.0844558017182698E-5</c:v>
                </c:pt>
                <c:pt idx="1022">
                  <c:v>0</c:v>
                </c:pt>
                <c:pt idx="1023">
                  <c:v>4.6389289198478954E-6</c:v>
                </c:pt>
                <c:pt idx="1024">
                  <c:v>1.52246532182697E-4</c:v>
                </c:pt>
                <c:pt idx="1025">
                  <c:v>-1.7975580074083231E-4</c:v>
                </c:pt>
                <c:pt idx="1026">
                  <c:v>-1.1730019129423441E-4</c:v>
                </c:pt>
                <c:pt idx="1027">
                  <c:v>-1.1525551021666299E-5</c:v>
                </c:pt>
                <c:pt idx="1028">
                  <c:v>-1.64159730330988E-4</c:v>
                </c:pt>
                <c:pt idx="1029">
                  <c:v>-3.001942135986147E-5</c:v>
                </c:pt>
                <c:pt idx="1030">
                  <c:v>7.6294635006513272E-5</c:v>
                </c:pt>
                <c:pt idx="1031">
                  <c:v>1.7465405981230909E-5</c:v>
                </c:pt>
                <c:pt idx="1032">
                  <c:v>-3.4152327861496003E-5</c:v>
                </c:pt>
                <c:pt idx="1033">
                  <c:v>-2.5614245896121999E-5</c:v>
                </c:pt>
                <c:pt idx="1034">
                  <c:v>-1.2606156888170819E-4</c:v>
                </c:pt>
                <c:pt idx="1035">
                  <c:v>-1.2695351901070769E-4</c:v>
                </c:pt>
                <c:pt idx="1036">
                  <c:v>-6.1971681126335286E-5</c:v>
                </c:pt>
                <c:pt idx="1037">
                  <c:v>-6.1286337004590435E-5</c:v>
                </c:pt>
                <c:pt idx="1038">
                  <c:v>-2.0491396716897611E-5</c:v>
                </c:pt>
                <c:pt idx="1039">
                  <c:v>-1.7387483640104049E-4</c:v>
                </c:pt>
                <c:pt idx="1040">
                  <c:v>9.4097465232987324E-5</c:v>
                </c:pt>
                <c:pt idx="1041">
                  <c:v>-1.7132044637828689E-5</c:v>
                </c:pt>
                <c:pt idx="1042">
                  <c:v>-1.733740952868154E-4</c:v>
                </c:pt>
                <c:pt idx="1043">
                  <c:v>-6.9518840646878044E-5</c:v>
                </c:pt>
                <c:pt idx="1044">
                  <c:v>0</c:v>
                </c:pt>
                <c:pt idx="1045">
                  <c:v>-1.9758087465713731E-5</c:v>
                </c:pt>
                <c:pt idx="1046">
                  <c:v>-1.3898673848214719E-4</c:v>
                </c:pt>
                <c:pt idx="1047">
                  <c:v>-7.2436467034236963E-5</c:v>
                </c:pt>
                <c:pt idx="1048">
                  <c:v>-3.4152327861496017E-5</c:v>
                </c:pt>
                <c:pt idx="1049">
                  <c:v>4.9254108016193998E-5</c:v>
                </c:pt>
                <c:pt idx="1050">
                  <c:v>-1.4869256918724971E-4</c:v>
                </c:pt>
                <c:pt idx="1051">
                  <c:v>1.12709558995648E-5</c:v>
                </c:pt>
                <c:pt idx="1052">
                  <c:v>5.6354779497824167E-5</c:v>
                </c:pt>
                <c:pt idx="1053">
                  <c:v>7.0693678985765028E-5</c:v>
                </c:pt>
                <c:pt idx="1054">
                  <c:v>5.9122932972277933E-6</c:v>
                </c:pt>
                <c:pt idx="1055">
                  <c:v>-8.1018982825591137E-5</c:v>
                </c:pt>
                <c:pt idx="1056">
                  <c:v>-1.138410928716536E-5</c:v>
                </c:pt>
                <c:pt idx="1057">
                  <c:v>0</c:v>
                </c:pt>
                <c:pt idx="1058">
                  <c:v>-1.7076163930748039E-5</c:v>
                </c:pt>
                <c:pt idx="1059">
                  <c:v>-1.5367401362221619E-5</c:v>
                </c:pt>
                <c:pt idx="1060">
                  <c:v>1.056721162327479E-4</c:v>
                </c:pt>
                <c:pt idx="1061">
                  <c:v>7.9178189991263451E-5</c:v>
                </c:pt>
                <c:pt idx="1062">
                  <c:v>5.6176497424340703E-5</c:v>
                </c:pt>
                <c:pt idx="1063">
                  <c:v>4.4323275212099152E-5</c:v>
                </c:pt>
                <c:pt idx="1064">
                  <c:v>0</c:v>
                </c:pt>
                <c:pt idx="1065">
                  <c:v>-2.3661620054832341E-5</c:v>
                </c:pt>
                <c:pt idx="1066">
                  <c:v>5.4959361796482571E-5</c:v>
                </c:pt>
                <c:pt idx="1067">
                  <c:v>-1.4874107155674019E-4</c:v>
                </c:pt>
                <c:pt idx="1068">
                  <c:v>8.0051293496856359E-5</c:v>
                </c:pt>
                <c:pt idx="1069">
                  <c:v>0</c:v>
                </c:pt>
                <c:pt idx="1070">
                  <c:v>1.442926125873178E-5</c:v>
                </c:pt>
                <c:pt idx="1071">
                  <c:v>3.205312489724943E-5</c:v>
                </c:pt>
                <c:pt idx="1072">
                  <c:v>-1.662953265903322E-4</c:v>
                </c:pt>
                <c:pt idx="1073">
                  <c:v>-1.720514117203285E-2</c:v>
                </c:pt>
                <c:pt idx="1074">
                  <c:v>2.814650025483125E-5</c:v>
                </c:pt>
                <c:pt idx="1075">
                  <c:v>-1.150424458572852E-5</c:v>
                </c:pt>
                <c:pt idx="1076">
                  <c:v>-1.5748020129847029E-4</c:v>
                </c:pt>
                <c:pt idx="1077">
                  <c:v>-1.7283561952974831E-4</c:v>
                </c:pt>
                <c:pt idx="1078">
                  <c:v>-2.2768218574330699E-5</c:v>
                </c:pt>
                <c:pt idx="1079">
                  <c:v>-3.4281735258849852E-2</c:v>
                </c:pt>
                <c:pt idx="1080">
                  <c:v>-1.152555102166636E-5</c:v>
                </c:pt>
                <c:pt idx="1081">
                  <c:v>-1.813188096265449E-4</c:v>
                </c:pt>
                <c:pt idx="1082">
                  <c:v>-3.4099662024368241E-4</c:v>
                </c:pt>
                <c:pt idx="1083">
                  <c:v>-1.1525551021666281E-5</c:v>
                </c:pt>
                <c:pt idx="1084">
                  <c:v>-2.2073859417462619E-4</c:v>
                </c:pt>
                <c:pt idx="1085">
                  <c:v>-1.5415214942380971E-4</c:v>
                </c:pt>
                <c:pt idx="1086">
                  <c:v>0</c:v>
                </c:pt>
                <c:pt idx="1087">
                  <c:v>-1.7110924893400269E-4</c:v>
                </c:pt>
                <c:pt idx="1088">
                  <c:v>3.9555304594887029E-5</c:v>
                </c:pt>
                <c:pt idx="1089">
                  <c:v>-3.415232786149599E-5</c:v>
                </c:pt>
                <c:pt idx="1090">
                  <c:v>-4.4232738995282482E-2</c:v>
                </c:pt>
                <c:pt idx="1091">
                  <c:v>-1.092207208525955E-4</c:v>
                </c:pt>
                <c:pt idx="1092">
                  <c:v>-2.528862614624981E-4</c:v>
                </c:pt>
                <c:pt idx="1093">
                  <c:v>-6.3470461624679766E-5</c:v>
                </c:pt>
                <c:pt idx="1094">
                  <c:v>0</c:v>
                </c:pt>
                <c:pt idx="1095">
                  <c:v>-1.6365673883693221E-4</c:v>
                </c:pt>
                <c:pt idx="1096">
                  <c:v>-2.5880830634012391E-4</c:v>
                </c:pt>
                <c:pt idx="1097">
                  <c:v>4.4484805769459969E-7</c:v>
                </c:pt>
                <c:pt idx="1098">
                  <c:v>-1.5234422281284969E-4</c:v>
                </c:pt>
                <c:pt idx="1099">
                  <c:v>-8.0726716145996033E-5</c:v>
                </c:pt>
                <c:pt idx="1100">
                  <c:v>1.7386716633244149E-4</c:v>
                </c:pt>
                <c:pt idx="1101">
                  <c:v>-1.044975520382049E-4</c:v>
                </c:pt>
                <c:pt idx="1102">
                  <c:v>0</c:v>
                </c:pt>
                <c:pt idx="1103">
                  <c:v>-1.763415836416064E-4</c:v>
                </c:pt>
                <c:pt idx="1104">
                  <c:v>-1.8628542469906968E-5</c:v>
                </c:pt>
                <c:pt idx="1105">
                  <c:v>-5.7627755108331463E-6</c:v>
                </c:pt>
                <c:pt idx="1106">
                  <c:v>-4.0903794678103471E-4</c:v>
                </c:pt>
                <c:pt idx="1107">
                  <c:v>-6.8304655722992223E-5</c:v>
                </c:pt>
                <c:pt idx="1108">
                  <c:v>-6.8304655722992033E-5</c:v>
                </c:pt>
                <c:pt idx="1109">
                  <c:v>1.9258131753305569E-5</c:v>
                </c:pt>
                <c:pt idx="1110">
                  <c:v>-2.3361421666112881E-4</c:v>
                </c:pt>
                <c:pt idx="1111">
                  <c:v>1.556968201931389E-6</c:v>
                </c:pt>
                <c:pt idx="1112">
                  <c:v>-1.5378991843908031E-4</c:v>
                </c:pt>
                <c:pt idx="1113">
                  <c:v>5.9881391935649088E-5</c:v>
                </c:pt>
                <c:pt idx="1114">
                  <c:v>-2.1321863448538801E-6</c:v>
                </c:pt>
                <c:pt idx="1115">
                  <c:v>1.3678333531964609E-4</c:v>
                </c:pt>
                <c:pt idx="1116">
                  <c:v>0</c:v>
                </c:pt>
                <c:pt idx="1117">
                  <c:v>-1.5281417905283151E-5</c:v>
                </c:pt>
                <c:pt idx="1118">
                  <c:v>-1.655358184838977E-6</c:v>
                </c:pt>
                <c:pt idx="1119">
                  <c:v>-7.2890269538501084E-6</c:v>
                </c:pt>
                <c:pt idx="1120">
                  <c:v>-2.102817489013507E-4</c:v>
                </c:pt>
                <c:pt idx="1121">
                  <c:v>-2.1269693861978239E-4</c:v>
                </c:pt>
                <c:pt idx="1122">
                  <c:v>3.2703646544052537E-5</c:v>
                </c:pt>
                <c:pt idx="1123">
                  <c:v>-6.5352961463064133E-5</c:v>
                </c:pt>
                <c:pt idx="1124">
                  <c:v>0</c:v>
                </c:pt>
                <c:pt idx="1125">
                  <c:v>-1.8759320701996129E-5</c:v>
                </c:pt>
                <c:pt idx="1126">
                  <c:v>0</c:v>
                </c:pt>
                <c:pt idx="1127">
                  <c:v>7.1976424159006302E-5</c:v>
                </c:pt>
                <c:pt idx="1128">
                  <c:v>4.9314938051326078E-5</c:v>
                </c:pt>
                <c:pt idx="1129">
                  <c:v>1.8784926499274611E-5</c:v>
                </c:pt>
                <c:pt idx="1130">
                  <c:v>-1.009787112769046E-4</c:v>
                </c:pt>
                <c:pt idx="1131">
                  <c:v>1.474837287290424E-4</c:v>
                </c:pt>
                <c:pt idx="1132">
                  <c:v>5.9730486694092782E-5</c:v>
                </c:pt>
                <c:pt idx="1133">
                  <c:v>-8.9037926192233837E-5</c:v>
                </c:pt>
                <c:pt idx="1134">
                  <c:v>-1.4845021416359189E-4</c:v>
                </c:pt>
                <c:pt idx="1135">
                  <c:v>-1.509977262978222E-4</c:v>
                </c:pt>
                <c:pt idx="1136">
                  <c:v>0</c:v>
                </c:pt>
                <c:pt idx="1137">
                  <c:v>-6.6645771737058749E-5</c:v>
                </c:pt>
                <c:pt idx="1138">
                  <c:v>-3.7260943859003249E-5</c:v>
                </c:pt>
                <c:pt idx="1139">
                  <c:v>-4.5536437148661378E-5</c:v>
                </c:pt>
                <c:pt idx="1140">
                  <c:v>-1.8605078024757409E-4</c:v>
                </c:pt>
                <c:pt idx="1141">
                  <c:v>-1.3809072589046021E-4</c:v>
                </c:pt>
                <c:pt idx="1142">
                  <c:v>-2.3013321928663861E-4</c:v>
                </c:pt>
                <c:pt idx="1143">
                  <c:v>-4.7287838577456108E-5</c:v>
                </c:pt>
                <c:pt idx="1144">
                  <c:v>-1.321506365952223E-4</c:v>
                </c:pt>
                <c:pt idx="1145">
                  <c:v>-1.082279925719061E-4</c:v>
                </c:pt>
                <c:pt idx="1146">
                  <c:v>4.7052980744066623E-5</c:v>
                </c:pt>
                <c:pt idx="1147">
                  <c:v>-2.337606236928963E-4</c:v>
                </c:pt>
                <c:pt idx="1148">
                  <c:v>-7.6842737688366346E-5</c:v>
                </c:pt>
                <c:pt idx="1149">
                  <c:v>-3.0684429238218651E-4</c:v>
                </c:pt>
                <c:pt idx="1150">
                  <c:v>-1.0244934241481299E-5</c:v>
                </c:pt>
                <c:pt idx="1151">
                  <c:v>1.324171250156232E-5</c:v>
                </c:pt>
                <c:pt idx="1152">
                  <c:v>9.3418092115885428E-7</c:v>
                </c:pt>
                <c:pt idx="1153">
                  <c:v>-1.7169836439335659E-2</c:v>
                </c:pt>
                <c:pt idx="1154">
                  <c:v>1.9049107941077229E-5</c:v>
                </c:pt>
                <c:pt idx="1155">
                  <c:v>-9.0897321506896431E-5</c:v>
                </c:pt>
                <c:pt idx="1156">
                  <c:v>0</c:v>
                </c:pt>
                <c:pt idx="1157">
                  <c:v>-1.463220615127973E-4</c:v>
                </c:pt>
                <c:pt idx="1158">
                  <c:v>1.121534638374782E-4</c:v>
                </c:pt>
                <c:pt idx="1159">
                  <c:v>-9.9129767931495634E-5</c:v>
                </c:pt>
                <c:pt idx="1160">
                  <c:v>4.9158515524128512E-5</c:v>
                </c:pt>
                <c:pt idx="1161">
                  <c:v>-5.1228491792243978E-5</c:v>
                </c:pt>
                <c:pt idx="1162">
                  <c:v>-3.1525225718303959E-5</c:v>
                </c:pt>
                <c:pt idx="1163">
                  <c:v>-2.145498904408137E-5</c:v>
                </c:pt>
                <c:pt idx="1164">
                  <c:v>-6.6808631156944892E-5</c:v>
                </c:pt>
                <c:pt idx="1165">
                  <c:v>-3.0267806058908971E-5</c:v>
                </c:pt>
                <c:pt idx="1166">
                  <c:v>4.8668548786763173E-5</c:v>
                </c:pt>
                <c:pt idx="1167">
                  <c:v>-1.9371014749364161E-4</c:v>
                </c:pt>
                <c:pt idx="1168">
                  <c:v>1.610136557080672E-5</c:v>
                </c:pt>
                <c:pt idx="1169">
                  <c:v>-2.0677876287401349E-4</c:v>
                </c:pt>
                <c:pt idx="1170">
                  <c:v>-1.862854246990707E-5</c:v>
                </c:pt>
                <c:pt idx="1171">
                  <c:v>-1.291895647138549E-4</c:v>
                </c:pt>
                <c:pt idx="1172">
                  <c:v>-7.0380114776540228E-5</c:v>
                </c:pt>
                <c:pt idx="1173">
                  <c:v>-1.5342214619109331E-4</c:v>
                </c:pt>
                <c:pt idx="1174">
                  <c:v>-1.528787816617605E-4</c:v>
                </c:pt>
                <c:pt idx="1175">
                  <c:v>-1.8410657542931139E-4</c:v>
                </c:pt>
                <c:pt idx="1176">
                  <c:v>-1.7190312189033961E-2</c:v>
                </c:pt>
                <c:pt idx="1177">
                  <c:v>7.0357658867917884E-5</c:v>
                </c:pt>
                <c:pt idx="1178">
                  <c:v>1.356708545764654E-5</c:v>
                </c:pt>
                <c:pt idx="1179">
                  <c:v>-4.0982793433795243E-5</c:v>
                </c:pt>
                <c:pt idx="1180">
                  <c:v>-9.0016551978450455E-5</c:v>
                </c:pt>
                <c:pt idx="1181">
                  <c:v>-5.1228491792243998E-5</c:v>
                </c:pt>
                <c:pt idx="1182">
                  <c:v>-7.758476025996976E-5</c:v>
                </c:pt>
                <c:pt idx="1183">
                  <c:v>-8.7160915525577197E-5</c:v>
                </c:pt>
                <c:pt idx="1184">
                  <c:v>0</c:v>
                </c:pt>
                <c:pt idx="1185">
                  <c:v>-7.3042321149890748E-5</c:v>
                </c:pt>
                <c:pt idx="1186">
                  <c:v>-1.280712294806102E-5</c:v>
                </c:pt>
                <c:pt idx="1187">
                  <c:v>-3.3453854079107513E-5</c:v>
                </c:pt>
                <c:pt idx="1188">
                  <c:v>0</c:v>
                </c:pt>
                <c:pt idx="1189">
                  <c:v>-1.5481969477343171E-4</c:v>
                </c:pt>
                <c:pt idx="1190">
                  <c:v>2.02184154170281E-5</c:v>
                </c:pt>
                <c:pt idx="1191">
                  <c:v>-1.024569835844882E-4</c:v>
                </c:pt>
                <c:pt idx="1192">
                  <c:v>1.572101563601509E-5</c:v>
                </c:pt>
                <c:pt idx="1193">
                  <c:v>-1.0244934241481271E-5</c:v>
                </c:pt>
                <c:pt idx="1194">
                  <c:v>-5.1526038391943897E-2</c:v>
                </c:pt>
                <c:pt idx="1195">
                  <c:v>-4.4334555019157052E-4</c:v>
                </c:pt>
                <c:pt idx="1196">
                  <c:v>1.1037274339469551E-5</c:v>
                </c:pt>
                <c:pt idx="1197">
                  <c:v>-9.2204408173329161E-6</c:v>
                </c:pt>
                <c:pt idx="1198">
                  <c:v>-2.4446519744673351E-5</c:v>
                </c:pt>
                <c:pt idx="1199">
                  <c:v>-5.1228491792244039E-5</c:v>
                </c:pt>
                <c:pt idx="1200">
                  <c:v>-2.3591952011654021E-5</c:v>
                </c:pt>
                <c:pt idx="1201">
                  <c:v>0</c:v>
                </c:pt>
                <c:pt idx="1202">
                  <c:v>3.139551868538E-5</c:v>
                </c:pt>
                <c:pt idx="1203">
                  <c:v>3.2696533537621188E-5</c:v>
                </c:pt>
                <c:pt idx="1204">
                  <c:v>-2.2630437995771622E-5</c:v>
                </c:pt>
                <c:pt idx="1205">
                  <c:v>0</c:v>
                </c:pt>
                <c:pt idx="1206">
                  <c:v>-1.152555102166636E-5</c:v>
                </c:pt>
                <c:pt idx="1207">
                  <c:v>-6.8304655722992169E-5</c:v>
                </c:pt>
                <c:pt idx="1208">
                  <c:v>4.847168261612689E-5</c:v>
                </c:pt>
                <c:pt idx="1209">
                  <c:v>-6.7666349457115303E-5</c:v>
                </c:pt>
                <c:pt idx="1210">
                  <c:v>6.0283904927331398E-5</c:v>
                </c:pt>
                <c:pt idx="1211">
                  <c:v>-1.110175265457141E-5</c:v>
                </c:pt>
                <c:pt idx="1212">
                  <c:v>0</c:v>
                </c:pt>
                <c:pt idx="1213">
                  <c:v>1.8139902257216988E-5</c:v>
                </c:pt>
                <c:pt idx="1214">
                  <c:v>-1.5213062409417989E-4</c:v>
                </c:pt>
                <c:pt idx="1215">
                  <c:v>9.9352666475680397E-5</c:v>
                </c:pt>
                <c:pt idx="1216">
                  <c:v>-1.9358892383242171E-5</c:v>
                </c:pt>
                <c:pt idx="1217">
                  <c:v>-4.9406717567709497E-5</c:v>
                </c:pt>
                <c:pt idx="1218">
                  <c:v>3.0231474279230678E-6</c:v>
                </c:pt>
                <c:pt idx="1219">
                  <c:v>-4.0903794678103449E-4</c:v>
                </c:pt>
                <c:pt idx="1220">
                  <c:v>2.8177389748912111E-5</c:v>
                </c:pt>
                <c:pt idx="1221">
                  <c:v>-2.6380333140084769E-4</c:v>
                </c:pt>
                <c:pt idx="1222">
                  <c:v>-5.434683891297496E-5</c:v>
                </c:pt>
                <c:pt idx="1223">
                  <c:v>-3.8698352333022662E-6</c:v>
                </c:pt>
                <c:pt idx="1224">
                  <c:v>-1.536740136222146E-5</c:v>
                </c:pt>
                <c:pt idx="1225">
                  <c:v>-1.5923598007948031E-5</c:v>
                </c:pt>
                <c:pt idx="1226">
                  <c:v>7.9983247365646599E-5</c:v>
                </c:pt>
                <c:pt idx="1227">
                  <c:v>-8.9338376641119447E-5</c:v>
                </c:pt>
                <c:pt idx="1228">
                  <c:v>-1.534879784875031E-4</c:v>
                </c:pt>
                <c:pt idx="1229">
                  <c:v>-9.0034070408822014E-5</c:v>
                </c:pt>
                <c:pt idx="1230">
                  <c:v>0</c:v>
                </c:pt>
                <c:pt idx="1231">
                  <c:v>-1.204378673277326E-4</c:v>
                </c:pt>
                <c:pt idx="1232">
                  <c:v>-5.1228491792244039E-5</c:v>
                </c:pt>
                <c:pt idx="1233">
                  <c:v>1.025257541115815E-6</c:v>
                </c:pt>
                <c:pt idx="1234">
                  <c:v>-1.8757447405258899E-4</c:v>
                </c:pt>
                <c:pt idx="1235">
                  <c:v>-2.1110006309198491E-5</c:v>
                </c:pt>
                <c:pt idx="1236">
                  <c:v>8.3251300904874347E-5</c:v>
                </c:pt>
                <c:pt idx="1237">
                  <c:v>0</c:v>
                </c:pt>
                <c:pt idx="1238">
                  <c:v>-5.6920546435826943E-5</c:v>
                </c:pt>
                <c:pt idx="1239">
                  <c:v>-4.5536437148661392E-5</c:v>
                </c:pt>
                <c:pt idx="1240">
                  <c:v>-6.8766749840926627E-5</c:v>
                </c:pt>
                <c:pt idx="1241">
                  <c:v>1.0479243588738501E-4</c:v>
                </c:pt>
                <c:pt idx="1242">
                  <c:v>0</c:v>
                </c:pt>
                <c:pt idx="1243">
                  <c:v>0</c:v>
                </c:pt>
                <c:pt idx="1244">
                  <c:v>3.9385484552523372E-4</c:v>
                </c:pt>
                <c:pt idx="1245">
                  <c:v>-3.8639659690130279E-2</c:v>
                </c:pt>
                <c:pt idx="1246">
                  <c:v>2.5967339181073761E-5</c:v>
                </c:pt>
                <c:pt idx="1247">
                  <c:v>-2.0451897339051719E-4</c:v>
                </c:pt>
                <c:pt idx="1248">
                  <c:v>5.81660191393532E-5</c:v>
                </c:pt>
                <c:pt idx="1249">
                  <c:v>-1.3597406038237669E-4</c:v>
                </c:pt>
                <c:pt idx="1250">
                  <c:v>-2.3373596958916351E-4</c:v>
                </c:pt>
                <c:pt idx="1251">
                  <c:v>-6.6128899085601082E-5</c:v>
                </c:pt>
                <c:pt idx="1252">
                  <c:v>-5.1228491792244039E-5</c:v>
                </c:pt>
                <c:pt idx="1253">
                  <c:v>-1.6223803095677901E-4</c:v>
                </c:pt>
                <c:pt idx="1254">
                  <c:v>-4.0982793433795223E-5</c:v>
                </c:pt>
                <c:pt idx="1255">
                  <c:v>5.3179340256494333E-5</c:v>
                </c:pt>
                <c:pt idx="1256">
                  <c:v>-3.314503958469678E-6</c:v>
                </c:pt>
                <c:pt idx="1257">
                  <c:v>1.9049107941076979E-5</c:v>
                </c:pt>
                <c:pt idx="1258">
                  <c:v>-1.9898987610263621E-5</c:v>
                </c:pt>
                <c:pt idx="1259">
                  <c:v>-5.8483300604758739E-5</c:v>
                </c:pt>
                <c:pt idx="1260">
                  <c:v>7.4541753605595276E-5</c:v>
                </c:pt>
                <c:pt idx="1261">
                  <c:v>-1.4093051441785041E-4</c:v>
                </c:pt>
                <c:pt idx="1262">
                  <c:v>3.2661529620112189E-5</c:v>
                </c:pt>
                <c:pt idx="1263">
                  <c:v>-4.9738790832065411E-4</c:v>
                </c:pt>
                <c:pt idx="1264">
                  <c:v>-2.7269196452069062E-4</c:v>
                </c:pt>
                <c:pt idx="1265">
                  <c:v>5.7349365395931056E-6</c:v>
                </c:pt>
                <c:pt idx="1266">
                  <c:v>2.095848717747711E-5</c:v>
                </c:pt>
                <c:pt idx="1267">
                  <c:v>-1.0245698358448811E-5</c:v>
                </c:pt>
                <c:pt idx="1268">
                  <c:v>-1.5006396331721739E-4</c:v>
                </c:pt>
                <c:pt idx="1269">
                  <c:v>8.3617169852768104E-5</c:v>
                </c:pt>
                <c:pt idx="1270">
                  <c:v>-3.0609961265643837E-5</c:v>
                </c:pt>
                <c:pt idx="1271">
                  <c:v>-1.7510371235305341E-4</c:v>
                </c:pt>
                <c:pt idx="1272">
                  <c:v>7.6385270498138938E-5</c:v>
                </c:pt>
                <c:pt idx="1273">
                  <c:v>-2.9273423881282162E-5</c:v>
                </c:pt>
                <c:pt idx="1274">
                  <c:v>6.4487652853775795E-5</c:v>
                </c:pt>
                <c:pt idx="1275">
                  <c:v>-2.018034765105689E-4</c:v>
                </c:pt>
                <c:pt idx="1276">
                  <c:v>-1.5762612859152051E-5</c:v>
                </c:pt>
                <c:pt idx="1277">
                  <c:v>-1.152555102166635E-5</c:v>
                </c:pt>
                <c:pt idx="1278">
                  <c:v>0</c:v>
                </c:pt>
                <c:pt idx="1279">
                  <c:v>-1.6517766611687891E-4</c:v>
                </c:pt>
                <c:pt idx="1280">
                  <c:v>-6.9315834567189468E-5</c:v>
                </c:pt>
                <c:pt idx="1281">
                  <c:v>0</c:v>
                </c:pt>
                <c:pt idx="1282">
                  <c:v>-3.6161288323937013E-5</c:v>
                </c:pt>
                <c:pt idx="1283">
                  <c:v>-5.1552776492618743E-5</c:v>
                </c:pt>
                <c:pt idx="1284">
                  <c:v>-3.4564801359387193E-2</c:v>
                </c:pt>
                <c:pt idx="1285">
                  <c:v>-3.4152327861496017E-5</c:v>
                </c:pt>
                <c:pt idx="1286">
                  <c:v>-1.5762612859152E-5</c:v>
                </c:pt>
                <c:pt idx="1287">
                  <c:v>4.0870666922026272E-5</c:v>
                </c:pt>
                <c:pt idx="1288">
                  <c:v>2.817738974891208E-5</c:v>
                </c:pt>
                <c:pt idx="1289">
                  <c:v>0</c:v>
                </c:pt>
                <c:pt idx="1290">
                  <c:v>-1.7849588976894279E-5</c:v>
                </c:pt>
                <c:pt idx="1291">
                  <c:v>-1.2917151452267379E-4</c:v>
                </c:pt>
                <c:pt idx="1292">
                  <c:v>-9.7892248324477657E-5</c:v>
                </c:pt>
                <c:pt idx="1293">
                  <c:v>-2.5614245896122009E-5</c:v>
                </c:pt>
                <c:pt idx="1294">
                  <c:v>-1.1525551021666381E-5</c:v>
                </c:pt>
                <c:pt idx="1295">
                  <c:v>-7.0380114776540269E-5</c:v>
                </c:pt>
                <c:pt idx="1296">
                  <c:v>8.6699660765883061E-6</c:v>
                </c:pt>
                <c:pt idx="1297">
                  <c:v>-1.8272962878988151E-4</c:v>
                </c:pt>
                <c:pt idx="1298">
                  <c:v>-6.2692452798286864E-5</c:v>
                </c:pt>
                <c:pt idx="1299">
                  <c:v>-3.3523346689896149E-5</c:v>
                </c:pt>
                <c:pt idx="1300">
                  <c:v>-1.3524163034449669E-2</c:v>
                </c:pt>
                <c:pt idx="1301">
                  <c:v>0</c:v>
                </c:pt>
                <c:pt idx="1302">
                  <c:v>-1.6929231899591228E-5</c:v>
                </c:pt>
                <c:pt idx="1303">
                  <c:v>3.8106340322685578E-5</c:v>
                </c:pt>
                <c:pt idx="1304">
                  <c:v>2.287864466736954E-6</c:v>
                </c:pt>
                <c:pt idx="1305">
                  <c:v>-1.7547918831732999E-5</c:v>
                </c:pt>
                <c:pt idx="1306">
                  <c:v>0</c:v>
                </c:pt>
                <c:pt idx="1307">
                  <c:v>0</c:v>
                </c:pt>
                <c:pt idx="1308">
                  <c:v>-1.777409987100915E-5</c:v>
                </c:pt>
                <c:pt idx="1309">
                  <c:v>-2.276821857433072E-5</c:v>
                </c:pt>
                <c:pt idx="1310">
                  <c:v>0</c:v>
                </c:pt>
                <c:pt idx="1311">
                  <c:v>-9.3787237026294644E-5</c:v>
                </c:pt>
                <c:pt idx="1312">
                  <c:v>-5.4946094017842853E-5</c:v>
                </c:pt>
                <c:pt idx="1313">
                  <c:v>6.6137289849290938E-5</c:v>
                </c:pt>
                <c:pt idx="1314">
                  <c:v>-1.611058468722035E-4</c:v>
                </c:pt>
                <c:pt idx="1315">
                  <c:v>-7.6842737688365844E-5</c:v>
                </c:pt>
                <c:pt idx="1316">
                  <c:v>-1.3463721969181921E-4</c:v>
                </c:pt>
                <c:pt idx="1317">
                  <c:v>8.4731861128331103E-6</c:v>
                </c:pt>
                <c:pt idx="1318">
                  <c:v>-3.1525225718303952E-5</c:v>
                </c:pt>
                <c:pt idx="1319">
                  <c:v>-3.2609685510883802E-5</c:v>
                </c:pt>
                <c:pt idx="1320">
                  <c:v>-1.6447570227964771E-4</c:v>
                </c:pt>
                <c:pt idx="1321">
                  <c:v>3.3628304557701043E-5</c:v>
                </c:pt>
                <c:pt idx="1322">
                  <c:v>-2.3740117958321288E-2</c:v>
                </c:pt>
                <c:pt idx="1323">
                  <c:v>-1.074038979148023E-4</c:v>
                </c:pt>
                <c:pt idx="1324">
                  <c:v>-7.6527075321429589E-5</c:v>
                </c:pt>
                <c:pt idx="1325">
                  <c:v>-3.9525019684370072E-5</c:v>
                </c:pt>
                <c:pt idx="1326">
                  <c:v>-7.209437667745052E-5</c:v>
                </c:pt>
                <c:pt idx="1327">
                  <c:v>-1.575769611021359E-4</c:v>
                </c:pt>
                <c:pt idx="1328">
                  <c:v>-8.6071800889881415E-5</c:v>
                </c:pt>
                <c:pt idx="1329">
                  <c:v>-2.701076139475512E-5</c:v>
                </c:pt>
                <c:pt idx="1330">
                  <c:v>-8.797514347067559E-5</c:v>
                </c:pt>
                <c:pt idx="1331">
                  <c:v>-1.6410156159824181E-4</c:v>
                </c:pt>
                <c:pt idx="1332">
                  <c:v>4.4558074457247269E-5</c:v>
                </c:pt>
                <c:pt idx="1333">
                  <c:v>-1.7973028175045531E-4</c:v>
                </c:pt>
                <c:pt idx="1334">
                  <c:v>0</c:v>
                </c:pt>
                <c:pt idx="1335">
                  <c:v>0</c:v>
                </c:pt>
                <c:pt idx="1336">
                  <c:v>-7.4196663715274329E-5</c:v>
                </c:pt>
                <c:pt idx="1337">
                  <c:v>-3.4152327861496037E-5</c:v>
                </c:pt>
                <c:pt idx="1338">
                  <c:v>8.7150501086109594E-5</c:v>
                </c:pt>
                <c:pt idx="1339">
                  <c:v>-4.0982793433795223E-5</c:v>
                </c:pt>
                <c:pt idx="1340">
                  <c:v>2.4704453142309099E-5</c:v>
                </c:pt>
                <c:pt idx="1341">
                  <c:v>-1.9127438108747301E-4</c:v>
                </c:pt>
                <c:pt idx="1342">
                  <c:v>-1.238004872714581E-4</c:v>
                </c:pt>
                <c:pt idx="1343">
                  <c:v>-4.6591087227480618E-5</c:v>
                </c:pt>
                <c:pt idx="1344">
                  <c:v>-1.9941560182961451E-4</c:v>
                </c:pt>
                <c:pt idx="1345">
                  <c:v>-4.7799504900679826E-6</c:v>
                </c:pt>
                <c:pt idx="1346">
                  <c:v>1.208977017615501E-5</c:v>
                </c:pt>
                <c:pt idx="1347">
                  <c:v>-4.0378891697525733E-5</c:v>
                </c:pt>
                <c:pt idx="1348">
                  <c:v>-9.2259774435436297E-5</c:v>
                </c:pt>
                <c:pt idx="1349">
                  <c:v>-4.0982793433795223E-5</c:v>
                </c:pt>
                <c:pt idx="1350">
                  <c:v>-2.0153323844754849E-4</c:v>
                </c:pt>
                <c:pt idx="1351">
                  <c:v>-2.0128724208835389E-5</c:v>
                </c:pt>
                <c:pt idx="1352">
                  <c:v>-1.8179464301379321E-4</c:v>
                </c:pt>
                <c:pt idx="1353">
                  <c:v>-2.6422754869014829E-5</c:v>
                </c:pt>
                <c:pt idx="1354">
                  <c:v>-3.3668557109333802E-4</c:v>
                </c:pt>
                <c:pt idx="1355">
                  <c:v>5.5520204430928739E-5</c:v>
                </c:pt>
                <c:pt idx="1356">
                  <c:v>2.7134170915293299E-5</c:v>
                </c:pt>
                <c:pt idx="1357">
                  <c:v>1.4319354754631159E-5</c:v>
                </c:pt>
                <c:pt idx="1358">
                  <c:v>-3.8751886112908481E-4</c:v>
                </c:pt>
                <c:pt idx="1359">
                  <c:v>-1.7076163930748039E-5</c:v>
                </c:pt>
                <c:pt idx="1360">
                  <c:v>1.4019284634014391E-4</c:v>
                </c:pt>
                <c:pt idx="1361">
                  <c:v>-3.4354675817458838E-2</c:v>
                </c:pt>
                <c:pt idx="1362">
                  <c:v>4.1547156528108468E-5</c:v>
                </c:pt>
                <c:pt idx="1363">
                  <c:v>-5.8546847762564499E-5</c:v>
                </c:pt>
                <c:pt idx="1364">
                  <c:v>0</c:v>
                </c:pt>
                <c:pt idx="1365">
                  <c:v>-2.6613968499509941E-5</c:v>
                </c:pt>
                <c:pt idx="1366">
                  <c:v>-6.5085843295367013E-6</c:v>
                </c:pt>
                <c:pt idx="1367">
                  <c:v>-2.2124000582285299E-5</c:v>
                </c:pt>
                <c:pt idx="1368">
                  <c:v>-1.9785985154406629E-4</c:v>
                </c:pt>
                <c:pt idx="1369">
                  <c:v>0</c:v>
                </c:pt>
                <c:pt idx="1370">
                  <c:v>0</c:v>
                </c:pt>
                <c:pt idx="1371">
                  <c:v>1.878492649927456E-5</c:v>
                </c:pt>
                <c:pt idx="1372">
                  <c:v>-2.927342388128226E-5</c:v>
                </c:pt>
                <c:pt idx="1373">
                  <c:v>-2.0283034059576441E-4</c:v>
                </c:pt>
                <c:pt idx="1374">
                  <c:v>4.1982793240570972E-5</c:v>
                </c:pt>
                <c:pt idx="1375">
                  <c:v>-1.9005646736137101E-4</c:v>
                </c:pt>
                <c:pt idx="1376">
                  <c:v>4.1982793240571291E-5</c:v>
                </c:pt>
                <c:pt idx="1377">
                  <c:v>-4.7287838577456067E-5</c:v>
                </c:pt>
                <c:pt idx="1378">
                  <c:v>-1.3067090619562071E-4</c:v>
                </c:pt>
                <c:pt idx="1379">
                  <c:v>-1.9963173903658031E-2</c:v>
                </c:pt>
                <c:pt idx="1380">
                  <c:v>-1.1853029610652049E-4</c:v>
                </c:pt>
                <c:pt idx="1381">
                  <c:v>-2.122274109587893E-5</c:v>
                </c:pt>
                <c:pt idx="1382">
                  <c:v>6.7371639763436607E-5</c:v>
                </c:pt>
                <c:pt idx="1383">
                  <c:v>-2.9273423881282219E-5</c:v>
                </c:pt>
                <c:pt idx="1384">
                  <c:v>-1.5762612859152041E-5</c:v>
                </c:pt>
                <c:pt idx="1385">
                  <c:v>3.7734976781599067E-5</c:v>
                </c:pt>
                <c:pt idx="1386">
                  <c:v>5.3469689348696479E-5</c:v>
                </c:pt>
                <c:pt idx="1387">
                  <c:v>-2.4816213319212509E-4</c:v>
                </c:pt>
                <c:pt idx="1388">
                  <c:v>1.648121356773563E-5</c:v>
                </c:pt>
                <c:pt idx="1389">
                  <c:v>-6.830465572299206E-5</c:v>
                </c:pt>
                <c:pt idx="1390">
                  <c:v>4.9055469816078819E-5</c:v>
                </c:pt>
                <c:pt idx="1391">
                  <c:v>4.5083823598258998E-5</c:v>
                </c:pt>
                <c:pt idx="1392">
                  <c:v>-3.4152327861496017E-5</c:v>
                </c:pt>
                <c:pt idx="1393">
                  <c:v>-1.7076163930748019E-5</c:v>
                </c:pt>
                <c:pt idx="1394">
                  <c:v>-8.5380819653740252E-5</c:v>
                </c:pt>
                <c:pt idx="1395">
                  <c:v>-1.482727438581582E-5</c:v>
                </c:pt>
                <c:pt idx="1396">
                  <c:v>-2.276821857433072E-5</c:v>
                </c:pt>
                <c:pt idx="1397">
                  <c:v>1.2523284332849769E-5</c:v>
                </c:pt>
                <c:pt idx="1398">
                  <c:v>0</c:v>
                </c:pt>
                <c:pt idx="1399">
                  <c:v>8.0500604302925319E-5</c:v>
                </c:pt>
                <c:pt idx="1400">
                  <c:v>6.3541987213712193E-5</c:v>
                </c:pt>
                <c:pt idx="1401">
                  <c:v>-1.4690719009796929E-4</c:v>
                </c:pt>
                <c:pt idx="1402">
                  <c:v>3.2083727682171177E-5</c:v>
                </c:pt>
                <c:pt idx="1403">
                  <c:v>0</c:v>
                </c:pt>
                <c:pt idx="1404">
                  <c:v>-3.4152327861496017E-5</c:v>
                </c:pt>
                <c:pt idx="1405">
                  <c:v>-5.1228491792243998E-5</c:v>
                </c:pt>
                <c:pt idx="1406">
                  <c:v>-6.6681751762146627E-5</c:v>
                </c:pt>
                <c:pt idx="1407">
                  <c:v>-1.3934606954273969E-5</c:v>
                </c:pt>
                <c:pt idx="1408">
                  <c:v>-1.4268868290590069E-4</c:v>
                </c:pt>
                <c:pt idx="1409">
                  <c:v>0</c:v>
                </c:pt>
                <c:pt idx="1410">
                  <c:v>1.985197224591755E-5</c:v>
                </c:pt>
                <c:pt idx="1411">
                  <c:v>5.3715738461736161E-5</c:v>
                </c:pt>
                <c:pt idx="1412">
                  <c:v>-2.276821857433074E-5</c:v>
                </c:pt>
                <c:pt idx="1413">
                  <c:v>-3.1900958860546827E-4</c:v>
                </c:pt>
                <c:pt idx="1414">
                  <c:v>6.1525574896650892E-5</c:v>
                </c:pt>
                <c:pt idx="1415">
                  <c:v>-6.1721959683474874E-5</c:v>
                </c:pt>
                <c:pt idx="1416">
                  <c:v>-2.385606197188077E-4</c:v>
                </c:pt>
                <c:pt idx="1417">
                  <c:v>-1.366093114459839E-5</c:v>
                </c:pt>
                <c:pt idx="1418">
                  <c:v>2.6831756023971211E-5</c:v>
                </c:pt>
                <c:pt idx="1419">
                  <c:v>-3.7601038023455378E-5</c:v>
                </c:pt>
                <c:pt idx="1420">
                  <c:v>-2.7269196452069067E-4</c:v>
                </c:pt>
                <c:pt idx="1421">
                  <c:v>9.1254203265211104E-5</c:v>
                </c:pt>
                <c:pt idx="1422">
                  <c:v>-1.5767537997797711E-4</c:v>
                </c:pt>
                <c:pt idx="1423">
                  <c:v>-3.7257084939813998E-5</c:v>
                </c:pt>
                <c:pt idx="1424">
                  <c:v>-3.8988867069838753E-5</c:v>
                </c:pt>
                <c:pt idx="1425">
                  <c:v>0</c:v>
                </c:pt>
                <c:pt idx="1426">
                  <c:v>1.141636940963551E-4</c:v>
                </c:pt>
                <c:pt idx="1427">
                  <c:v>0</c:v>
                </c:pt>
                <c:pt idx="1428">
                  <c:v>-5.1224671207405201E-6</c:v>
                </c:pt>
                <c:pt idx="1429">
                  <c:v>4.9925146188919349E-5</c:v>
                </c:pt>
                <c:pt idx="1430">
                  <c:v>-2.6120429009984341E-5</c:v>
                </c:pt>
                <c:pt idx="1431">
                  <c:v>-1.9203957725527431E-4</c:v>
                </c:pt>
                <c:pt idx="1432">
                  <c:v>-2.680286481450127E-5</c:v>
                </c:pt>
                <c:pt idx="1433">
                  <c:v>7.2844888291765254E-5</c:v>
                </c:pt>
                <c:pt idx="1434">
                  <c:v>-8.8368288710032218E-5</c:v>
                </c:pt>
                <c:pt idx="1435">
                  <c:v>-6.9381542291677769E-5</c:v>
                </c:pt>
                <c:pt idx="1436">
                  <c:v>-8.3822189248480837E-6</c:v>
                </c:pt>
                <c:pt idx="1437">
                  <c:v>-1.128590984138304E-4</c:v>
                </c:pt>
                <c:pt idx="1438">
                  <c:v>-7.6842737688365885E-5</c:v>
                </c:pt>
                <c:pt idx="1439">
                  <c:v>-1.5972237137387479E-4</c:v>
                </c:pt>
                <c:pt idx="1440">
                  <c:v>-9.5972883786191523E-5</c:v>
                </c:pt>
                <c:pt idx="1441">
                  <c:v>-6.6157208795479669E-6</c:v>
                </c:pt>
                <c:pt idx="1442">
                  <c:v>4.1485592881397629E-5</c:v>
                </c:pt>
                <c:pt idx="1443">
                  <c:v>-7.756466179667553E-6</c:v>
                </c:pt>
                <c:pt idx="1444">
                  <c:v>-9.9164865534327141E-6</c:v>
                </c:pt>
                <c:pt idx="1445">
                  <c:v>6.0984083885467621E-5</c:v>
                </c:pt>
                <c:pt idx="1446">
                  <c:v>0</c:v>
                </c:pt>
                <c:pt idx="1447">
                  <c:v>5.6694482374796082E-5</c:v>
                </c:pt>
                <c:pt idx="1448">
                  <c:v>0</c:v>
                </c:pt>
                <c:pt idx="1449">
                  <c:v>-1.090767858082761E-4</c:v>
                </c:pt>
                <c:pt idx="1450">
                  <c:v>6.606845836091619E-5</c:v>
                </c:pt>
                <c:pt idx="1451">
                  <c:v>5.835250798287053E-6</c:v>
                </c:pt>
                <c:pt idx="1452">
                  <c:v>1.0944644656035629E-5</c:v>
                </c:pt>
                <c:pt idx="1453">
                  <c:v>-8.0177746237677359E-6</c:v>
                </c:pt>
                <c:pt idx="1454">
                  <c:v>-1.768742555430174E-4</c:v>
                </c:pt>
                <c:pt idx="1455">
                  <c:v>2.3443740805073381E-5</c:v>
                </c:pt>
                <c:pt idx="1456">
                  <c:v>-1.2755138560616099E-4</c:v>
                </c:pt>
                <c:pt idx="1457">
                  <c:v>4.0994541152798971E-5</c:v>
                </c:pt>
                <c:pt idx="1458">
                  <c:v>-1.682284356648408E-5</c:v>
                </c:pt>
                <c:pt idx="1459">
                  <c:v>-1.8628542469907009E-5</c:v>
                </c:pt>
                <c:pt idx="1460">
                  <c:v>-2.5614245896122019E-5</c:v>
                </c:pt>
                <c:pt idx="1461">
                  <c:v>-1.7015755089582599E-4</c:v>
                </c:pt>
                <c:pt idx="1462">
                  <c:v>-7.6960716687922626E-5</c:v>
                </c:pt>
                <c:pt idx="1463">
                  <c:v>1.2530390747126429E-4</c:v>
                </c:pt>
                <c:pt idx="1464">
                  <c:v>0</c:v>
                </c:pt>
                <c:pt idx="1465">
                  <c:v>-6.1900243635729376E-5</c:v>
                </c:pt>
                <c:pt idx="1466">
                  <c:v>2.4151708814714991E-5</c:v>
                </c:pt>
                <c:pt idx="1467">
                  <c:v>-4.1448992360054488E-4</c:v>
                </c:pt>
                <c:pt idx="1468">
                  <c:v>4.8471682616127161E-5</c:v>
                </c:pt>
                <c:pt idx="1469">
                  <c:v>0</c:v>
                </c:pt>
                <c:pt idx="1470">
                  <c:v>-1.504401215056829E-5</c:v>
                </c:pt>
                <c:pt idx="1471">
                  <c:v>2.380619737561834E-5</c:v>
                </c:pt>
                <c:pt idx="1472">
                  <c:v>1.9042715399454118E-5</c:v>
                </c:pt>
                <c:pt idx="1473">
                  <c:v>3.1107857694438278E-5</c:v>
                </c:pt>
                <c:pt idx="1474">
                  <c:v>0</c:v>
                </c:pt>
                <c:pt idx="1475">
                  <c:v>-2.5614245896122029E-5</c:v>
                </c:pt>
                <c:pt idx="1476">
                  <c:v>-3.6601824098441929E-4</c:v>
                </c:pt>
                <c:pt idx="1477">
                  <c:v>6.215995683894068E-5</c:v>
                </c:pt>
                <c:pt idx="1478">
                  <c:v>0</c:v>
                </c:pt>
                <c:pt idx="1479">
                  <c:v>-4.5536437148661392E-5</c:v>
                </c:pt>
                <c:pt idx="1480">
                  <c:v>-1.6504299171666949E-5</c:v>
                </c:pt>
                <c:pt idx="1481">
                  <c:v>-5.826512607799847E-5</c:v>
                </c:pt>
                <c:pt idx="1482">
                  <c:v>8.6242146331538363E-5</c:v>
                </c:pt>
                <c:pt idx="1483">
                  <c:v>8.4397466898264461E-5</c:v>
                </c:pt>
                <c:pt idx="1484">
                  <c:v>-6.8480820032532894E-5</c:v>
                </c:pt>
                <c:pt idx="1485">
                  <c:v>-6.0546103647623991E-5</c:v>
                </c:pt>
                <c:pt idx="1486">
                  <c:v>-1.7076163930748049E-5</c:v>
                </c:pt>
                <c:pt idx="1487">
                  <c:v>-7.7702586572661207E-5</c:v>
                </c:pt>
                <c:pt idx="1488">
                  <c:v>0</c:v>
                </c:pt>
                <c:pt idx="1489">
                  <c:v>-2.3466916312724409E-5</c:v>
                </c:pt>
                <c:pt idx="1490">
                  <c:v>0</c:v>
                </c:pt>
                <c:pt idx="1491">
                  <c:v>-1.1439151345081801E-4</c:v>
                </c:pt>
                <c:pt idx="1492">
                  <c:v>7.31809006625615E-5</c:v>
                </c:pt>
                <c:pt idx="1493">
                  <c:v>3.9028580597467801E-5</c:v>
                </c:pt>
                <c:pt idx="1494">
                  <c:v>-5.1228491792243998E-5</c:v>
                </c:pt>
                <c:pt idx="1495">
                  <c:v>-2.348248842463647E-4</c:v>
                </c:pt>
                <c:pt idx="1496">
                  <c:v>-5.1228491792244039E-5</c:v>
                </c:pt>
                <c:pt idx="1497">
                  <c:v>8.4925538287205239E-7</c:v>
                </c:pt>
                <c:pt idx="1498">
                  <c:v>-1.187608055278318E-4</c:v>
                </c:pt>
                <c:pt idx="1499">
                  <c:v>1.6157227538709148E-5</c:v>
                </c:pt>
                <c:pt idx="1500">
                  <c:v>7.513970599709702E-6</c:v>
                </c:pt>
                <c:pt idx="1501">
                  <c:v>0</c:v>
                </c:pt>
                <c:pt idx="1502">
                  <c:v>-2.6659652920241368E-4</c:v>
                </c:pt>
                <c:pt idx="1503">
                  <c:v>0</c:v>
                </c:pt>
                <c:pt idx="1504">
                  <c:v>-4.7287838577455979E-5</c:v>
                </c:pt>
                <c:pt idx="1505">
                  <c:v>1.864104620210581E-6</c:v>
                </c:pt>
                <c:pt idx="1506">
                  <c:v>2.9790277231183249E-5</c:v>
                </c:pt>
                <c:pt idx="1507">
                  <c:v>8.4526783852079216E-5</c:v>
                </c:pt>
                <c:pt idx="1508">
                  <c:v>-2.6652329310674561E-6</c:v>
                </c:pt>
                <c:pt idx="1509">
                  <c:v>0</c:v>
                </c:pt>
                <c:pt idx="1510">
                  <c:v>8.8809806545308835E-6</c:v>
                </c:pt>
                <c:pt idx="1511">
                  <c:v>-6.2354618062673909E-6</c:v>
                </c:pt>
                <c:pt idx="1512">
                  <c:v>7.004232851822638E-5</c:v>
                </c:pt>
                <c:pt idx="1513">
                  <c:v>1.360771625742138E-5</c:v>
                </c:pt>
                <c:pt idx="1514">
                  <c:v>2.0492647090117719E-5</c:v>
                </c:pt>
                <c:pt idx="1515">
                  <c:v>1.2215061136064661E-4</c:v>
                </c:pt>
                <c:pt idx="1516">
                  <c:v>-1.536740136222145E-5</c:v>
                </c:pt>
                <c:pt idx="1517">
                  <c:v>0</c:v>
                </c:pt>
                <c:pt idx="1518">
                  <c:v>0</c:v>
                </c:pt>
                <c:pt idx="1519">
                  <c:v>-6.5860291552378122E-6</c:v>
                </c:pt>
                <c:pt idx="1520">
                  <c:v>7.8043099468133679E-6</c:v>
                </c:pt>
                <c:pt idx="1521">
                  <c:v>1.708762568526457E-6</c:v>
                </c:pt>
                <c:pt idx="1522">
                  <c:v>0</c:v>
                </c:pt>
                <c:pt idx="1523">
                  <c:v>1.0246323545058741E-5</c:v>
                </c:pt>
                <c:pt idx="1524">
                  <c:v>-1.8628542469906968E-5</c:v>
                </c:pt>
                <c:pt idx="1525">
                  <c:v>0</c:v>
                </c:pt>
                <c:pt idx="1526">
                  <c:v>-2.27206050402596E-4</c:v>
                </c:pt>
                <c:pt idx="1527">
                  <c:v>-2.1306666332847199E-4</c:v>
                </c:pt>
                <c:pt idx="1528">
                  <c:v>0</c:v>
                </c:pt>
                <c:pt idx="1529">
                  <c:v>-1.5762612859151949E-5</c:v>
                </c:pt>
                <c:pt idx="1530">
                  <c:v>-9.22597744354357E-5</c:v>
                </c:pt>
                <c:pt idx="1531">
                  <c:v>-6.4608784511620396E-5</c:v>
                </c:pt>
                <c:pt idx="1532">
                  <c:v>1.4315283676907641E-4</c:v>
                </c:pt>
                <c:pt idx="1533">
                  <c:v>0</c:v>
                </c:pt>
                <c:pt idx="1534">
                  <c:v>3.7784513916514009E-5</c:v>
                </c:pt>
                <c:pt idx="1535">
                  <c:v>-7.8340654845770476E-5</c:v>
                </c:pt>
                <c:pt idx="1536">
                  <c:v>4.215523001896927E-5</c:v>
                </c:pt>
                <c:pt idx="1537">
                  <c:v>-8.7975143470675495E-5</c:v>
                </c:pt>
                <c:pt idx="1538">
                  <c:v>4.8608808498815429E-5</c:v>
                </c:pt>
                <c:pt idx="1539">
                  <c:v>4.2477213349604327E-5</c:v>
                </c:pt>
                <c:pt idx="1540">
                  <c:v>-7.0926467825636684E-6</c:v>
                </c:pt>
                <c:pt idx="1541">
                  <c:v>-1.6602943716458209E-4</c:v>
                </c:pt>
                <c:pt idx="1542">
                  <c:v>-1.8168927986960001E-2</c:v>
                </c:pt>
                <c:pt idx="1543">
                  <c:v>-9.8186241375335855E-5</c:v>
                </c:pt>
                <c:pt idx="1544">
                  <c:v>-2.5614245896122029E-5</c:v>
                </c:pt>
                <c:pt idx="1545">
                  <c:v>-2.301332192866388E-4</c:v>
                </c:pt>
                <c:pt idx="1546">
                  <c:v>4.882342385013504E-6</c:v>
                </c:pt>
                <c:pt idx="1547">
                  <c:v>1.3390986023785279E-5</c:v>
                </c:pt>
                <c:pt idx="1548">
                  <c:v>-1.9064894761272339E-4</c:v>
                </c:pt>
                <c:pt idx="1549">
                  <c:v>0</c:v>
                </c:pt>
                <c:pt idx="1550">
                  <c:v>-5.1374592921550777E-2</c:v>
                </c:pt>
                <c:pt idx="1551">
                  <c:v>0</c:v>
                </c:pt>
                <c:pt idx="1552">
                  <c:v>8.1545495783111199E-5</c:v>
                </c:pt>
                <c:pt idx="1553">
                  <c:v>2.251134562713457E-5</c:v>
                </c:pt>
                <c:pt idx="1554">
                  <c:v>-3.4152327861496078E-5</c:v>
                </c:pt>
                <c:pt idx="1555">
                  <c:v>-1.576261285915203E-5</c:v>
                </c:pt>
                <c:pt idx="1556">
                  <c:v>1.017404259638157E-4</c:v>
                </c:pt>
                <c:pt idx="1557">
                  <c:v>-1.32950476561344E-4</c:v>
                </c:pt>
                <c:pt idx="1558">
                  <c:v>-2.9273423881282219E-5</c:v>
                </c:pt>
                <c:pt idx="1559">
                  <c:v>-2.0491396716897611E-5</c:v>
                </c:pt>
                <c:pt idx="1560">
                  <c:v>-5.2785086082405429E-5</c:v>
                </c:pt>
                <c:pt idx="1561">
                  <c:v>-2.9273423881282168E-5</c:v>
                </c:pt>
                <c:pt idx="1562">
                  <c:v>-1.7507815204707109E-4</c:v>
                </c:pt>
                <c:pt idx="1563">
                  <c:v>4.7870425387011302E-5</c:v>
                </c:pt>
                <c:pt idx="1564">
                  <c:v>-1.2420020254683541E-4</c:v>
                </c:pt>
                <c:pt idx="1565">
                  <c:v>-9.2841891471181069E-5</c:v>
                </c:pt>
                <c:pt idx="1566">
                  <c:v>3.8637148073875687E-5</c:v>
                </c:pt>
                <c:pt idx="1567">
                  <c:v>-1.7076163930748039E-5</c:v>
                </c:pt>
                <c:pt idx="1568">
                  <c:v>-1.5342214619109309E-4</c:v>
                </c:pt>
                <c:pt idx="1569">
                  <c:v>-7.9765126183485731E-5</c:v>
                </c:pt>
                <c:pt idx="1570">
                  <c:v>-1.9980740819939749E-4</c:v>
                </c:pt>
                <c:pt idx="1571">
                  <c:v>-2.57097641374875E-2</c:v>
                </c:pt>
                <c:pt idx="1572">
                  <c:v>-1.7076163930748019E-5</c:v>
                </c:pt>
                <c:pt idx="1573">
                  <c:v>-2.0491396716897591E-5</c:v>
                </c:pt>
                <c:pt idx="1574">
                  <c:v>-2.95313142653694E-5</c:v>
                </c:pt>
                <c:pt idx="1575">
                  <c:v>-8.5760083997562587E-5</c:v>
                </c:pt>
                <c:pt idx="1576">
                  <c:v>-4.0982793433795182E-5</c:v>
                </c:pt>
                <c:pt idx="1577">
                  <c:v>-2.0491396716897591E-5</c:v>
                </c:pt>
                <c:pt idx="1578">
                  <c:v>1.206185342489195E-6</c:v>
                </c:pt>
                <c:pt idx="1579">
                  <c:v>-1.396943985409881E-5</c:v>
                </c:pt>
                <c:pt idx="1580">
                  <c:v>0</c:v>
                </c:pt>
                <c:pt idx="1581">
                  <c:v>0</c:v>
                </c:pt>
                <c:pt idx="1582">
                  <c:v>-5.1228491792244039E-5</c:v>
                </c:pt>
                <c:pt idx="1583">
                  <c:v>-2.243211257310209E-4</c:v>
                </c:pt>
                <c:pt idx="1584">
                  <c:v>-2.276821857433073E-5</c:v>
                </c:pt>
                <c:pt idx="1585">
                  <c:v>1.4194362112951469E-5</c:v>
                </c:pt>
                <c:pt idx="1586">
                  <c:v>0</c:v>
                </c:pt>
                <c:pt idx="1587">
                  <c:v>2.629808318792077E-5</c:v>
                </c:pt>
                <c:pt idx="1588">
                  <c:v>2.6298083187920631E-5</c:v>
                </c:pt>
                <c:pt idx="1589">
                  <c:v>-1.82042906779753E-4</c:v>
                </c:pt>
                <c:pt idx="1590">
                  <c:v>2.6298083187920719E-5</c:v>
                </c:pt>
                <c:pt idx="1591">
                  <c:v>2.62980831879208E-5</c:v>
                </c:pt>
                <c:pt idx="1592">
                  <c:v>2.6298083187920671E-5</c:v>
                </c:pt>
                <c:pt idx="1593">
                  <c:v>-1.2807122948060999E-5</c:v>
                </c:pt>
                <c:pt idx="1594">
                  <c:v>2.6298083187920671E-5</c:v>
                </c:pt>
                <c:pt idx="1595">
                  <c:v>-2.7010761394755479E-5</c:v>
                </c:pt>
                <c:pt idx="1596">
                  <c:v>-2.1222741095879012E-5</c:v>
                </c:pt>
                <c:pt idx="1597">
                  <c:v>-9.7578079604274205E-6</c:v>
                </c:pt>
                <c:pt idx="1598">
                  <c:v>-1.8369974501550949E-4</c:v>
                </c:pt>
                <c:pt idx="1599">
                  <c:v>-4.1347719459070583E-5</c:v>
                </c:pt>
                <c:pt idx="1600">
                  <c:v>-4.1347719459070122E-5</c:v>
                </c:pt>
                <c:pt idx="1601">
                  <c:v>3.4275593601738313E-5</c:v>
                </c:pt>
                <c:pt idx="1602">
                  <c:v>-2.1222741095879029E-5</c:v>
                </c:pt>
                <c:pt idx="1603">
                  <c:v>-2.9273423881282229E-5</c:v>
                </c:pt>
                <c:pt idx="1604">
                  <c:v>-7.3626558862442166E-5</c:v>
                </c:pt>
                <c:pt idx="1605">
                  <c:v>-6.2005526899738264E-5</c:v>
                </c:pt>
                <c:pt idx="1606">
                  <c:v>1.1709037172432341E-4</c:v>
                </c:pt>
                <c:pt idx="1607">
                  <c:v>0</c:v>
                </c:pt>
                <c:pt idx="1608">
                  <c:v>6.4047961274722608E-6</c:v>
                </c:pt>
                <c:pt idx="1609">
                  <c:v>5.2876378161434689E-5</c:v>
                </c:pt>
                <c:pt idx="1610">
                  <c:v>-1.171878637021917E-4</c:v>
                </c:pt>
                <c:pt idx="1611">
                  <c:v>-2.5614245896122029E-5</c:v>
                </c:pt>
                <c:pt idx="1612">
                  <c:v>-9.7820252984441781E-5</c:v>
                </c:pt>
                <c:pt idx="1613">
                  <c:v>-2.4589676060277149E-5</c:v>
                </c:pt>
                <c:pt idx="1614">
                  <c:v>-2.9273423881282219E-5</c:v>
                </c:pt>
                <c:pt idx="1615">
                  <c:v>-1.3322996872600521E-4</c:v>
                </c:pt>
                <c:pt idx="1616">
                  <c:v>-2.561424589612206E-5</c:v>
                </c:pt>
                <c:pt idx="1617">
                  <c:v>0</c:v>
                </c:pt>
                <c:pt idx="1618">
                  <c:v>-3.2464440859016739E-6</c:v>
                </c:pt>
                <c:pt idx="1619">
                  <c:v>1.245574561544889E-6</c:v>
                </c:pt>
                <c:pt idx="1620">
                  <c:v>-4.8055740857645752E-5</c:v>
                </c:pt>
                <c:pt idx="1621">
                  <c:v>2.2541911799129611E-5</c:v>
                </c:pt>
                <c:pt idx="1622">
                  <c:v>9.0614214991114413E-5</c:v>
                </c:pt>
                <c:pt idx="1623">
                  <c:v>-5.2719871105962789E-5</c:v>
                </c:pt>
                <c:pt idx="1624">
                  <c:v>0</c:v>
                </c:pt>
                <c:pt idx="1625">
                  <c:v>1.8784926499274651E-5</c:v>
                </c:pt>
                <c:pt idx="1626">
                  <c:v>2.380619737561871E-5</c:v>
                </c:pt>
                <c:pt idx="1627">
                  <c:v>1.5736122754227749E-5</c:v>
                </c:pt>
                <c:pt idx="1628">
                  <c:v>-9.6792819073768965E-5</c:v>
                </c:pt>
                <c:pt idx="1629">
                  <c:v>1.151422457435132E-4</c:v>
                </c:pt>
                <c:pt idx="1630">
                  <c:v>-1.8599815649655469E-4</c:v>
                </c:pt>
                <c:pt idx="1631">
                  <c:v>8.7230471873593629E-5</c:v>
                </c:pt>
                <c:pt idx="1632">
                  <c:v>-3.725708493981393E-5</c:v>
                </c:pt>
                <c:pt idx="1633">
                  <c:v>-4.0455807401278788E-5</c:v>
                </c:pt>
                <c:pt idx="1634">
                  <c:v>7.32753367225948E-6</c:v>
                </c:pt>
                <c:pt idx="1635">
                  <c:v>-3.6632018745314712E-5</c:v>
                </c:pt>
                <c:pt idx="1636">
                  <c:v>1.024632354505911E-5</c:v>
                </c:pt>
                <c:pt idx="1637">
                  <c:v>8.1114247977937578E-5</c:v>
                </c:pt>
                <c:pt idx="1638">
                  <c:v>-4.098279343379529E-5</c:v>
                </c:pt>
                <c:pt idx="1639">
                  <c:v>-4.1908518166707458E-5</c:v>
                </c:pt>
                <c:pt idx="1640">
                  <c:v>-2.927342388128227E-5</c:v>
                </c:pt>
                <c:pt idx="1641">
                  <c:v>1.4471557821489901E-5</c:v>
                </c:pt>
                <c:pt idx="1642">
                  <c:v>3.885407611878586E-5</c:v>
                </c:pt>
                <c:pt idx="1643">
                  <c:v>-1.8628542469906999E-5</c:v>
                </c:pt>
                <c:pt idx="1644">
                  <c:v>-5.3945250796005192E-5</c:v>
                </c:pt>
                <c:pt idx="1645">
                  <c:v>3.7784513916514307E-5</c:v>
                </c:pt>
                <c:pt idx="1646">
                  <c:v>-3.2723035742482901E-4</c:v>
                </c:pt>
                <c:pt idx="1647">
                  <c:v>2.6519896234269908E-5</c:v>
                </c:pt>
                <c:pt idx="1648">
                  <c:v>-1.8628542469906968E-5</c:v>
                </c:pt>
                <c:pt idx="1649">
                  <c:v>-5.1228491792244032E-5</c:v>
                </c:pt>
                <c:pt idx="1650">
                  <c:v>4.9167416903096042E-7</c:v>
                </c:pt>
                <c:pt idx="1651">
                  <c:v>-3.2723035742482999E-4</c:v>
                </c:pt>
                <c:pt idx="1652">
                  <c:v>-1.0741089226800691E-4</c:v>
                </c:pt>
                <c:pt idx="1653">
                  <c:v>-3.5676662235945777E-5</c:v>
                </c:pt>
                <c:pt idx="1654">
                  <c:v>-1.7283561952974801E-4</c:v>
                </c:pt>
                <c:pt idx="1655">
                  <c:v>1.6288437266730939E-5</c:v>
                </c:pt>
                <c:pt idx="1656">
                  <c:v>1.6010070758321041E-4</c:v>
                </c:pt>
                <c:pt idx="1657">
                  <c:v>-9.8023092275236287E-5</c:v>
                </c:pt>
                <c:pt idx="1658">
                  <c:v>-2.055546900933647E-5</c:v>
                </c:pt>
                <c:pt idx="1659">
                  <c:v>-5.0731791517313463E-5</c:v>
                </c:pt>
                <c:pt idx="1660">
                  <c:v>-3.6151684925870882E-5</c:v>
                </c:pt>
                <c:pt idx="1661">
                  <c:v>5.3187930254518867E-5</c:v>
                </c:pt>
                <c:pt idx="1662">
                  <c:v>-7.6842737688365885E-5</c:v>
                </c:pt>
                <c:pt idx="1663">
                  <c:v>0</c:v>
                </c:pt>
                <c:pt idx="1664">
                  <c:v>-3.8617394623042638E-2</c:v>
                </c:pt>
                <c:pt idx="1665">
                  <c:v>-2.014199339407789E-5</c:v>
                </c:pt>
                <c:pt idx="1666">
                  <c:v>5.1140986868005577E-5</c:v>
                </c:pt>
                <c:pt idx="1667">
                  <c:v>-3.7002197933009358E-4</c:v>
                </c:pt>
                <c:pt idx="1668">
                  <c:v>1.079218464332326E-6</c:v>
                </c:pt>
                <c:pt idx="1669">
                  <c:v>-5.434683891297515E-5</c:v>
                </c:pt>
                <c:pt idx="1670">
                  <c:v>-2.0400009591549069E-4</c:v>
                </c:pt>
                <c:pt idx="1671">
                  <c:v>0</c:v>
                </c:pt>
                <c:pt idx="1672">
                  <c:v>-7.4501666147431254E-6</c:v>
                </c:pt>
                <c:pt idx="1673">
                  <c:v>-2.276821857433073E-5</c:v>
                </c:pt>
                <c:pt idx="1674">
                  <c:v>-1.4179795907985539E-4</c:v>
                </c:pt>
                <c:pt idx="1675">
                  <c:v>3.1010481046049528E-5</c:v>
                </c:pt>
                <c:pt idx="1676">
                  <c:v>-5.7480719855312361E-5</c:v>
                </c:pt>
                <c:pt idx="1677">
                  <c:v>-4.098279343379523E-5</c:v>
                </c:pt>
                <c:pt idx="1678">
                  <c:v>-1.7627525765971429E-5</c:v>
                </c:pt>
                <c:pt idx="1679">
                  <c:v>-2.2768218574330699E-5</c:v>
                </c:pt>
                <c:pt idx="1680">
                  <c:v>-1.7076163930748029E-5</c:v>
                </c:pt>
                <c:pt idx="1681">
                  <c:v>-4.1210647605743361E-2</c:v>
                </c:pt>
                <c:pt idx="1682">
                  <c:v>2.7247111281351449E-5</c:v>
                </c:pt>
                <c:pt idx="1683">
                  <c:v>-4.0360695302113812E-4</c:v>
                </c:pt>
                <c:pt idx="1684">
                  <c:v>1.328558266774614E-5</c:v>
                </c:pt>
                <c:pt idx="1685">
                  <c:v>-1.8665405157761671E-4</c:v>
                </c:pt>
                <c:pt idx="1686">
                  <c:v>0</c:v>
                </c:pt>
                <c:pt idx="1687">
                  <c:v>4.5546224272746479E-5</c:v>
                </c:pt>
                <c:pt idx="1688">
                  <c:v>-2.0491396716897561E-5</c:v>
                </c:pt>
                <c:pt idx="1689">
                  <c:v>-2.3181240634062369E-4</c:v>
                </c:pt>
                <c:pt idx="1690">
                  <c:v>3.3869299466049903E-5</c:v>
                </c:pt>
                <c:pt idx="1691">
                  <c:v>-3.6358928602758588E-4</c:v>
                </c:pt>
                <c:pt idx="1692">
                  <c:v>3.9606334413352712E-6</c:v>
                </c:pt>
                <c:pt idx="1693">
                  <c:v>-1.2238387707079609E-4</c:v>
                </c:pt>
                <c:pt idx="1694">
                  <c:v>-4.1248592229684491E-5</c:v>
                </c:pt>
                <c:pt idx="1695">
                  <c:v>3.5709296063427707E-5</c:v>
                </c:pt>
                <c:pt idx="1696">
                  <c:v>-1.411991719539713E-5</c:v>
                </c:pt>
                <c:pt idx="1697">
                  <c:v>1.561929072266495E-6</c:v>
                </c:pt>
                <c:pt idx="1698">
                  <c:v>2.423584130806358E-5</c:v>
                </c:pt>
                <c:pt idx="1699">
                  <c:v>1.2895754854565761E-5</c:v>
                </c:pt>
                <c:pt idx="1700">
                  <c:v>-3.4152327861496003E-5</c:v>
                </c:pt>
                <c:pt idx="1701">
                  <c:v>-8.9634147272156468E-5</c:v>
                </c:pt>
                <c:pt idx="1702">
                  <c:v>-9.0036718015605593E-5</c:v>
                </c:pt>
                <c:pt idx="1703">
                  <c:v>0</c:v>
                </c:pt>
                <c:pt idx="1704">
                  <c:v>3.4930811962461987E-5</c:v>
                </c:pt>
                <c:pt idx="1705">
                  <c:v>-1.2926327370396031E-4</c:v>
                </c:pt>
                <c:pt idx="1706">
                  <c:v>-9.7864942983959347E-5</c:v>
                </c:pt>
                <c:pt idx="1707">
                  <c:v>-1.3347162673861849E-4</c:v>
                </c:pt>
                <c:pt idx="1708">
                  <c:v>-1.533060913505853E-4</c:v>
                </c:pt>
                <c:pt idx="1709">
                  <c:v>7.5947558830825646E-5</c:v>
                </c:pt>
                <c:pt idx="1710">
                  <c:v>-3.0902507311286909E-2</c:v>
                </c:pt>
                <c:pt idx="1711">
                  <c:v>-1.6340136800656289E-2</c:v>
                </c:pt>
                <c:pt idx="1712">
                  <c:v>1.8892291970060509E-5</c:v>
                </c:pt>
                <c:pt idx="1713">
                  <c:v>0</c:v>
                </c:pt>
                <c:pt idx="1714">
                  <c:v>-2.974935884187236E-4</c:v>
                </c:pt>
                <c:pt idx="1715">
                  <c:v>-3.4152327861496078E-5</c:v>
                </c:pt>
                <c:pt idx="1716">
                  <c:v>-1.7696490159801549E-5</c:v>
                </c:pt>
                <c:pt idx="1717">
                  <c:v>3.6486014538566703E-5</c:v>
                </c:pt>
                <c:pt idx="1718">
                  <c:v>-1.280712294806101E-5</c:v>
                </c:pt>
                <c:pt idx="1719">
                  <c:v>-3.3013152815811902E-5</c:v>
                </c:pt>
                <c:pt idx="1720">
                  <c:v>-1.9044323687137351E-5</c:v>
                </c:pt>
                <c:pt idx="1721">
                  <c:v>-3.6354827716403953E-5</c:v>
                </c:pt>
                <c:pt idx="1722">
                  <c:v>5.3317652712737217E-5</c:v>
                </c:pt>
                <c:pt idx="1723">
                  <c:v>-7.6573517008314632E-5</c:v>
                </c:pt>
                <c:pt idx="1724">
                  <c:v>-3.4516307596513832E-4</c:v>
                </c:pt>
                <c:pt idx="1725">
                  <c:v>-1.410732669132846E-4</c:v>
                </c:pt>
                <c:pt idx="1726">
                  <c:v>-5.8136500919216439E-5</c:v>
                </c:pt>
                <c:pt idx="1727">
                  <c:v>0</c:v>
                </c:pt>
                <c:pt idx="1728">
                  <c:v>-1.235400644533353E-4</c:v>
                </c:pt>
                <c:pt idx="1729">
                  <c:v>2.2783500913684729E-6</c:v>
                </c:pt>
                <c:pt idx="1730">
                  <c:v>-1.014995241856738E-4</c:v>
                </c:pt>
                <c:pt idx="1731">
                  <c:v>-2.452649853237471E-4</c:v>
                </c:pt>
                <c:pt idx="1732">
                  <c:v>1.206185342489398E-6</c:v>
                </c:pt>
                <c:pt idx="1733">
                  <c:v>-1.024493424148126E-5</c:v>
                </c:pt>
                <c:pt idx="1734">
                  <c:v>-2.4332673969726921E-5</c:v>
                </c:pt>
                <c:pt idx="1735">
                  <c:v>3.5165611207610063E-5</c:v>
                </c:pt>
                <c:pt idx="1736">
                  <c:v>2.2541911799129611E-5</c:v>
                </c:pt>
                <c:pt idx="1737">
                  <c:v>2.4828210940428739E-5</c:v>
                </c:pt>
                <c:pt idx="1738">
                  <c:v>-2.5825004370216351E-5</c:v>
                </c:pt>
                <c:pt idx="1739">
                  <c:v>-2.9947906424279201E-5</c:v>
                </c:pt>
                <c:pt idx="1740">
                  <c:v>6.8933936326891901E-5</c:v>
                </c:pt>
                <c:pt idx="1741">
                  <c:v>6.758394205649778E-6</c:v>
                </c:pt>
                <c:pt idx="1742">
                  <c:v>-4.3873864755289557E-5</c:v>
                </c:pt>
                <c:pt idx="1743">
                  <c:v>0</c:v>
                </c:pt>
                <c:pt idx="1744">
                  <c:v>1.2523284332849559E-5</c:v>
                </c:pt>
                <c:pt idx="1745">
                  <c:v>1.2769021607196759E-5</c:v>
                </c:pt>
                <c:pt idx="1746">
                  <c:v>-7.0926467825637768E-6</c:v>
                </c:pt>
                <c:pt idx="1747">
                  <c:v>-5.1228491792244059E-5</c:v>
                </c:pt>
                <c:pt idx="1748">
                  <c:v>-2.927342388128227E-5</c:v>
                </c:pt>
                <c:pt idx="1749">
                  <c:v>2.274321620400387E-5</c:v>
                </c:pt>
                <c:pt idx="1750">
                  <c:v>-2.9273423881282219E-5</c:v>
                </c:pt>
                <c:pt idx="1751">
                  <c:v>-3.4152327861496078E-5</c:v>
                </c:pt>
                <c:pt idx="1752">
                  <c:v>5.2400164260450903E-5</c:v>
                </c:pt>
                <c:pt idx="1753">
                  <c:v>-3.415232786149603E-5</c:v>
                </c:pt>
                <c:pt idx="1754">
                  <c:v>-1.6736414977174281E-4</c:v>
                </c:pt>
                <c:pt idx="1755">
                  <c:v>-1.8290257689099719E-4</c:v>
                </c:pt>
                <c:pt idx="1756">
                  <c:v>-3.0057402742317198E-4</c:v>
                </c:pt>
                <c:pt idx="1757">
                  <c:v>1.00192884988366E-4</c:v>
                </c:pt>
                <c:pt idx="1758">
                  <c:v>3.6178894553724761E-5</c:v>
                </c:pt>
                <c:pt idx="1759">
                  <c:v>-7.3807819548348544E-5</c:v>
                </c:pt>
                <c:pt idx="1760">
                  <c:v>-1.630099806023486E-4</c:v>
                </c:pt>
                <c:pt idx="1761">
                  <c:v>-3.4152327861496037E-5</c:v>
                </c:pt>
                <c:pt idx="1762">
                  <c:v>-2.9477411211126259E-5</c:v>
                </c:pt>
                <c:pt idx="1763">
                  <c:v>4.7230642395642493E-5</c:v>
                </c:pt>
                <c:pt idx="1764">
                  <c:v>2.6243354623588499E-5</c:v>
                </c:pt>
                <c:pt idx="1765">
                  <c:v>-3.8482202652186348E-4</c:v>
                </c:pt>
                <c:pt idx="1766">
                  <c:v>-8.3822189248482531E-6</c:v>
                </c:pt>
                <c:pt idx="1767">
                  <c:v>4.9697807814554583E-5</c:v>
                </c:pt>
                <c:pt idx="1768">
                  <c:v>-1.5348797848750329E-4</c:v>
                </c:pt>
                <c:pt idx="1769">
                  <c:v>0</c:v>
                </c:pt>
                <c:pt idx="1770">
                  <c:v>-2.301332192866384E-4</c:v>
                </c:pt>
                <c:pt idx="1771">
                  <c:v>-9.5179010700917425E-5</c:v>
                </c:pt>
                <c:pt idx="1772">
                  <c:v>1.2273732646826349E-5</c:v>
                </c:pt>
                <c:pt idx="1773">
                  <c:v>0</c:v>
                </c:pt>
                <c:pt idx="1774">
                  <c:v>-1.6736961402664681E-4</c:v>
                </c:pt>
                <c:pt idx="1775">
                  <c:v>7.2844888291764847E-5</c:v>
                </c:pt>
                <c:pt idx="1776">
                  <c:v>-6.5445211883010046E-5</c:v>
                </c:pt>
                <c:pt idx="1777">
                  <c:v>-4.5536437148661459E-5</c:v>
                </c:pt>
                <c:pt idx="1778">
                  <c:v>-6.4007488315431221E-5</c:v>
                </c:pt>
                <c:pt idx="1779">
                  <c:v>-3.713979691778843E-5</c:v>
                </c:pt>
                <c:pt idx="1780">
                  <c:v>-2.103626430420263E-4</c:v>
                </c:pt>
                <c:pt idx="1781">
                  <c:v>-2.4342756164414211E-4</c:v>
                </c:pt>
                <c:pt idx="1782">
                  <c:v>-5.1228491792244011E-5</c:v>
                </c:pt>
                <c:pt idx="1783">
                  <c:v>-5.240233037952512E-7</c:v>
                </c:pt>
                <c:pt idx="1784">
                  <c:v>2.6103095181779099E-5</c:v>
                </c:pt>
                <c:pt idx="1785">
                  <c:v>0</c:v>
                </c:pt>
                <c:pt idx="1786">
                  <c:v>-2.0456286158812429E-4</c:v>
                </c:pt>
                <c:pt idx="1787">
                  <c:v>-3.4152327861496078E-5</c:v>
                </c:pt>
                <c:pt idx="1788">
                  <c:v>-8.7975143470675617E-5</c:v>
                </c:pt>
                <c:pt idx="1789">
                  <c:v>-3.2723035742482858E-4</c:v>
                </c:pt>
                <c:pt idx="1790">
                  <c:v>4.6887481610147657E-5</c:v>
                </c:pt>
                <c:pt idx="1791">
                  <c:v>-7.1599818060209949E-5</c:v>
                </c:pt>
                <c:pt idx="1792">
                  <c:v>0</c:v>
                </c:pt>
                <c:pt idx="1793">
                  <c:v>-3.3648168859653159E-4</c:v>
                </c:pt>
                <c:pt idx="1794">
                  <c:v>-1.180240436145087E-4</c:v>
                </c:pt>
                <c:pt idx="1795">
                  <c:v>2.504656866569903E-5</c:v>
                </c:pt>
                <c:pt idx="1796">
                  <c:v>-3.4152327861496017E-5</c:v>
                </c:pt>
                <c:pt idx="1797">
                  <c:v>-1.4400831568766551E-4</c:v>
                </c:pt>
                <c:pt idx="1798">
                  <c:v>9.7126517722353152E-5</c:v>
                </c:pt>
                <c:pt idx="1799">
                  <c:v>2.8177389748911501E-5</c:v>
                </c:pt>
                <c:pt idx="1800">
                  <c:v>1.864104620210798E-6</c:v>
                </c:pt>
                <c:pt idx="1801">
                  <c:v>-4.4888771638536252E-5</c:v>
                </c:pt>
                <c:pt idx="1802">
                  <c:v>-2.2768218574330689E-5</c:v>
                </c:pt>
                <c:pt idx="1803">
                  <c:v>-2.8804549383077761E-5</c:v>
                </c:pt>
                <c:pt idx="1804">
                  <c:v>-1.6227931755919991E-2</c:v>
                </c:pt>
                <c:pt idx="1805">
                  <c:v>-6.582629185236735E-5</c:v>
                </c:pt>
                <c:pt idx="1806">
                  <c:v>0</c:v>
                </c:pt>
                <c:pt idx="1807">
                  <c:v>-9.5540271060131639E-5</c:v>
                </c:pt>
                <c:pt idx="1808">
                  <c:v>-5.1228491792244079E-5</c:v>
                </c:pt>
                <c:pt idx="1809">
                  <c:v>0</c:v>
                </c:pt>
                <c:pt idx="1810">
                  <c:v>-2.0491396716897622E-5</c:v>
                </c:pt>
                <c:pt idx="1811">
                  <c:v>-2.5614245896122029E-5</c:v>
                </c:pt>
                <c:pt idx="1812">
                  <c:v>9.764357534434286E-7</c:v>
                </c:pt>
                <c:pt idx="1813">
                  <c:v>-5.2883705959786643E-5</c:v>
                </c:pt>
                <c:pt idx="1814">
                  <c:v>0</c:v>
                </c:pt>
                <c:pt idx="1815">
                  <c:v>1.6823141560817241E-4</c:v>
                </c:pt>
                <c:pt idx="1816">
                  <c:v>8.9116148914494592E-5</c:v>
                </c:pt>
                <c:pt idx="1817">
                  <c:v>9.7233602886608403E-5</c:v>
                </c:pt>
                <c:pt idx="1818">
                  <c:v>-1.963724827506719E-4</c:v>
                </c:pt>
                <c:pt idx="1819">
                  <c:v>1.7781998253481391E-5</c:v>
                </c:pt>
                <c:pt idx="1820">
                  <c:v>6.4237562214337856E-6</c:v>
                </c:pt>
                <c:pt idx="1821">
                  <c:v>1.252328433284979E-5</c:v>
                </c:pt>
                <c:pt idx="1822">
                  <c:v>-1.822282787244513E-5</c:v>
                </c:pt>
                <c:pt idx="1823">
                  <c:v>1.428203654959075E-5</c:v>
                </c:pt>
                <c:pt idx="1824">
                  <c:v>4.1916974354954192E-5</c:v>
                </c:pt>
                <c:pt idx="1825">
                  <c:v>-5.1228491792243998E-5</c:v>
                </c:pt>
                <c:pt idx="1826">
                  <c:v>-7.4538883857640421E-5</c:v>
                </c:pt>
                <c:pt idx="1827">
                  <c:v>-7.769175120149444E-5</c:v>
                </c:pt>
                <c:pt idx="1828">
                  <c:v>0</c:v>
                </c:pt>
                <c:pt idx="1829">
                  <c:v>-9.8940766457086016E-5</c:v>
                </c:pt>
                <c:pt idx="1830">
                  <c:v>-2.6715499850616802E-4</c:v>
                </c:pt>
                <c:pt idx="1831">
                  <c:v>0</c:v>
                </c:pt>
                <c:pt idx="1832">
                  <c:v>1.4559820033847949E-4</c:v>
                </c:pt>
                <c:pt idx="1833">
                  <c:v>-9.2227363664576029E-5</c:v>
                </c:pt>
                <c:pt idx="1834">
                  <c:v>3.7894287925347071E-5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-3.9325555201907798E-5</c:v>
                </c:pt>
                <c:pt idx="1841">
                  <c:v>-7.7260880198167056E-2</c:v>
                </c:pt>
                <c:pt idx="1842">
                  <c:v>-2.0491396716897622E-5</c:v>
                </c:pt>
                <c:pt idx="1843">
                  <c:v>-7.1838636008318669E-5</c:v>
                </c:pt>
                <c:pt idx="1844">
                  <c:v>1.0521795024588159E-4</c:v>
                </c:pt>
                <c:pt idx="1845">
                  <c:v>-4.8825224517563262E-4</c:v>
                </c:pt>
                <c:pt idx="1846">
                  <c:v>9.8334833806184291E-7</c:v>
                </c:pt>
                <c:pt idx="1847">
                  <c:v>-1.7314566835623549E-4</c:v>
                </c:pt>
                <c:pt idx="1848">
                  <c:v>-3.0370275996885911E-5</c:v>
                </c:pt>
                <c:pt idx="1849">
                  <c:v>-3.7257084939814011E-5</c:v>
                </c:pt>
                <c:pt idx="1850">
                  <c:v>2.5863229080697519E-5</c:v>
                </c:pt>
                <c:pt idx="1851">
                  <c:v>-1.208446047696445E-4</c:v>
                </c:pt>
                <c:pt idx="1852">
                  <c:v>-1.428173605639007E-4</c:v>
                </c:pt>
                <c:pt idx="1853">
                  <c:v>0</c:v>
                </c:pt>
                <c:pt idx="1854">
                  <c:v>-2.663514528037581E-4</c:v>
                </c:pt>
                <c:pt idx="1855">
                  <c:v>-2.5064736190947982E-4</c:v>
                </c:pt>
                <c:pt idx="1856">
                  <c:v>-3.7257084939813923E-5</c:v>
                </c:pt>
                <c:pt idx="1857">
                  <c:v>-8.694923315428928E-3</c:v>
                </c:pt>
                <c:pt idx="1858">
                  <c:v>-8.6949233154289228E-3</c:v>
                </c:pt>
                <c:pt idx="1859">
                  <c:v>5.628971766960765E-6</c:v>
                </c:pt>
                <c:pt idx="1860">
                  <c:v>1.9547464451526851E-5</c:v>
                </c:pt>
                <c:pt idx="1861">
                  <c:v>1.127095589956479E-5</c:v>
                </c:pt>
                <c:pt idx="1862">
                  <c:v>5.8386307572429155E-7</c:v>
                </c:pt>
                <c:pt idx="1863">
                  <c:v>-9.7711329523949346E-5</c:v>
                </c:pt>
                <c:pt idx="1864">
                  <c:v>-5.1349652743301277E-5</c:v>
                </c:pt>
                <c:pt idx="1865">
                  <c:v>1.6101365570806601E-5</c:v>
                </c:pt>
                <c:pt idx="1866">
                  <c:v>-7.4656366671349409E-5</c:v>
                </c:pt>
                <c:pt idx="1867">
                  <c:v>-7.618491524397398E-5</c:v>
                </c:pt>
                <c:pt idx="1868">
                  <c:v>-2.3373596958916319E-4</c:v>
                </c:pt>
                <c:pt idx="1869">
                  <c:v>0</c:v>
                </c:pt>
                <c:pt idx="1870">
                  <c:v>-3.7336537684839567E-5</c:v>
                </c:pt>
                <c:pt idx="1871">
                  <c:v>2.4119263035816639E-5</c:v>
                </c:pt>
                <c:pt idx="1872">
                  <c:v>-3.0354111315820449E-4</c:v>
                </c:pt>
                <c:pt idx="1873">
                  <c:v>-2.0543535540528871E-4</c:v>
                </c:pt>
                <c:pt idx="1874">
                  <c:v>-3.8696409432351958E-5</c:v>
                </c:pt>
                <c:pt idx="1875">
                  <c:v>-1.5731430969024001E-4</c:v>
                </c:pt>
                <c:pt idx="1876">
                  <c:v>-1.130453602697783E-4</c:v>
                </c:pt>
                <c:pt idx="1877">
                  <c:v>4.1761936520511034E-6</c:v>
                </c:pt>
                <c:pt idx="1878">
                  <c:v>-4.0982793433795189E-5</c:v>
                </c:pt>
                <c:pt idx="1879">
                  <c:v>-4.0982793433795202E-5</c:v>
                </c:pt>
                <c:pt idx="1880">
                  <c:v>0</c:v>
                </c:pt>
                <c:pt idx="1881">
                  <c:v>-1.2997328326224081E-4</c:v>
                </c:pt>
                <c:pt idx="1882">
                  <c:v>3.9473394369713738E-5</c:v>
                </c:pt>
                <c:pt idx="1883">
                  <c:v>0</c:v>
                </c:pt>
                <c:pt idx="1884">
                  <c:v>-1.6110584687220429E-4</c:v>
                </c:pt>
                <c:pt idx="1885">
                  <c:v>-4.1341575315931122E-5</c:v>
                </c:pt>
                <c:pt idx="1886">
                  <c:v>-1.029327147144145E-5</c:v>
                </c:pt>
                <c:pt idx="1887">
                  <c:v>-1.07683143234847E-4</c:v>
                </c:pt>
                <c:pt idx="1888">
                  <c:v>2.2729979655007041E-5</c:v>
                </c:pt>
                <c:pt idx="1889">
                  <c:v>-3.8594243778030108E-5</c:v>
                </c:pt>
                <c:pt idx="1890">
                  <c:v>-8.2939423404816294E-5</c:v>
                </c:pt>
                <c:pt idx="1891">
                  <c:v>0</c:v>
                </c:pt>
                <c:pt idx="1892">
                  <c:v>-1.844088163466608E-5</c:v>
                </c:pt>
                <c:pt idx="1893">
                  <c:v>-6.5837042549376227E-5</c:v>
                </c:pt>
                <c:pt idx="1894">
                  <c:v>-2.383295329799035E-6</c:v>
                </c:pt>
                <c:pt idx="1895">
                  <c:v>-5.58856274097208E-5</c:v>
                </c:pt>
                <c:pt idx="1896">
                  <c:v>-1.2787373259138071E-4</c:v>
                </c:pt>
                <c:pt idx="1897">
                  <c:v>2.9670135835866181E-5</c:v>
                </c:pt>
                <c:pt idx="1898">
                  <c:v>-1.5025473455640289E-5</c:v>
                </c:pt>
                <c:pt idx="1899">
                  <c:v>-7.683700681110847E-6</c:v>
                </c:pt>
                <c:pt idx="1900">
                  <c:v>0</c:v>
                </c:pt>
                <c:pt idx="1901">
                  <c:v>3.9576192420646679E-5</c:v>
                </c:pt>
                <c:pt idx="1902">
                  <c:v>-4.0982793433795202E-5</c:v>
                </c:pt>
                <c:pt idx="1903">
                  <c:v>-8.5726560241132727E-5</c:v>
                </c:pt>
                <c:pt idx="1904">
                  <c:v>-2.3058031469166671E-5</c:v>
                </c:pt>
                <c:pt idx="1905">
                  <c:v>-2.9273423881282189E-5</c:v>
                </c:pt>
                <c:pt idx="1906">
                  <c:v>-2.285525964171566E-5</c:v>
                </c:pt>
                <c:pt idx="1907">
                  <c:v>-9.7576135345456877E-5</c:v>
                </c:pt>
                <c:pt idx="1908">
                  <c:v>-1.6674012095643911E-4</c:v>
                </c:pt>
                <c:pt idx="1909">
                  <c:v>-1.0225948669525889E-4</c:v>
                </c:pt>
                <c:pt idx="1910">
                  <c:v>-5.8246798259543378E-5</c:v>
                </c:pt>
                <c:pt idx="1911">
                  <c:v>-5.1932124498952587E-5</c:v>
                </c:pt>
                <c:pt idx="1912">
                  <c:v>-5.0203234251128437E-5</c:v>
                </c:pt>
                <c:pt idx="1913">
                  <c:v>-2.922828173517266E-4</c:v>
                </c:pt>
                <c:pt idx="1914">
                  <c:v>-2.5574746518276223E-4</c:v>
                </c:pt>
                <c:pt idx="1915">
                  <c:v>-1.7076163930748049E-5</c:v>
                </c:pt>
                <c:pt idx="1916">
                  <c:v>8.6796657717976904E-6</c:v>
                </c:pt>
                <c:pt idx="1917">
                  <c:v>-1.408014978763468E-5</c:v>
                </c:pt>
                <c:pt idx="1918">
                  <c:v>-1.60261529762374E-4</c:v>
                </c:pt>
                <c:pt idx="1919">
                  <c:v>8.8183726047165673E-6</c:v>
                </c:pt>
                <c:pt idx="1920">
                  <c:v>1.4410930999680531E-5</c:v>
                </c:pt>
                <c:pt idx="1921">
                  <c:v>-9.3326276463728423E-5</c:v>
                </c:pt>
                <c:pt idx="1922">
                  <c:v>-8.1965586867590418E-5</c:v>
                </c:pt>
                <c:pt idx="1923">
                  <c:v>-6.3740460739801154E-6</c:v>
                </c:pt>
                <c:pt idx="1924">
                  <c:v>-8.5516647435853165E-5</c:v>
                </c:pt>
                <c:pt idx="1925">
                  <c:v>1.4066244483044009E-4</c:v>
                </c:pt>
                <c:pt idx="1926">
                  <c:v>-7.9843856575750991E-6</c:v>
                </c:pt>
                <c:pt idx="1927">
                  <c:v>-2.6987688439259642E-6</c:v>
                </c:pt>
                <c:pt idx="1928">
                  <c:v>1.2861361265278069E-4</c:v>
                </c:pt>
                <c:pt idx="1929">
                  <c:v>-1.7244703229772591E-6</c:v>
                </c:pt>
                <c:pt idx="1930">
                  <c:v>-2.7578465743055818E-6</c:v>
                </c:pt>
                <c:pt idx="1931">
                  <c:v>-1.138410928716535E-5</c:v>
                </c:pt>
                <c:pt idx="1932">
                  <c:v>-3.8421368844183153E-5</c:v>
                </c:pt>
                <c:pt idx="1933">
                  <c:v>-4.0919594429242063E-4</c:v>
                </c:pt>
                <c:pt idx="1934">
                  <c:v>0</c:v>
                </c:pt>
                <c:pt idx="1935">
                  <c:v>2.53679174090762E-5</c:v>
                </c:pt>
                <c:pt idx="1936">
                  <c:v>0</c:v>
                </c:pt>
                <c:pt idx="1937">
                  <c:v>-2.6300939347044468E-4</c:v>
                </c:pt>
                <c:pt idx="1938">
                  <c:v>-1.9832973106864981E-5</c:v>
                </c:pt>
                <c:pt idx="1939">
                  <c:v>-3.1667539299398023E-4</c:v>
                </c:pt>
                <c:pt idx="1940">
                  <c:v>2.002080627987261E-4</c:v>
                </c:pt>
                <c:pt idx="1941">
                  <c:v>-1.317205831047553E-5</c:v>
                </c:pt>
                <c:pt idx="1942">
                  <c:v>-7.4514169879628267E-5</c:v>
                </c:pt>
                <c:pt idx="1943">
                  <c:v>3.2978292631799382E-5</c:v>
                </c:pt>
                <c:pt idx="1944">
                  <c:v>-1.1473625454362851E-2</c:v>
                </c:pt>
                <c:pt idx="1945">
                  <c:v>-7.4514169879628063E-5</c:v>
                </c:pt>
                <c:pt idx="1946">
                  <c:v>-7.4514169879628267E-5</c:v>
                </c:pt>
                <c:pt idx="1947">
                  <c:v>-4.4619999576842048E-6</c:v>
                </c:pt>
                <c:pt idx="1948">
                  <c:v>-2.9332928353659229E-5</c:v>
                </c:pt>
                <c:pt idx="1949">
                  <c:v>-1.257755370373779E-4</c:v>
                </c:pt>
                <c:pt idx="1950">
                  <c:v>0</c:v>
                </c:pt>
                <c:pt idx="1951">
                  <c:v>3.0255019243378271E-5</c:v>
                </c:pt>
                <c:pt idx="1952">
                  <c:v>4.8028528034321449E-5</c:v>
                </c:pt>
                <c:pt idx="1953">
                  <c:v>2.1479032131946438E-5</c:v>
                </c:pt>
                <c:pt idx="1954">
                  <c:v>-1.50035442788199E-5</c:v>
                </c:pt>
                <c:pt idx="1955">
                  <c:v>-5.0465299000792169E-5</c:v>
                </c:pt>
                <c:pt idx="1956">
                  <c:v>-1.286688465262947E-4</c:v>
                </c:pt>
                <c:pt idx="1957">
                  <c:v>8.1839275413434138E-6</c:v>
                </c:pt>
                <c:pt idx="1958">
                  <c:v>-1.071345042655844E-4</c:v>
                </c:pt>
                <c:pt idx="1959">
                  <c:v>0</c:v>
                </c:pt>
                <c:pt idx="1960">
                  <c:v>5.4090391306665104E-6</c:v>
                </c:pt>
                <c:pt idx="1961">
                  <c:v>3.049204194273381E-5</c:v>
                </c:pt>
                <c:pt idx="1962">
                  <c:v>0</c:v>
                </c:pt>
                <c:pt idx="1963">
                  <c:v>1.252328433284949E-5</c:v>
                </c:pt>
                <c:pt idx="1964">
                  <c:v>-3.65249659064219E-4</c:v>
                </c:pt>
                <c:pt idx="1965">
                  <c:v>3.0581085059861482E-5</c:v>
                </c:pt>
                <c:pt idx="1966">
                  <c:v>-2.7808770251116939E-5</c:v>
                </c:pt>
                <c:pt idx="1967">
                  <c:v>4.3744485989909043E-6</c:v>
                </c:pt>
                <c:pt idx="1968">
                  <c:v>-6.1593479118541687E-6</c:v>
                </c:pt>
                <c:pt idx="1969">
                  <c:v>4.3132914370290861E-5</c:v>
                </c:pt>
                <c:pt idx="1970">
                  <c:v>-1.053686607843078E-4</c:v>
                </c:pt>
                <c:pt idx="1971">
                  <c:v>-7.0926467825635278E-6</c:v>
                </c:pt>
                <c:pt idx="1972">
                  <c:v>-2.8566986229483342E-4</c:v>
                </c:pt>
                <c:pt idx="1973">
                  <c:v>-2.7269196452068992E-4</c:v>
                </c:pt>
                <c:pt idx="1974">
                  <c:v>1.2273732646826759E-5</c:v>
                </c:pt>
                <c:pt idx="1975">
                  <c:v>-9.7759490572962987E-5</c:v>
                </c:pt>
                <c:pt idx="1976">
                  <c:v>-1.366093114459847E-5</c:v>
                </c:pt>
                <c:pt idx="1977">
                  <c:v>1.152874479974443E-5</c:v>
                </c:pt>
                <c:pt idx="1978">
                  <c:v>-2.3881628277071411E-4</c:v>
                </c:pt>
                <c:pt idx="1979">
                  <c:v>1.577319294024057E-6</c:v>
                </c:pt>
                <c:pt idx="1980">
                  <c:v>-3.415232786149603E-5</c:v>
                </c:pt>
                <c:pt idx="1981">
                  <c:v>-4.3334442513791562E-5</c:v>
                </c:pt>
                <c:pt idx="1982">
                  <c:v>0</c:v>
                </c:pt>
                <c:pt idx="1983">
                  <c:v>1.643087840962603E-4</c:v>
                </c:pt>
                <c:pt idx="1984">
                  <c:v>0</c:v>
                </c:pt>
                <c:pt idx="1985">
                  <c:v>-1.380409073867951E-4</c:v>
                </c:pt>
                <c:pt idx="1986">
                  <c:v>-1.60514579967859E-4</c:v>
                </c:pt>
                <c:pt idx="1987">
                  <c:v>-4.145225487935934E-5</c:v>
                </c:pt>
                <c:pt idx="1988">
                  <c:v>-1.8569898458894141E-5</c:v>
                </c:pt>
                <c:pt idx="1989">
                  <c:v>1.2943382569137349E-5</c:v>
                </c:pt>
                <c:pt idx="1990">
                  <c:v>-1.137850377169252E-4</c:v>
                </c:pt>
                <c:pt idx="1991">
                  <c:v>-3.8949977718287228E-4</c:v>
                </c:pt>
                <c:pt idx="1992">
                  <c:v>-1.2888467749776279E-4</c:v>
                </c:pt>
                <c:pt idx="1993">
                  <c:v>-3.4152327861496003E-5</c:v>
                </c:pt>
                <c:pt idx="1994">
                  <c:v>-1.238004872714581E-4</c:v>
                </c:pt>
                <c:pt idx="1995">
                  <c:v>-6.8304655722992196E-5</c:v>
                </c:pt>
                <c:pt idx="1996">
                  <c:v>-4.1482424980439098E-5</c:v>
                </c:pt>
                <c:pt idx="1997">
                  <c:v>-1.9807891689486821E-5</c:v>
                </c:pt>
                <c:pt idx="1998">
                  <c:v>-3.7082255369346317E-5</c:v>
                </c:pt>
                <c:pt idx="1999">
                  <c:v>-1.508587477246598E-5</c:v>
                </c:pt>
                <c:pt idx="2000">
                  <c:v>2.1502594601105501E-4</c:v>
                </c:pt>
                <c:pt idx="2001">
                  <c:v>-9.7925818557212851E-5</c:v>
                </c:pt>
                <c:pt idx="2002">
                  <c:v>-7.1119431461589677E-5</c:v>
                </c:pt>
                <c:pt idx="2003">
                  <c:v>-5.1228491792244011E-5</c:v>
                </c:pt>
                <c:pt idx="2004">
                  <c:v>1.319585532754451E-5</c:v>
                </c:pt>
                <c:pt idx="2005">
                  <c:v>4.1982793240571507E-5</c:v>
                </c:pt>
                <c:pt idx="2006">
                  <c:v>-3.4152327861496057E-5</c:v>
                </c:pt>
                <c:pt idx="2007">
                  <c:v>9.3533847333604622E-7</c:v>
                </c:pt>
                <c:pt idx="2008">
                  <c:v>-1.7761016608701429E-4</c:v>
                </c:pt>
                <c:pt idx="2009">
                  <c:v>-7.6837006811107725E-6</c:v>
                </c:pt>
                <c:pt idx="2010">
                  <c:v>-1.0436661522060629E-4</c:v>
                </c:pt>
                <c:pt idx="2011">
                  <c:v>-1.0751293414185751E-4</c:v>
                </c:pt>
                <c:pt idx="2012">
                  <c:v>2.5967339181073629E-5</c:v>
                </c:pt>
                <c:pt idx="2013">
                  <c:v>-1.2301303258058119E-4</c:v>
                </c:pt>
                <c:pt idx="2014">
                  <c:v>0</c:v>
                </c:pt>
                <c:pt idx="2015">
                  <c:v>-2.5880830634012381E-4</c:v>
                </c:pt>
                <c:pt idx="2016">
                  <c:v>-3.5910546879374988E-4</c:v>
                </c:pt>
                <c:pt idx="2017">
                  <c:v>0</c:v>
                </c:pt>
                <c:pt idx="2018">
                  <c:v>-1.5848079345192771E-5</c:v>
                </c:pt>
                <c:pt idx="2019">
                  <c:v>0</c:v>
                </c:pt>
                <c:pt idx="2020">
                  <c:v>-9.220440817333055E-6</c:v>
                </c:pt>
                <c:pt idx="2021">
                  <c:v>-2.0491396716897581E-5</c:v>
                </c:pt>
                <c:pt idx="2022">
                  <c:v>-2.062695811022457E-5</c:v>
                </c:pt>
                <c:pt idx="2023">
                  <c:v>-1.6431690460493569E-2</c:v>
                </c:pt>
                <c:pt idx="2024">
                  <c:v>4.0959881800979402E-5</c:v>
                </c:pt>
                <c:pt idx="2025">
                  <c:v>-5.8546847762564391E-5</c:v>
                </c:pt>
                <c:pt idx="2026">
                  <c:v>-2.475986461185873E-5</c:v>
                </c:pt>
                <c:pt idx="2027">
                  <c:v>-3.9910958810536939E-4</c:v>
                </c:pt>
                <c:pt idx="2028">
                  <c:v>-6.2825015073818694E-5</c:v>
                </c:pt>
                <c:pt idx="2029">
                  <c:v>0</c:v>
                </c:pt>
                <c:pt idx="2030">
                  <c:v>-2.561424589612204E-5</c:v>
                </c:pt>
                <c:pt idx="2031">
                  <c:v>8.1419690257740235E-5</c:v>
                </c:pt>
                <c:pt idx="2032">
                  <c:v>1.047924358873853E-4</c:v>
                </c:pt>
                <c:pt idx="2033">
                  <c:v>1.4550398890891481E-6</c:v>
                </c:pt>
                <c:pt idx="2034">
                  <c:v>-6.414934472653532E-5</c:v>
                </c:pt>
                <c:pt idx="2035">
                  <c:v>-1.894730924963794E-4</c:v>
                </c:pt>
                <c:pt idx="2036">
                  <c:v>-5.6331795351739658E-4</c:v>
                </c:pt>
                <c:pt idx="2037">
                  <c:v>-1.5762612859151949E-5</c:v>
                </c:pt>
                <c:pt idx="2038">
                  <c:v>-2.176346040183573E-4</c:v>
                </c:pt>
                <c:pt idx="2039">
                  <c:v>-1.307970308771078E-4</c:v>
                </c:pt>
                <c:pt idx="2040">
                  <c:v>-9.4531972719903763E-5</c:v>
                </c:pt>
                <c:pt idx="2041">
                  <c:v>-2.9273423881282199E-5</c:v>
                </c:pt>
                <c:pt idx="2042">
                  <c:v>4.1511368600535446E-6</c:v>
                </c:pt>
                <c:pt idx="2043">
                  <c:v>-1.2787373259138079E-4</c:v>
                </c:pt>
                <c:pt idx="2044">
                  <c:v>4.9402942810901702E-5</c:v>
                </c:pt>
                <c:pt idx="2045">
                  <c:v>-1.3282127768329989E-4</c:v>
                </c:pt>
                <c:pt idx="2046">
                  <c:v>4.9402942810901479E-5</c:v>
                </c:pt>
                <c:pt idx="2047">
                  <c:v>0</c:v>
                </c:pt>
                <c:pt idx="2048">
                  <c:v>0</c:v>
                </c:pt>
                <c:pt idx="2049">
                  <c:v>1.630886776714134E-5</c:v>
                </c:pt>
                <c:pt idx="2050">
                  <c:v>2.1853351793683511E-5</c:v>
                </c:pt>
                <c:pt idx="2051">
                  <c:v>-3.5733368332317803E-5</c:v>
                </c:pt>
                <c:pt idx="2052">
                  <c:v>-1.7895668801193819E-4</c:v>
                </c:pt>
                <c:pt idx="2053">
                  <c:v>-2.3852367294962849E-2</c:v>
                </c:pt>
                <c:pt idx="2054">
                  <c:v>4.3164625700951062E-6</c:v>
                </c:pt>
                <c:pt idx="2055">
                  <c:v>-9.2192269472515659E-5</c:v>
                </c:pt>
                <c:pt idx="2056">
                  <c:v>-2.0491396716897601E-5</c:v>
                </c:pt>
                <c:pt idx="2057">
                  <c:v>-8.5358381287914007E-5</c:v>
                </c:pt>
                <c:pt idx="2058">
                  <c:v>-1.8410657542931161E-4</c:v>
                </c:pt>
                <c:pt idx="2059">
                  <c:v>-5.5041136258314504E-4</c:v>
                </c:pt>
                <c:pt idx="2060">
                  <c:v>-1.7076163930748008E-5</c:v>
                </c:pt>
                <c:pt idx="2061">
                  <c:v>-3.8768121960788153E-2</c:v>
                </c:pt>
                <c:pt idx="2062">
                  <c:v>1.0246323545058851E-5</c:v>
                </c:pt>
                <c:pt idx="2063">
                  <c:v>1.2725303169908489E-4</c:v>
                </c:pt>
                <c:pt idx="2064">
                  <c:v>0</c:v>
                </c:pt>
                <c:pt idx="2065">
                  <c:v>-1.8628542469906999E-5</c:v>
                </c:pt>
                <c:pt idx="2066">
                  <c:v>2.254191179912939E-5</c:v>
                </c:pt>
                <c:pt idx="2067">
                  <c:v>-7.8892308642396528E-5</c:v>
                </c:pt>
                <c:pt idx="2068">
                  <c:v>-1.83854522914561E-4</c:v>
                </c:pt>
                <c:pt idx="2069">
                  <c:v>-1.2403206638500331E-4</c:v>
                </c:pt>
                <c:pt idx="2070">
                  <c:v>2.4235841308063658E-5</c:v>
                </c:pt>
                <c:pt idx="2071">
                  <c:v>-1.173001912942342E-4</c:v>
                </c:pt>
                <c:pt idx="2072">
                  <c:v>-1.0244934241480989E-5</c:v>
                </c:pt>
                <c:pt idx="2073">
                  <c:v>4.0879558180065861E-5</c:v>
                </c:pt>
                <c:pt idx="2074">
                  <c:v>-2.2768218574330699E-5</c:v>
                </c:pt>
                <c:pt idx="2075">
                  <c:v>2.2541911799129499E-5</c:v>
                </c:pt>
                <c:pt idx="2076">
                  <c:v>-2.561424589612205E-5</c:v>
                </c:pt>
                <c:pt idx="2077">
                  <c:v>-3.3814945877091469E-4</c:v>
                </c:pt>
                <c:pt idx="2078">
                  <c:v>2.9162675586516071E-5</c:v>
                </c:pt>
                <c:pt idx="2079">
                  <c:v>-1.935253212779038E-4</c:v>
                </c:pt>
                <c:pt idx="2080">
                  <c:v>-4.5536437148661453E-5</c:v>
                </c:pt>
                <c:pt idx="2081">
                  <c:v>-2.9273423881282199E-5</c:v>
                </c:pt>
                <c:pt idx="2082">
                  <c:v>1.8754487931241049E-5</c:v>
                </c:pt>
                <c:pt idx="2083">
                  <c:v>-7.7183560754293098E-2</c:v>
                </c:pt>
                <c:pt idx="2084">
                  <c:v>4.1552880985775743E-5</c:v>
                </c:pt>
                <c:pt idx="2085">
                  <c:v>-2.9273423881282199E-5</c:v>
                </c:pt>
                <c:pt idx="2086">
                  <c:v>3.2241348064121062E-5</c:v>
                </c:pt>
                <c:pt idx="2087">
                  <c:v>-4.3910135821923422E-5</c:v>
                </c:pt>
                <c:pt idx="2088">
                  <c:v>-8.3066856127821787E-5</c:v>
                </c:pt>
                <c:pt idx="2089">
                  <c:v>3.7784513916514307E-5</c:v>
                </c:pt>
                <c:pt idx="2090">
                  <c:v>0</c:v>
                </c:pt>
                <c:pt idx="2091">
                  <c:v>0</c:v>
                </c:pt>
                <c:pt idx="2092">
                  <c:v>1.054968336228294E-4</c:v>
                </c:pt>
                <c:pt idx="2093">
                  <c:v>-1.3101157411808499E-4</c:v>
                </c:pt>
                <c:pt idx="2094">
                  <c:v>1.013283346114257E-6</c:v>
                </c:pt>
                <c:pt idx="2095">
                  <c:v>1.9351981538233539E-5</c:v>
                </c:pt>
                <c:pt idx="2096">
                  <c:v>4.8471682616126863E-5</c:v>
                </c:pt>
                <c:pt idx="2097">
                  <c:v>6.8699116211844293E-5</c:v>
                </c:pt>
                <c:pt idx="2098">
                  <c:v>-9.9709108531047936E-5</c:v>
                </c:pt>
                <c:pt idx="2099">
                  <c:v>-4.0802439615865988E-5</c:v>
                </c:pt>
                <c:pt idx="2100">
                  <c:v>2.3465873349456939E-5</c:v>
                </c:pt>
                <c:pt idx="2101">
                  <c:v>-2.0491396716897591E-5</c:v>
                </c:pt>
                <c:pt idx="2102">
                  <c:v>-2.0451897339051741E-4</c:v>
                </c:pt>
                <c:pt idx="2103">
                  <c:v>-1.644853867687001E-4</c:v>
                </c:pt>
                <c:pt idx="2104">
                  <c:v>1.5007563751422881E-5</c:v>
                </c:pt>
                <c:pt idx="2105">
                  <c:v>-9.9709108531046906E-5</c:v>
                </c:pt>
                <c:pt idx="2106">
                  <c:v>9.8558352710912913E-5</c:v>
                </c:pt>
                <c:pt idx="2107">
                  <c:v>3.368581988171852E-5</c:v>
                </c:pt>
                <c:pt idx="2108">
                  <c:v>-2.6688936923064663E-4</c:v>
                </c:pt>
                <c:pt idx="2109">
                  <c:v>-2.276821857433074E-5</c:v>
                </c:pt>
                <c:pt idx="2110">
                  <c:v>-9.9709108531047936E-5</c:v>
                </c:pt>
                <c:pt idx="2111">
                  <c:v>1.0533822151248631E-4</c:v>
                </c:pt>
                <c:pt idx="2112">
                  <c:v>-3.4152327861496003E-5</c:v>
                </c:pt>
                <c:pt idx="2113">
                  <c:v>-5.4538392904137994E-4</c:v>
                </c:pt>
                <c:pt idx="2114">
                  <c:v>-2.8176112747746598E-4</c:v>
                </c:pt>
                <c:pt idx="2115">
                  <c:v>-1.763415836416064E-4</c:v>
                </c:pt>
                <c:pt idx="2116">
                  <c:v>-1.5833889922737569E-4</c:v>
                </c:pt>
                <c:pt idx="2117">
                  <c:v>6.6867523486190833E-5</c:v>
                </c:pt>
                <c:pt idx="2118">
                  <c:v>6.2448198252972194E-5</c:v>
                </c:pt>
                <c:pt idx="2119">
                  <c:v>-1.573506990910239E-4</c:v>
                </c:pt>
                <c:pt idx="2120">
                  <c:v>-1.33166664580295E-4</c:v>
                </c:pt>
                <c:pt idx="2121">
                  <c:v>9.3885667851719903E-6</c:v>
                </c:pt>
                <c:pt idx="2122">
                  <c:v>-3.6621000170859651E-5</c:v>
                </c:pt>
                <c:pt idx="2123">
                  <c:v>-1.1844838117089309E-5</c:v>
                </c:pt>
                <c:pt idx="2124">
                  <c:v>-3.4412404155058068E-5</c:v>
                </c:pt>
                <c:pt idx="2125">
                  <c:v>4.6411493304174311E-5</c:v>
                </c:pt>
                <c:pt idx="2126">
                  <c:v>-1.195853278087728E-4</c:v>
                </c:pt>
                <c:pt idx="2127">
                  <c:v>-9.0916006259874477E-5</c:v>
                </c:pt>
                <c:pt idx="2128">
                  <c:v>-3.7139796917788369E-5</c:v>
                </c:pt>
                <c:pt idx="2129">
                  <c:v>-7.976573941878093E-6</c:v>
                </c:pt>
                <c:pt idx="2130">
                  <c:v>-2.926975248128797E-5</c:v>
                </c:pt>
                <c:pt idx="2131">
                  <c:v>-5.5283514902750841E-5</c:v>
                </c:pt>
                <c:pt idx="2132">
                  <c:v>-2.789068569507114E-5</c:v>
                </c:pt>
                <c:pt idx="2133">
                  <c:v>-1.3798307054858401E-4</c:v>
                </c:pt>
                <c:pt idx="2134">
                  <c:v>4.2198733449131797E-5</c:v>
                </c:pt>
                <c:pt idx="2135">
                  <c:v>-4.5536437148661412E-5</c:v>
                </c:pt>
                <c:pt idx="2136">
                  <c:v>-2.1321863448541041E-6</c:v>
                </c:pt>
                <c:pt idx="2137">
                  <c:v>-2.132186344853725E-6</c:v>
                </c:pt>
                <c:pt idx="2138">
                  <c:v>0</c:v>
                </c:pt>
                <c:pt idx="2139">
                  <c:v>0</c:v>
                </c:pt>
                <c:pt idx="2140">
                  <c:v>3.0607968054366452E-5</c:v>
                </c:pt>
                <c:pt idx="2141">
                  <c:v>-1.0137627404838691E-5</c:v>
                </c:pt>
                <c:pt idx="2142">
                  <c:v>-1.733278664622628E-5</c:v>
                </c:pt>
                <c:pt idx="2143">
                  <c:v>-3.2316961749405213E-5</c:v>
                </c:pt>
                <c:pt idx="2144">
                  <c:v>-2.2901340206802132E-5</c:v>
                </c:pt>
                <c:pt idx="2145">
                  <c:v>0</c:v>
                </c:pt>
                <c:pt idx="2146">
                  <c:v>6.6837111685870984E-5</c:v>
                </c:pt>
                <c:pt idx="2147">
                  <c:v>-4.0982793433795209E-5</c:v>
                </c:pt>
                <c:pt idx="2148">
                  <c:v>-4.7348570071995673E-5</c:v>
                </c:pt>
                <c:pt idx="2149">
                  <c:v>-2.1321863448537649E-6</c:v>
                </c:pt>
                <c:pt idx="2150">
                  <c:v>-8.3822189248483175E-6</c:v>
                </c:pt>
                <c:pt idx="2151">
                  <c:v>-6.92143657866233E-5</c:v>
                </c:pt>
                <c:pt idx="2152">
                  <c:v>-1.6361517871241429E-4</c:v>
                </c:pt>
                <c:pt idx="2153">
                  <c:v>5.2748416811414841E-5</c:v>
                </c:pt>
                <c:pt idx="2154">
                  <c:v>5.2748416811414983E-5</c:v>
                </c:pt>
                <c:pt idx="2155">
                  <c:v>1.114638408879304E-4</c:v>
                </c:pt>
                <c:pt idx="2156">
                  <c:v>-1.5877062627445189E-4</c:v>
                </c:pt>
                <c:pt idx="2157">
                  <c:v>-6.8304655722991993E-5</c:v>
                </c:pt>
                <c:pt idx="2158">
                  <c:v>-5.1228491792244052E-5</c:v>
                </c:pt>
                <c:pt idx="2159">
                  <c:v>-3.4383006716373371E-2</c:v>
                </c:pt>
                <c:pt idx="2160">
                  <c:v>0</c:v>
                </c:pt>
                <c:pt idx="2161">
                  <c:v>-1.9043027851606121E-4</c:v>
                </c:pt>
                <c:pt idx="2162">
                  <c:v>-9.9164865534326395E-6</c:v>
                </c:pt>
                <c:pt idx="2163">
                  <c:v>-1.5171338362256651E-4</c:v>
                </c:pt>
                <c:pt idx="2164">
                  <c:v>-4.0982793433795243E-5</c:v>
                </c:pt>
                <c:pt idx="2165">
                  <c:v>-2.1308116224300609E-4</c:v>
                </c:pt>
                <c:pt idx="2166">
                  <c:v>0</c:v>
                </c:pt>
                <c:pt idx="2167">
                  <c:v>1.024632354505878E-5</c:v>
                </c:pt>
                <c:pt idx="2168">
                  <c:v>4.1547156528109038E-5</c:v>
                </c:pt>
                <c:pt idx="2169">
                  <c:v>2.2220483139531231E-4</c:v>
                </c:pt>
                <c:pt idx="2170">
                  <c:v>7.2178097489545895E-5</c:v>
                </c:pt>
                <c:pt idx="2171">
                  <c:v>4.6598061499382128E-5</c:v>
                </c:pt>
                <c:pt idx="2172">
                  <c:v>1.6101365570806751E-5</c:v>
                </c:pt>
                <c:pt idx="2173">
                  <c:v>1.1132542776485089E-4</c:v>
                </c:pt>
                <c:pt idx="2174">
                  <c:v>4.2918146475555112E-5</c:v>
                </c:pt>
                <c:pt idx="2175">
                  <c:v>-4.4546514601951387E-5</c:v>
                </c:pt>
                <c:pt idx="2176">
                  <c:v>-3.415232786149599E-5</c:v>
                </c:pt>
                <c:pt idx="2177">
                  <c:v>0</c:v>
                </c:pt>
                <c:pt idx="2178">
                  <c:v>-4.9465983530592487E-5</c:v>
                </c:pt>
                <c:pt idx="2179">
                  <c:v>0</c:v>
                </c:pt>
                <c:pt idx="2180">
                  <c:v>-8.6579070114958245E-5</c:v>
                </c:pt>
                <c:pt idx="2181">
                  <c:v>3.0659668635049223E-5</c:v>
                </c:pt>
                <c:pt idx="2182">
                  <c:v>-1.527043677937715E-5</c:v>
                </c:pt>
                <c:pt idx="2183">
                  <c:v>8.3458591761533885E-6</c:v>
                </c:pt>
                <c:pt idx="2184">
                  <c:v>-1.9525817473369929E-4</c:v>
                </c:pt>
                <c:pt idx="2185">
                  <c:v>-2.405620102324739E-4</c:v>
                </c:pt>
                <c:pt idx="2186">
                  <c:v>-1.6321692867615279E-4</c:v>
                </c:pt>
                <c:pt idx="2187">
                  <c:v>7.3234490698605837E-5</c:v>
                </c:pt>
                <c:pt idx="2188">
                  <c:v>2.5264468188818492E-5</c:v>
                </c:pt>
                <c:pt idx="2189">
                  <c:v>-8.9509686619956434E-5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-6.8304655722992033E-5</c:v>
                </c:pt>
                <c:pt idx="2194">
                  <c:v>-3.808227697480843E-5</c:v>
                </c:pt>
                <c:pt idx="2195">
                  <c:v>2.7663839068199719E-5</c:v>
                </c:pt>
                <c:pt idx="2196">
                  <c:v>-6.1469605448886949E-6</c:v>
                </c:pt>
                <c:pt idx="2197">
                  <c:v>-1.4636711940641099E-5</c:v>
                </c:pt>
                <c:pt idx="2198">
                  <c:v>7.8536498322709521E-5</c:v>
                </c:pt>
                <c:pt idx="2199">
                  <c:v>2.1972363922447169E-5</c:v>
                </c:pt>
                <c:pt idx="2200">
                  <c:v>1.252328433284961E-5</c:v>
                </c:pt>
                <c:pt idx="2201">
                  <c:v>-1.8628542469907009E-5</c:v>
                </c:pt>
                <c:pt idx="2202">
                  <c:v>-3.4212983854152367E-5</c:v>
                </c:pt>
                <c:pt idx="2203">
                  <c:v>1.454150478483819E-5</c:v>
                </c:pt>
                <c:pt idx="2204">
                  <c:v>2.85640730991813E-5</c:v>
                </c:pt>
                <c:pt idx="2205">
                  <c:v>-4.0982793433795189E-5</c:v>
                </c:pt>
                <c:pt idx="2206">
                  <c:v>-5.4538392904138178E-4</c:v>
                </c:pt>
                <c:pt idx="2207">
                  <c:v>2.164210684643791E-5</c:v>
                </c:pt>
                <c:pt idx="2208">
                  <c:v>0</c:v>
                </c:pt>
                <c:pt idx="2209">
                  <c:v>-3.8845893518672407E-5</c:v>
                </c:pt>
                <c:pt idx="2210">
                  <c:v>-1.5457427795268061E-2</c:v>
                </c:pt>
                <c:pt idx="2211">
                  <c:v>-4.0982793433795209E-5</c:v>
                </c:pt>
                <c:pt idx="2212">
                  <c:v>-1.1111592163825949E-2</c:v>
                </c:pt>
                <c:pt idx="2213">
                  <c:v>-2.701076139475513E-5</c:v>
                </c:pt>
                <c:pt idx="2214">
                  <c:v>-4.3161161185183238E-5</c:v>
                </c:pt>
                <c:pt idx="2215">
                  <c:v>-9.6925253727759002E-5</c:v>
                </c:pt>
                <c:pt idx="2216">
                  <c:v>-1.8599815649655399E-4</c:v>
                </c:pt>
                <c:pt idx="2217">
                  <c:v>-5.1293480355804333E-5</c:v>
                </c:pt>
                <c:pt idx="2218">
                  <c:v>-8.1965586867590391E-5</c:v>
                </c:pt>
                <c:pt idx="2219">
                  <c:v>-4.0982793433795202E-5</c:v>
                </c:pt>
                <c:pt idx="2220">
                  <c:v>1.3476241204285829E-5</c:v>
                </c:pt>
                <c:pt idx="2221">
                  <c:v>-2.1592778524180711E-4</c:v>
                </c:pt>
                <c:pt idx="2222">
                  <c:v>-1.6184755322786251E-4</c:v>
                </c:pt>
                <c:pt idx="2223">
                  <c:v>1.6101365570806591E-5</c:v>
                </c:pt>
                <c:pt idx="2224">
                  <c:v>6.7830461720522526E-5</c:v>
                </c:pt>
                <c:pt idx="2225">
                  <c:v>-2.0491396716897591E-5</c:v>
                </c:pt>
                <c:pt idx="2226">
                  <c:v>-5.1851342523579577E-5</c:v>
                </c:pt>
                <c:pt idx="2227">
                  <c:v>-6.5734991513021851E-5</c:v>
                </c:pt>
                <c:pt idx="2228">
                  <c:v>0</c:v>
                </c:pt>
                <c:pt idx="2229">
                  <c:v>1.2702556048265941E-6</c:v>
                </c:pt>
                <c:pt idx="2230">
                  <c:v>-1.2387292820990639E-4</c:v>
                </c:pt>
                <c:pt idx="2231">
                  <c:v>-1.344988922841333E-2</c:v>
                </c:pt>
                <c:pt idx="2232">
                  <c:v>-2.7780311846455341E-5</c:v>
                </c:pt>
                <c:pt idx="2233">
                  <c:v>0</c:v>
                </c:pt>
                <c:pt idx="2234">
                  <c:v>1.408869487445571E-5</c:v>
                </c:pt>
                <c:pt idx="2235">
                  <c:v>3.9970444942896253E-5</c:v>
                </c:pt>
                <c:pt idx="2236">
                  <c:v>-3.8617872500867751E-5</c:v>
                </c:pt>
                <c:pt idx="2237">
                  <c:v>-2.0456286158812499E-4</c:v>
                </c:pt>
                <c:pt idx="2238">
                  <c:v>-7.0234571943180417E-5</c:v>
                </c:pt>
                <c:pt idx="2239">
                  <c:v>-1.0167562361953471E-4</c:v>
                </c:pt>
                <c:pt idx="2240">
                  <c:v>-1.2787373259138071E-4</c:v>
                </c:pt>
                <c:pt idx="2241">
                  <c:v>-1.034862839559521E-4</c:v>
                </c:pt>
                <c:pt idx="2242">
                  <c:v>0</c:v>
                </c:pt>
                <c:pt idx="2243">
                  <c:v>1.8260396738055439E-4</c:v>
                </c:pt>
                <c:pt idx="2244">
                  <c:v>9.7126517722353505E-5</c:v>
                </c:pt>
                <c:pt idx="2245">
                  <c:v>-4.4804059472043372E-5</c:v>
                </c:pt>
                <c:pt idx="2246">
                  <c:v>2.6834036501569312E-4</c:v>
                </c:pt>
                <c:pt idx="2247">
                  <c:v>-2.276821857433072E-5</c:v>
                </c:pt>
                <c:pt idx="2248">
                  <c:v>0</c:v>
                </c:pt>
                <c:pt idx="2249">
                  <c:v>-3.4594881687526242E-4</c:v>
                </c:pt>
                <c:pt idx="2250">
                  <c:v>-1.152555102166643E-5</c:v>
                </c:pt>
                <c:pt idx="2251">
                  <c:v>1.3708533682559029E-4</c:v>
                </c:pt>
                <c:pt idx="2252">
                  <c:v>-4.5536437148661432E-5</c:v>
                </c:pt>
                <c:pt idx="2253">
                  <c:v>-1.317205831047555E-5</c:v>
                </c:pt>
                <c:pt idx="2254">
                  <c:v>-2.2768218574330659E-5</c:v>
                </c:pt>
                <c:pt idx="2255">
                  <c:v>-7.3890925031928401E-5</c:v>
                </c:pt>
                <c:pt idx="2256">
                  <c:v>-1.024493424148102E-5</c:v>
                </c:pt>
                <c:pt idx="2257">
                  <c:v>-4.1540933322490052E-5</c:v>
                </c:pt>
                <c:pt idx="2258">
                  <c:v>4.7612394751237352E-5</c:v>
                </c:pt>
                <c:pt idx="2259">
                  <c:v>1.878492649927459E-5</c:v>
                </c:pt>
                <c:pt idx="2260">
                  <c:v>-1.3025616318809041E-4</c:v>
                </c:pt>
                <c:pt idx="2261">
                  <c:v>-3.6358928602758659E-4</c:v>
                </c:pt>
                <c:pt idx="2262">
                  <c:v>-3.7257084939814113E-5</c:v>
                </c:pt>
                <c:pt idx="2263">
                  <c:v>-1.078494564047242E-5</c:v>
                </c:pt>
                <c:pt idx="2264">
                  <c:v>-4.6605370681108203E-5</c:v>
                </c:pt>
                <c:pt idx="2265">
                  <c:v>-1.317205831047553E-5</c:v>
                </c:pt>
                <c:pt idx="2266">
                  <c:v>-1.1525551021666481E-5</c:v>
                </c:pt>
                <c:pt idx="2267">
                  <c:v>1.4189151677391869E-4</c:v>
                </c:pt>
                <c:pt idx="2268">
                  <c:v>1.099986904479247E-4</c:v>
                </c:pt>
                <c:pt idx="2269">
                  <c:v>-1.0557017216481051E-4</c:v>
                </c:pt>
                <c:pt idx="2270">
                  <c:v>1.40886948744557E-5</c:v>
                </c:pt>
                <c:pt idx="2271">
                  <c:v>-3.7257084939813991E-5</c:v>
                </c:pt>
                <c:pt idx="2272">
                  <c:v>5.8386307572441352E-7</c:v>
                </c:pt>
                <c:pt idx="2273">
                  <c:v>5.2099565414890157E-5</c:v>
                </c:pt>
                <c:pt idx="2274">
                  <c:v>4.8913490273823517E-5</c:v>
                </c:pt>
                <c:pt idx="2275">
                  <c:v>-1.7076163930748039E-5</c:v>
                </c:pt>
                <c:pt idx="2276">
                  <c:v>-1.3150113699763791E-4</c:v>
                </c:pt>
                <c:pt idx="2277">
                  <c:v>5.4374282279194158E-5</c:v>
                </c:pt>
                <c:pt idx="2278">
                  <c:v>-3.2723035742482901E-4</c:v>
                </c:pt>
                <c:pt idx="2279">
                  <c:v>-1.106347312340534E-4</c:v>
                </c:pt>
                <c:pt idx="2280">
                  <c:v>-7.7640065841068975E-5</c:v>
                </c:pt>
                <c:pt idx="2281">
                  <c:v>-2.0491396716897601E-5</c:v>
                </c:pt>
                <c:pt idx="2282">
                  <c:v>-2.2106943799603021E-4</c:v>
                </c:pt>
                <c:pt idx="2283">
                  <c:v>7.9965967978860896E-8</c:v>
                </c:pt>
                <c:pt idx="2284">
                  <c:v>0</c:v>
                </c:pt>
                <c:pt idx="2285">
                  <c:v>0</c:v>
                </c:pt>
                <c:pt idx="2286">
                  <c:v>-1.920395772552738E-4</c:v>
                </c:pt>
                <c:pt idx="2287">
                  <c:v>-1.4769784271812249E-4</c:v>
                </c:pt>
                <c:pt idx="2288">
                  <c:v>-1.0948279599528969E-4</c:v>
                </c:pt>
                <c:pt idx="2289">
                  <c:v>3.7784513916514321E-5</c:v>
                </c:pt>
                <c:pt idx="2290">
                  <c:v>-3.5704087772849409E-5</c:v>
                </c:pt>
                <c:pt idx="2291">
                  <c:v>-2.3881628277071351E-4</c:v>
                </c:pt>
                <c:pt idx="2292">
                  <c:v>-4.0982793433795209E-5</c:v>
                </c:pt>
                <c:pt idx="2293">
                  <c:v>2.001146032722359E-5</c:v>
                </c:pt>
                <c:pt idx="2294">
                  <c:v>-4.9239020098552963E-5</c:v>
                </c:pt>
                <c:pt idx="2295">
                  <c:v>-1.780877015177721E-4</c:v>
                </c:pt>
                <c:pt idx="2296">
                  <c:v>-1.6999691234456109E-5</c:v>
                </c:pt>
                <c:pt idx="2297">
                  <c:v>-4.6273115115737772E-5</c:v>
                </c:pt>
                <c:pt idx="2298">
                  <c:v>-2.132198999128568E-4</c:v>
                </c:pt>
                <c:pt idx="2299">
                  <c:v>0</c:v>
                </c:pt>
                <c:pt idx="2300">
                  <c:v>-1.7634158364160661E-4</c:v>
                </c:pt>
                <c:pt idx="2301">
                  <c:v>1.024728537061249E-5</c:v>
                </c:pt>
                <c:pt idx="2302">
                  <c:v>-2.53413530835716E-5</c:v>
                </c:pt>
                <c:pt idx="2303">
                  <c:v>-2.135680792237351E-4</c:v>
                </c:pt>
                <c:pt idx="2304">
                  <c:v>-4.5536437148661412E-5</c:v>
                </c:pt>
                <c:pt idx="2305">
                  <c:v>1.18431220610164E-4</c:v>
                </c:pt>
                <c:pt idx="2306">
                  <c:v>0</c:v>
                </c:pt>
                <c:pt idx="2307">
                  <c:v>-9.406831217943765E-5</c:v>
                </c:pt>
                <c:pt idx="2308">
                  <c:v>-9.4068312179437189E-5</c:v>
                </c:pt>
                <c:pt idx="2309">
                  <c:v>-3.5113089359667382E-4</c:v>
                </c:pt>
                <c:pt idx="2310">
                  <c:v>-2.0451897339051749E-4</c:v>
                </c:pt>
                <c:pt idx="2311">
                  <c:v>-5.1224671207406471E-6</c:v>
                </c:pt>
                <c:pt idx="2312">
                  <c:v>-2.276821857433073E-5</c:v>
                </c:pt>
                <c:pt idx="2313">
                  <c:v>1.8176880981047811E-5</c:v>
                </c:pt>
                <c:pt idx="2314">
                  <c:v>-3.3301835223013539E-5</c:v>
                </c:pt>
                <c:pt idx="2315">
                  <c:v>1.117516573215795E-5</c:v>
                </c:pt>
                <c:pt idx="2316">
                  <c:v>1.406624448304408E-4</c:v>
                </c:pt>
                <c:pt idx="2317">
                  <c:v>-1.673696140266467E-4</c:v>
                </c:pt>
                <c:pt idx="2318">
                  <c:v>0</c:v>
                </c:pt>
                <c:pt idx="2319">
                  <c:v>-1.048588873299165E-4</c:v>
                </c:pt>
                <c:pt idx="2320">
                  <c:v>-1.205376277464567E-5</c:v>
                </c:pt>
                <c:pt idx="2321">
                  <c:v>-3.616128832393704E-5</c:v>
                </c:pt>
                <c:pt idx="2322">
                  <c:v>-1.7076163930748039E-5</c:v>
                </c:pt>
                <c:pt idx="2323">
                  <c:v>-7.0926467825635617E-6</c:v>
                </c:pt>
                <c:pt idx="2324">
                  <c:v>-2.92734238812823E-5</c:v>
                </c:pt>
                <c:pt idx="2325">
                  <c:v>-2.2855259641715772E-5</c:v>
                </c:pt>
                <c:pt idx="2326">
                  <c:v>7.137038607839506E-5</c:v>
                </c:pt>
                <c:pt idx="2327">
                  <c:v>-1.5712329048158801E-4</c:v>
                </c:pt>
                <c:pt idx="2328">
                  <c:v>-1.5762612859152051E-5</c:v>
                </c:pt>
                <c:pt idx="2329">
                  <c:v>6.1308837131898947E-5</c:v>
                </c:pt>
                <c:pt idx="2330">
                  <c:v>-6.3565698664069976E-6</c:v>
                </c:pt>
                <c:pt idx="2331">
                  <c:v>8.9192113677868126E-6</c:v>
                </c:pt>
                <c:pt idx="2332">
                  <c:v>-1.6857248086581781E-4</c:v>
                </c:pt>
                <c:pt idx="2333">
                  <c:v>0</c:v>
                </c:pt>
                <c:pt idx="2334">
                  <c:v>-1.7595028694135129E-4</c:v>
                </c:pt>
                <c:pt idx="2335">
                  <c:v>0</c:v>
                </c:pt>
                <c:pt idx="2336">
                  <c:v>-1.031657579910641E-4</c:v>
                </c:pt>
                <c:pt idx="2337">
                  <c:v>-5.4384225841045951E-5</c:v>
                </c:pt>
                <c:pt idx="2338">
                  <c:v>-2.732186228919678E-5</c:v>
                </c:pt>
                <c:pt idx="2339">
                  <c:v>9.262928647311507E-5</c:v>
                </c:pt>
                <c:pt idx="2340">
                  <c:v>0</c:v>
                </c:pt>
                <c:pt idx="2341">
                  <c:v>-2.2207709825561881E-4</c:v>
                </c:pt>
                <c:pt idx="2342">
                  <c:v>0</c:v>
                </c:pt>
                <c:pt idx="2343">
                  <c:v>-1.628669635888211E-5</c:v>
                </c:pt>
                <c:pt idx="2344">
                  <c:v>0</c:v>
                </c:pt>
                <c:pt idx="2345">
                  <c:v>-1.2951995813717971E-4</c:v>
                </c:pt>
                <c:pt idx="2346">
                  <c:v>2.0492647090117671E-5</c:v>
                </c:pt>
                <c:pt idx="2347">
                  <c:v>1.5789984371479979E-4</c:v>
                </c:pt>
                <c:pt idx="2348">
                  <c:v>3.7569852998549018E-5</c:v>
                </c:pt>
                <c:pt idx="2349">
                  <c:v>-3.8421368844183193E-5</c:v>
                </c:pt>
                <c:pt idx="2350">
                  <c:v>8.4088371317814426E-5</c:v>
                </c:pt>
                <c:pt idx="2351">
                  <c:v>0</c:v>
                </c:pt>
                <c:pt idx="2352">
                  <c:v>-2.927342388128229E-5</c:v>
                </c:pt>
                <c:pt idx="2353">
                  <c:v>-2.9273423881282209E-5</c:v>
                </c:pt>
                <c:pt idx="2354">
                  <c:v>-5.4594500784480839E-5</c:v>
                </c:pt>
                <c:pt idx="2355">
                  <c:v>2.0038576997673241E-4</c:v>
                </c:pt>
                <c:pt idx="2356">
                  <c:v>-1.330200559207263E-4</c:v>
                </c:pt>
                <c:pt idx="2357">
                  <c:v>0</c:v>
                </c:pt>
                <c:pt idx="2358">
                  <c:v>2.0991396620285489E-5</c:v>
                </c:pt>
                <c:pt idx="2359">
                  <c:v>0</c:v>
                </c:pt>
                <c:pt idx="2360">
                  <c:v>-4.5536437148661412E-5</c:v>
                </c:pt>
                <c:pt idx="2361">
                  <c:v>-3.7257084939813977E-5</c:v>
                </c:pt>
                <c:pt idx="2362">
                  <c:v>2.089277496811133E-5</c:v>
                </c:pt>
                <c:pt idx="2363">
                  <c:v>-8.6146351802775508E-5</c:v>
                </c:pt>
                <c:pt idx="2364">
                  <c:v>-8.9497567624473033E-5</c:v>
                </c:pt>
                <c:pt idx="2365">
                  <c:v>4.7195464414725091E-7</c:v>
                </c:pt>
                <c:pt idx="2366">
                  <c:v>-1.862854246990704E-5</c:v>
                </c:pt>
                <c:pt idx="2367">
                  <c:v>2.4419608360822501E-5</c:v>
                </c:pt>
                <c:pt idx="2368">
                  <c:v>-4.2375097342011716E-6</c:v>
                </c:pt>
                <c:pt idx="2369">
                  <c:v>-3.0667351502986958E-5</c:v>
                </c:pt>
                <c:pt idx="2370">
                  <c:v>-4.362746680317935E-5</c:v>
                </c:pt>
                <c:pt idx="2371">
                  <c:v>2.817738974891147E-5</c:v>
                </c:pt>
                <c:pt idx="2372">
                  <c:v>9.6746617590998997E-6</c:v>
                </c:pt>
                <c:pt idx="2373">
                  <c:v>-2.2388595972072701E-2</c:v>
                </c:pt>
                <c:pt idx="2374">
                  <c:v>3.88651913756767E-5</c:v>
                </c:pt>
                <c:pt idx="2375">
                  <c:v>-4.9735804242104192E-5</c:v>
                </c:pt>
                <c:pt idx="2376">
                  <c:v>-3.9362680702793E-4</c:v>
                </c:pt>
                <c:pt idx="2377">
                  <c:v>-8.3684807013323348E-5</c:v>
                </c:pt>
                <c:pt idx="2378">
                  <c:v>3.6353761962094883E-5</c:v>
                </c:pt>
                <c:pt idx="2379">
                  <c:v>-6.134519806480386E-5</c:v>
                </c:pt>
                <c:pt idx="2380">
                  <c:v>5.2396217943692659E-5</c:v>
                </c:pt>
                <c:pt idx="2381">
                  <c:v>-1.31962715206014E-4</c:v>
                </c:pt>
                <c:pt idx="2382">
                  <c:v>-4.1514130182840673E-5</c:v>
                </c:pt>
                <c:pt idx="2383">
                  <c:v>-2.260854128730241E-4</c:v>
                </c:pt>
                <c:pt idx="2384">
                  <c:v>-1.6153717311514129E-4</c:v>
                </c:pt>
                <c:pt idx="2385">
                  <c:v>0</c:v>
                </c:pt>
                <c:pt idx="2386">
                  <c:v>-2.0459797214620909E-4</c:v>
                </c:pt>
                <c:pt idx="2387">
                  <c:v>3.7569852998549167E-5</c:v>
                </c:pt>
                <c:pt idx="2388">
                  <c:v>3.8424169819970562E-5</c:v>
                </c:pt>
                <c:pt idx="2389">
                  <c:v>6.3343000956521286E-5</c:v>
                </c:pt>
                <c:pt idx="2390">
                  <c:v>2.7247111281351411E-5</c:v>
                </c:pt>
                <c:pt idx="2391">
                  <c:v>-8.1591350452439826E-5</c:v>
                </c:pt>
                <c:pt idx="2392">
                  <c:v>1.024632354505914E-5</c:v>
                </c:pt>
                <c:pt idx="2393">
                  <c:v>1.339047278868841E-5</c:v>
                </c:pt>
                <c:pt idx="2394">
                  <c:v>-6.5981357603006835E-5</c:v>
                </c:pt>
                <c:pt idx="2395">
                  <c:v>9.3885667851722241E-6</c:v>
                </c:pt>
                <c:pt idx="2396">
                  <c:v>-2.1730239773042811E-5</c:v>
                </c:pt>
                <c:pt idx="2397">
                  <c:v>6.6513299593813521E-6</c:v>
                </c:pt>
                <c:pt idx="2398">
                  <c:v>6.1319337270097931E-5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1.7040566678432981E-4</c:v>
                </c:pt>
                <c:pt idx="2403">
                  <c:v>-1.676443784969651E-5</c:v>
                </c:pt>
                <c:pt idx="2404">
                  <c:v>-5.6159068530953158E-5</c:v>
                </c:pt>
                <c:pt idx="2405">
                  <c:v>-4.9360994377026773E-5</c:v>
                </c:pt>
                <c:pt idx="2406">
                  <c:v>-5.1228491792244032E-5</c:v>
                </c:pt>
                <c:pt idx="2407">
                  <c:v>3.8285714706284772E-5</c:v>
                </c:pt>
                <c:pt idx="2408">
                  <c:v>-1.034893361217833E-5</c:v>
                </c:pt>
                <c:pt idx="2409">
                  <c:v>2.5367917409076579E-5</c:v>
                </c:pt>
                <c:pt idx="2410">
                  <c:v>-7.5028392007351846E-5</c:v>
                </c:pt>
                <c:pt idx="2411">
                  <c:v>-3.552770773718949E-4</c:v>
                </c:pt>
                <c:pt idx="2412">
                  <c:v>-1.0244934241480989E-5</c:v>
                </c:pt>
                <c:pt idx="2413">
                  <c:v>2.7356683285216951E-5</c:v>
                </c:pt>
                <c:pt idx="2414">
                  <c:v>-5.8546847762564452E-5</c:v>
                </c:pt>
                <c:pt idx="2415">
                  <c:v>-2.0434538038717249E-5</c:v>
                </c:pt>
                <c:pt idx="2416">
                  <c:v>1.6101365570806751E-5</c:v>
                </c:pt>
                <c:pt idx="2417">
                  <c:v>-3.6230089779643142E-5</c:v>
                </c:pt>
                <c:pt idx="2418">
                  <c:v>1.1054000139430001E-6</c:v>
                </c:pt>
                <c:pt idx="2419">
                  <c:v>-3.6218233517118319E-5</c:v>
                </c:pt>
                <c:pt idx="2420">
                  <c:v>0</c:v>
                </c:pt>
                <c:pt idx="2421">
                  <c:v>1.2815719263949589E-6</c:v>
                </c:pt>
                <c:pt idx="2422">
                  <c:v>-2.665232931067368E-6</c:v>
                </c:pt>
                <c:pt idx="2423">
                  <c:v>4.0805818713116148E-5</c:v>
                </c:pt>
                <c:pt idx="2424">
                  <c:v>-4.5437824563920187E-5</c:v>
                </c:pt>
                <c:pt idx="2425">
                  <c:v>9.5136411746963326E-5</c:v>
                </c:pt>
                <c:pt idx="2426">
                  <c:v>0</c:v>
                </c:pt>
                <c:pt idx="2427">
                  <c:v>0</c:v>
                </c:pt>
                <c:pt idx="2428">
                  <c:v>-2.8944584350831251E-4</c:v>
                </c:pt>
                <c:pt idx="2429">
                  <c:v>-2.1842094281180591E-4</c:v>
                </c:pt>
                <c:pt idx="2430">
                  <c:v>-2.0491396716897571E-5</c:v>
                </c:pt>
                <c:pt idx="2431">
                  <c:v>-1.980789168948696E-5</c:v>
                </c:pt>
                <c:pt idx="2432">
                  <c:v>2.3940651874868539E-5</c:v>
                </c:pt>
                <c:pt idx="2433">
                  <c:v>0</c:v>
                </c:pt>
                <c:pt idx="2434">
                  <c:v>-3.448940645954383E-6</c:v>
                </c:pt>
                <c:pt idx="2435">
                  <c:v>-2.1730239773042899E-5</c:v>
                </c:pt>
                <c:pt idx="2436">
                  <c:v>-7.2002218105939226E-5</c:v>
                </c:pt>
                <c:pt idx="2437">
                  <c:v>2.5661914743752161E-5</c:v>
                </c:pt>
                <c:pt idx="2438">
                  <c:v>-2.2768218574330659E-5</c:v>
                </c:pt>
                <c:pt idx="2439">
                  <c:v>-5.4643724578393391E-5</c:v>
                </c:pt>
                <c:pt idx="2440">
                  <c:v>-6.519163616086664E-5</c:v>
                </c:pt>
                <c:pt idx="2441">
                  <c:v>-2.0456286158812521E-4</c:v>
                </c:pt>
                <c:pt idx="2442">
                  <c:v>-1.2345401394981881E-4</c:v>
                </c:pt>
                <c:pt idx="2443">
                  <c:v>-1.5637809228542468E-5</c:v>
                </c:pt>
                <c:pt idx="2444">
                  <c:v>7.2844888291764996E-5</c:v>
                </c:pt>
                <c:pt idx="2445">
                  <c:v>-3.7661406334597179E-5</c:v>
                </c:pt>
                <c:pt idx="2446">
                  <c:v>-1.050047011343309E-4</c:v>
                </c:pt>
                <c:pt idx="2447">
                  <c:v>0</c:v>
                </c:pt>
                <c:pt idx="2448">
                  <c:v>-8.3822189248480837E-6</c:v>
                </c:pt>
                <c:pt idx="2449">
                  <c:v>-2.337359695891643E-4</c:v>
                </c:pt>
                <c:pt idx="2450">
                  <c:v>2.2541911799129279E-5</c:v>
                </c:pt>
                <c:pt idx="2451">
                  <c:v>-1.082661591313845E-4</c:v>
                </c:pt>
                <c:pt idx="2452">
                  <c:v>4.847168261612689E-5</c:v>
                </c:pt>
                <c:pt idx="2453">
                  <c:v>4.657441594994905E-5</c:v>
                </c:pt>
                <c:pt idx="2454">
                  <c:v>1.1270955899564649E-5</c:v>
                </c:pt>
                <c:pt idx="2455">
                  <c:v>-3.1816315396271208E-5</c:v>
                </c:pt>
                <c:pt idx="2456">
                  <c:v>0</c:v>
                </c:pt>
                <c:pt idx="2457">
                  <c:v>1.2007553068740771E-4</c:v>
                </c:pt>
                <c:pt idx="2458">
                  <c:v>-1.45244238063469E-4</c:v>
                </c:pt>
                <c:pt idx="2459">
                  <c:v>-2.5886514858228319E-5</c:v>
                </c:pt>
                <c:pt idx="2460">
                  <c:v>-5.854684776256456E-5</c:v>
                </c:pt>
                <c:pt idx="2461">
                  <c:v>0</c:v>
                </c:pt>
                <c:pt idx="2462">
                  <c:v>2.4119263035815941E-5</c:v>
                </c:pt>
                <c:pt idx="2463">
                  <c:v>0</c:v>
                </c:pt>
                <c:pt idx="2464">
                  <c:v>-1.4232131650467519E-4</c:v>
                </c:pt>
                <c:pt idx="2465">
                  <c:v>-2.7269196452068981E-4</c:v>
                </c:pt>
                <c:pt idx="2466">
                  <c:v>-1.0244934241481289E-5</c:v>
                </c:pt>
                <c:pt idx="2467">
                  <c:v>-3.4152327861496051E-5</c:v>
                </c:pt>
                <c:pt idx="2468">
                  <c:v>-1.8628542469906968E-5</c:v>
                </c:pt>
                <c:pt idx="2469">
                  <c:v>-1.055592661515844E-4</c:v>
                </c:pt>
                <c:pt idx="2470">
                  <c:v>1.7183911793541431E-5</c:v>
                </c:pt>
                <c:pt idx="2471">
                  <c:v>-2.7840579169455661E-4</c:v>
                </c:pt>
                <c:pt idx="2472">
                  <c:v>-2.0677876287401379E-4</c:v>
                </c:pt>
                <c:pt idx="2473">
                  <c:v>0</c:v>
                </c:pt>
                <c:pt idx="2474">
                  <c:v>0</c:v>
                </c:pt>
                <c:pt idx="2475">
                  <c:v>-1.070918002041647E-4</c:v>
                </c:pt>
                <c:pt idx="2476">
                  <c:v>-3.7257084939813903E-5</c:v>
                </c:pt>
                <c:pt idx="2477">
                  <c:v>0</c:v>
                </c:pt>
                <c:pt idx="2478">
                  <c:v>-1.2829066676049781E-4</c:v>
                </c:pt>
                <c:pt idx="2479">
                  <c:v>6.6513299593811217E-6</c:v>
                </c:pt>
                <c:pt idx="2480">
                  <c:v>-2.0491396716897611E-5</c:v>
                </c:pt>
                <c:pt idx="2481">
                  <c:v>8.4925538287204223E-7</c:v>
                </c:pt>
                <c:pt idx="2482">
                  <c:v>1.9042715399454E-5</c:v>
                </c:pt>
                <c:pt idx="2483">
                  <c:v>-1.5762612859152041E-5</c:v>
                </c:pt>
                <c:pt idx="2484">
                  <c:v>6.584516390159388E-5</c:v>
                </c:pt>
                <c:pt idx="2485">
                  <c:v>-3.6212895323516407E-5</c:v>
                </c:pt>
                <c:pt idx="2486">
                  <c:v>-2.7269196452069078E-4</c:v>
                </c:pt>
                <c:pt idx="2487">
                  <c:v>-1.170266634670488E-4</c:v>
                </c:pt>
                <c:pt idx="2488">
                  <c:v>0</c:v>
                </c:pt>
                <c:pt idx="2489">
                  <c:v>3.2236248322355159E-5</c:v>
                </c:pt>
                <c:pt idx="2490">
                  <c:v>-9.02674247761513E-5</c:v>
                </c:pt>
                <c:pt idx="2491">
                  <c:v>5.7178070243972897E-5</c:v>
                </c:pt>
                <c:pt idx="2492">
                  <c:v>-1.3172058310475399E-5</c:v>
                </c:pt>
                <c:pt idx="2493">
                  <c:v>-1.5738305549708399E-4</c:v>
                </c:pt>
                <c:pt idx="2494">
                  <c:v>-2.927342388128224E-5</c:v>
                </c:pt>
                <c:pt idx="2495">
                  <c:v>2.2928595149398759E-5</c:v>
                </c:pt>
                <c:pt idx="2496">
                  <c:v>-2.561424589612204E-5</c:v>
                </c:pt>
                <c:pt idx="2497">
                  <c:v>-7.6762601202970946E-5</c:v>
                </c:pt>
                <c:pt idx="2498">
                  <c:v>-1.4575428618557589E-4</c:v>
                </c:pt>
                <c:pt idx="2499">
                  <c:v>3.3179164900223957E-5</c:v>
                </c:pt>
                <c:pt idx="2500">
                  <c:v>1.6766789741981669E-4</c:v>
                </c:pt>
                <c:pt idx="2501">
                  <c:v>-2.0173077198797819E-4</c:v>
                </c:pt>
                <c:pt idx="2502">
                  <c:v>-1.90430278516062E-4</c:v>
                </c:pt>
                <c:pt idx="2503">
                  <c:v>7.3180900662560145E-5</c:v>
                </c:pt>
                <c:pt idx="2504">
                  <c:v>0</c:v>
                </c:pt>
                <c:pt idx="2505">
                  <c:v>7.0443474372278676E-6</c:v>
                </c:pt>
                <c:pt idx="2506">
                  <c:v>-1.439037406771898E-4</c:v>
                </c:pt>
                <c:pt idx="2507">
                  <c:v>-2.9273423881282219E-5</c:v>
                </c:pt>
                <c:pt idx="2508">
                  <c:v>-2.337359695891633E-4</c:v>
                </c:pt>
                <c:pt idx="2509">
                  <c:v>-1.4636711940641089E-5</c:v>
                </c:pt>
                <c:pt idx="2510">
                  <c:v>2.53275858354851E-5</c:v>
                </c:pt>
                <c:pt idx="2511">
                  <c:v>-1.078494564047242E-5</c:v>
                </c:pt>
                <c:pt idx="2512">
                  <c:v>0</c:v>
                </c:pt>
                <c:pt idx="2513">
                  <c:v>0</c:v>
                </c:pt>
                <c:pt idx="2514">
                  <c:v>-6.3335078598795709E-4</c:v>
                </c:pt>
                <c:pt idx="2515">
                  <c:v>0</c:v>
                </c:pt>
                <c:pt idx="2516">
                  <c:v>1.914617746649291E-5</c:v>
                </c:pt>
                <c:pt idx="2517">
                  <c:v>-3.5947616971669697E-5</c:v>
                </c:pt>
                <c:pt idx="2518">
                  <c:v>-1.22687093492201E-5</c:v>
                </c:pt>
                <c:pt idx="2519">
                  <c:v>1.8624200500634362E-5</c:v>
                </c:pt>
                <c:pt idx="2520">
                  <c:v>-1.7076163930748002E-5</c:v>
                </c:pt>
                <c:pt idx="2521">
                  <c:v>-5.2549179479331809E-5</c:v>
                </c:pt>
                <c:pt idx="2522">
                  <c:v>-7.6837006811107505E-6</c:v>
                </c:pt>
                <c:pt idx="2523">
                  <c:v>7.2707523924190741E-5</c:v>
                </c:pt>
                <c:pt idx="2524">
                  <c:v>-8.6304174870773832E-6</c:v>
                </c:pt>
                <c:pt idx="2525">
                  <c:v>-1.4769055478619531E-2</c:v>
                </c:pt>
                <c:pt idx="2526">
                  <c:v>8.0817822432540645E-5</c:v>
                </c:pt>
                <c:pt idx="2527">
                  <c:v>-1.013627442715571E-4</c:v>
                </c:pt>
                <c:pt idx="2528">
                  <c:v>3.2202731141613521E-5</c:v>
                </c:pt>
                <c:pt idx="2529">
                  <c:v>6.0193269435706857E-5</c:v>
                </c:pt>
                <c:pt idx="2530">
                  <c:v>-4.0982793433795182E-5</c:v>
                </c:pt>
                <c:pt idx="2531">
                  <c:v>4.1547156528108882E-5</c:v>
                </c:pt>
                <c:pt idx="2532">
                  <c:v>1.3834951029190469E-4</c:v>
                </c:pt>
                <c:pt idx="2533">
                  <c:v>8.5705875170976657E-5</c:v>
                </c:pt>
                <c:pt idx="2534">
                  <c:v>0</c:v>
                </c:pt>
                <c:pt idx="2535">
                  <c:v>4.7230642395642357E-5</c:v>
                </c:pt>
                <c:pt idx="2536">
                  <c:v>-7.2571995479214042E-5</c:v>
                </c:pt>
                <c:pt idx="2537">
                  <c:v>-1.31962715206014E-4</c:v>
                </c:pt>
                <c:pt idx="2538">
                  <c:v>8.3833948709908425E-5</c:v>
                </c:pt>
                <c:pt idx="2539">
                  <c:v>-1.8628542469906989E-5</c:v>
                </c:pt>
                <c:pt idx="2540">
                  <c:v>-1.7477551490723889E-5</c:v>
                </c:pt>
                <c:pt idx="2541">
                  <c:v>-3.2723035742482891E-4</c:v>
                </c:pt>
                <c:pt idx="2542">
                  <c:v>-1.8634209240947101E-4</c:v>
                </c:pt>
                <c:pt idx="2543">
                  <c:v>-3.7782148548438787E-5</c:v>
                </c:pt>
                <c:pt idx="2544">
                  <c:v>1.215940015336899E-6</c:v>
                </c:pt>
                <c:pt idx="2545">
                  <c:v>7.7577181052207656E-5</c:v>
                </c:pt>
                <c:pt idx="2546">
                  <c:v>-1.2572112778742311E-5</c:v>
                </c:pt>
                <c:pt idx="2547">
                  <c:v>-1.5767537997797649E-4</c:v>
                </c:pt>
                <c:pt idx="2548">
                  <c:v>-2.276821857433072E-5</c:v>
                </c:pt>
                <c:pt idx="2549">
                  <c:v>-5.2581165575755008E-5</c:v>
                </c:pt>
                <c:pt idx="2550">
                  <c:v>-5.7814520947481807E-5</c:v>
                </c:pt>
                <c:pt idx="2551">
                  <c:v>-2.561424589612208E-5</c:v>
                </c:pt>
                <c:pt idx="2552">
                  <c:v>-4.0982793433795209E-5</c:v>
                </c:pt>
                <c:pt idx="2553">
                  <c:v>5.3179340256494821E-5</c:v>
                </c:pt>
                <c:pt idx="2554">
                  <c:v>-6.4035614740304958E-5</c:v>
                </c:pt>
                <c:pt idx="2555">
                  <c:v>7.1860070858379101E-7</c:v>
                </c:pt>
                <c:pt idx="2556">
                  <c:v>0</c:v>
                </c:pt>
                <c:pt idx="2557">
                  <c:v>1.139213382462381E-4</c:v>
                </c:pt>
                <c:pt idx="2558">
                  <c:v>6.0283904927331337E-5</c:v>
                </c:pt>
                <c:pt idx="2559">
                  <c:v>-1.4652936404976709E-4</c:v>
                </c:pt>
                <c:pt idx="2560">
                  <c:v>-3.364816885965304E-4</c:v>
                </c:pt>
                <c:pt idx="2561">
                  <c:v>-2.3373596958916419E-4</c:v>
                </c:pt>
                <c:pt idx="2562">
                  <c:v>0</c:v>
                </c:pt>
                <c:pt idx="2563">
                  <c:v>8.1062667689128207E-7</c:v>
                </c:pt>
                <c:pt idx="2564">
                  <c:v>1.878492649927456E-5</c:v>
                </c:pt>
                <c:pt idx="2565">
                  <c:v>-6.4608784511620274E-5</c:v>
                </c:pt>
                <c:pt idx="2566">
                  <c:v>0</c:v>
                </c:pt>
                <c:pt idx="2567">
                  <c:v>6.7381206021428478E-6</c:v>
                </c:pt>
                <c:pt idx="2568">
                  <c:v>1.610136557080674E-5</c:v>
                </c:pt>
                <c:pt idx="2569">
                  <c:v>-2.7989051091061398E-4</c:v>
                </c:pt>
                <c:pt idx="2570">
                  <c:v>1.421866470392144E-5</c:v>
                </c:pt>
                <c:pt idx="2571">
                  <c:v>0</c:v>
                </c:pt>
                <c:pt idx="2572">
                  <c:v>-5.6368660817943889E-5</c:v>
                </c:pt>
                <c:pt idx="2573">
                  <c:v>6.9861623924923568E-5</c:v>
                </c:pt>
                <c:pt idx="2574">
                  <c:v>-7.530141521382692E-5</c:v>
                </c:pt>
                <c:pt idx="2575">
                  <c:v>7.0079242594398201E-5</c:v>
                </c:pt>
                <c:pt idx="2576">
                  <c:v>8.2417055561398913E-6</c:v>
                </c:pt>
                <c:pt idx="2577">
                  <c:v>-8.2520099809112597E-5</c:v>
                </c:pt>
                <c:pt idx="2578">
                  <c:v>-1.6736961402664659E-4</c:v>
                </c:pt>
                <c:pt idx="2579">
                  <c:v>1.0732702409588471E-5</c:v>
                </c:pt>
                <c:pt idx="2580">
                  <c:v>-5.9266314763510183E-5</c:v>
                </c:pt>
                <c:pt idx="2581">
                  <c:v>-5.3272890960681183E-5</c:v>
                </c:pt>
                <c:pt idx="2582">
                  <c:v>0</c:v>
                </c:pt>
                <c:pt idx="2583">
                  <c:v>-1.9218881306105391E-4</c:v>
                </c:pt>
                <c:pt idx="2584">
                  <c:v>-3.4152327861496017E-5</c:v>
                </c:pt>
                <c:pt idx="2585">
                  <c:v>-5.3761789956982297E-5</c:v>
                </c:pt>
                <c:pt idx="2586">
                  <c:v>-1.8259906247642111E-2</c:v>
                </c:pt>
                <c:pt idx="2587">
                  <c:v>-1.5173351339634191E-4</c:v>
                </c:pt>
                <c:pt idx="2588">
                  <c:v>4.065605592364502E-5</c:v>
                </c:pt>
                <c:pt idx="2589">
                  <c:v>-1.109691355084612E-4</c:v>
                </c:pt>
                <c:pt idx="2590">
                  <c:v>-1.059244814572258E-4</c:v>
                </c:pt>
                <c:pt idx="2591">
                  <c:v>-1.059244814572259E-4</c:v>
                </c:pt>
                <c:pt idx="2592">
                  <c:v>-5.1033735599650478E-5</c:v>
                </c:pt>
                <c:pt idx="2593">
                  <c:v>1.6101365570806629E-5</c:v>
                </c:pt>
                <c:pt idx="2594">
                  <c:v>0</c:v>
                </c:pt>
                <c:pt idx="2595">
                  <c:v>1.3968199997763551E-4</c:v>
                </c:pt>
                <c:pt idx="2596">
                  <c:v>-2.561424589612204E-5</c:v>
                </c:pt>
                <c:pt idx="2597">
                  <c:v>3.7569852998549438E-5</c:v>
                </c:pt>
                <c:pt idx="2598">
                  <c:v>5.4506077573420943E-5</c:v>
                </c:pt>
                <c:pt idx="2599">
                  <c:v>-5.8829196806986657E-5</c:v>
                </c:pt>
                <c:pt idx="2600">
                  <c:v>-1.31962715206014E-4</c:v>
                </c:pt>
                <c:pt idx="2601">
                  <c:v>9.6404217018590538E-5</c:v>
                </c:pt>
                <c:pt idx="2602">
                  <c:v>7.9496475126029773E-5</c:v>
                </c:pt>
                <c:pt idx="2603">
                  <c:v>-1.176592018886391E-4</c:v>
                </c:pt>
                <c:pt idx="2604">
                  <c:v>1.356126313413707E-5</c:v>
                </c:pt>
                <c:pt idx="2605">
                  <c:v>-1.5654674597596861E-4</c:v>
                </c:pt>
                <c:pt idx="2606">
                  <c:v>-6.4606008945711601E-5</c:v>
                </c:pt>
                <c:pt idx="2607">
                  <c:v>-1.5833769649699E-4</c:v>
                </c:pt>
                <c:pt idx="2608">
                  <c:v>-1.043280793867101E-4</c:v>
                </c:pt>
                <c:pt idx="2609">
                  <c:v>-4.9313388154564189E-5</c:v>
                </c:pt>
                <c:pt idx="2610">
                  <c:v>-1.556038071709569E-4</c:v>
                </c:pt>
                <c:pt idx="2611">
                  <c:v>-3.3781615379570747E-5</c:v>
                </c:pt>
                <c:pt idx="2612">
                  <c:v>0</c:v>
                </c:pt>
                <c:pt idx="2613">
                  <c:v>-4.0726679698425333E-5</c:v>
                </c:pt>
                <c:pt idx="2614">
                  <c:v>0</c:v>
                </c:pt>
                <c:pt idx="2615">
                  <c:v>-1.463671194064112E-5</c:v>
                </c:pt>
                <c:pt idx="2616">
                  <c:v>-5.5885627409720638E-5</c:v>
                </c:pt>
                <c:pt idx="2617">
                  <c:v>0</c:v>
                </c:pt>
                <c:pt idx="2618">
                  <c:v>6.312694633416212E-5</c:v>
                </c:pt>
                <c:pt idx="2619">
                  <c:v>-2.276821857433072E-5</c:v>
                </c:pt>
                <c:pt idx="2620">
                  <c:v>-1.573506990910243E-4</c:v>
                </c:pt>
                <c:pt idx="2621">
                  <c:v>8.050682785403299E-6</c:v>
                </c:pt>
                <c:pt idx="2622">
                  <c:v>-2.5967599742993191E-5</c:v>
                </c:pt>
                <c:pt idx="2623">
                  <c:v>-2.3234168191098979E-5</c:v>
                </c:pt>
                <c:pt idx="2624">
                  <c:v>-8.3822189248480973E-6</c:v>
                </c:pt>
                <c:pt idx="2625">
                  <c:v>-2.1480779582960479E-4</c:v>
                </c:pt>
                <c:pt idx="2626">
                  <c:v>4.6887481610147691E-5</c:v>
                </c:pt>
                <c:pt idx="2627">
                  <c:v>-5.6283360696094862E-5</c:v>
                </c:pt>
                <c:pt idx="2628">
                  <c:v>-1.5081453166401561E-4</c:v>
                </c:pt>
                <c:pt idx="2629">
                  <c:v>0</c:v>
                </c:pt>
                <c:pt idx="2630">
                  <c:v>-2.5614245896121999E-5</c:v>
                </c:pt>
                <c:pt idx="2631">
                  <c:v>-1.152555102166634E-5</c:v>
                </c:pt>
                <c:pt idx="2632">
                  <c:v>0</c:v>
                </c:pt>
                <c:pt idx="2633">
                  <c:v>-6.9017030286184591E-5</c:v>
                </c:pt>
                <c:pt idx="2634">
                  <c:v>-3.2456702017697089E-5</c:v>
                </c:pt>
                <c:pt idx="2635">
                  <c:v>-5.1228491792244093E-5</c:v>
                </c:pt>
                <c:pt idx="2636">
                  <c:v>-2.927342388128227E-5</c:v>
                </c:pt>
                <c:pt idx="2637">
                  <c:v>2.908300956967617E-5</c:v>
                </c:pt>
                <c:pt idx="2638">
                  <c:v>-7.2022460452002247E-5</c:v>
                </c:pt>
                <c:pt idx="2639">
                  <c:v>-1.6131914567732759E-4</c:v>
                </c:pt>
                <c:pt idx="2640">
                  <c:v>-2.5724607515545929E-2</c:v>
                </c:pt>
                <c:pt idx="2641">
                  <c:v>-2.1603729714600239E-4</c:v>
                </c:pt>
                <c:pt idx="2642">
                  <c:v>1.9477797852778552E-5</c:v>
                </c:pt>
                <c:pt idx="2643">
                  <c:v>0</c:v>
                </c:pt>
                <c:pt idx="2644">
                  <c:v>2.4119263035816219E-5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-2.0620561956654938E-2</c:v>
                </c:pt>
                <c:pt idx="2649">
                  <c:v>-1.21839942807347E-4</c:v>
                </c:pt>
                <c:pt idx="2650">
                  <c:v>-4.2060049225729229E-2</c:v>
                </c:pt>
                <c:pt idx="2651">
                  <c:v>-4.5536437148661378E-5</c:v>
                </c:pt>
                <c:pt idx="2652">
                  <c:v>-8.8898989880888861E-5</c:v>
                </c:pt>
                <c:pt idx="2653">
                  <c:v>4.1319697203281438E-5</c:v>
                </c:pt>
                <c:pt idx="2654">
                  <c:v>-6.6838057834009215E-5</c:v>
                </c:pt>
                <c:pt idx="2655">
                  <c:v>2.0492647090117569E-5</c:v>
                </c:pt>
                <c:pt idx="2656">
                  <c:v>0</c:v>
                </c:pt>
                <c:pt idx="2657">
                  <c:v>-5.8546847762564398E-5</c:v>
                </c:pt>
                <c:pt idx="2658">
                  <c:v>-2.7820153841999461E-5</c:v>
                </c:pt>
                <c:pt idx="2659">
                  <c:v>7.374988766972241E-5</c:v>
                </c:pt>
                <c:pt idx="2660">
                  <c:v>1.252328433284959E-5</c:v>
                </c:pt>
                <c:pt idx="2661">
                  <c:v>0</c:v>
                </c:pt>
                <c:pt idx="2662">
                  <c:v>-2.2088788402710891E-2</c:v>
                </c:pt>
                <c:pt idx="2663">
                  <c:v>-1.1525551021666391E-5</c:v>
                </c:pt>
                <c:pt idx="2664">
                  <c:v>0</c:v>
                </c:pt>
                <c:pt idx="2665">
                  <c:v>1.158841508210815E-4</c:v>
                </c:pt>
                <c:pt idx="2666">
                  <c:v>-2.9531314265369481E-5</c:v>
                </c:pt>
                <c:pt idx="2667">
                  <c:v>-2.9531314265369522E-5</c:v>
                </c:pt>
                <c:pt idx="2668">
                  <c:v>6.8352802947742542E-5</c:v>
                </c:pt>
                <c:pt idx="2669">
                  <c:v>5.9826757788556452E-5</c:v>
                </c:pt>
                <c:pt idx="2670">
                  <c:v>-1.3660931144598421E-5</c:v>
                </c:pt>
                <c:pt idx="2671">
                  <c:v>0</c:v>
                </c:pt>
                <c:pt idx="2672">
                  <c:v>-2.4955509709663641E-5</c:v>
                </c:pt>
                <c:pt idx="2673">
                  <c:v>-3.0357624765774239E-5</c:v>
                </c:pt>
                <c:pt idx="2674">
                  <c:v>2.678197204757044E-5</c:v>
                </c:pt>
                <c:pt idx="2675">
                  <c:v>-1.673696140266467E-4</c:v>
                </c:pt>
                <c:pt idx="2676">
                  <c:v>-1.692713586809437E-4</c:v>
                </c:pt>
                <c:pt idx="2677">
                  <c:v>2.856407309918113E-5</c:v>
                </c:pt>
                <c:pt idx="2678">
                  <c:v>-6.5851213107233822E-5</c:v>
                </c:pt>
                <c:pt idx="2679">
                  <c:v>8.9655247128325963E-5</c:v>
                </c:pt>
                <c:pt idx="2680">
                  <c:v>-5.8537023401554009E-6</c:v>
                </c:pt>
                <c:pt idx="2681">
                  <c:v>0</c:v>
                </c:pt>
                <c:pt idx="2682">
                  <c:v>1.4848657384041619E-5</c:v>
                </c:pt>
                <c:pt idx="2683">
                  <c:v>5.8743001093991159E-5</c:v>
                </c:pt>
                <c:pt idx="2684">
                  <c:v>3.9636003542017267E-6</c:v>
                </c:pt>
                <c:pt idx="2685">
                  <c:v>-2.73218622891968E-5</c:v>
                </c:pt>
                <c:pt idx="2686">
                  <c:v>-9.9164865534325989E-6</c:v>
                </c:pt>
                <c:pt idx="2687">
                  <c:v>5.7955722110813653E-5</c:v>
                </c:pt>
                <c:pt idx="2688">
                  <c:v>-6.3050451436608243E-5</c:v>
                </c:pt>
                <c:pt idx="2689">
                  <c:v>-7.6527075321429494E-5</c:v>
                </c:pt>
                <c:pt idx="2690">
                  <c:v>-2.3422220190127201E-4</c:v>
                </c:pt>
                <c:pt idx="2691">
                  <c:v>-2.276821857433072E-5</c:v>
                </c:pt>
                <c:pt idx="2692">
                  <c:v>-3.415232786149599E-5</c:v>
                </c:pt>
                <c:pt idx="2693">
                  <c:v>-6.2092907018642405E-5</c:v>
                </c:pt>
                <c:pt idx="2694">
                  <c:v>0</c:v>
                </c:pt>
                <c:pt idx="2695">
                  <c:v>1.9214574666240781E-5</c:v>
                </c:pt>
                <c:pt idx="2696">
                  <c:v>-4.0328821962784069E-5</c:v>
                </c:pt>
                <c:pt idx="2697">
                  <c:v>-1.0557017216481051E-4</c:v>
                </c:pt>
                <c:pt idx="2698">
                  <c:v>0</c:v>
                </c:pt>
                <c:pt idx="2699">
                  <c:v>0</c:v>
                </c:pt>
                <c:pt idx="2700">
                  <c:v>3.773497678159904E-5</c:v>
                </c:pt>
                <c:pt idx="2701">
                  <c:v>-7.6184915243974116E-5</c:v>
                </c:pt>
                <c:pt idx="2702">
                  <c:v>0</c:v>
                </c:pt>
                <c:pt idx="2703">
                  <c:v>0</c:v>
                </c:pt>
                <c:pt idx="2704">
                  <c:v>-1.8728791214939829E-4</c:v>
                </c:pt>
                <c:pt idx="2705">
                  <c:v>4.8352663867744361E-5</c:v>
                </c:pt>
                <c:pt idx="2706">
                  <c:v>2.817738974891145E-5</c:v>
                </c:pt>
                <c:pt idx="2707">
                  <c:v>1.785464803171385E-5</c:v>
                </c:pt>
                <c:pt idx="2708">
                  <c:v>-1.000165594649729E-4</c:v>
                </c:pt>
                <c:pt idx="2709">
                  <c:v>0</c:v>
                </c:pt>
                <c:pt idx="2710">
                  <c:v>-6.1746848603434469E-2</c:v>
                </c:pt>
                <c:pt idx="2711">
                  <c:v>-1.3150469673522269E-4</c:v>
                </c:pt>
                <c:pt idx="2712">
                  <c:v>-3.2723035742482869E-4</c:v>
                </c:pt>
                <c:pt idx="2713">
                  <c:v>3.5604163003039702E-5</c:v>
                </c:pt>
                <c:pt idx="2714">
                  <c:v>7.5996250958554687E-7</c:v>
                </c:pt>
                <c:pt idx="2715">
                  <c:v>-1.373893479977381E-4</c:v>
                </c:pt>
                <c:pt idx="2716">
                  <c:v>2.7061055587839101E-5</c:v>
                </c:pt>
                <c:pt idx="2717">
                  <c:v>-1.582338192618467E-4</c:v>
                </c:pt>
                <c:pt idx="2718">
                  <c:v>5.6354779497822812E-5</c:v>
                </c:pt>
                <c:pt idx="2719">
                  <c:v>-1.42933473329271E-4</c:v>
                </c:pt>
                <c:pt idx="2720">
                  <c:v>-7.1408175545699089E-5</c:v>
                </c:pt>
                <c:pt idx="2721">
                  <c:v>9.8110939632158018E-5</c:v>
                </c:pt>
                <c:pt idx="2722">
                  <c:v>-2.6907130201409208E-4</c:v>
                </c:pt>
                <c:pt idx="2723">
                  <c:v>7.2485873443483144E-5</c:v>
                </c:pt>
                <c:pt idx="2724">
                  <c:v>-9.2253622628534219E-5</c:v>
                </c:pt>
                <c:pt idx="2725">
                  <c:v>-2.4759864611858689E-5</c:v>
                </c:pt>
                <c:pt idx="2726">
                  <c:v>-4.951972922371748E-5</c:v>
                </c:pt>
                <c:pt idx="2727">
                  <c:v>1.5278899040264349E-5</c:v>
                </c:pt>
                <c:pt idx="2728">
                  <c:v>-1.2301303258058119E-4</c:v>
                </c:pt>
                <c:pt idx="2729">
                  <c:v>-1.3634598226034479E-4</c:v>
                </c:pt>
                <c:pt idx="2730">
                  <c:v>2.8567436850741429E-5</c:v>
                </c:pt>
                <c:pt idx="2731">
                  <c:v>1.8784926499274631E-5</c:v>
                </c:pt>
                <c:pt idx="2732">
                  <c:v>0</c:v>
                </c:pt>
                <c:pt idx="2733">
                  <c:v>5.4076165318625212E-5</c:v>
                </c:pt>
                <c:pt idx="2734">
                  <c:v>-6.1316380560004713E-5</c:v>
                </c:pt>
                <c:pt idx="2735">
                  <c:v>9.3493982217994609E-5</c:v>
                </c:pt>
                <c:pt idx="2736">
                  <c:v>-1.7076163930748002E-5</c:v>
                </c:pt>
                <c:pt idx="2737">
                  <c:v>0</c:v>
                </c:pt>
                <c:pt idx="2738">
                  <c:v>1.8006971070908091E-6</c:v>
                </c:pt>
                <c:pt idx="2739">
                  <c:v>0</c:v>
                </c:pt>
                <c:pt idx="2740">
                  <c:v>-2.561424589612204E-5</c:v>
                </c:pt>
                <c:pt idx="2741">
                  <c:v>-1.8043664859940139E-4</c:v>
                </c:pt>
                <c:pt idx="2742">
                  <c:v>5.3563944095140873E-5</c:v>
                </c:pt>
                <c:pt idx="2743">
                  <c:v>-1.141924724335318E-4</c:v>
                </c:pt>
                <c:pt idx="2744">
                  <c:v>6.683711168587112E-5</c:v>
                </c:pt>
                <c:pt idx="2745">
                  <c:v>4.9474159719531269E-5</c:v>
                </c:pt>
                <c:pt idx="2746">
                  <c:v>-8.0365815255490063E-5</c:v>
                </c:pt>
                <c:pt idx="2747">
                  <c:v>-1.6460539980216789E-4</c:v>
                </c:pt>
                <c:pt idx="2748">
                  <c:v>-4.0982793433795202E-5</c:v>
                </c:pt>
                <c:pt idx="2749">
                  <c:v>-1.152555102166625E-5</c:v>
                </c:pt>
                <c:pt idx="2750">
                  <c:v>0</c:v>
                </c:pt>
                <c:pt idx="2751">
                  <c:v>-2.4759864611858971E-5</c:v>
                </c:pt>
                <c:pt idx="2752">
                  <c:v>-6.6472739020698109E-5</c:v>
                </c:pt>
                <c:pt idx="2753">
                  <c:v>6.5702341964636569E-5</c:v>
                </c:pt>
                <c:pt idx="2754">
                  <c:v>1.6529742000550019E-5</c:v>
                </c:pt>
                <c:pt idx="2755">
                  <c:v>4.4837739410267543E-5</c:v>
                </c:pt>
                <c:pt idx="2756">
                  <c:v>7.7718947032927397E-7</c:v>
                </c:pt>
                <c:pt idx="2757">
                  <c:v>-2.9273423881282209E-5</c:v>
                </c:pt>
                <c:pt idx="2758">
                  <c:v>-1.5008245473391801E-4</c:v>
                </c:pt>
                <c:pt idx="2759">
                  <c:v>-3.107802227386345E-2</c:v>
                </c:pt>
                <c:pt idx="2760">
                  <c:v>-4.1037691186988158E-5</c:v>
                </c:pt>
                <c:pt idx="2761">
                  <c:v>2.8177389748911511E-5</c:v>
                </c:pt>
                <c:pt idx="2762">
                  <c:v>-3.3523346689896142E-5</c:v>
                </c:pt>
                <c:pt idx="2763">
                  <c:v>-5.1228491792244127E-5</c:v>
                </c:pt>
                <c:pt idx="2764">
                  <c:v>-3.012127075342487E-5</c:v>
                </c:pt>
                <c:pt idx="2765">
                  <c:v>-1.5348797848750299E-4</c:v>
                </c:pt>
                <c:pt idx="2766">
                  <c:v>8.4397466898263702E-5</c:v>
                </c:pt>
                <c:pt idx="2767">
                  <c:v>-2.2333923895716042E-2</c:v>
                </c:pt>
                <c:pt idx="2768">
                  <c:v>-8.6927288826756989E-5</c:v>
                </c:pt>
                <c:pt idx="2769">
                  <c:v>-1.5762612859151959E-5</c:v>
                </c:pt>
                <c:pt idx="2770">
                  <c:v>0</c:v>
                </c:pt>
                <c:pt idx="2771">
                  <c:v>-1.7932199755705999E-4</c:v>
                </c:pt>
                <c:pt idx="2772">
                  <c:v>-1.4095755233100389E-6</c:v>
                </c:pt>
                <c:pt idx="2773">
                  <c:v>-3.9783248631160448E-5</c:v>
                </c:pt>
                <c:pt idx="2774">
                  <c:v>4.3414673464469713E-5</c:v>
                </c:pt>
                <c:pt idx="2775">
                  <c:v>-8.4566372817826473E-5</c:v>
                </c:pt>
                <c:pt idx="2776">
                  <c:v>2.142557763805655E-5</c:v>
                </c:pt>
                <c:pt idx="2777">
                  <c:v>1.8784662411444651E-5</c:v>
                </c:pt>
                <c:pt idx="2778">
                  <c:v>-3.4066984937432688E-5</c:v>
                </c:pt>
                <c:pt idx="2779">
                  <c:v>8.6465585998081785E-6</c:v>
                </c:pt>
                <c:pt idx="2780">
                  <c:v>-7.9332000229651847E-6</c:v>
                </c:pt>
                <c:pt idx="2781">
                  <c:v>2.908300956967636E-5</c:v>
                </c:pt>
                <c:pt idx="2782">
                  <c:v>0</c:v>
                </c:pt>
                <c:pt idx="2783">
                  <c:v>0</c:v>
                </c:pt>
                <c:pt idx="2784">
                  <c:v>1.2383887395679161E-5</c:v>
                </c:pt>
                <c:pt idx="2785">
                  <c:v>-9.8261389597354974E-5</c:v>
                </c:pt>
                <c:pt idx="2786">
                  <c:v>-5.5885627409720719E-5</c:v>
                </c:pt>
                <c:pt idx="2787">
                  <c:v>-3.0684429238218819E-4</c:v>
                </c:pt>
                <c:pt idx="2788">
                  <c:v>8.325130090487451E-5</c:v>
                </c:pt>
                <c:pt idx="2789">
                  <c:v>4.9797990937883329E-5</c:v>
                </c:pt>
                <c:pt idx="2790">
                  <c:v>-3.1086744270040931E-4</c:v>
                </c:pt>
                <c:pt idx="2791">
                  <c:v>4.0915498165244011E-5</c:v>
                </c:pt>
                <c:pt idx="2792">
                  <c:v>-8.0045008019961319E-6</c:v>
                </c:pt>
                <c:pt idx="2793">
                  <c:v>-1.439942086381437E-4</c:v>
                </c:pt>
                <c:pt idx="2794">
                  <c:v>-2.0491396716897581E-5</c:v>
                </c:pt>
                <c:pt idx="2795">
                  <c:v>-2.9273423881282229E-5</c:v>
                </c:pt>
                <c:pt idx="2796">
                  <c:v>-9.4299216265246108E-5</c:v>
                </c:pt>
                <c:pt idx="2797">
                  <c:v>-8.6116089165459941E-5</c:v>
                </c:pt>
                <c:pt idx="2798">
                  <c:v>-5.6920546435826943E-5</c:v>
                </c:pt>
                <c:pt idx="2799">
                  <c:v>-2.2786569160628362E-5</c:v>
                </c:pt>
                <c:pt idx="2800">
                  <c:v>8.4397466898264678E-5</c:v>
                </c:pt>
                <c:pt idx="2801">
                  <c:v>-1.5793117489452391E-5</c:v>
                </c:pt>
                <c:pt idx="2802">
                  <c:v>-1.4162044263793151E-4</c:v>
                </c:pt>
                <c:pt idx="2803">
                  <c:v>-1.1686798479458191E-4</c:v>
                </c:pt>
                <c:pt idx="2804">
                  <c:v>-4.7287838577456013E-5</c:v>
                </c:pt>
                <c:pt idx="2805">
                  <c:v>-4.0982793433795182E-5</c:v>
                </c:pt>
                <c:pt idx="2806">
                  <c:v>-3.783540922511873E-5</c:v>
                </c:pt>
                <c:pt idx="2807">
                  <c:v>-9.3408896884367403E-5</c:v>
                </c:pt>
                <c:pt idx="2808">
                  <c:v>-9.1613715110545397E-5</c:v>
                </c:pt>
                <c:pt idx="2809">
                  <c:v>-4.5536437148661473E-5</c:v>
                </c:pt>
                <c:pt idx="2810">
                  <c:v>-1.263117801360939E-5</c:v>
                </c:pt>
                <c:pt idx="2811">
                  <c:v>3.3125804835209212E-5</c:v>
                </c:pt>
                <c:pt idx="2812">
                  <c:v>3.9600206130792333E-5</c:v>
                </c:pt>
                <c:pt idx="2813">
                  <c:v>-1.195171332058753E-5</c:v>
                </c:pt>
                <c:pt idx="2814">
                  <c:v>1.412104540234207E-5</c:v>
                </c:pt>
                <c:pt idx="2815">
                  <c:v>1.5838567876310181E-5</c:v>
                </c:pt>
                <c:pt idx="2816">
                  <c:v>-7.0412709684087311E-5</c:v>
                </c:pt>
                <c:pt idx="2817">
                  <c:v>-7.5028392007351304E-5</c:v>
                </c:pt>
                <c:pt idx="2818">
                  <c:v>1.456897765835298E-4</c:v>
                </c:pt>
                <c:pt idx="2819">
                  <c:v>2.9065010705010971E-5</c:v>
                </c:pt>
                <c:pt idx="2820">
                  <c:v>-2.1763460401835719E-4</c:v>
                </c:pt>
                <c:pt idx="2821">
                  <c:v>-9.5215139258030606E-5</c:v>
                </c:pt>
                <c:pt idx="2822">
                  <c:v>-1.237801497136675E-4</c:v>
                </c:pt>
                <c:pt idx="2823">
                  <c:v>7.5569027833028153E-5</c:v>
                </c:pt>
                <c:pt idx="2824">
                  <c:v>-1.8776940654317731E-4</c:v>
                </c:pt>
                <c:pt idx="2825">
                  <c:v>6.771636324352471E-5</c:v>
                </c:pt>
                <c:pt idx="2826">
                  <c:v>-1.384947480116808E-4</c:v>
                </c:pt>
                <c:pt idx="2827">
                  <c:v>-2.2768218574330699E-5</c:v>
                </c:pt>
                <c:pt idx="2828">
                  <c:v>0</c:v>
                </c:pt>
                <c:pt idx="2829">
                  <c:v>3.1402969874493829E-5</c:v>
                </c:pt>
                <c:pt idx="2830">
                  <c:v>-9.8125563664526607E-5</c:v>
                </c:pt>
                <c:pt idx="2831">
                  <c:v>-2.276821857433072E-5</c:v>
                </c:pt>
                <c:pt idx="2832">
                  <c:v>0</c:v>
                </c:pt>
                <c:pt idx="2833">
                  <c:v>-5.1228491792244039E-5</c:v>
                </c:pt>
                <c:pt idx="2834">
                  <c:v>-1.463671194064111E-5</c:v>
                </c:pt>
                <c:pt idx="2835">
                  <c:v>-2.789677698983549E-5</c:v>
                </c:pt>
                <c:pt idx="2836">
                  <c:v>-2.780553762993441E-5</c:v>
                </c:pt>
                <c:pt idx="2837">
                  <c:v>-1.7058667677812789E-4</c:v>
                </c:pt>
                <c:pt idx="2838">
                  <c:v>3.8106340322685767E-5</c:v>
                </c:pt>
                <c:pt idx="2839">
                  <c:v>0</c:v>
                </c:pt>
                <c:pt idx="2840">
                  <c:v>3.0607968054366432E-5</c:v>
                </c:pt>
                <c:pt idx="2841">
                  <c:v>-9.194752810312638E-5</c:v>
                </c:pt>
                <c:pt idx="2842">
                  <c:v>-2.5614245896122019E-5</c:v>
                </c:pt>
                <c:pt idx="2843">
                  <c:v>5.9149398493259677E-5</c:v>
                </c:pt>
                <c:pt idx="2844">
                  <c:v>-9.4794897459383922E-5</c:v>
                </c:pt>
                <c:pt idx="2845">
                  <c:v>4.637445901587317E-5</c:v>
                </c:pt>
                <c:pt idx="2846">
                  <c:v>-3.8249239009018752E-5</c:v>
                </c:pt>
                <c:pt idx="2847">
                  <c:v>-4.0982793433795209E-5</c:v>
                </c:pt>
                <c:pt idx="2848">
                  <c:v>0</c:v>
                </c:pt>
                <c:pt idx="2849">
                  <c:v>-1.034862839559521E-4</c:v>
                </c:pt>
                <c:pt idx="2850">
                  <c:v>-5.0451242809244297E-5</c:v>
                </c:pt>
                <c:pt idx="2851">
                  <c:v>-1.7818201080295151E-4</c:v>
                </c:pt>
                <c:pt idx="2852">
                  <c:v>-7.2873638627189778E-5</c:v>
                </c:pt>
                <c:pt idx="2853">
                  <c:v>-2.2608541287302399E-4</c:v>
                </c:pt>
                <c:pt idx="2854">
                  <c:v>5.3000280092008717E-6</c:v>
                </c:pt>
                <c:pt idx="2855">
                  <c:v>-3.4152327861496037E-5</c:v>
                </c:pt>
                <c:pt idx="2856">
                  <c:v>-2.2768218574330699E-5</c:v>
                </c:pt>
                <c:pt idx="2857">
                  <c:v>3.6590450331280032E-5</c:v>
                </c:pt>
                <c:pt idx="2858">
                  <c:v>0</c:v>
                </c:pt>
                <c:pt idx="2859">
                  <c:v>-1.763415836416064E-4</c:v>
                </c:pt>
                <c:pt idx="2860">
                  <c:v>0</c:v>
                </c:pt>
                <c:pt idx="2861">
                  <c:v>2.2596422830911779E-5</c:v>
                </c:pt>
                <c:pt idx="2862">
                  <c:v>-2.289654931351908E-4</c:v>
                </c:pt>
                <c:pt idx="2863">
                  <c:v>-5.7627755108331666E-6</c:v>
                </c:pt>
                <c:pt idx="2864">
                  <c:v>-3.6889031865917947E-4</c:v>
                </c:pt>
                <c:pt idx="2865">
                  <c:v>-1.144131196762742E-4</c:v>
                </c:pt>
                <c:pt idx="2866">
                  <c:v>-8.3822189248482972E-6</c:v>
                </c:pt>
                <c:pt idx="2867">
                  <c:v>0</c:v>
                </c:pt>
                <c:pt idx="2868">
                  <c:v>4.8130261549271189E-5</c:v>
                </c:pt>
                <c:pt idx="2869">
                  <c:v>-1.2420020254683641E-4</c:v>
                </c:pt>
                <c:pt idx="2870">
                  <c:v>-2.2768218574330648E-5</c:v>
                </c:pt>
                <c:pt idx="2871">
                  <c:v>5.8017919119214708E-5</c:v>
                </c:pt>
                <c:pt idx="2872">
                  <c:v>-2.1729771338296171E-5</c:v>
                </c:pt>
                <c:pt idx="2873">
                  <c:v>-7.314454440320828E-5</c:v>
                </c:pt>
                <c:pt idx="2874">
                  <c:v>-1.452239205344483E-4</c:v>
                </c:pt>
                <c:pt idx="2875">
                  <c:v>-1.024493424148123E-5</c:v>
                </c:pt>
                <c:pt idx="2876">
                  <c:v>-1.6736961402664651E-4</c:v>
                </c:pt>
                <c:pt idx="2877">
                  <c:v>-1.4169674840740051E-2</c:v>
                </c:pt>
                <c:pt idx="2878">
                  <c:v>0</c:v>
                </c:pt>
                <c:pt idx="2879">
                  <c:v>-3.2723035742482961E-4</c:v>
                </c:pt>
                <c:pt idx="2880">
                  <c:v>7.599625095853368E-7</c:v>
                </c:pt>
                <c:pt idx="2881">
                  <c:v>3.6590450331279991E-5</c:v>
                </c:pt>
                <c:pt idx="2882">
                  <c:v>-3.0468844562569922E-4</c:v>
                </c:pt>
                <c:pt idx="2883">
                  <c:v>-1.1614654079393171E-5</c:v>
                </c:pt>
                <c:pt idx="2884">
                  <c:v>1.6732621961398289E-5</c:v>
                </c:pt>
                <c:pt idx="2885">
                  <c:v>-2.6728414024218259E-5</c:v>
                </c:pt>
                <c:pt idx="2886">
                  <c:v>-1.179808443996039E-4</c:v>
                </c:pt>
                <c:pt idx="2887">
                  <c:v>4.0931261288503547E-6</c:v>
                </c:pt>
                <c:pt idx="2888">
                  <c:v>-1.6361517871241451E-4</c:v>
                </c:pt>
                <c:pt idx="2889">
                  <c:v>-8.4279626385512819E-6</c:v>
                </c:pt>
                <c:pt idx="2890">
                  <c:v>0</c:v>
                </c:pt>
                <c:pt idx="2891">
                  <c:v>-5.122849179224414E-5</c:v>
                </c:pt>
                <c:pt idx="2892">
                  <c:v>-1.05997454873983E-4</c:v>
                </c:pt>
                <c:pt idx="2893">
                  <c:v>3.5473759783368481E-6</c:v>
                </c:pt>
                <c:pt idx="2894">
                  <c:v>3.130037627944304E-6</c:v>
                </c:pt>
                <c:pt idx="2895">
                  <c:v>-9.4814579683701489E-6</c:v>
                </c:pt>
                <c:pt idx="2896">
                  <c:v>-7.9699517161089191E-5</c:v>
                </c:pt>
                <c:pt idx="2897">
                  <c:v>0</c:v>
                </c:pt>
                <c:pt idx="2898">
                  <c:v>1.8176880981047519E-5</c:v>
                </c:pt>
                <c:pt idx="2899">
                  <c:v>0</c:v>
                </c:pt>
                <c:pt idx="2900">
                  <c:v>-2.92734238812823E-5</c:v>
                </c:pt>
                <c:pt idx="2901">
                  <c:v>3.5473759783368549E-6</c:v>
                </c:pt>
                <c:pt idx="2902">
                  <c:v>-7.8548993100268884E-5</c:v>
                </c:pt>
                <c:pt idx="2903">
                  <c:v>9.3205231010532087E-7</c:v>
                </c:pt>
                <c:pt idx="2904">
                  <c:v>-4.0982793433795209E-5</c:v>
                </c:pt>
                <c:pt idx="2905">
                  <c:v>6.9546866532976221E-5</c:v>
                </c:pt>
                <c:pt idx="2906">
                  <c:v>-2.3742299826076351E-4</c:v>
                </c:pt>
                <c:pt idx="2907">
                  <c:v>5.8166019139352712E-5</c:v>
                </c:pt>
                <c:pt idx="2908">
                  <c:v>-1.844088163466611E-5</c:v>
                </c:pt>
                <c:pt idx="2909">
                  <c:v>-2.0491396716897591E-5</c:v>
                </c:pt>
                <c:pt idx="2910">
                  <c:v>5.2748416811414949E-5</c:v>
                </c:pt>
                <c:pt idx="2911">
                  <c:v>-8.3526554883177383E-5</c:v>
                </c:pt>
                <c:pt idx="2912">
                  <c:v>-5.805759638337149E-5</c:v>
                </c:pt>
                <c:pt idx="2913">
                  <c:v>1.4088694874455661E-5</c:v>
                </c:pt>
                <c:pt idx="2914">
                  <c:v>-1.8178676214868289E-4</c:v>
                </c:pt>
                <c:pt idx="2915">
                  <c:v>-2.561424589612205E-5</c:v>
                </c:pt>
                <c:pt idx="2916">
                  <c:v>-1.536740136222142E-5</c:v>
                </c:pt>
                <c:pt idx="2917">
                  <c:v>-4.8333158178082387E-5</c:v>
                </c:pt>
                <c:pt idx="2918">
                  <c:v>-1.6774206380748151E-4</c:v>
                </c:pt>
                <c:pt idx="2919">
                  <c:v>-6.3050451436608162E-5</c:v>
                </c:pt>
                <c:pt idx="2920">
                  <c:v>1.1348047646794051E-4</c:v>
                </c:pt>
                <c:pt idx="2921">
                  <c:v>-2.7820153841999291E-5</c:v>
                </c:pt>
                <c:pt idx="2922">
                  <c:v>-6.8304655722992115E-5</c:v>
                </c:pt>
                <c:pt idx="2923">
                  <c:v>0</c:v>
                </c:pt>
                <c:pt idx="2924">
                  <c:v>-6.9230402655868527E-5</c:v>
                </c:pt>
                <c:pt idx="2925">
                  <c:v>-1.9353483146115921E-5</c:v>
                </c:pt>
                <c:pt idx="2926">
                  <c:v>-2.561424589612206E-5</c:v>
                </c:pt>
                <c:pt idx="2927">
                  <c:v>2.5136999751125779E-5</c:v>
                </c:pt>
                <c:pt idx="2928">
                  <c:v>0</c:v>
                </c:pt>
                <c:pt idx="2929">
                  <c:v>-3.6821315085862349E-4</c:v>
                </c:pt>
                <c:pt idx="2930">
                  <c:v>-1.0512554782343389E-4</c:v>
                </c:pt>
                <c:pt idx="2931">
                  <c:v>-1.9019008466090989E-4</c:v>
                </c:pt>
                <c:pt idx="2932">
                  <c:v>6.4958119190588521E-5</c:v>
                </c:pt>
                <c:pt idx="2933">
                  <c:v>-2.0451897339051779E-4</c:v>
                </c:pt>
                <c:pt idx="2934">
                  <c:v>-6.6109910356217244E-6</c:v>
                </c:pt>
                <c:pt idx="2935">
                  <c:v>0</c:v>
                </c:pt>
                <c:pt idx="2936">
                  <c:v>-8.5078775447913456E-5</c:v>
                </c:pt>
                <c:pt idx="2937">
                  <c:v>9.0596712992510868E-6</c:v>
                </c:pt>
                <c:pt idx="2938">
                  <c:v>0</c:v>
                </c:pt>
                <c:pt idx="2939">
                  <c:v>-2.9273423881282219E-5</c:v>
                </c:pt>
                <c:pt idx="2940">
                  <c:v>-2.7826587373485941E-5</c:v>
                </c:pt>
                <c:pt idx="2941">
                  <c:v>2.929307260330919E-6</c:v>
                </c:pt>
                <c:pt idx="2942">
                  <c:v>-7.9441826831313649E-5</c:v>
                </c:pt>
                <c:pt idx="2943">
                  <c:v>-6.5457494250224075E-5</c:v>
                </c:pt>
                <c:pt idx="2944">
                  <c:v>-1.8628542469906931E-5</c:v>
                </c:pt>
                <c:pt idx="2945">
                  <c:v>-1.9331516430962169E-2</c:v>
                </c:pt>
                <c:pt idx="2946">
                  <c:v>4.1028243820653643E-5</c:v>
                </c:pt>
                <c:pt idx="2947">
                  <c:v>-1.019820338516022E-4</c:v>
                </c:pt>
                <c:pt idx="2948">
                  <c:v>3.0207367930894221E-5</c:v>
                </c:pt>
                <c:pt idx="2949">
                  <c:v>-9.4004949930813633E-5</c:v>
                </c:pt>
                <c:pt idx="2950">
                  <c:v>-5.1228491792244032E-5</c:v>
                </c:pt>
                <c:pt idx="2951">
                  <c:v>0</c:v>
                </c:pt>
                <c:pt idx="2952">
                  <c:v>3.7591805989039602E-5</c:v>
                </c:pt>
                <c:pt idx="2953">
                  <c:v>-7.878848055106787E-5</c:v>
                </c:pt>
                <c:pt idx="2954">
                  <c:v>7.7859927406690791E-5</c:v>
                </c:pt>
                <c:pt idx="2955">
                  <c:v>-1.8146389768733431E-4</c:v>
                </c:pt>
                <c:pt idx="2956">
                  <c:v>-5.9287460632336172E-5</c:v>
                </c:pt>
                <c:pt idx="2957">
                  <c:v>6.6715639861881782E-5</c:v>
                </c:pt>
                <c:pt idx="2958">
                  <c:v>0</c:v>
                </c:pt>
                <c:pt idx="2959">
                  <c:v>-2.9273423881282229E-5</c:v>
                </c:pt>
                <c:pt idx="2960">
                  <c:v>-5.12284917922441E-5</c:v>
                </c:pt>
                <c:pt idx="2961">
                  <c:v>-1.349071614036465E-4</c:v>
                </c:pt>
                <c:pt idx="2962">
                  <c:v>-1.217899141898484E-4</c:v>
                </c:pt>
                <c:pt idx="2963">
                  <c:v>9.3924632496372867E-6</c:v>
                </c:pt>
                <c:pt idx="2964">
                  <c:v>1.227373264682622E-5</c:v>
                </c:pt>
                <c:pt idx="2965">
                  <c:v>4.0805818713115897E-5</c:v>
                </c:pt>
                <c:pt idx="2966">
                  <c:v>0</c:v>
                </c:pt>
                <c:pt idx="2967">
                  <c:v>8.3833948709908601E-5</c:v>
                </c:pt>
                <c:pt idx="2968">
                  <c:v>-2.5288722682729418E-4</c:v>
                </c:pt>
                <c:pt idx="2969">
                  <c:v>-3.7207700509487322E-5</c:v>
                </c:pt>
                <c:pt idx="2970">
                  <c:v>2.814650025483121E-5</c:v>
                </c:pt>
                <c:pt idx="2971">
                  <c:v>-1.3267539367466981E-4</c:v>
                </c:pt>
                <c:pt idx="2972">
                  <c:v>-1.3004004310505709E-4</c:v>
                </c:pt>
                <c:pt idx="2973">
                  <c:v>8.4397466898264244E-5</c:v>
                </c:pt>
                <c:pt idx="2974">
                  <c:v>-1.6589159879608301E-5</c:v>
                </c:pt>
                <c:pt idx="2975">
                  <c:v>-1.13495951958102E-4</c:v>
                </c:pt>
                <c:pt idx="2976">
                  <c:v>-1.75345982251938E-4</c:v>
                </c:pt>
                <c:pt idx="2977">
                  <c:v>-7.7344341316285006E-5</c:v>
                </c:pt>
                <c:pt idx="2978">
                  <c:v>-5.8546847762564452E-5</c:v>
                </c:pt>
                <c:pt idx="2979">
                  <c:v>2.428714493552911E-5</c:v>
                </c:pt>
                <c:pt idx="2980">
                  <c:v>0</c:v>
                </c:pt>
                <c:pt idx="2981">
                  <c:v>-1.733424139014721E-2</c:v>
                </c:pt>
                <c:pt idx="2982">
                  <c:v>-1.015729935072323E-4</c:v>
                </c:pt>
                <c:pt idx="2983">
                  <c:v>-2.6621528882876639E-4</c:v>
                </c:pt>
                <c:pt idx="2984">
                  <c:v>-1.7968837610162939E-4</c:v>
                </c:pt>
                <c:pt idx="2985">
                  <c:v>-3.4152327861496017E-5</c:v>
                </c:pt>
                <c:pt idx="2986">
                  <c:v>-5.6377880493615804E-6</c:v>
                </c:pt>
                <c:pt idx="2987">
                  <c:v>0</c:v>
                </c:pt>
                <c:pt idx="2988">
                  <c:v>-1.3017211648913321E-4</c:v>
                </c:pt>
                <c:pt idx="2989">
                  <c:v>-6.9353977629543737E-5</c:v>
                </c:pt>
                <c:pt idx="2990">
                  <c:v>-3.6521404083336532E-5</c:v>
                </c:pt>
                <c:pt idx="2991">
                  <c:v>-1.9965195920523388E-6</c:v>
                </c:pt>
                <c:pt idx="2992">
                  <c:v>-8.5078775447913443E-5</c:v>
                </c:pt>
                <c:pt idx="2993">
                  <c:v>-9.8937203473856096E-5</c:v>
                </c:pt>
                <c:pt idx="2994">
                  <c:v>-1.3150113699763769E-4</c:v>
                </c:pt>
                <c:pt idx="2995">
                  <c:v>-4.7287838577456067E-5</c:v>
                </c:pt>
                <c:pt idx="2996">
                  <c:v>-4.2593810610902428E-5</c:v>
                </c:pt>
                <c:pt idx="2997">
                  <c:v>1.127095589956479E-5</c:v>
                </c:pt>
                <c:pt idx="2998">
                  <c:v>-2.6342056024347789E-5</c:v>
                </c:pt>
                <c:pt idx="2999">
                  <c:v>-2.2768218574330709E-5</c:v>
                </c:pt>
                <c:pt idx="3000">
                  <c:v>5.1624921368805448E-5</c:v>
                </c:pt>
                <c:pt idx="3001">
                  <c:v>6.9861623924923568E-5</c:v>
                </c:pt>
                <c:pt idx="3002">
                  <c:v>5.2782410351328333E-5</c:v>
                </c:pt>
                <c:pt idx="3003">
                  <c:v>9.2215281609547568E-5</c:v>
                </c:pt>
                <c:pt idx="3004">
                  <c:v>8.8738936219745998E-6</c:v>
                </c:pt>
                <c:pt idx="3005">
                  <c:v>-1.3096705168111761E-5</c:v>
                </c:pt>
                <c:pt idx="3006">
                  <c:v>3.8899310455772108E-5</c:v>
                </c:pt>
                <c:pt idx="3007">
                  <c:v>-1.5081453166401569E-4</c:v>
                </c:pt>
                <c:pt idx="3008">
                  <c:v>-1.3006153256598011E-4</c:v>
                </c:pt>
                <c:pt idx="3009">
                  <c:v>-1.1507820351980431E-4</c:v>
                </c:pt>
                <c:pt idx="3010">
                  <c:v>1.2507763377525769E-4</c:v>
                </c:pt>
                <c:pt idx="3011">
                  <c:v>1.2524110623545679E-4</c:v>
                </c:pt>
                <c:pt idx="3012">
                  <c:v>-3.378725463472993E-6</c:v>
                </c:pt>
                <c:pt idx="3013">
                  <c:v>-2.0491396716897591E-5</c:v>
                </c:pt>
                <c:pt idx="3014">
                  <c:v>-4.5536437148661263E-5</c:v>
                </c:pt>
                <c:pt idx="3015">
                  <c:v>-3.7257084939813977E-5</c:v>
                </c:pt>
                <c:pt idx="3016">
                  <c:v>-2.3373596958916319E-4</c:v>
                </c:pt>
                <c:pt idx="3017">
                  <c:v>6.6484912818147969E-5</c:v>
                </c:pt>
                <c:pt idx="3018">
                  <c:v>-4.0982793433795202E-5</c:v>
                </c:pt>
                <c:pt idx="3019">
                  <c:v>-1.8628542469906989E-5</c:v>
                </c:pt>
                <c:pt idx="3020">
                  <c:v>0</c:v>
                </c:pt>
                <c:pt idx="3021">
                  <c:v>-3.7952532929976001E-4</c:v>
                </c:pt>
                <c:pt idx="3022">
                  <c:v>-9.0036718015605648E-5</c:v>
                </c:pt>
                <c:pt idx="3023">
                  <c:v>0</c:v>
                </c:pt>
                <c:pt idx="3024">
                  <c:v>-3.4152327861496003E-5</c:v>
                </c:pt>
                <c:pt idx="3025">
                  <c:v>-3.6760394875073192E-6</c:v>
                </c:pt>
                <c:pt idx="3026">
                  <c:v>-3.2722364527236822E-5</c:v>
                </c:pt>
                <c:pt idx="3027">
                  <c:v>0</c:v>
                </c:pt>
                <c:pt idx="3028">
                  <c:v>-2.3013321928663959E-4</c:v>
                </c:pt>
                <c:pt idx="3029">
                  <c:v>1.9477797852778799E-5</c:v>
                </c:pt>
                <c:pt idx="3030">
                  <c:v>9.3562195970787717E-6</c:v>
                </c:pt>
                <c:pt idx="3031">
                  <c:v>-2.276821857433072E-5</c:v>
                </c:pt>
                <c:pt idx="3032">
                  <c:v>5.9881391935648891E-5</c:v>
                </c:pt>
                <c:pt idx="3033">
                  <c:v>-5.8912192473354821E-5</c:v>
                </c:pt>
                <c:pt idx="3034">
                  <c:v>-5.0908349623031949E-5</c:v>
                </c:pt>
                <c:pt idx="3035">
                  <c:v>-1.6372890361051459E-4</c:v>
                </c:pt>
                <c:pt idx="3036">
                  <c:v>-2.7622417068777499E-4</c:v>
                </c:pt>
                <c:pt idx="3037">
                  <c:v>-1.4636711940641099E-5</c:v>
                </c:pt>
                <c:pt idx="3038">
                  <c:v>1.099986904479247E-4</c:v>
                </c:pt>
                <c:pt idx="3039">
                  <c:v>-3.4152327861496037E-5</c:v>
                </c:pt>
                <c:pt idx="3040">
                  <c:v>-2.0491396716897591E-5</c:v>
                </c:pt>
                <c:pt idx="3041">
                  <c:v>7.3180900662560009E-5</c:v>
                </c:pt>
                <c:pt idx="3042">
                  <c:v>-2.7603487451215917E-4</c:v>
                </c:pt>
                <c:pt idx="3043">
                  <c:v>-1.317205831047556E-5</c:v>
                </c:pt>
                <c:pt idx="3044">
                  <c:v>-1.6506576407906059E-5</c:v>
                </c:pt>
                <c:pt idx="3045">
                  <c:v>-1.3849474801168121E-4</c:v>
                </c:pt>
                <c:pt idx="3046">
                  <c:v>-8.8588448712459807E-5</c:v>
                </c:pt>
                <c:pt idx="3047">
                  <c:v>-2.745764635431779E-5</c:v>
                </c:pt>
                <c:pt idx="3048">
                  <c:v>4.0353965469240767E-5</c:v>
                </c:pt>
                <c:pt idx="3049">
                  <c:v>-1.631809446553912E-4</c:v>
                </c:pt>
                <c:pt idx="3050">
                  <c:v>1.33452936714343E-4</c:v>
                </c:pt>
                <c:pt idx="3051">
                  <c:v>-4.6026643857327972E-4</c:v>
                </c:pt>
                <c:pt idx="3052">
                  <c:v>-2.5390703802141538E-4</c:v>
                </c:pt>
                <c:pt idx="3053">
                  <c:v>9.3924632496373748E-6</c:v>
                </c:pt>
                <c:pt idx="3054">
                  <c:v>-2.5614245896122029E-5</c:v>
                </c:pt>
                <c:pt idx="3055">
                  <c:v>-1.8146389768733431E-4</c:v>
                </c:pt>
                <c:pt idx="3056">
                  <c:v>5.772701602324405E-5</c:v>
                </c:pt>
                <c:pt idx="3057">
                  <c:v>-2.9478477987070021E-5</c:v>
                </c:pt>
                <c:pt idx="3058">
                  <c:v>3.7569852998549072E-5</c:v>
                </c:pt>
                <c:pt idx="3059">
                  <c:v>-1.4000454235245071E-4</c:v>
                </c:pt>
                <c:pt idx="3060">
                  <c:v>-3.137387930367768E-6</c:v>
                </c:pt>
                <c:pt idx="3061">
                  <c:v>0</c:v>
                </c:pt>
                <c:pt idx="3062">
                  <c:v>8.693358316622053E-5</c:v>
                </c:pt>
                <c:pt idx="3063">
                  <c:v>-3.4152327861496037E-5</c:v>
                </c:pt>
                <c:pt idx="3064">
                  <c:v>-2.4690802789963822E-4</c:v>
                </c:pt>
                <c:pt idx="3065">
                  <c:v>-8.1364365703070544E-5</c:v>
                </c:pt>
                <c:pt idx="3066">
                  <c:v>-5.7949173627389678E-5</c:v>
                </c:pt>
                <c:pt idx="3067">
                  <c:v>5.2396217943692578E-5</c:v>
                </c:pt>
                <c:pt idx="3068">
                  <c:v>-1.184662119510888E-4</c:v>
                </c:pt>
                <c:pt idx="3069">
                  <c:v>1.5056778505265979E-5</c:v>
                </c:pt>
                <c:pt idx="3070">
                  <c:v>0</c:v>
                </c:pt>
                <c:pt idx="3071">
                  <c:v>-2.561424589612209E-5</c:v>
                </c:pt>
                <c:pt idx="3072">
                  <c:v>3.6353761962094957E-5</c:v>
                </c:pt>
                <c:pt idx="3073">
                  <c:v>-7.7180351700000519E-5</c:v>
                </c:pt>
                <c:pt idx="3074">
                  <c:v>4.5738062914100553E-5</c:v>
                </c:pt>
                <c:pt idx="3075">
                  <c:v>-1.168091882075008E-4</c:v>
                </c:pt>
                <c:pt idx="3076">
                  <c:v>-1.3660931144598439E-5</c:v>
                </c:pt>
                <c:pt idx="3077">
                  <c:v>3.220273114161325E-5</c:v>
                </c:pt>
                <c:pt idx="3078">
                  <c:v>-3.7257084939814052E-5</c:v>
                </c:pt>
                <c:pt idx="3079">
                  <c:v>-3.4007415060899307E-5</c:v>
                </c:pt>
                <c:pt idx="3080">
                  <c:v>4.1547156528108963E-5</c:v>
                </c:pt>
                <c:pt idx="3081">
                  <c:v>-3.4314049713927312E-2</c:v>
                </c:pt>
                <c:pt idx="3082">
                  <c:v>2.2541911799129252E-5</c:v>
                </c:pt>
                <c:pt idx="3083">
                  <c:v>-1.067406902796974E-4</c:v>
                </c:pt>
                <c:pt idx="3084">
                  <c:v>-1.322198207124312E-5</c:v>
                </c:pt>
                <c:pt idx="3085">
                  <c:v>-6.8304655722992033E-5</c:v>
                </c:pt>
                <c:pt idx="3086">
                  <c:v>0</c:v>
                </c:pt>
                <c:pt idx="3087">
                  <c:v>-1.9776759074243212E-5</c:v>
                </c:pt>
                <c:pt idx="3088">
                  <c:v>-2.5390703802141538E-4</c:v>
                </c:pt>
                <c:pt idx="3089">
                  <c:v>-1.7755555277372889E-4</c:v>
                </c:pt>
                <c:pt idx="3090">
                  <c:v>-4.0005058072242403E-5</c:v>
                </c:pt>
                <c:pt idx="3091">
                  <c:v>-2.2768218574330709E-5</c:v>
                </c:pt>
                <c:pt idx="3092">
                  <c:v>1.648121356773564E-5</c:v>
                </c:pt>
                <c:pt idx="3093">
                  <c:v>0</c:v>
                </c:pt>
                <c:pt idx="3094">
                  <c:v>-4.1921864303650719E-7</c:v>
                </c:pt>
                <c:pt idx="3095">
                  <c:v>-1.3213112158366421E-4</c:v>
                </c:pt>
                <c:pt idx="3096">
                  <c:v>-1.288842390648971E-5</c:v>
                </c:pt>
                <c:pt idx="3097">
                  <c:v>-3.3013152815811787E-5</c:v>
                </c:pt>
                <c:pt idx="3098">
                  <c:v>-3.4283072292609572E-5</c:v>
                </c:pt>
                <c:pt idx="3099">
                  <c:v>0</c:v>
                </c:pt>
                <c:pt idx="3100">
                  <c:v>-5.8027914882115513E-5</c:v>
                </c:pt>
                <c:pt idx="3101">
                  <c:v>-2.2975219978374771E-4</c:v>
                </c:pt>
                <c:pt idx="3102">
                  <c:v>-2.2422130825281461E-4</c:v>
                </c:pt>
                <c:pt idx="3103">
                  <c:v>-6.5295486899050579E-6</c:v>
                </c:pt>
                <c:pt idx="3104">
                  <c:v>-1.34637219691819E-4</c:v>
                </c:pt>
                <c:pt idx="3105">
                  <c:v>1.152912585765868E-4</c:v>
                </c:pt>
                <c:pt idx="3106">
                  <c:v>-1.8628542469907029E-5</c:v>
                </c:pt>
                <c:pt idx="3107">
                  <c:v>-2.7010761394755449E-5</c:v>
                </c:pt>
                <c:pt idx="3108">
                  <c:v>-1.7076163930748008E-5</c:v>
                </c:pt>
                <c:pt idx="3109">
                  <c:v>-1.561015574039604E-2</c:v>
                </c:pt>
                <c:pt idx="3110">
                  <c:v>-1.8179464301379411E-4</c:v>
                </c:pt>
                <c:pt idx="3111">
                  <c:v>-1.3660931144598349E-5</c:v>
                </c:pt>
                <c:pt idx="3112">
                  <c:v>0</c:v>
                </c:pt>
                <c:pt idx="3113">
                  <c:v>7.2707523924190796E-5</c:v>
                </c:pt>
                <c:pt idx="3114">
                  <c:v>5.0677642396233751E-5</c:v>
                </c:pt>
                <c:pt idx="3115">
                  <c:v>3.6486014538566873E-5</c:v>
                </c:pt>
                <c:pt idx="3116">
                  <c:v>1.334544173084213E-6</c:v>
                </c:pt>
                <c:pt idx="3117">
                  <c:v>-1.3798182335441421E-4</c:v>
                </c:pt>
                <c:pt idx="3118">
                  <c:v>1.2523284332849579E-5</c:v>
                </c:pt>
                <c:pt idx="3119">
                  <c:v>7.5810370142527313E-5</c:v>
                </c:pt>
                <c:pt idx="3120">
                  <c:v>-7.1448527866199859E-5</c:v>
                </c:pt>
                <c:pt idx="3121">
                  <c:v>-2.2855259641715789E-5</c:v>
                </c:pt>
                <c:pt idx="3122">
                  <c:v>4.4323275212098867E-5</c:v>
                </c:pt>
                <c:pt idx="3123">
                  <c:v>-1.240717823997534E-4</c:v>
                </c:pt>
                <c:pt idx="3124">
                  <c:v>1.756601920097259E-5</c:v>
                </c:pt>
                <c:pt idx="3125">
                  <c:v>-1.097720328078331E-5</c:v>
                </c:pt>
                <c:pt idx="3126">
                  <c:v>-2.2768218574330642E-5</c:v>
                </c:pt>
                <c:pt idx="3127">
                  <c:v>-6.1469605448885611E-6</c:v>
                </c:pt>
                <c:pt idx="3128">
                  <c:v>-1.7076163930747991E-5</c:v>
                </c:pt>
                <c:pt idx="3129">
                  <c:v>-4.4123131597875551E-2</c:v>
                </c:pt>
                <c:pt idx="3130">
                  <c:v>-4.553643714866131E-5</c:v>
                </c:pt>
                <c:pt idx="3131">
                  <c:v>-2.337359695891637E-4</c:v>
                </c:pt>
                <c:pt idx="3132">
                  <c:v>4.5738062914100309E-5</c:v>
                </c:pt>
                <c:pt idx="3133">
                  <c:v>0</c:v>
                </c:pt>
                <c:pt idx="3134">
                  <c:v>-1.3660931144598421E-5</c:v>
                </c:pt>
                <c:pt idx="3135">
                  <c:v>-1.2513922907019651E-4</c:v>
                </c:pt>
                <c:pt idx="3136">
                  <c:v>8.5873621913883926E-5</c:v>
                </c:pt>
                <c:pt idx="3137">
                  <c:v>-2.4630308343976152E-4</c:v>
                </c:pt>
                <c:pt idx="3138">
                  <c:v>5.9567493864128203E-5</c:v>
                </c:pt>
                <c:pt idx="3139">
                  <c:v>-4.0982793433795189E-5</c:v>
                </c:pt>
                <c:pt idx="3140">
                  <c:v>-1.8263307558520221E-4</c:v>
                </c:pt>
                <c:pt idx="3141">
                  <c:v>-3.415232786149601E-5</c:v>
                </c:pt>
                <c:pt idx="3142">
                  <c:v>-2.5013834026353589E-4</c:v>
                </c:pt>
                <c:pt idx="3143">
                  <c:v>-4.0833390493555792E-5</c:v>
                </c:pt>
                <c:pt idx="3144">
                  <c:v>-4.6717242331432109E-5</c:v>
                </c:pt>
                <c:pt idx="3145">
                  <c:v>-4.0982793433795182E-5</c:v>
                </c:pt>
                <c:pt idx="3146">
                  <c:v>-4.0903794678103493E-4</c:v>
                </c:pt>
                <c:pt idx="3147">
                  <c:v>-7.0500097084301433E-5</c:v>
                </c:pt>
                <c:pt idx="3148">
                  <c:v>2.666875111750821E-5</c:v>
                </c:pt>
                <c:pt idx="3149">
                  <c:v>-3.0723430071775153E-5</c:v>
                </c:pt>
                <c:pt idx="3150">
                  <c:v>1.278227771663883E-4</c:v>
                </c:pt>
                <c:pt idx="3151">
                  <c:v>-4.3910135821923429E-5</c:v>
                </c:pt>
                <c:pt idx="3152">
                  <c:v>0</c:v>
                </c:pt>
                <c:pt idx="3153">
                  <c:v>-2.9273423881282209E-5</c:v>
                </c:pt>
                <c:pt idx="3154">
                  <c:v>-1.5508368719107889E-4</c:v>
                </c:pt>
                <c:pt idx="3155">
                  <c:v>-1.5508368719107941E-4</c:v>
                </c:pt>
                <c:pt idx="3156">
                  <c:v>7.8105571388899762E-6</c:v>
                </c:pt>
                <c:pt idx="3157">
                  <c:v>-4.6748729826411288E-5</c:v>
                </c:pt>
                <c:pt idx="3158">
                  <c:v>7.1860070858359619E-7</c:v>
                </c:pt>
                <c:pt idx="3159">
                  <c:v>-2.0456286158812459E-4</c:v>
                </c:pt>
                <c:pt idx="3160">
                  <c:v>-4.0982793433795182E-5</c:v>
                </c:pt>
                <c:pt idx="3161">
                  <c:v>1.197627838712979E-4</c:v>
                </c:pt>
                <c:pt idx="3162">
                  <c:v>-1.48190798765692E-2</c:v>
                </c:pt>
                <c:pt idx="3163">
                  <c:v>-8.1983173932086732E-7</c:v>
                </c:pt>
                <c:pt idx="3164">
                  <c:v>-3.4430651207483141E-2</c:v>
                </c:pt>
                <c:pt idx="3165">
                  <c:v>-2.6972035036851409E-5</c:v>
                </c:pt>
                <c:pt idx="3166">
                  <c:v>-1.6112895251927799E-4</c:v>
                </c:pt>
                <c:pt idx="3167">
                  <c:v>-2.8703735206838581E-4</c:v>
                </c:pt>
                <c:pt idx="3168">
                  <c:v>-6.5860291552377072E-6</c:v>
                </c:pt>
                <c:pt idx="3169">
                  <c:v>-1.8628542469907019E-5</c:v>
                </c:pt>
                <c:pt idx="3170">
                  <c:v>8.9152829662233883E-7</c:v>
                </c:pt>
                <c:pt idx="3171">
                  <c:v>-2.8052376232050321E-5</c:v>
                </c:pt>
                <c:pt idx="3172">
                  <c:v>-7.8171079560979259E-5</c:v>
                </c:pt>
                <c:pt idx="3173">
                  <c:v>0</c:v>
                </c:pt>
                <c:pt idx="3174">
                  <c:v>-1.152555102166642E-5</c:v>
                </c:pt>
                <c:pt idx="3175">
                  <c:v>-1.20829385154153E-4</c:v>
                </c:pt>
                <c:pt idx="3176">
                  <c:v>-7.8171079560979286E-5</c:v>
                </c:pt>
                <c:pt idx="3177">
                  <c:v>-2.2357892399629809E-5</c:v>
                </c:pt>
                <c:pt idx="3178">
                  <c:v>-7.8870646319897025E-5</c:v>
                </c:pt>
                <c:pt idx="3179">
                  <c:v>-1.031501247613907E-4</c:v>
                </c:pt>
                <c:pt idx="3180">
                  <c:v>-1.063484693098913E-4</c:v>
                </c:pt>
                <c:pt idx="3181">
                  <c:v>0</c:v>
                </c:pt>
                <c:pt idx="3182">
                  <c:v>-2.0491396716897611E-5</c:v>
                </c:pt>
                <c:pt idx="3183">
                  <c:v>3.7569852998549167E-5</c:v>
                </c:pt>
                <c:pt idx="3184">
                  <c:v>-1.5757696110213571E-4</c:v>
                </c:pt>
                <c:pt idx="3185">
                  <c:v>-2.337359695891643E-4</c:v>
                </c:pt>
                <c:pt idx="3186">
                  <c:v>-8.4354508085631537E-5</c:v>
                </c:pt>
                <c:pt idx="3187">
                  <c:v>-8.7418725268676248E-5</c:v>
                </c:pt>
                <c:pt idx="3188">
                  <c:v>-3.1525225718304088E-5</c:v>
                </c:pt>
                <c:pt idx="3189">
                  <c:v>0</c:v>
                </c:pt>
                <c:pt idx="3190">
                  <c:v>1.6101365570806771E-5</c:v>
                </c:pt>
                <c:pt idx="3191">
                  <c:v>-1.189978386411918E-5</c:v>
                </c:pt>
                <c:pt idx="3192">
                  <c:v>4.6173042092646338E-5</c:v>
                </c:pt>
                <c:pt idx="3193">
                  <c:v>-4.7247887763957701E-5</c:v>
                </c:pt>
                <c:pt idx="3194">
                  <c:v>-1.1730019129423441E-4</c:v>
                </c:pt>
                <c:pt idx="3195">
                  <c:v>-2.8333626365159841E-4</c:v>
                </c:pt>
                <c:pt idx="3196">
                  <c:v>-9.6668393120647678E-5</c:v>
                </c:pt>
                <c:pt idx="3197">
                  <c:v>6.782998250782868E-5</c:v>
                </c:pt>
                <c:pt idx="3198">
                  <c:v>7.271204305967825E-5</c:v>
                </c:pt>
                <c:pt idx="3199">
                  <c:v>-4.5301638374319842E-5</c:v>
                </c:pt>
                <c:pt idx="3200">
                  <c:v>-3.7139796917788281E-5</c:v>
                </c:pt>
                <c:pt idx="3201">
                  <c:v>9.1016406313772311E-6</c:v>
                </c:pt>
                <c:pt idx="3202">
                  <c:v>-6.0535612117817617E-5</c:v>
                </c:pt>
                <c:pt idx="3203">
                  <c:v>-1.5131960247816639E-4</c:v>
                </c:pt>
                <c:pt idx="3204">
                  <c:v>-4.4334555019157193E-4</c:v>
                </c:pt>
                <c:pt idx="3205">
                  <c:v>-3.7257084939814059E-5</c:v>
                </c:pt>
                <c:pt idx="3206">
                  <c:v>-6.2173488540081861E-4</c:v>
                </c:pt>
                <c:pt idx="3207">
                  <c:v>0</c:v>
                </c:pt>
                <c:pt idx="3208">
                  <c:v>-2.529090130590057E-5</c:v>
                </c:pt>
                <c:pt idx="3209">
                  <c:v>-1.082608306344996E-4</c:v>
                </c:pt>
                <c:pt idx="3210">
                  <c:v>-1.1668598604246779E-4</c:v>
                </c:pt>
                <c:pt idx="3211">
                  <c:v>9.3533847333598523E-7</c:v>
                </c:pt>
                <c:pt idx="3212">
                  <c:v>-1.698516741449574E-5</c:v>
                </c:pt>
                <c:pt idx="3213">
                  <c:v>-1.3903169599717609E-4</c:v>
                </c:pt>
                <c:pt idx="3214">
                  <c:v>-3.7257084939814052E-5</c:v>
                </c:pt>
                <c:pt idx="3215">
                  <c:v>1.165518212668239E-4</c:v>
                </c:pt>
                <c:pt idx="3216">
                  <c:v>1.330239784585877E-5</c:v>
                </c:pt>
                <c:pt idx="3217">
                  <c:v>-5.6797537020472489E-5</c:v>
                </c:pt>
                <c:pt idx="3218">
                  <c:v>-6.0693570913392309E-6</c:v>
                </c:pt>
                <c:pt idx="3219">
                  <c:v>-2.0491396716897611E-5</c:v>
                </c:pt>
                <c:pt idx="3220">
                  <c:v>-1.4948018793637581E-4</c:v>
                </c:pt>
                <c:pt idx="3221">
                  <c:v>7.2844888291765281E-5</c:v>
                </c:pt>
                <c:pt idx="3222">
                  <c:v>-1.7076163930748019E-5</c:v>
                </c:pt>
                <c:pt idx="3223">
                  <c:v>-9.4793067382905433E-5</c:v>
                </c:pt>
                <c:pt idx="3224">
                  <c:v>-0.10305207678388791</c:v>
                </c:pt>
                <c:pt idx="3225">
                  <c:v>-4.4671441357502533E-5</c:v>
                </c:pt>
                <c:pt idx="3226">
                  <c:v>6.0853703196784339E-5</c:v>
                </c:pt>
                <c:pt idx="3227">
                  <c:v>-4.8215051098582503E-5</c:v>
                </c:pt>
                <c:pt idx="3228">
                  <c:v>-3.4722612577031639E-5</c:v>
                </c:pt>
                <c:pt idx="3229">
                  <c:v>-2.5614245896122029E-5</c:v>
                </c:pt>
                <c:pt idx="3230">
                  <c:v>1.89984426976303E-5</c:v>
                </c:pt>
                <c:pt idx="3231">
                  <c:v>0</c:v>
                </c:pt>
                <c:pt idx="3232">
                  <c:v>-5.1228491792244079E-5</c:v>
                </c:pt>
                <c:pt idx="3233">
                  <c:v>-1.4006840986856479E-4</c:v>
                </c:pt>
                <c:pt idx="3234">
                  <c:v>-5.2923542091484123E-5</c:v>
                </c:pt>
                <c:pt idx="3235">
                  <c:v>0</c:v>
                </c:pt>
                <c:pt idx="3236">
                  <c:v>-1.113979914339949E-4</c:v>
                </c:pt>
                <c:pt idx="3237">
                  <c:v>5.2978100575828868E-5</c:v>
                </c:pt>
                <c:pt idx="3238">
                  <c:v>0</c:v>
                </c:pt>
                <c:pt idx="3239">
                  <c:v>0</c:v>
                </c:pt>
                <c:pt idx="3240">
                  <c:v>-6.830465572299202E-5</c:v>
                </c:pt>
                <c:pt idx="3241">
                  <c:v>1.0047464408254391E-4</c:v>
                </c:pt>
                <c:pt idx="3242">
                  <c:v>-1.1506660964331931E-4</c:v>
                </c:pt>
                <c:pt idx="3243">
                  <c:v>6.125564183766196E-6</c:v>
                </c:pt>
                <c:pt idx="3244">
                  <c:v>-2.285525964171589E-5</c:v>
                </c:pt>
                <c:pt idx="3245">
                  <c:v>-4.9093120687668151E-5</c:v>
                </c:pt>
                <c:pt idx="3246">
                  <c:v>-5.8546847762564513E-5</c:v>
                </c:pt>
                <c:pt idx="3247">
                  <c:v>-8.7276659000298324E-5</c:v>
                </c:pt>
                <c:pt idx="3248">
                  <c:v>-5.8546847762564608E-5</c:v>
                </c:pt>
                <c:pt idx="3249">
                  <c:v>-2.4353668630360469E-4</c:v>
                </c:pt>
                <c:pt idx="3250">
                  <c:v>-1.7985442208129501E-4</c:v>
                </c:pt>
                <c:pt idx="3251">
                  <c:v>0</c:v>
                </c:pt>
                <c:pt idx="3252">
                  <c:v>-1.0450708937042079E-4</c:v>
                </c:pt>
                <c:pt idx="3253">
                  <c:v>1.0047464408254391E-4</c:v>
                </c:pt>
                <c:pt idx="3254">
                  <c:v>-1.215411077827334E-4</c:v>
                </c:pt>
                <c:pt idx="3255">
                  <c:v>-2.3274182030562401E-4</c:v>
                </c:pt>
                <c:pt idx="3256">
                  <c:v>0</c:v>
                </c:pt>
                <c:pt idx="3257">
                  <c:v>2.1881121026444379E-5</c:v>
                </c:pt>
                <c:pt idx="3258">
                  <c:v>-3.301315281581197E-5</c:v>
                </c:pt>
                <c:pt idx="3259">
                  <c:v>-2.7010761394755421E-5</c:v>
                </c:pt>
                <c:pt idx="3260">
                  <c:v>-6.1724306691635353E-2</c:v>
                </c:pt>
                <c:pt idx="3261">
                  <c:v>-4.0982793433795189E-5</c:v>
                </c:pt>
                <c:pt idx="3262">
                  <c:v>-1.8410657542931139E-4</c:v>
                </c:pt>
                <c:pt idx="3263">
                  <c:v>-4.1836028542606908E-5</c:v>
                </c:pt>
                <c:pt idx="3264">
                  <c:v>9.9243086072282627E-5</c:v>
                </c:pt>
                <c:pt idx="3265">
                  <c:v>-3.0208605757285741E-2</c:v>
                </c:pt>
                <c:pt idx="3266">
                  <c:v>-2.7321862289196821E-5</c:v>
                </c:pt>
                <c:pt idx="3267">
                  <c:v>2.6902643646160849E-5</c:v>
                </c:pt>
                <c:pt idx="3268">
                  <c:v>1.7386716633244141E-4</c:v>
                </c:pt>
                <c:pt idx="3269">
                  <c:v>-1.5337336981334561E-4</c:v>
                </c:pt>
                <c:pt idx="3270">
                  <c:v>-1.747755149072393E-5</c:v>
                </c:pt>
                <c:pt idx="3271">
                  <c:v>6.098408388546693E-5</c:v>
                </c:pt>
                <c:pt idx="3272">
                  <c:v>-2.4696533046733121E-4</c:v>
                </c:pt>
                <c:pt idx="3273">
                  <c:v>-9.6859928636367079E-5</c:v>
                </c:pt>
                <c:pt idx="3274">
                  <c:v>0</c:v>
                </c:pt>
                <c:pt idx="3275">
                  <c:v>-1.5621950151992341E-4</c:v>
                </c:pt>
                <c:pt idx="3276">
                  <c:v>-9.3027037576232221E-6</c:v>
                </c:pt>
                <c:pt idx="3277">
                  <c:v>-1.1394618737385741E-4</c:v>
                </c:pt>
                <c:pt idx="3278">
                  <c:v>-2.2768218574330648E-5</c:v>
                </c:pt>
                <c:pt idx="3279">
                  <c:v>1.428371842537115E-5</c:v>
                </c:pt>
                <c:pt idx="3280">
                  <c:v>-5.0658904269402137E-5</c:v>
                </c:pt>
                <c:pt idx="3281">
                  <c:v>1.1485434439637469E-4</c:v>
                </c:pt>
                <c:pt idx="3282">
                  <c:v>-5.0998985345357792E-5</c:v>
                </c:pt>
                <c:pt idx="3283">
                  <c:v>-2.9561803849327068E-4</c:v>
                </c:pt>
                <c:pt idx="3284">
                  <c:v>5.0907153361961821E-5</c:v>
                </c:pt>
                <c:pt idx="3285">
                  <c:v>0</c:v>
                </c:pt>
                <c:pt idx="3286">
                  <c:v>-1.523442228128498E-4</c:v>
                </c:pt>
                <c:pt idx="3287">
                  <c:v>0</c:v>
                </c:pt>
                <c:pt idx="3288">
                  <c:v>0</c:v>
                </c:pt>
                <c:pt idx="3289">
                  <c:v>9.0138102100237902E-5</c:v>
                </c:pt>
                <c:pt idx="3290">
                  <c:v>1.099008320022171E-4</c:v>
                </c:pt>
                <c:pt idx="3291">
                  <c:v>-3.313904451538195E-5</c:v>
                </c:pt>
                <c:pt idx="3292">
                  <c:v>-9.2204408173330584E-6</c:v>
                </c:pt>
                <c:pt idx="3293">
                  <c:v>-2.0491396716897591E-5</c:v>
                </c:pt>
                <c:pt idx="3294">
                  <c:v>-1.55319089149365E-5</c:v>
                </c:pt>
                <c:pt idx="3295">
                  <c:v>2.522122841827554E-5</c:v>
                </c:pt>
                <c:pt idx="3296">
                  <c:v>0</c:v>
                </c:pt>
                <c:pt idx="3297">
                  <c:v>-2.0491396716897591E-5</c:v>
                </c:pt>
                <c:pt idx="3298">
                  <c:v>-4.4165175764523369E-2</c:v>
                </c:pt>
                <c:pt idx="3299">
                  <c:v>-9.3203246000614012E-5</c:v>
                </c:pt>
                <c:pt idx="3300">
                  <c:v>-8.7603577564587961E-5</c:v>
                </c:pt>
                <c:pt idx="3301">
                  <c:v>1.109557892793032E-5</c:v>
                </c:pt>
                <c:pt idx="3302">
                  <c:v>-2.8178958717499838E-5</c:v>
                </c:pt>
                <c:pt idx="3303">
                  <c:v>-1.4186684233892741E-4</c:v>
                </c:pt>
                <c:pt idx="3304">
                  <c:v>-1.0307859693407461E-2</c:v>
                </c:pt>
                <c:pt idx="3305">
                  <c:v>4.5989892964837568E-5</c:v>
                </c:pt>
                <c:pt idx="3306">
                  <c:v>8.4397466898263756E-5</c:v>
                </c:pt>
                <c:pt idx="3307">
                  <c:v>-6.2025922735238725E-5</c:v>
                </c:pt>
                <c:pt idx="3308">
                  <c:v>9.5136411746963516E-5</c:v>
                </c:pt>
                <c:pt idx="3309">
                  <c:v>1.573242417771162E-4</c:v>
                </c:pt>
                <c:pt idx="3310">
                  <c:v>0</c:v>
                </c:pt>
                <c:pt idx="3311">
                  <c:v>-1.203391245266467E-4</c:v>
                </c:pt>
                <c:pt idx="3312">
                  <c:v>-1.030478139628158E-4</c:v>
                </c:pt>
                <c:pt idx="3313">
                  <c:v>-1.8569898458894259E-5</c:v>
                </c:pt>
                <c:pt idx="3314">
                  <c:v>-5.5885627409720732E-5</c:v>
                </c:pt>
                <c:pt idx="3315">
                  <c:v>-5.122849179224414E-5</c:v>
                </c:pt>
                <c:pt idx="3316">
                  <c:v>8.1135539478339471E-5</c:v>
                </c:pt>
                <c:pt idx="3317">
                  <c:v>-2.59621660287016E-5</c:v>
                </c:pt>
                <c:pt idx="3318">
                  <c:v>-9.818624137533599E-5</c:v>
                </c:pt>
                <c:pt idx="3319">
                  <c:v>-1.2702472838113359E-4</c:v>
                </c:pt>
                <c:pt idx="3320">
                  <c:v>-1.152555102166646E-5</c:v>
                </c:pt>
                <c:pt idx="3321">
                  <c:v>-2.5639148806664761E-4</c:v>
                </c:pt>
                <c:pt idx="3322">
                  <c:v>0</c:v>
                </c:pt>
                <c:pt idx="3323">
                  <c:v>0</c:v>
                </c:pt>
                <c:pt idx="3324">
                  <c:v>1.6906196170300009E-5</c:v>
                </c:pt>
                <c:pt idx="3325">
                  <c:v>-1.337418873392609E-4</c:v>
                </c:pt>
                <c:pt idx="3326">
                  <c:v>-2.023607421054701E-4</c:v>
                </c:pt>
                <c:pt idx="3327">
                  <c:v>-2.7321862289196699E-5</c:v>
                </c:pt>
                <c:pt idx="3328">
                  <c:v>-3.5106600169473612E-4</c:v>
                </c:pt>
                <c:pt idx="3329">
                  <c:v>-1.9002602918579691E-4</c:v>
                </c:pt>
                <c:pt idx="3330">
                  <c:v>-3.6106836454728399E-4</c:v>
                </c:pt>
                <c:pt idx="3331">
                  <c:v>0</c:v>
                </c:pt>
                <c:pt idx="3332">
                  <c:v>-2.6124257658780229E-5</c:v>
                </c:pt>
                <c:pt idx="3333">
                  <c:v>-3.4152327861496017E-5</c:v>
                </c:pt>
                <c:pt idx="3334">
                  <c:v>-1.2727123229646159E-4</c:v>
                </c:pt>
                <c:pt idx="3335">
                  <c:v>7.7703212743674739E-5</c:v>
                </c:pt>
                <c:pt idx="3336">
                  <c:v>-9.1578579260488273E-5</c:v>
                </c:pt>
                <c:pt idx="3337">
                  <c:v>0</c:v>
                </c:pt>
                <c:pt idx="3338">
                  <c:v>0</c:v>
                </c:pt>
                <c:pt idx="3339">
                  <c:v>4.6887481610146668E-5</c:v>
                </c:pt>
                <c:pt idx="3340">
                  <c:v>-1.5153962377041549E-4</c:v>
                </c:pt>
                <c:pt idx="3341">
                  <c:v>3.6353761962095513E-5</c:v>
                </c:pt>
                <c:pt idx="3342">
                  <c:v>-1.593630944520171E-5</c:v>
                </c:pt>
                <c:pt idx="3343">
                  <c:v>-1.4854515538200271E-4</c:v>
                </c:pt>
                <c:pt idx="3344">
                  <c:v>-1.1152177608422999E-4</c:v>
                </c:pt>
                <c:pt idx="3345">
                  <c:v>-1.7076163930748019E-5</c:v>
                </c:pt>
                <c:pt idx="3346">
                  <c:v>-1.8628542469907019E-5</c:v>
                </c:pt>
                <c:pt idx="3347">
                  <c:v>-8.5001441480220282E-5</c:v>
                </c:pt>
                <c:pt idx="3348">
                  <c:v>-8.576008399756199E-5</c:v>
                </c:pt>
                <c:pt idx="3349">
                  <c:v>0</c:v>
                </c:pt>
                <c:pt idx="3350">
                  <c:v>0</c:v>
                </c:pt>
                <c:pt idx="3351">
                  <c:v>-2.8214653382657072E-4</c:v>
                </c:pt>
                <c:pt idx="3352">
                  <c:v>8.081782243254097E-5</c:v>
                </c:pt>
                <c:pt idx="3353">
                  <c:v>-6.3867892588986031E-5</c:v>
                </c:pt>
                <c:pt idx="3354">
                  <c:v>-1.2530802398716089E-4</c:v>
                </c:pt>
                <c:pt idx="3355">
                  <c:v>-5.6065031000586693E-5</c:v>
                </c:pt>
                <c:pt idx="3356">
                  <c:v>0</c:v>
                </c:pt>
                <c:pt idx="3357">
                  <c:v>-6.3864290942397545E-5</c:v>
                </c:pt>
                <c:pt idx="3358">
                  <c:v>-6.3864290942397409E-5</c:v>
                </c:pt>
                <c:pt idx="3359">
                  <c:v>-2.927342388128224E-5</c:v>
                </c:pt>
                <c:pt idx="3360">
                  <c:v>2.3598940565742529E-6</c:v>
                </c:pt>
                <c:pt idx="3361">
                  <c:v>1.080819824976046E-5</c:v>
                </c:pt>
                <c:pt idx="3362">
                  <c:v>-2.927342388128224E-5</c:v>
                </c:pt>
                <c:pt idx="3363">
                  <c:v>-1.8628542469906999E-5</c:v>
                </c:pt>
                <c:pt idx="3364">
                  <c:v>9.5462365030873301E-6</c:v>
                </c:pt>
                <c:pt idx="3365">
                  <c:v>-2.3477373474792141E-4</c:v>
                </c:pt>
                <c:pt idx="3366">
                  <c:v>7.1370386078395019E-5</c:v>
                </c:pt>
                <c:pt idx="3367">
                  <c:v>3.5165611207610267E-5</c:v>
                </c:pt>
                <c:pt idx="3368">
                  <c:v>0</c:v>
                </c:pt>
                <c:pt idx="3369">
                  <c:v>-8.4258711454402843E-6</c:v>
                </c:pt>
                <c:pt idx="3370">
                  <c:v>0</c:v>
                </c:pt>
                <c:pt idx="3371">
                  <c:v>-1.3096705168111771E-5</c:v>
                </c:pt>
                <c:pt idx="3372">
                  <c:v>-1.074585892850892E-4</c:v>
                </c:pt>
                <c:pt idx="3373">
                  <c:v>-1.092911958570222E-4</c:v>
                </c:pt>
                <c:pt idx="3374">
                  <c:v>4.786140623084491E-5</c:v>
                </c:pt>
                <c:pt idx="3375">
                  <c:v>-1.0301603828391061E-4</c:v>
                </c:pt>
                <c:pt idx="3376">
                  <c:v>-2.561424589612206E-5</c:v>
                </c:pt>
                <c:pt idx="3377">
                  <c:v>0</c:v>
                </c:pt>
                <c:pt idx="3378">
                  <c:v>-7.4072476531292784E-5</c:v>
                </c:pt>
                <c:pt idx="3379">
                  <c:v>-7.6527075321429074E-5</c:v>
                </c:pt>
                <c:pt idx="3380">
                  <c:v>-7.1988132403489569E-5</c:v>
                </c:pt>
                <c:pt idx="3381">
                  <c:v>0</c:v>
                </c:pt>
                <c:pt idx="3382">
                  <c:v>-5.1436922243029377E-2</c:v>
                </c:pt>
                <c:pt idx="3383">
                  <c:v>9.7126517722353152E-5</c:v>
                </c:pt>
                <c:pt idx="3384">
                  <c:v>-1.7938253707190381E-5</c:v>
                </c:pt>
                <c:pt idx="3385">
                  <c:v>-8.8122852997180696E-5</c:v>
                </c:pt>
                <c:pt idx="3386">
                  <c:v>-7.7344341316284802E-5</c:v>
                </c:pt>
                <c:pt idx="3387">
                  <c:v>-1.826129382277695E-4</c:v>
                </c:pt>
                <c:pt idx="3388">
                  <c:v>1.144349886028874E-4</c:v>
                </c:pt>
                <c:pt idx="3389">
                  <c:v>-2.2167277509578491E-4</c:v>
                </c:pt>
                <c:pt idx="3390">
                  <c:v>-5.090524170748778E-5</c:v>
                </c:pt>
                <c:pt idx="3391">
                  <c:v>9.7600116865116909E-6</c:v>
                </c:pt>
                <c:pt idx="3392">
                  <c:v>0</c:v>
                </c:pt>
                <c:pt idx="3393">
                  <c:v>2.2783500913684868E-6</c:v>
                </c:pt>
                <c:pt idx="3394">
                  <c:v>1.063758605090383E-4</c:v>
                </c:pt>
                <c:pt idx="3395">
                  <c:v>-1.417979590798552E-4</c:v>
                </c:pt>
                <c:pt idx="3396">
                  <c:v>-1.063484693098913E-4</c:v>
                </c:pt>
                <c:pt idx="3397">
                  <c:v>2.3125187067182159E-5</c:v>
                </c:pt>
                <c:pt idx="3398">
                  <c:v>1.166899283225933E-4</c:v>
                </c:pt>
                <c:pt idx="3399">
                  <c:v>1.127095589956476E-5</c:v>
                </c:pt>
                <c:pt idx="3400">
                  <c:v>-9.8955306383049048E-5</c:v>
                </c:pt>
                <c:pt idx="3401">
                  <c:v>0</c:v>
                </c:pt>
                <c:pt idx="3402">
                  <c:v>-6.1469605448885323E-6</c:v>
                </c:pt>
                <c:pt idx="3403">
                  <c:v>7.3115649296918105E-5</c:v>
                </c:pt>
                <c:pt idx="3404">
                  <c:v>-2.8119297928723321E-5</c:v>
                </c:pt>
                <c:pt idx="3405">
                  <c:v>0</c:v>
                </c:pt>
                <c:pt idx="3406">
                  <c:v>-1.048406569714975E-4</c:v>
                </c:pt>
                <c:pt idx="3407">
                  <c:v>-1.2449675235900521E-4</c:v>
                </c:pt>
                <c:pt idx="3408">
                  <c:v>8.0506827854033566E-6</c:v>
                </c:pt>
                <c:pt idx="3409">
                  <c:v>2.049264709011804E-5</c:v>
                </c:pt>
                <c:pt idx="3410">
                  <c:v>-5.5885627409720732E-5</c:v>
                </c:pt>
                <c:pt idx="3411">
                  <c:v>-1.5315425153986261E-4</c:v>
                </c:pt>
                <c:pt idx="3412">
                  <c:v>0</c:v>
                </c:pt>
                <c:pt idx="3413">
                  <c:v>-9.4531972719903804E-5</c:v>
                </c:pt>
                <c:pt idx="3414">
                  <c:v>1.4142688771876029E-4</c:v>
                </c:pt>
                <c:pt idx="3415">
                  <c:v>-1.7076163930748039E-5</c:v>
                </c:pt>
                <c:pt idx="3416">
                  <c:v>3.3264045755709462E-5</c:v>
                </c:pt>
                <c:pt idx="3417">
                  <c:v>-7.315477567041799E-5</c:v>
                </c:pt>
                <c:pt idx="3418">
                  <c:v>4.9167416903095364E-7</c:v>
                </c:pt>
                <c:pt idx="3419">
                  <c:v>-2.8907022945241832E-4</c:v>
                </c:pt>
                <c:pt idx="3420">
                  <c:v>-1.152555102166645E-5</c:v>
                </c:pt>
                <c:pt idx="3421">
                  <c:v>1.8784926499274821E-5</c:v>
                </c:pt>
                <c:pt idx="3422">
                  <c:v>-4.7343922393019099E-6</c:v>
                </c:pt>
                <c:pt idx="3423">
                  <c:v>-3.1525225718304027E-5</c:v>
                </c:pt>
                <c:pt idx="3424">
                  <c:v>5.008072735719495E-5</c:v>
                </c:pt>
                <c:pt idx="3425">
                  <c:v>-1.21541107782733E-4</c:v>
                </c:pt>
                <c:pt idx="3426">
                  <c:v>-6.8304655722992142E-5</c:v>
                </c:pt>
                <c:pt idx="3427">
                  <c:v>-5.5885627409720793E-5</c:v>
                </c:pt>
                <c:pt idx="3428">
                  <c:v>2.8177389748911989E-5</c:v>
                </c:pt>
                <c:pt idx="3429">
                  <c:v>-2.3013321928663891E-4</c:v>
                </c:pt>
                <c:pt idx="3430">
                  <c:v>8.6933583166220503E-5</c:v>
                </c:pt>
                <c:pt idx="3431">
                  <c:v>-8.0814227786555476E-5</c:v>
                </c:pt>
                <c:pt idx="3432">
                  <c:v>5.2396217943692598E-5</c:v>
                </c:pt>
                <c:pt idx="3433">
                  <c:v>3.8106340322685652E-5</c:v>
                </c:pt>
                <c:pt idx="3434">
                  <c:v>-1.5044012150568321E-5</c:v>
                </c:pt>
                <c:pt idx="3435">
                  <c:v>-1.4614140867586311E-4</c:v>
                </c:pt>
                <c:pt idx="3436">
                  <c:v>-2.328802919366786E-5</c:v>
                </c:pt>
                <c:pt idx="3437">
                  <c:v>0</c:v>
                </c:pt>
                <c:pt idx="3438">
                  <c:v>0</c:v>
                </c:pt>
                <c:pt idx="3439">
                  <c:v>-1.8560386112970501E-4</c:v>
                </c:pt>
                <c:pt idx="3440">
                  <c:v>-4.4938950185207819E-4</c:v>
                </c:pt>
                <c:pt idx="3441">
                  <c:v>-2.099736017312929E-4</c:v>
                </c:pt>
                <c:pt idx="3442">
                  <c:v>-2.9168175087313181E-5</c:v>
                </c:pt>
                <c:pt idx="3443">
                  <c:v>-3.1525225718304027E-5</c:v>
                </c:pt>
                <c:pt idx="3444">
                  <c:v>-1.317205831047537E-5</c:v>
                </c:pt>
                <c:pt idx="3445">
                  <c:v>1.3972324784984719E-4</c:v>
                </c:pt>
                <c:pt idx="3446">
                  <c:v>-2.171345641791552E-4</c:v>
                </c:pt>
                <c:pt idx="3447">
                  <c:v>-8.5380819653740116E-5</c:v>
                </c:pt>
                <c:pt idx="3448">
                  <c:v>-6.8304655722992088E-5</c:v>
                </c:pt>
                <c:pt idx="3449">
                  <c:v>1.0739516065973439E-5</c:v>
                </c:pt>
                <c:pt idx="3450">
                  <c:v>-2.927342388128225E-5</c:v>
                </c:pt>
                <c:pt idx="3451">
                  <c:v>6.5673459900956679E-5</c:v>
                </c:pt>
                <c:pt idx="3452">
                  <c:v>-8.3822189248480905E-6</c:v>
                </c:pt>
                <c:pt idx="3453">
                  <c:v>-2.0491396716897601E-5</c:v>
                </c:pt>
                <c:pt idx="3454">
                  <c:v>-4.4018688180835576E-6</c:v>
                </c:pt>
                <c:pt idx="3455">
                  <c:v>9.4441905595333327E-5</c:v>
                </c:pt>
                <c:pt idx="3456">
                  <c:v>-2.4152996518821791E-4</c:v>
                </c:pt>
                <c:pt idx="3457">
                  <c:v>-2.9273423881282199E-5</c:v>
                </c:pt>
                <c:pt idx="3458">
                  <c:v>3.5862832133770083E-5</c:v>
                </c:pt>
                <c:pt idx="3459">
                  <c:v>8.0570834227351121E-5</c:v>
                </c:pt>
                <c:pt idx="3460">
                  <c:v>-5.8742143008439117E-5</c:v>
                </c:pt>
                <c:pt idx="3461">
                  <c:v>-2.1763460401835689E-4</c:v>
                </c:pt>
                <c:pt idx="3462">
                  <c:v>2.2541911799129309E-5</c:v>
                </c:pt>
                <c:pt idx="3463">
                  <c:v>-1.609315264411791E-4</c:v>
                </c:pt>
                <c:pt idx="3464">
                  <c:v>5.4061216618996852E-5</c:v>
                </c:pt>
                <c:pt idx="3465">
                  <c:v>-1.0660994995642829E-4</c:v>
                </c:pt>
                <c:pt idx="3466">
                  <c:v>-1.988702725216614E-4</c:v>
                </c:pt>
                <c:pt idx="3467">
                  <c:v>1.1839796086447749E-5</c:v>
                </c:pt>
                <c:pt idx="3468">
                  <c:v>-2.0491396716897601E-5</c:v>
                </c:pt>
                <c:pt idx="3469">
                  <c:v>6.9778893466890908E-5</c:v>
                </c:pt>
                <c:pt idx="3470">
                  <c:v>8.2546317979547741E-5</c:v>
                </c:pt>
                <c:pt idx="3471">
                  <c:v>1.7999785709660421E-4</c:v>
                </c:pt>
                <c:pt idx="3472">
                  <c:v>0</c:v>
                </c:pt>
                <c:pt idx="3473">
                  <c:v>-1.8179464301379329E-4</c:v>
                </c:pt>
                <c:pt idx="3474">
                  <c:v>-5.8546847762564499E-5</c:v>
                </c:pt>
                <c:pt idx="3475">
                  <c:v>-9.2204408173330517E-6</c:v>
                </c:pt>
                <c:pt idx="3476">
                  <c:v>-1.3194328218754591E-4</c:v>
                </c:pt>
                <c:pt idx="3477">
                  <c:v>-3.5106600169473873E-4</c:v>
                </c:pt>
                <c:pt idx="3478">
                  <c:v>0</c:v>
                </c:pt>
                <c:pt idx="3479">
                  <c:v>-3.68213150858623E-4</c:v>
                </c:pt>
                <c:pt idx="3480">
                  <c:v>0</c:v>
                </c:pt>
                <c:pt idx="3481">
                  <c:v>-2.276821857433073E-5</c:v>
                </c:pt>
                <c:pt idx="3482">
                  <c:v>-1.9394148869161829E-2</c:v>
                </c:pt>
                <c:pt idx="3483">
                  <c:v>-1.415018387080625E-2</c:v>
                </c:pt>
                <c:pt idx="3484">
                  <c:v>-2.126969386197826E-4</c:v>
                </c:pt>
                <c:pt idx="3485">
                  <c:v>3.8054564698785337E-5</c:v>
                </c:pt>
                <c:pt idx="3486">
                  <c:v>0</c:v>
                </c:pt>
                <c:pt idx="3487">
                  <c:v>5.2396217943692632E-5</c:v>
                </c:pt>
                <c:pt idx="3488">
                  <c:v>-1.2802638483684929E-4</c:v>
                </c:pt>
                <c:pt idx="3489">
                  <c:v>6.9861623924923568E-5</c:v>
                </c:pt>
                <c:pt idx="3490">
                  <c:v>-4.9122500583558337E-5</c:v>
                </c:pt>
                <c:pt idx="3491">
                  <c:v>0</c:v>
                </c:pt>
                <c:pt idx="3492">
                  <c:v>0</c:v>
                </c:pt>
                <c:pt idx="3493">
                  <c:v>-1.2315154171988079E-4</c:v>
                </c:pt>
                <c:pt idx="3494">
                  <c:v>-9.220440817333238E-6</c:v>
                </c:pt>
                <c:pt idx="3495">
                  <c:v>-1.4979650061735849E-4</c:v>
                </c:pt>
                <c:pt idx="3496">
                  <c:v>0</c:v>
                </c:pt>
                <c:pt idx="3497">
                  <c:v>-6.9505607595706257E-5</c:v>
                </c:pt>
                <c:pt idx="3498">
                  <c:v>4.6746991108997298E-5</c:v>
                </c:pt>
                <c:pt idx="3499">
                  <c:v>3.8106340322685578E-5</c:v>
                </c:pt>
                <c:pt idx="3500">
                  <c:v>7.2844888291764902E-5</c:v>
                </c:pt>
                <c:pt idx="3501">
                  <c:v>-1.384947480116811E-4</c:v>
                </c:pt>
                <c:pt idx="3502">
                  <c:v>2.84329313121088E-6</c:v>
                </c:pt>
                <c:pt idx="3503">
                  <c:v>1.6101365570806639E-5</c:v>
                </c:pt>
                <c:pt idx="3504">
                  <c:v>-9.2439618433756639E-5</c:v>
                </c:pt>
                <c:pt idx="3505">
                  <c:v>-1.2415863098782269E-5</c:v>
                </c:pt>
                <c:pt idx="3506">
                  <c:v>4.1982793240571013E-5</c:v>
                </c:pt>
                <c:pt idx="3507">
                  <c:v>-1.147652811075234E-4</c:v>
                </c:pt>
                <c:pt idx="3508">
                  <c:v>0</c:v>
                </c:pt>
                <c:pt idx="3509">
                  <c:v>-5.588562740972078E-5</c:v>
                </c:pt>
                <c:pt idx="3510">
                  <c:v>-7.338260998166679E-5</c:v>
                </c:pt>
                <c:pt idx="3511">
                  <c:v>4.450520375379954E-5</c:v>
                </c:pt>
                <c:pt idx="3512">
                  <c:v>-2.337359695891634E-4</c:v>
                </c:pt>
                <c:pt idx="3513">
                  <c:v>-5.1228491792244011E-5</c:v>
                </c:pt>
                <c:pt idx="3514">
                  <c:v>1.047924358873856E-4</c:v>
                </c:pt>
                <c:pt idx="3515">
                  <c:v>2.653977567997161E-5</c:v>
                </c:pt>
                <c:pt idx="3516">
                  <c:v>-8.7340973314808459E-3</c:v>
                </c:pt>
                <c:pt idx="3517">
                  <c:v>-2.9273423881282199E-5</c:v>
                </c:pt>
                <c:pt idx="3518">
                  <c:v>3.2202731141613447E-5</c:v>
                </c:pt>
                <c:pt idx="3519">
                  <c:v>-7.3609119419972588E-5</c:v>
                </c:pt>
                <c:pt idx="3520">
                  <c:v>-3.415232786149601E-5</c:v>
                </c:pt>
                <c:pt idx="3521">
                  <c:v>3.8532108708002462E-5</c:v>
                </c:pt>
                <c:pt idx="3522">
                  <c:v>0</c:v>
                </c:pt>
                <c:pt idx="3523">
                  <c:v>0</c:v>
                </c:pt>
                <c:pt idx="3524">
                  <c:v>-1.9160797854004749E-4</c:v>
                </c:pt>
                <c:pt idx="3525">
                  <c:v>-2.115303091916564E-5</c:v>
                </c:pt>
                <c:pt idx="3526">
                  <c:v>-2.301332192866384E-4</c:v>
                </c:pt>
                <c:pt idx="3527">
                  <c:v>-1.692713586809437E-4</c:v>
                </c:pt>
                <c:pt idx="3528">
                  <c:v>-2.276821857433072E-5</c:v>
                </c:pt>
                <c:pt idx="3529">
                  <c:v>-1.4636711940641089E-5</c:v>
                </c:pt>
                <c:pt idx="3530">
                  <c:v>-1.0084932057667101E-5</c:v>
                </c:pt>
                <c:pt idx="3531">
                  <c:v>-2.2346674444675781E-4</c:v>
                </c:pt>
                <c:pt idx="3532">
                  <c:v>8.7742273807220442E-5</c:v>
                </c:pt>
                <c:pt idx="3533">
                  <c:v>-2.8498911548514112E-4</c:v>
                </c:pt>
                <c:pt idx="3534">
                  <c:v>-2.0491396716897611E-5</c:v>
                </c:pt>
                <c:pt idx="3535">
                  <c:v>2.4119263035816639E-5</c:v>
                </c:pt>
                <c:pt idx="3536">
                  <c:v>-2.927342388128229E-5</c:v>
                </c:pt>
                <c:pt idx="3537">
                  <c:v>-3.415232786149601E-5</c:v>
                </c:pt>
                <c:pt idx="3538">
                  <c:v>-1.8179464301379411E-4</c:v>
                </c:pt>
                <c:pt idx="3539">
                  <c:v>-2.2285523620040479E-2</c:v>
                </c:pt>
                <c:pt idx="3540">
                  <c:v>1.2523284332849679E-5</c:v>
                </c:pt>
                <c:pt idx="3541">
                  <c:v>-5.1228491792244032E-5</c:v>
                </c:pt>
                <c:pt idx="3542">
                  <c:v>8.6852858238349666E-7</c:v>
                </c:pt>
                <c:pt idx="3543">
                  <c:v>-5.5605517585725453E-5</c:v>
                </c:pt>
                <c:pt idx="3544">
                  <c:v>-4.781724252896999E-5</c:v>
                </c:pt>
                <c:pt idx="3545">
                  <c:v>-6.3589247016088464E-6</c:v>
                </c:pt>
                <c:pt idx="3546">
                  <c:v>4.6709333625173247E-5</c:v>
                </c:pt>
                <c:pt idx="3547">
                  <c:v>-3.5392980319602929E-5</c:v>
                </c:pt>
                <c:pt idx="3548">
                  <c:v>-2.360634865014593E-4</c:v>
                </c:pt>
                <c:pt idx="3549">
                  <c:v>-2.2855259641715799E-5</c:v>
                </c:pt>
                <c:pt idx="3550">
                  <c:v>0</c:v>
                </c:pt>
                <c:pt idx="3551">
                  <c:v>1.3476241204285801E-5</c:v>
                </c:pt>
                <c:pt idx="3552">
                  <c:v>-2.9711837534230331E-5</c:v>
                </c:pt>
                <c:pt idx="3553">
                  <c:v>1.434149965963004E-4</c:v>
                </c:pt>
                <c:pt idx="3554">
                  <c:v>4.7880233774227687E-5</c:v>
                </c:pt>
                <c:pt idx="3555">
                  <c:v>-2.0704650873161541E-4</c:v>
                </c:pt>
                <c:pt idx="3556">
                  <c:v>7.5139705997097164E-6</c:v>
                </c:pt>
                <c:pt idx="3557">
                  <c:v>-3.4152327861496037E-5</c:v>
                </c:pt>
                <c:pt idx="3558">
                  <c:v>5.3748510066901193E-5</c:v>
                </c:pt>
                <c:pt idx="3559">
                  <c:v>2.887447097080558E-5</c:v>
                </c:pt>
                <c:pt idx="3560">
                  <c:v>-1.2900712907289069E-4</c:v>
                </c:pt>
                <c:pt idx="3561">
                  <c:v>-1.646897820649746E-2</c:v>
                </c:pt>
                <c:pt idx="3562">
                  <c:v>-2.4589676060277179E-5</c:v>
                </c:pt>
                <c:pt idx="3563">
                  <c:v>-3.4152327861496078E-5</c:v>
                </c:pt>
                <c:pt idx="3564">
                  <c:v>-7.2526819330888417E-5</c:v>
                </c:pt>
                <c:pt idx="3565">
                  <c:v>2.817738974891147E-5</c:v>
                </c:pt>
                <c:pt idx="3566">
                  <c:v>1.363348993949356E-5</c:v>
                </c:pt>
                <c:pt idx="3567">
                  <c:v>-3.8670994675541137E-2</c:v>
                </c:pt>
                <c:pt idx="3568">
                  <c:v>-5.1228491792244113E-5</c:v>
                </c:pt>
                <c:pt idx="3569">
                  <c:v>2.4657043738208359E-5</c:v>
                </c:pt>
                <c:pt idx="3570">
                  <c:v>-6.8304655722992142E-5</c:v>
                </c:pt>
                <c:pt idx="3571">
                  <c:v>0</c:v>
                </c:pt>
                <c:pt idx="3572">
                  <c:v>4.9113906025996939E-6</c:v>
                </c:pt>
                <c:pt idx="3573">
                  <c:v>8.6459004190429626E-5</c:v>
                </c:pt>
                <c:pt idx="3574">
                  <c:v>-5.1228491792243998E-5</c:v>
                </c:pt>
                <c:pt idx="3575">
                  <c:v>4.934174296214193E-5</c:v>
                </c:pt>
                <c:pt idx="3576">
                  <c:v>-2.726919645206904E-4</c:v>
                </c:pt>
                <c:pt idx="3577">
                  <c:v>-1.1525551021666309E-5</c:v>
                </c:pt>
                <c:pt idx="3578">
                  <c:v>1.2205136820723631E-5</c:v>
                </c:pt>
                <c:pt idx="3579">
                  <c:v>-1.942913367919763E-2</c:v>
                </c:pt>
                <c:pt idx="3580">
                  <c:v>7.4398480764043296E-5</c:v>
                </c:pt>
                <c:pt idx="3581">
                  <c:v>-2.1264145282892709E-4</c:v>
                </c:pt>
                <c:pt idx="3582">
                  <c:v>-7.9790394470546824E-5</c:v>
                </c:pt>
                <c:pt idx="3583">
                  <c:v>-1.074038979148024E-4</c:v>
                </c:pt>
                <c:pt idx="3584">
                  <c:v>0</c:v>
                </c:pt>
                <c:pt idx="3585">
                  <c:v>-7.9790394470547014E-5</c:v>
                </c:pt>
                <c:pt idx="3586">
                  <c:v>-1.2594023566459429E-4</c:v>
                </c:pt>
                <c:pt idx="3587">
                  <c:v>3.325664979690574E-6</c:v>
                </c:pt>
                <c:pt idx="3588">
                  <c:v>1.069106473629953E-4</c:v>
                </c:pt>
                <c:pt idx="3589">
                  <c:v>-1.9214268435522439E-4</c:v>
                </c:pt>
                <c:pt idx="3590">
                  <c:v>-7.6842737688365939E-5</c:v>
                </c:pt>
                <c:pt idx="3591">
                  <c:v>-4.0982793433795182E-5</c:v>
                </c:pt>
                <c:pt idx="3592">
                  <c:v>3.580760414842967E-6</c:v>
                </c:pt>
                <c:pt idx="3593">
                  <c:v>-5.8512955945067813E-5</c:v>
                </c:pt>
                <c:pt idx="3594">
                  <c:v>-1.1525551021666409E-5</c:v>
                </c:pt>
                <c:pt idx="3595">
                  <c:v>6.8162266713731669E-5</c:v>
                </c:pt>
                <c:pt idx="3596">
                  <c:v>-3.1525225718304047E-5</c:v>
                </c:pt>
                <c:pt idx="3597">
                  <c:v>-2.0491396716897581E-5</c:v>
                </c:pt>
                <c:pt idx="3598">
                  <c:v>-4.8942208405921521E-5</c:v>
                </c:pt>
                <c:pt idx="3599">
                  <c:v>7.7274296147751618E-5</c:v>
                </c:pt>
                <c:pt idx="3600">
                  <c:v>7.13703860783951E-5</c:v>
                </c:pt>
                <c:pt idx="3601">
                  <c:v>-5.8660855725221698E-5</c:v>
                </c:pt>
                <c:pt idx="3602">
                  <c:v>2.1552788942009551E-5</c:v>
                </c:pt>
                <c:pt idx="3603">
                  <c:v>-2.7890685695071011E-5</c:v>
                </c:pt>
                <c:pt idx="3604">
                  <c:v>-1.5543372135020471E-4</c:v>
                </c:pt>
                <c:pt idx="3605">
                  <c:v>-3.4152327861495983E-5</c:v>
                </c:pt>
                <c:pt idx="3606">
                  <c:v>9.5259577949580748E-5</c:v>
                </c:pt>
                <c:pt idx="3607">
                  <c:v>1.2854806671346739E-5</c:v>
                </c:pt>
                <c:pt idx="3608">
                  <c:v>1.8863356219451E-5</c:v>
                </c:pt>
                <c:pt idx="3609">
                  <c:v>-2.3804103748231231E-2</c:v>
                </c:pt>
                <c:pt idx="3610">
                  <c:v>-2.4690802789963768E-4</c:v>
                </c:pt>
                <c:pt idx="3611">
                  <c:v>0</c:v>
                </c:pt>
                <c:pt idx="3612">
                  <c:v>1.9377693734448919E-5</c:v>
                </c:pt>
                <c:pt idx="3613">
                  <c:v>2.007175801817409E-5</c:v>
                </c:pt>
                <c:pt idx="3614">
                  <c:v>-9.8039511468806355E-5</c:v>
                </c:pt>
                <c:pt idx="3615">
                  <c:v>-4.2074445510152252E-5</c:v>
                </c:pt>
                <c:pt idx="3616">
                  <c:v>-7.7790657361645233E-5</c:v>
                </c:pt>
                <c:pt idx="3617">
                  <c:v>-1.1800210092156401E-4</c:v>
                </c:pt>
                <c:pt idx="3618">
                  <c:v>-7.4348437247338285E-5</c:v>
                </c:pt>
                <c:pt idx="3619">
                  <c:v>0</c:v>
                </c:pt>
                <c:pt idx="3620">
                  <c:v>1.0246323545059161E-5</c:v>
                </c:pt>
                <c:pt idx="3621">
                  <c:v>2.8589035121986039E-5</c:v>
                </c:pt>
                <c:pt idx="3622">
                  <c:v>-5.1228491792244052E-5</c:v>
                </c:pt>
                <c:pt idx="3623">
                  <c:v>-4.7287838577456081E-5</c:v>
                </c:pt>
                <c:pt idx="3624">
                  <c:v>-9.697043760131406E-5</c:v>
                </c:pt>
                <c:pt idx="3625">
                  <c:v>6.4628910154836431E-5</c:v>
                </c:pt>
                <c:pt idx="3626">
                  <c:v>-2.0491396716897611E-5</c:v>
                </c:pt>
                <c:pt idx="3627">
                  <c:v>0</c:v>
                </c:pt>
                <c:pt idx="3628">
                  <c:v>-1.4402968294145591E-4</c:v>
                </c:pt>
                <c:pt idx="3629">
                  <c:v>-1.8628542469907009E-5</c:v>
                </c:pt>
                <c:pt idx="3630">
                  <c:v>-3.415232786149603E-5</c:v>
                </c:pt>
                <c:pt idx="3631">
                  <c:v>7.771566516255848E-5</c:v>
                </c:pt>
                <c:pt idx="3632">
                  <c:v>0</c:v>
                </c:pt>
                <c:pt idx="3633">
                  <c:v>5.4951818891698337E-7</c:v>
                </c:pt>
                <c:pt idx="3634">
                  <c:v>-1.166878615471298E-4</c:v>
                </c:pt>
                <c:pt idx="3635">
                  <c:v>0</c:v>
                </c:pt>
                <c:pt idx="3636">
                  <c:v>0</c:v>
                </c:pt>
                <c:pt idx="3637">
                  <c:v>-2.276821857433073E-5</c:v>
                </c:pt>
                <c:pt idx="3638">
                  <c:v>-1.108779178520645E-5</c:v>
                </c:pt>
                <c:pt idx="3639">
                  <c:v>-9.8723479270793228E-5</c:v>
                </c:pt>
                <c:pt idx="3640">
                  <c:v>-1.3240549583021729E-4</c:v>
                </c:pt>
                <c:pt idx="3641">
                  <c:v>-1.0225948669525889E-4</c:v>
                </c:pt>
                <c:pt idx="3642">
                  <c:v>6.3800388574504461E-5</c:v>
                </c:pt>
                <c:pt idx="3643">
                  <c:v>2.6505158011701289E-5</c:v>
                </c:pt>
                <c:pt idx="3644">
                  <c:v>-1.8719372809653041E-4</c:v>
                </c:pt>
                <c:pt idx="3645">
                  <c:v>0</c:v>
                </c:pt>
                <c:pt idx="3646">
                  <c:v>-1.5659923809459821E-4</c:v>
                </c:pt>
                <c:pt idx="3647">
                  <c:v>1.0637586050903801E-4</c:v>
                </c:pt>
                <c:pt idx="3648">
                  <c:v>1.8784926499274631E-5</c:v>
                </c:pt>
                <c:pt idx="3649">
                  <c:v>-1.2252585078329449E-4</c:v>
                </c:pt>
                <c:pt idx="3650">
                  <c:v>-7.1744133113839582E-5</c:v>
                </c:pt>
                <c:pt idx="3651">
                  <c:v>4.2051991227699863E-5</c:v>
                </c:pt>
                <c:pt idx="3652">
                  <c:v>2.423584130806355E-5</c:v>
                </c:pt>
                <c:pt idx="3653">
                  <c:v>-1.26061568881708E-4</c:v>
                </c:pt>
                <c:pt idx="3654">
                  <c:v>-2.0180347651056901E-4</c:v>
                </c:pt>
                <c:pt idx="3655">
                  <c:v>0</c:v>
                </c:pt>
                <c:pt idx="3656">
                  <c:v>4.0952553792638249E-5</c:v>
                </c:pt>
                <c:pt idx="3657">
                  <c:v>-3.3219261927079481E-5</c:v>
                </c:pt>
                <c:pt idx="3658">
                  <c:v>-7.6837006811107386E-6</c:v>
                </c:pt>
                <c:pt idx="3659">
                  <c:v>-9.5215499779744922E-5</c:v>
                </c:pt>
                <c:pt idx="3660">
                  <c:v>-1.7076163930748008E-5</c:v>
                </c:pt>
                <c:pt idx="3661">
                  <c:v>1.7106255946217151E-5</c:v>
                </c:pt>
                <c:pt idx="3662">
                  <c:v>-2.0491396716897611E-5</c:v>
                </c:pt>
                <c:pt idx="3663">
                  <c:v>-1.8720538315696269E-4</c:v>
                </c:pt>
                <c:pt idx="3664">
                  <c:v>1.047924358873852E-4</c:v>
                </c:pt>
                <c:pt idx="3665">
                  <c:v>5.1095862386711153E-5</c:v>
                </c:pt>
                <c:pt idx="3666">
                  <c:v>-1.505081646443695E-4</c:v>
                </c:pt>
                <c:pt idx="3667">
                  <c:v>-9.3966841455572878E-5</c:v>
                </c:pt>
                <c:pt idx="3668">
                  <c:v>-2.92734238812823E-5</c:v>
                </c:pt>
                <c:pt idx="3669">
                  <c:v>0</c:v>
                </c:pt>
                <c:pt idx="3670">
                  <c:v>-8.5379847524331298E-5</c:v>
                </c:pt>
                <c:pt idx="3671">
                  <c:v>3.7734976781599047E-5</c:v>
                </c:pt>
                <c:pt idx="3672">
                  <c:v>-2.7269196452069029E-4</c:v>
                </c:pt>
                <c:pt idx="3673">
                  <c:v>-5.1228491792244032E-5</c:v>
                </c:pt>
                <c:pt idx="3674">
                  <c:v>-5.1224671207406132E-6</c:v>
                </c:pt>
                <c:pt idx="3675">
                  <c:v>-1.147906129821435E-4</c:v>
                </c:pt>
                <c:pt idx="3676">
                  <c:v>-1.8628542469906941E-5</c:v>
                </c:pt>
                <c:pt idx="3677">
                  <c:v>1.073270240958856E-5</c:v>
                </c:pt>
                <c:pt idx="3678">
                  <c:v>-1.1735938184120359E-4</c:v>
                </c:pt>
                <c:pt idx="3679">
                  <c:v>-3.4001545264421312E-4</c:v>
                </c:pt>
                <c:pt idx="3680">
                  <c:v>-6.7926768677745704E-6</c:v>
                </c:pt>
                <c:pt idx="3681">
                  <c:v>2.4235841308063719E-5</c:v>
                </c:pt>
                <c:pt idx="3682">
                  <c:v>-5.3924728202362113E-5</c:v>
                </c:pt>
                <c:pt idx="3683">
                  <c:v>-5.3924728202362228E-5</c:v>
                </c:pt>
                <c:pt idx="3684">
                  <c:v>-6.210010127341769E-5</c:v>
                </c:pt>
                <c:pt idx="3685">
                  <c:v>-1.8628542469907009E-5</c:v>
                </c:pt>
                <c:pt idx="3686">
                  <c:v>-2.644212740358427E-5</c:v>
                </c:pt>
                <c:pt idx="3687">
                  <c:v>-1.701575508958258E-4</c:v>
                </c:pt>
                <c:pt idx="3688">
                  <c:v>-9.4531972719903696E-5</c:v>
                </c:pt>
                <c:pt idx="3689">
                  <c:v>-1.063484693098913E-4</c:v>
                </c:pt>
                <c:pt idx="3690">
                  <c:v>-1.0634846930989119E-4</c:v>
                </c:pt>
                <c:pt idx="3691">
                  <c:v>-1.063484693098909E-4</c:v>
                </c:pt>
                <c:pt idx="3692">
                  <c:v>-8.7975143470675617E-5</c:v>
                </c:pt>
                <c:pt idx="3693">
                  <c:v>1.4142688771876029E-4</c:v>
                </c:pt>
                <c:pt idx="3694">
                  <c:v>-2.5698898849471529E-2</c:v>
                </c:pt>
                <c:pt idx="3695">
                  <c:v>1.02595840520996E-4</c:v>
                </c:pt>
                <c:pt idx="3696">
                  <c:v>-1.1475511372363309E-2</c:v>
                </c:pt>
                <c:pt idx="3697">
                  <c:v>0</c:v>
                </c:pt>
                <c:pt idx="3698">
                  <c:v>-4.0982793433795223E-5</c:v>
                </c:pt>
                <c:pt idx="3699">
                  <c:v>-3.1457666198974932E-4</c:v>
                </c:pt>
                <c:pt idx="3700">
                  <c:v>9.446128479128527E-5</c:v>
                </c:pt>
                <c:pt idx="3701">
                  <c:v>-1.547021858266837E-5</c:v>
                </c:pt>
                <c:pt idx="3702">
                  <c:v>-2.5614245896122019E-5</c:v>
                </c:pt>
                <c:pt idx="3703">
                  <c:v>1.7247174863110001E-4</c:v>
                </c:pt>
                <c:pt idx="3704">
                  <c:v>-2.921712326666971E-5</c:v>
                </c:pt>
                <c:pt idx="3705">
                  <c:v>-5.0046338498772457E-5</c:v>
                </c:pt>
                <c:pt idx="3706">
                  <c:v>-2.045628615881244E-4</c:v>
                </c:pt>
                <c:pt idx="3707">
                  <c:v>-9.5694704583091207E-5</c:v>
                </c:pt>
                <c:pt idx="3708">
                  <c:v>3.0221185703399121E-5</c:v>
                </c:pt>
                <c:pt idx="3709">
                  <c:v>1.5303984027183389E-5</c:v>
                </c:pt>
                <c:pt idx="3710">
                  <c:v>-1.190169501589023E-4</c:v>
                </c:pt>
                <c:pt idx="3711">
                  <c:v>7.1352308810222311E-5</c:v>
                </c:pt>
                <c:pt idx="3712">
                  <c:v>-2.4142584521679869E-6</c:v>
                </c:pt>
                <c:pt idx="3713">
                  <c:v>-1.208293851541533E-4</c:v>
                </c:pt>
                <c:pt idx="3714">
                  <c:v>2.678197204757044E-5</c:v>
                </c:pt>
                <c:pt idx="3715">
                  <c:v>-4.8861019146476592E-5</c:v>
                </c:pt>
                <c:pt idx="3716">
                  <c:v>0</c:v>
                </c:pt>
                <c:pt idx="3717">
                  <c:v>-8.7276659000298378E-5</c:v>
                </c:pt>
                <c:pt idx="3718">
                  <c:v>-8.4985736216815661E-5</c:v>
                </c:pt>
                <c:pt idx="3719">
                  <c:v>-1.542914102865169E-4</c:v>
                </c:pt>
                <c:pt idx="3720">
                  <c:v>2.9083009569675919E-5</c:v>
                </c:pt>
                <c:pt idx="3721">
                  <c:v>-9.4068312179437704E-5</c:v>
                </c:pt>
                <c:pt idx="3722">
                  <c:v>-2.0491396716897611E-5</c:v>
                </c:pt>
                <c:pt idx="3723">
                  <c:v>1.152874479974433E-5</c:v>
                </c:pt>
                <c:pt idx="3724">
                  <c:v>-2.9928217517388939E-4</c:v>
                </c:pt>
                <c:pt idx="3725">
                  <c:v>1.024632354505902E-5</c:v>
                </c:pt>
                <c:pt idx="3726">
                  <c:v>-3.4152327861496057E-5</c:v>
                </c:pt>
                <c:pt idx="3727">
                  <c:v>1.785254568698808E-5</c:v>
                </c:pt>
                <c:pt idx="3728">
                  <c:v>0</c:v>
                </c:pt>
                <c:pt idx="3729">
                  <c:v>-4.852863588069894E-6</c:v>
                </c:pt>
                <c:pt idx="3730">
                  <c:v>-6.8304655722992101E-5</c:v>
                </c:pt>
                <c:pt idx="3731">
                  <c:v>9.7928411948756535E-5</c:v>
                </c:pt>
                <c:pt idx="3732">
                  <c:v>-3.4152327861496037E-5</c:v>
                </c:pt>
                <c:pt idx="3733">
                  <c:v>-9.5123872197574212E-6</c:v>
                </c:pt>
                <c:pt idx="3734">
                  <c:v>-2.3227131595899799E-4</c:v>
                </c:pt>
                <c:pt idx="3735">
                  <c:v>-2.433964087149202E-4</c:v>
                </c:pt>
                <c:pt idx="3736">
                  <c:v>-7.7256268278217341E-2</c:v>
                </c:pt>
                <c:pt idx="3737">
                  <c:v>-4.3228522972034893E-5</c:v>
                </c:pt>
                <c:pt idx="3738">
                  <c:v>-1.100595772007937E-5</c:v>
                </c:pt>
                <c:pt idx="3739">
                  <c:v>0</c:v>
                </c:pt>
                <c:pt idx="3740">
                  <c:v>-3.4152327861496037E-5</c:v>
                </c:pt>
                <c:pt idx="3741">
                  <c:v>0</c:v>
                </c:pt>
                <c:pt idx="3742">
                  <c:v>0</c:v>
                </c:pt>
                <c:pt idx="3743">
                  <c:v>-5.4380485360019778E-5</c:v>
                </c:pt>
                <c:pt idx="3744">
                  <c:v>-2.276821857433072E-5</c:v>
                </c:pt>
                <c:pt idx="3745">
                  <c:v>3.9953152055412439E-5</c:v>
                </c:pt>
                <c:pt idx="3746">
                  <c:v>1.031640695163089E-4</c:v>
                </c:pt>
                <c:pt idx="3747">
                  <c:v>7.9347948545141776E-5</c:v>
                </c:pt>
                <c:pt idx="3748">
                  <c:v>-2.7840784765566561E-5</c:v>
                </c:pt>
                <c:pt idx="3749">
                  <c:v>0</c:v>
                </c:pt>
                <c:pt idx="3750">
                  <c:v>-4.4165175764523369E-2</c:v>
                </c:pt>
                <c:pt idx="3751">
                  <c:v>-5.8546847762564452E-5</c:v>
                </c:pt>
                <c:pt idx="3752">
                  <c:v>-9.6848483331123868E-5</c:v>
                </c:pt>
                <c:pt idx="3753">
                  <c:v>1.252328433284979E-5</c:v>
                </c:pt>
                <c:pt idx="3754">
                  <c:v>6.1525574896651E-5</c:v>
                </c:pt>
                <c:pt idx="3755">
                  <c:v>-1.9664251250485609E-4</c:v>
                </c:pt>
                <c:pt idx="3756">
                  <c:v>1.1573800439114111E-4</c:v>
                </c:pt>
                <c:pt idx="3757">
                  <c:v>7.3427081790763331E-5</c:v>
                </c:pt>
                <c:pt idx="3758">
                  <c:v>3.231445507741827E-5</c:v>
                </c:pt>
                <c:pt idx="3759">
                  <c:v>-2.7005633726855712E-4</c:v>
                </c:pt>
                <c:pt idx="3760">
                  <c:v>-3.0684429238218592E-4</c:v>
                </c:pt>
                <c:pt idx="3761">
                  <c:v>-2.2469475092603831E-4</c:v>
                </c:pt>
                <c:pt idx="3762">
                  <c:v>-4.2484126220906748E-5</c:v>
                </c:pt>
                <c:pt idx="3763">
                  <c:v>-1.7277860669215599E-4</c:v>
                </c:pt>
                <c:pt idx="3764">
                  <c:v>-5.1629078775059822E-5</c:v>
                </c:pt>
                <c:pt idx="3765">
                  <c:v>0</c:v>
                </c:pt>
                <c:pt idx="3766">
                  <c:v>-3.4152327861496037E-5</c:v>
                </c:pt>
                <c:pt idx="3767">
                  <c:v>-1.585880437612101E-4</c:v>
                </c:pt>
                <c:pt idx="3768">
                  <c:v>-6.5233913151015893E-5</c:v>
                </c:pt>
                <c:pt idx="3769">
                  <c:v>-5.9874827840008407E-5</c:v>
                </c:pt>
                <c:pt idx="3770">
                  <c:v>-3.9274794982236552E-5</c:v>
                </c:pt>
                <c:pt idx="3771">
                  <c:v>1.083567187259247E-4</c:v>
                </c:pt>
                <c:pt idx="3772">
                  <c:v>-4.6148612524227038E-4</c:v>
                </c:pt>
                <c:pt idx="3773">
                  <c:v>-3.1372992084378832E-4</c:v>
                </c:pt>
                <c:pt idx="3774">
                  <c:v>-6.1460480342355597E-5</c:v>
                </c:pt>
                <c:pt idx="3775">
                  <c:v>-6.8304655722992142E-5</c:v>
                </c:pt>
                <c:pt idx="3776">
                  <c:v>2.5195586080455972E-5</c:v>
                </c:pt>
                <c:pt idx="3777">
                  <c:v>2.8385081546992589E-4</c:v>
                </c:pt>
                <c:pt idx="3778">
                  <c:v>0</c:v>
                </c:pt>
                <c:pt idx="3779">
                  <c:v>6.6727208654217744E-7</c:v>
                </c:pt>
                <c:pt idx="3780">
                  <c:v>1.682314156081735E-4</c:v>
                </c:pt>
                <c:pt idx="3781">
                  <c:v>0</c:v>
                </c:pt>
                <c:pt idx="3782">
                  <c:v>0</c:v>
                </c:pt>
                <c:pt idx="3783">
                  <c:v>-3.8604202501626028E-5</c:v>
                </c:pt>
                <c:pt idx="3784">
                  <c:v>8.5916128527786567E-6</c:v>
                </c:pt>
                <c:pt idx="3785">
                  <c:v>-1.8628542469907009E-5</c:v>
                </c:pt>
                <c:pt idx="3786">
                  <c:v>-1.7575183295149571E-4</c:v>
                </c:pt>
                <c:pt idx="3787">
                  <c:v>-6.4781631391145627E-5</c:v>
                </c:pt>
                <c:pt idx="3788">
                  <c:v>-8.6417809764873681E-5</c:v>
                </c:pt>
                <c:pt idx="3789">
                  <c:v>-1.4749658622228209E-4</c:v>
                </c:pt>
                <c:pt idx="3790">
                  <c:v>-3.7257084939814072E-5</c:v>
                </c:pt>
                <c:pt idx="3791">
                  <c:v>3.4930811962461818E-5</c:v>
                </c:pt>
                <c:pt idx="3792">
                  <c:v>3.0128563774549079E-5</c:v>
                </c:pt>
                <c:pt idx="3793">
                  <c:v>-2.308932159131186E-4</c:v>
                </c:pt>
                <c:pt idx="3794">
                  <c:v>-8.6602159786065193E-5</c:v>
                </c:pt>
                <c:pt idx="3795">
                  <c:v>-6.9787126475526613E-5</c:v>
                </c:pt>
                <c:pt idx="3796">
                  <c:v>0</c:v>
                </c:pt>
                <c:pt idx="3797">
                  <c:v>-2.5614245896122009E-5</c:v>
                </c:pt>
                <c:pt idx="3798">
                  <c:v>-2.2768218574330642E-5</c:v>
                </c:pt>
                <c:pt idx="3799">
                  <c:v>0</c:v>
                </c:pt>
                <c:pt idx="3800">
                  <c:v>-2.927342388128229E-5</c:v>
                </c:pt>
                <c:pt idx="3801">
                  <c:v>-1.029010570002364E-4</c:v>
                </c:pt>
                <c:pt idx="3802">
                  <c:v>-1.1926211033755079E-4</c:v>
                </c:pt>
                <c:pt idx="3803">
                  <c:v>4.9813430169667613E-5</c:v>
                </c:pt>
                <c:pt idx="3804">
                  <c:v>-1.317205831047548E-5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1.235222657115459E-5</c:v>
                </c:pt>
                <c:pt idx="3809">
                  <c:v>0</c:v>
                </c:pt>
                <c:pt idx="3810">
                  <c:v>2.032875804710156E-5</c:v>
                </c:pt>
                <c:pt idx="3811">
                  <c:v>-1.152237463531648E-4</c:v>
                </c:pt>
                <c:pt idx="3812">
                  <c:v>1.4088694874455999E-5</c:v>
                </c:pt>
                <c:pt idx="3813">
                  <c:v>-2.156989128094484E-5</c:v>
                </c:pt>
                <c:pt idx="3814">
                  <c:v>1.7293117199616479E-5</c:v>
                </c:pt>
                <c:pt idx="3815">
                  <c:v>-5.288257729791434E-5</c:v>
                </c:pt>
                <c:pt idx="3816">
                  <c:v>1.3670100548212561E-6</c:v>
                </c:pt>
                <c:pt idx="3817">
                  <c:v>4.9055469816079002E-5</c:v>
                </c:pt>
                <c:pt idx="3818">
                  <c:v>2.9083009569676461E-5</c:v>
                </c:pt>
                <c:pt idx="3819">
                  <c:v>7.7481826636410838E-6</c:v>
                </c:pt>
                <c:pt idx="3820">
                  <c:v>-1.4427959999554501E-4</c:v>
                </c:pt>
                <c:pt idx="3821">
                  <c:v>5.1583982786260397E-5</c:v>
                </c:pt>
                <c:pt idx="3822">
                  <c:v>-4.2539387723956542E-4</c:v>
                </c:pt>
                <c:pt idx="3823">
                  <c:v>-1.96707010157E-5</c:v>
                </c:pt>
                <c:pt idx="3824">
                  <c:v>-6.1474190150692854E-5</c:v>
                </c:pt>
                <c:pt idx="3825">
                  <c:v>-4.0782689885627768E-4</c:v>
                </c:pt>
                <c:pt idx="3826">
                  <c:v>-2.9332928353658971E-5</c:v>
                </c:pt>
                <c:pt idx="3827">
                  <c:v>-2.5679400105832961E-4</c:v>
                </c:pt>
                <c:pt idx="3828">
                  <c:v>-1.7283561952974731E-4</c:v>
                </c:pt>
                <c:pt idx="3829">
                  <c:v>-2.9273423881282189E-5</c:v>
                </c:pt>
                <c:pt idx="3830">
                  <c:v>-3.2615573745220671E-5</c:v>
                </c:pt>
                <c:pt idx="3831">
                  <c:v>4.297259076938861E-5</c:v>
                </c:pt>
                <c:pt idx="3832">
                  <c:v>1.6020825201173058E-5</c:v>
                </c:pt>
                <c:pt idx="3833">
                  <c:v>-6.8304655722992006E-5</c:v>
                </c:pt>
                <c:pt idx="3834">
                  <c:v>-1.576261285915199E-5</c:v>
                </c:pt>
                <c:pt idx="3835">
                  <c:v>0</c:v>
                </c:pt>
                <c:pt idx="3836">
                  <c:v>-1.063484693098913E-4</c:v>
                </c:pt>
                <c:pt idx="3837">
                  <c:v>0</c:v>
                </c:pt>
                <c:pt idx="3838">
                  <c:v>-3.1609086099215988E-5</c:v>
                </c:pt>
                <c:pt idx="3839">
                  <c:v>0</c:v>
                </c:pt>
                <c:pt idx="3840">
                  <c:v>-4.0903794678103493E-4</c:v>
                </c:pt>
                <c:pt idx="3841">
                  <c:v>6.8126669461416212E-5</c:v>
                </c:pt>
                <c:pt idx="3842">
                  <c:v>-2.192550953659183E-4</c:v>
                </c:pt>
                <c:pt idx="3843">
                  <c:v>6.7793023745598444E-5</c:v>
                </c:pt>
                <c:pt idx="3844">
                  <c:v>2.1132745212875289E-5</c:v>
                </c:pt>
                <c:pt idx="3845">
                  <c:v>4.6320410939681403E-5</c:v>
                </c:pt>
                <c:pt idx="3846">
                  <c:v>0</c:v>
                </c:pt>
                <c:pt idx="3847">
                  <c:v>-1.7610680562145329E-4</c:v>
                </c:pt>
                <c:pt idx="3848">
                  <c:v>7.8028587891695454E-5</c:v>
                </c:pt>
                <c:pt idx="3849">
                  <c:v>-1.219270902759834E-4</c:v>
                </c:pt>
                <c:pt idx="3850">
                  <c:v>-2.7321862289196831E-5</c:v>
                </c:pt>
                <c:pt idx="3851">
                  <c:v>-2.1040181919622101E-4</c:v>
                </c:pt>
                <c:pt idx="3852">
                  <c:v>-2.069119625672307E-4</c:v>
                </c:pt>
                <c:pt idx="3853">
                  <c:v>8.3833948709908059E-5</c:v>
                </c:pt>
                <c:pt idx="3854">
                  <c:v>-9.6970437601314222E-5</c:v>
                </c:pt>
                <c:pt idx="3855">
                  <c:v>-3.9665946213730639E-6</c:v>
                </c:pt>
                <c:pt idx="3856">
                  <c:v>-1.655568360156668E-5</c:v>
                </c:pt>
                <c:pt idx="3857">
                  <c:v>-2.0456286158812521E-4</c:v>
                </c:pt>
                <c:pt idx="3858">
                  <c:v>6.404028303328392E-5</c:v>
                </c:pt>
                <c:pt idx="3859">
                  <c:v>-5.5042787843711967E-5</c:v>
                </c:pt>
                <c:pt idx="3860">
                  <c:v>-2.701076139475534E-5</c:v>
                </c:pt>
                <c:pt idx="3861">
                  <c:v>6.83427509826645E-5</c:v>
                </c:pt>
                <c:pt idx="3862">
                  <c:v>0</c:v>
                </c:pt>
                <c:pt idx="3863">
                  <c:v>7.8764126644783466E-5</c:v>
                </c:pt>
                <c:pt idx="3864">
                  <c:v>-6.5238959174389736E-5</c:v>
                </c:pt>
                <c:pt idx="3865">
                  <c:v>-1.7172410044198179E-2</c:v>
                </c:pt>
                <c:pt idx="3866">
                  <c:v>0</c:v>
                </c:pt>
                <c:pt idx="3867">
                  <c:v>-2.2844853694863702E-6</c:v>
                </c:pt>
                <c:pt idx="3868">
                  <c:v>-1.8628542469906951E-5</c:v>
                </c:pt>
                <c:pt idx="3869">
                  <c:v>-2.7035447512431982E-4</c:v>
                </c:pt>
                <c:pt idx="3870">
                  <c:v>-4.4334555019156992E-4</c:v>
                </c:pt>
                <c:pt idx="3871">
                  <c:v>1.878492649927459E-5</c:v>
                </c:pt>
                <c:pt idx="3872">
                  <c:v>0</c:v>
                </c:pt>
                <c:pt idx="3873">
                  <c:v>-5.7610398832434762E-5</c:v>
                </c:pt>
                <c:pt idx="3874">
                  <c:v>-9.6952517219687302E-6</c:v>
                </c:pt>
                <c:pt idx="3875">
                  <c:v>-8.120782474216204E-5</c:v>
                </c:pt>
                <c:pt idx="3876">
                  <c:v>-1.1874223955469109E-5</c:v>
                </c:pt>
                <c:pt idx="3877">
                  <c:v>-3.3479457181008087E-5</c:v>
                </c:pt>
                <c:pt idx="3878">
                  <c:v>-1.213339078082555E-4</c:v>
                </c:pt>
                <c:pt idx="3879">
                  <c:v>-6.5238959174389669E-5</c:v>
                </c:pt>
                <c:pt idx="3880">
                  <c:v>0</c:v>
                </c:pt>
                <c:pt idx="3881">
                  <c:v>-5.6065031000586802E-5</c:v>
                </c:pt>
                <c:pt idx="3882">
                  <c:v>0</c:v>
                </c:pt>
                <c:pt idx="3883">
                  <c:v>-1.8628542469906999E-5</c:v>
                </c:pt>
                <c:pt idx="3884">
                  <c:v>0</c:v>
                </c:pt>
                <c:pt idx="3885">
                  <c:v>0</c:v>
                </c:pt>
                <c:pt idx="3886">
                  <c:v>2.2541911799129279E-5</c:v>
                </c:pt>
                <c:pt idx="3887">
                  <c:v>-5.5968712256004071E-5</c:v>
                </c:pt>
                <c:pt idx="3888">
                  <c:v>-2.9273423881282311E-5</c:v>
                </c:pt>
                <c:pt idx="3889">
                  <c:v>1.018310614554398E-4</c:v>
                </c:pt>
                <c:pt idx="3890">
                  <c:v>-1.280712294806102E-5</c:v>
                </c:pt>
                <c:pt idx="3891">
                  <c:v>-3.8591780377146542E-2</c:v>
                </c:pt>
                <c:pt idx="3892">
                  <c:v>-1.2344506343095509E-4</c:v>
                </c:pt>
                <c:pt idx="3893">
                  <c:v>0</c:v>
                </c:pt>
                <c:pt idx="3894">
                  <c:v>-3.027052147658542E-4</c:v>
                </c:pt>
                <c:pt idx="3895">
                  <c:v>-1.4872277390954851E-4</c:v>
                </c:pt>
                <c:pt idx="3896">
                  <c:v>-4.3906861034919799E-6</c:v>
                </c:pt>
                <c:pt idx="3897">
                  <c:v>-1.5367401362221619E-5</c:v>
                </c:pt>
                <c:pt idx="3898">
                  <c:v>-2.734434198853131E-2</c:v>
                </c:pt>
                <c:pt idx="3899">
                  <c:v>-6.9515427001078201E-5</c:v>
                </c:pt>
                <c:pt idx="3900">
                  <c:v>-7.0926467825637277E-6</c:v>
                </c:pt>
                <c:pt idx="3901">
                  <c:v>0</c:v>
                </c:pt>
                <c:pt idx="3902">
                  <c:v>-2.4916292754628431E-5</c:v>
                </c:pt>
                <c:pt idx="3903">
                  <c:v>-2.807513158412233E-2</c:v>
                </c:pt>
                <c:pt idx="3904">
                  <c:v>1.321954980439843E-5</c:v>
                </c:pt>
                <c:pt idx="3905">
                  <c:v>8.3494070823638441E-5</c:v>
                </c:pt>
                <c:pt idx="3906">
                  <c:v>-2.2768218574330631E-5</c:v>
                </c:pt>
                <c:pt idx="3907">
                  <c:v>-1.417979590798552E-4</c:v>
                </c:pt>
                <c:pt idx="3908">
                  <c:v>2.179235710945618E-5</c:v>
                </c:pt>
                <c:pt idx="3909">
                  <c:v>0</c:v>
                </c:pt>
                <c:pt idx="3910">
                  <c:v>-1.2812713693797069E-4</c:v>
                </c:pt>
                <c:pt idx="3911">
                  <c:v>-5.5885627409720807E-5</c:v>
                </c:pt>
                <c:pt idx="3912">
                  <c:v>1.3323711192036E-4</c:v>
                </c:pt>
                <c:pt idx="3913">
                  <c:v>0</c:v>
                </c:pt>
                <c:pt idx="3914">
                  <c:v>-7.635583624100664E-5</c:v>
                </c:pt>
                <c:pt idx="3915">
                  <c:v>4.219873344913219E-5</c:v>
                </c:pt>
                <c:pt idx="3916">
                  <c:v>-7.5407265832007833E-5</c:v>
                </c:pt>
                <c:pt idx="3917">
                  <c:v>1.001928849883661E-4</c:v>
                </c:pt>
                <c:pt idx="3918">
                  <c:v>8.3251300904873981E-5</c:v>
                </c:pt>
                <c:pt idx="3919">
                  <c:v>0</c:v>
                </c:pt>
                <c:pt idx="3920">
                  <c:v>-1.7076163930748019E-5</c:v>
                </c:pt>
                <c:pt idx="3921">
                  <c:v>3.0791737269261487E-5</c:v>
                </c:pt>
                <c:pt idx="3922">
                  <c:v>-1.3660931144598421E-5</c:v>
                </c:pt>
                <c:pt idx="3923">
                  <c:v>-1.313731572673197E-4</c:v>
                </c:pt>
                <c:pt idx="3924">
                  <c:v>-5.5885627409720597E-5</c:v>
                </c:pt>
                <c:pt idx="3925">
                  <c:v>0</c:v>
                </c:pt>
                <c:pt idx="3926">
                  <c:v>-3.3112502901568502E-4</c:v>
                </c:pt>
                <c:pt idx="3927">
                  <c:v>-2.927342388128224E-5</c:v>
                </c:pt>
                <c:pt idx="3928">
                  <c:v>8.9119710790783014E-5</c:v>
                </c:pt>
                <c:pt idx="3929">
                  <c:v>6.310780557962928E-5</c:v>
                </c:pt>
                <c:pt idx="3930">
                  <c:v>1.6481213567735871E-5</c:v>
                </c:pt>
                <c:pt idx="3931">
                  <c:v>4.2604046787577678E-5</c:v>
                </c:pt>
                <c:pt idx="3932">
                  <c:v>-4.5536437148661473E-5</c:v>
                </c:pt>
                <c:pt idx="3933">
                  <c:v>-2.0491396716897591E-5</c:v>
                </c:pt>
                <c:pt idx="3934">
                  <c:v>-1.015579582236182E-2</c:v>
                </c:pt>
                <c:pt idx="3935">
                  <c:v>-6.4883578851644062E-5</c:v>
                </c:pt>
                <c:pt idx="3936">
                  <c:v>-1.841065754293115E-4</c:v>
                </c:pt>
                <c:pt idx="3937">
                  <c:v>0</c:v>
                </c:pt>
                <c:pt idx="3938">
                  <c:v>-4.5639303864662031E-5</c:v>
                </c:pt>
                <c:pt idx="3939">
                  <c:v>-1.181418457520244E-4</c:v>
                </c:pt>
                <c:pt idx="3940">
                  <c:v>-1.401068753594713E-5</c:v>
                </c:pt>
                <c:pt idx="3941">
                  <c:v>2.988044845482683E-6</c:v>
                </c:pt>
                <c:pt idx="3942">
                  <c:v>-6.18237755098527E-6</c:v>
                </c:pt>
                <c:pt idx="3943">
                  <c:v>0</c:v>
                </c:pt>
                <c:pt idx="3944">
                  <c:v>-3.166753929939799E-4</c:v>
                </c:pt>
                <c:pt idx="3945">
                  <c:v>-5.2365995400179238E-5</c:v>
                </c:pt>
                <c:pt idx="3946">
                  <c:v>-2.2733108016245509E-4</c:v>
                </c:pt>
                <c:pt idx="3947">
                  <c:v>1.527889904026422E-5</c:v>
                </c:pt>
                <c:pt idx="3948">
                  <c:v>-2.0918587918088369E-4</c:v>
                </c:pt>
                <c:pt idx="3949">
                  <c:v>0</c:v>
                </c:pt>
                <c:pt idx="3950">
                  <c:v>-2.0491396716897622E-5</c:v>
                </c:pt>
                <c:pt idx="3951">
                  <c:v>-6.5656591771100677E-3</c:v>
                </c:pt>
                <c:pt idx="3952">
                  <c:v>7.0113005167349212E-6</c:v>
                </c:pt>
                <c:pt idx="3953">
                  <c:v>8.4397466898264434E-5</c:v>
                </c:pt>
                <c:pt idx="3954">
                  <c:v>1.672971215438867E-4</c:v>
                </c:pt>
                <c:pt idx="3955">
                  <c:v>-2.1887815694086151E-5</c:v>
                </c:pt>
                <c:pt idx="3956">
                  <c:v>-2.4446519744672958E-5</c:v>
                </c:pt>
                <c:pt idx="3957">
                  <c:v>3.0492041942733861E-5</c:v>
                </c:pt>
                <c:pt idx="3958">
                  <c:v>-5.1228491792244093E-5</c:v>
                </c:pt>
                <c:pt idx="3959">
                  <c:v>-1.406808555394419E-4</c:v>
                </c:pt>
                <c:pt idx="3960">
                  <c:v>-3.7257084939813903E-5</c:v>
                </c:pt>
                <c:pt idx="3961">
                  <c:v>-7.803049847679971E-5</c:v>
                </c:pt>
                <c:pt idx="3962">
                  <c:v>-2.410752554929134E-5</c:v>
                </c:pt>
                <c:pt idx="3963">
                  <c:v>-3.406197556484497E-5</c:v>
                </c:pt>
                <c:pt idx="3964">
                  <c:v>0</c:v>
                </c:pt>
                <c:pt idx="3965">
                  <c:v>6.6799987486609717E-5</c:v>
                </c:pt>
                <c:pt idx="3966">
                  <c:v>-7.7011611322525111E-5</c:v>
                </c:pt>
                <c:pt idx="3967">
                  <c:v>-4.2515041845238329E-5</c:v>
                </c:pt>
                <c:pt idx="3968">
                  <c:v>7.2844888291764874E-5</c:v>
                </c:pt>
                <c:pt idx="3969">
                  <c:v>1.8784926499274719E-5</c:v>
                </c:pt>
                <c:pt idx="3970">
                  <c:v>-1.181303588176862E-4</c:v>
                </c:pt>
                <c:pt idx="3971">
                  <c:v>1.676678974198172E-4</c:v>
                </c:pt>
                <c:pt idx="3972">
                  <c:v>-4.1057544441641093E-5</c:v>
                </c:pt>
                <c:pt idx="3973">
                  <c:v>5.5057796922918672E-5</c:v>
                </c:pt>
                <c:pt idx="3974">
                  <c:v>2.9940695967824361E-5</c:v>
                </c:pt>
                <c:pt idx="3975">
                  <c:v>2.9083009569676139E-5</c:v>
                </c:pt>
                <c:pt idx="3976">
                  <c:v>1.7566019200972549E-5</c:v>
                </c:pt>
                <c:pt idx="3977">
                  <c:v>-3.7139796917788559E-5</c:v>
                </c:pt>
                <c:pt idx="3978">
                  <c:v>4.4794349151018168E-5</c:v>
                </c:pt>
                <c:pt idx="3979">
                  <c:v>-8.3822189248482294E-6</c:v>
                </c:pt>
                <c:pt idx="3980">
                  <c:v>0</c:v>
                </c:pt>
                <c:pt idx="3981">
                  <c:v>-1.6156466363018249E-4</c:v>
                </c:pt>
                <c:pt idx="3982">
                  <c:v>4.1800327250552502E-5</c:v>
                </c:pt>
                <c:pt idx="3983">
                  <c:v>8.943918674657111E-6</c:v>
                </c:pt>
                <c:pt idx="3984">
                  <c:v>0</c:v>
                </c:pt>
                <c:pt idx="3985">
                  <c:v>-1.5762612859151949E-5</c:v>
                </c:pt>
                <c:pt idx="3986">
                  <c:v>1.071960432648711E-4</c:v>
                </c:pt>
                <c:pt idx="3987">
                  <c:v>2.19256509822752E-5</c:v>
                </c:pt>
                <c:pt idx="3988">
                  <c:v>-4.9052997064749637E-4</c:v>
                </c:pt>
                <c:pt idx="3989">
                  <c:v>9.3924632496373409E-6</c:v>
                </c:pt>
                <c:pt idx="3990">
                  <c:v>-1.3295047656134351E-4</c:v>
                </c:pt>
                <c:pt idx="3991">
                  <c:v>-1.155705536087381E-4</c:v>
                </c:pt>
                <c:pt idx="3992">
                  <c:v>-2.276821857433073E-5</c:v>
                </c:pt>
                <c:pt idx="3993">
                  <c:v>2.9083009569675841E-5</c:v>
                </c:pt>
                <c:pt idx="3994">
                  <c:v>2.1798045596466781E-5</c:v>
                </c:pt>
                <c:pt idx="3995">
                  <c:v>-4.0982793433795182E-5</c:v>
                </c:pt>
                <c:pt idx="3996">
                  <c:v>-7.6062954281404417E-5</c:v>
                </c:pt>
                <c:pt idx="3997">
                  <c:v>-3.1288456910569807E-5</c:v>
                </c:pt>
                <c:pt idx="3998">
                  <c:v>0</c:v>
                </c:pt>
                <c:pt idx="3999">
                  <c:v>-7.6062954281404268E-5</c:v>
                </c:pt>
                <c:pt idx="4000">
                  <c:v>-1.3302005592072611E-4</c:v>
                </c:pt>
                <c:pt idx="4001">
                  <c:v>-1.10942206535263E-5</c:v>
                </c:pt>
                <c:pt idx="4002">
                  <c:v>-1.731073122971959E-4</c:v>
                </c:pt>
                <c:pt idx="4003">
                  <c:v>4.6931827218678527E-5</c:v>
                </c:pt>
                <c:pt idx="4004">
                  <c:v>1.8212720730770371E-5</c:v>
                </c:pt>
                <c:pt idx="4005">
                  <c:v>-1.7910007727979841E-4</c:v>
                </c:pt>
                <c:pt idx="4006">
                  <c:v>0</c:v>
                </c:pt>
                <c:pt idx="4007">
                  <c:v>-9.180785541799185E-5</c:v>
                </c:pt>
                <c:pt idx="4008">
                  <c:v>-4.0982793433795182E-5</c:v>
                </c:pt>
                <c:pt idx="4009">
                  <c:v>-8.1581416264536313E-5</c:v>
                </c:pt>
                <c:pt idx="4010">
                  <c:v>-2.3482253985554591E-4</c:v>
                </c:pt>
                <c:pt idx="4011">
                  <c:v>-1.835284020761569E-4</c:v>
                </c:pt>
                <c:pt idx="4012">
                  <c:v>-4.7919097425652859E-5</c:v>
                </c:pt>
                <c:pt idx="4013">
                  <c:v>-7.7197072900861305E-5</c:v>
                </c:pt>
                <c:pt idx="4014">
                  <c:v>0</c:v>
                </c:pt>
                <c:pt idx="4015">
                  <c:v>2.6411465936962961E-4</c:v>
                </c:pt>
                <c:pt idx="4016">
                  <c:v>-4.090484383108406E-4</c:v>
                </c:pt>
                <c:pt idx="4017">
                  <c:v>-2.6300939347044452E-4</c:v>
                </c:pt>
                <c:pt idx="4018">
                  <c:v>1.5754125358414061E-4</c:v>
                </c:pt>
                <c:pt idx="4019">
                  <c:v>-1.2690483481937289E-4</c:v>
                </c:pt>
                <c:pt idx="4020">
                  <c:v>-2.3622030194770521E-4</c:v>
                </c:pt>
                <c:pt idx="4021">
                  <c:v>-1.3829628051164499E-4</c:v>
                </c:pt>
                <c:pt idx="4022">
                  <c:v>2.4419765357135928E-6</c:v>
                </c:pt>
                <c:pt idx="4023">
                  <c:v>-1.4268585747410581E-4</c:v>
                </c:pt>
                <c:pt idx="4024">
                  <c:v>-2.927342388128227E-5</c:v>
                </c:pt>
                <c:pt idx="4025">
                  <c:v>-3.6161288323937013E-5</c:v>
                </c:pt>
                <c:pt idx="4026">
                  <c:v>-1.3150469673522291E-4</c:v>
                </c:pt>
                <c:pt idx="4027">
                  <c:v>-1.230130325805813E-4</c:v>
                </c:pt>
                <c:pt idx="4028">
                  <c:v>-2.0098670242859931E-4</c:v>
                </c:pt>
                <c:pt idx="4029">
                  <c:v>4.4323275212098908E-5</c:v>
                </c:pt>
                <c:pt idx="4030">
                  <c:v>-2.2954100085510112E-5</c:v>
                </c:pt>
                <c:pt idx="4031">
                  <c:v>-1.191455629788107E-4</c:v>
                </c:pt>
                <c:pt idx="4032">
                  <c:v>5.65061320881917E-5</c:v>
                </c:pt>
                <c:pt idx="4033">
                  <c:v>7.2707523924190741E-5</c:v>
                </c:pt>
                <c:pt idx="4034">
                  <c:v>-0.1029114143390574</c:v>
                </c:pt>
                <c:pt idx="4035">
                  <c:v>0</c:v>
                </c:pt>
                <c:pt idx="4036">
                  <c:v>-1.3196271520601389E-4</c:v>
                </c:pt>
                <c:pt idx="4037">
                  <c:v>-1.551650170368191E-5</c:v>
                </c:pt>
                <c:pt idx="4038">
                  <c:v>-1.988466752556994E-5</c:v>
                </c:pt>
                <c:pt idx="4039">
                  <c:v>-3.499158445992662E-5</c:v>
                </c:pt>
                <c:pt idx="4040">
                  <c:v>0</c:v>
                </c:pt>
                <c:pt idx="4041">
                  <c:v>-1.6272677121164839E-4</c:v>
                </c:pt>
                <c:pt idx="4042">
                  <c:v>1.408869487445571E-5</c:v>
                </c:pt>
                <c:pt idx="4043">
                  <c:v>-1.3981184977322251E-4</c:v>
                </c:pt>
                <c:pt idx="4044">
                  <c:v>0</c:v>
                </c:pt>
                <c:pt idx="4045">
                  <c:v>-3.6384510111921121E-4</c:v>
                </c:pt>
                <c:pt idx="4046">
                  <c:v>-2.7269196452069051E-4</c:v>
                </c:pt>
                <c:pt idx="4047">
                  <c:v>-8.3822189248481989E-6</c:v>
                </c:pt>
                <c:pt idx="4048">
                  <c:v>0</c:v>
                </c:pt>
                <c:pt idx="4049">
                  <c:v>-1.9839568844435391E-4</c:v>
                </c:pt>
                <c:pt idx="4050">
                  <c:v>-2.794281370486037E-5</c:v>
                </c:pt>
                <c:pt idx="4051">
                  <c:v>1.7184234884358559E-5</c:v>
                </c:pt>
                <c:pt idx="4052">
                  <c:v>-1.183741802070645E-4</c:v>
                </c:pt>
                <c:pt idx="4053">
                  <c:v>2.1707336732234761E-5</c:v>
                </c:pt>
                <c:pt idx="4054">
                  <c:v>-4.4938950185207939E-4</c:v>
                </c:pt>
                <c:pt idx="4055">
                  <c:v>-1.2380048727145821E-4</c:v>
                </c:pt>
                <c:pt idx="4056">
                  <c:v>0</c:v>
                </c:pt>
                <c:pt idx="4057">
                  <c:v>2.254191179912978E-5</c:v>
                </c:pt>
                <c:pt idx="4058">
                  <c:v>-1.1767157752107949E-4</c:v>
                </c:pt>
                <c:pt idx="4059">
                  <c:v>-1.003415513751178E-4</c:v>
                </c:pt>
                <c:pt idx="4060">
                  <c:v>4.4595881650980923E-5</c:v>
                </c:pt>
                <c:pt idx="4061">
                  <c:v>-2.0738683770577421E-4</c:v>
                </c:pt>
                <c:pt idx="4062">
                  <c:v>-2.6300939347044582E-4</c:v>
                </c:pt>
                <c:pt idx="4063">
                  <c:v>-8.7918085429212499E-5</c:v>
                </c:pt>
                <c:pt idx="4064">
                  <c:v>-2.3191451113156001E-4</c:v>
                </c:pt>
                <c:pt idx="4065">
                  <c:v>-7.4170910270573276E-5</c:v>
                </c:pt>
                <c:pt idx="4066">
                  <c:v>-4.1836028542606942E-5</c:v>
                </c:pt>
                <c:pt idx="4067">
                  <c:v>-1.5135260738292691E-4</c:v>
                </c:pt>
                <c:pt idx="4068">
                  <c:v>-2.4885262361607852E-4</c:v>
                </c:pt>
                <c:pt idx="4069">
                  <c:v>7.1352308810222664E-5</c:v>
                </c:pt>
                <c:pt idx="4070">
                  <c:v>-3.0468844562569922E-4</c:v>
                </c:pt>
                <c:pt idx="4071">
                  <c:v>-5.1217150665676381E-6</c:v>
                </c:pt>
                <c:pt idx="4072">
                  <c:v>-7.5490091756380377E-6</c:v>
                </c:pt>
                <c:pt idx="4073">
                  <c:v>7.47828742463138E-5</c:v>
                </c:pt>
                <c:pt idx="4074">
                  <c:v>-3.6361058639185831E-2</c:v>
                </c:pt>
                <c:pt idx="4075">
                  <c:v>2.5118707641567301E-5</c:v>
                </c:pt>
                <c:pt idx="4076">
                  <c:v>0</c:v>
                </c:pt>
                <c:pt idx="4077">
                  <c:v>1.23748526753915E-4</c:v>
                </c:pt>
                <c:pt idx="4078">
                  <c:v>2.8177389748911379E-5</c:v>
                </c:pt>
                <c:pt idx="4079">
                  <c:v>-7.3656663501365355E-5</c:v>
                </c:pt>
                <c:pt idx="4080">
                  <c:v>8.5958153832391493E-5</c:v>
                </c:pt>
                <c:pt idx="4081">
                  <c:v>-2.9273423881282189E-5</c:v>
                </c:pt>
                <c:pt idx="4082">
                  <c:v>-3.4152327861496057E-5</c:v>
                </c:pt>
                <c:pt idx="4083">
                  <c:v>-1.242805104847557E-4</c:v>
                </c:pt>
                <c:pt idx="4084">
                  <c:v>1.356126313413719E-5</c:v>
                </c:pt>
                <c:pt idx="4085">
                  <c:v>-4.2176033735892481E-6</c:v>
                </c:pt>
                <c:pt idx="4086">
                  <c:v>-1.25154498411081E-4</c:v>
                </c:pt>
                <c:pt idx="4087">
                  <c:v>0</c:v>
                </c:pt>
                <c:pt idx="4088">
                  <c:v>-8.1965586867590391E-5</c:v>
                </c:pt>
                <c:pt idx="4089">
                  <c:v>-1.54636298305096E-2</c:v>
                </c:pt>
                <c:pt idx="4090">
                  <c:v>-1.475839482582476E-2</c:v>
                </c:pt>
                <c:pt idx="4091">
                  <c:v>2.700747880901997E-5</c:v>
                </c:pt>
                <c:pt idx="4092">
                  <c:v>-1.7195273930156081E-2</c:v>
                </c:pt>
                <c:pt idx="4093">
                  <c:v>-1.719527393015606E-2</c:v>
                </c:pt>
                <c:pt idx="4094">
                  <c:v>-9.4409469322715507E-5</c:v>
                </c:pt>
                <c:pt idx="4095">
                  <c:v>-4.4933058720916237E-5</c:v>
                </c:pt>
                <c:pt idx="4096">
                  <c:v>5.5157303117289638E-5</c:v>
                </c:pt>
                <c:pt idx="4097">
                  <c:v>-1.1164248399956659E-4</c:v>
                </c:pt>
                <c:pt idx="4098">
                  <c:v>-1.6361517871241451E-4</c:v>
                </c:pt>
                <c:pt idx="4099">
                  <c:v>-1.6506576407905921E-5</c:v>
                </c:pt>
                <c:pt idx="4100">
                  <c:v>0</c:v>
                </c:pt>
                <c:pt idx="4101">
                  <c:v>-2.2768218574330699E-5</c:v>
                </c:pt>
                <c:pt idx="4102">
                  <c:v>3.8106340322685747E-5</c:v>
                </c:pt>
                <c:pt idx="4103">
                  <c:v>0</c:v>
                </c:pt>
                <c:pt idx="4104">
                  <c:v>7.0707416628674444E-7</c:v>
                </c:pt>
                <c:pt idx="4105">
                  <c:v>2.0094928816508789E-4</c:v>
                </c:pt>
                <c:pt idx="4106">
                  <c:v>9.3749554706097231E-5</c:v>
                </c:pt>
                <c:pt idx="4107">
                  <c:v>-2.181638956874115E-5</c:v>
                </c:pt>
                <c:pt idx="4108">
                  <c:v>5.1329011912581201E-5</c:v>
                </c:pt>
                <c:pt idx="4109">
                  <c:v>0</c:v>
                </c:pt>
                <c:pt idx="4110">
                  <c:v>0</c:v>
                </c:pt>
                <c:pt idx="4111">
                  <c:v>-2.5030899682216152E-4</c:v>
                </c:pt>
                <c:pt idx="4112">
                  <c:v>0</c:v>
                </c:pt>
                <c:pt idx="4113">
                  <c:v>-6.1474190150692868E-5</c:v>
                </c:pt>
                <c:pt idx="4114">
                  <c:v>-1.081798533101735E-5</c:v>
                </c:pt>
                <c:pt idx="4115">
                  <c:v>-9.2204408173331093E-6</c:v>
                </c:pt>
                <c:pt idx="4116">
                  <c:v>-1.2939447875334259E-4</c:v>
                </c:pt>
                <c:pt idx="4117">
                  <c:v>1.6119693568206721E-5</c:v>
                </c:pt>
                <c:pt idx="4118">
                  <c:v>-1.3471316609320851E-4</c:v>
                </c:pt>
                <c:pt idx="4119">
                  <c:v>3.2243826426887728E-5</c:v>
                </c:pt>
                <c:pt idx="4120">
                  <c:v>3.1010481046049277E-5</c:v>
                </c:pt>
                <c:pt idx="4121">
                  <c:v>-1.7244703229772051E-6</c:v>
                </c:pt>
                <c:pt idx="4122">
                  <c:v>1.3909373306595301E-4</c:v>
                </c:pt>
                <c:pt idx="4123">
                  <c:v>-2.9532777635970141E-2</c:v>
                </c:pt>
                <c:pt idx="4124">
                  <c:v>1.878466241144458E-5</c:v>
                </c:pt>
                <c:pt idx="4125">
                  <c:v>-1.540363057367154E-4</c:v>
                </c:pt>
                <c:pt idx="4126">
                  <c:v>-2.4869395416032678E-4</c:v>
                </c:pt>
                <c:pt idx="4127">
                  <c:v>3.2002276629326687E-5</c:v>
                </c:pt>
                <c:pt idx="4128">
                  <c:v>0</c:v>
                </c:pt>
                <c:pt idx="4129">
                  <c:v>-3.4152327861496003E-5</c:v>
                </c:pt>
                <c:pt idx="4130">
                  <c:v>-1.3750669265870751E-4</c:v>
                </c:pt>
                <c:pt idx="4131">
                  <c:v>1.197832628129792E-5</c:v>
                </c:pt>
                <c:pt idx="4132">
                  <c:v>-3.3243942558077669E-5</c:v>
                </c:pt>
                <c:pt idx="4133">
                  <c:v>-3.4152327861496017E-5</c:v>
                </c:pt>
                <c:pt idx="4134">
                  <c:v>-6.1227799168121587E-5</c:v>
                </c:pt>
                <c:pt idx="4135">
                  <c:v>-9.1659173379614252E-5</c:v>
                </c:pt>
                <c:pt idx="4136">
                  <c:v>2.4632591729953022E-5</c:v>
                </c:pt>
                <c:pt idx="4137">
                  <c:v>0</c:v>
                </c:pt>
                <c:pt idx="4138">
                  <c:v>-2.630093934704456E-4</c:v>
                </c:pt>
                <c:pt idx="4139">
                  <c:v>-2.6918535087722492E-4</c:v>
                </c:pt>
                <c:pt idx="4140">
                  <c:v>-7.66814975810052E-5</c:v>
                </c:pt>
                <c:pt idx="4141">
                  <c:v>1.8784926499274678E-5</c:v>
                </c:pt>
                <c:pt idx="4142">
                  <c:v>0</c:v>
                </c:pt>
                <c:pt idx="4143">
                  <c:v>-1.7362608676165829E-4</c:v>
                </c:pt>
                <c:pt idx="4144">
                  <c:v>-1.8628542469906941E-5</c:v>
                </c:pt>
                <c:pt idx="4145">
                  <c:v>-2.5614245896122029E-5</c:v>
                </c:pt>
                <c:pt idx="4146">
                  <c:v>0</c:v>
                </c:pt>
                <c:pt idx="4147">
                  <c:v>-1.050513074014237E-4</c:v>
                </c:pt>
                <c:pt idx="4148">
                  <c:v>0</c:v>
                </c:pt>
                <c:pt idx="4149">
                  <c:v>1.4568977658353051E-4</c:v>
                </c:pt>
                <c:pt idx="4150">
                  <c:v>-3.9536721459794063E-5</c:v>
                </c:pt>
                <c:pt idx="4151">
                  <c:v>1.921457466624074E-5</c:v>
                </c:pt>
                <c:pt idx="4152">
                  <c:v>-4.0982793433795202E-5</c:v>
                </c:pt>
                <c:pt idx="4153">
                  <c:v>1.4753806287872139E-4</c:v>
                </c:pt>
                <c:pt idx="4154">
                  <c:v>9.1254203265211348E-5</c:v>
                </c:pt>
                <c:pt idx="4155">
                  <c:v>-5.4538392904138178E-4</c:v>
                </c:pt>
                <c:pt idx="4156">
                  <c:v>-4.55364371486615E-5</c:v>
                </c:pt>
                <c:pt idx="4157">
                  <c:v>-3.6045660832022849E-5</c:v>
                </c:pt>
                <c:pt idx="4158">
                  <c:v>-3.4540786166819027E-5</c:v>
                </c:pt>
                <c:pt idx="4159">
                  <c:v>-9.4736093946723497E-5</c:v>
                </c:pt>
                <c:pt idx="4160">
                  <c:v>9.1523348578151638E-5</c:v>
                </c:pt>
                <c:pt idx="4161">
                  <c:v>-2.5614245896122029E-5</c:v>
                </c:pt>
                <c:pt idx="4162">
                  <c:v>-5.1228491792244072E-5</c:v>
                </c:pt>
                <c:pt idx="4163">
                  <c:v>-5.122849179224414E-5</c:v>
                </c:pt>
                <c:pt idx="4164">
                  <c:v>-2.337359695891634E-4</c:v>
                </c:pt>
                <c:pt idx="4165">
                  <c:v>1.0739516065973411E-5</c:v>
                </c:pt>
                <c:pt idx="4166">
                  <c:v>-1.6432182134662611E-2</c:v>
                </c:pt>
                <c:pt idx="4167">
                  <c:v>-8.782027164384683E-5</c:v>
                </c:pt>
                <c:pt idx="4168">
                  <c:v>7.2844888291764847E-5</c:v>
                </c:pt>
                <c:pt idx="4169">
                  <c:v>1.9233255022130201E-5</c:v>
                </c:pt>
                <c:pt idx="4170">
                  <c:v>-5.2177551355519839E-5</c:v>
                </c:pt>
                <c:pt idx="4171">
                  <c:v>-5.2779633075791887E-5</c:v>
                </c:pt>
                <c:pt idx="4172">
                  <c:v>1.3270626474551231E-4</c:v>
                </c:pt>
                <c:pt idx="4173">
                  <c:v>-5.1228491792244052E-5</c:v>
                </c:pt>
                <c:pt idx="4174">
                  <c:v>1.610136557080673E-5</c:v>
                </c:pt>
                <c:pt idx="4175">
                  <c:v>1.268454538650669E-5</c:v>
                </c:pt>
                <c:pt idx="4176">
                  <c:v>1.616356448650821E-4</c:v>
                </c:pt>
                <c:pt idx="4177">
                  <c:v>0</c:v>
                </c:pt>
                <c:pt idx="4178">
                  <c:v>-1.015628152085667E-4</c:v>
                </c:pt>
                <c:pt idx="4179">
                  <c:v>-3.472420023514368E-5</c:v>
                </c:pt>
                <c:pt idx="4180">
                  <c:v>-1.4185293565127489E-5</c:v>
                </c:pt>
                <c:pt idx="4181">
                  <c:v>-3.2723035742482853E-4</c:v>
                </c:pt>
                <c:pt idx="4182">
                  <c:v>-1.5762612859152E-5</c:v>
                </c:pt>
                <c:pt idx="4183">
                  <c:v>-3.4152327861496091E-5</c:v>
                </c:pt>
                <c:pt idx="4184">
                  <c:v>3.231445507741808E-5</c:v>
                </c:pt>
                <c:pt idx="4185">
                  <c:v>-1.185018257584379E-4</c:v>
                </c:pt>
                <c:pt idx="4186">
                  <c:v>1.397232478498463E-4</c:v>
                </c:pt>
                <c:pt idx="4187">
                  <c:v>-2.561424589612208E-5</c:v>
                </c:pt>
                <c:pt idx="4188">
                  <c:v>-1.3172058310475391E-5</c:v>
                </c:pt>
                <c:pt idx="4189">
                  <c:v>-6.1469605448885882E-6</c:v>
                </c:pt>
                <c:pt idx="4190">
                  <c:v>2.9192173233612138E-4</c:v>
                </c:pt>
                <c:pt idx="4191">
                  <c:v>-1.4040403736772169E-4</c:v>
                </c:pt>
                <c:pt idx="4192">
                  <c:v>-1.3719088049770221E-4</c:v>
                </c:pt>
                <c:pt idx="4193">
                  <c:v>-5.0378348938076341E-5</c:v>
                </c:pt>
                <c:pt idx="4194">
                  <c:v>4.1982793240570877E-5</c:v>
                </c:pt>
                <c:pt idx="4195">
                  <c:v>4.5694023533315609E-5</c:v>
                </c:pt>
                <c:pt idx="4196">
                  <c:v>0</c:v>
                </c:pt>
                <c:pt idx="4197">
                  <c:v>-7.0926467825638531E-6</c:v>
                </c:pt>
                <c:pt idx="4198">
                  <c:v>0</c:v>
                </c:pt>
                <c:pt idx="4199">
                  <c:v>-2.9273423881282229E-5</c:v>
                </c:pt>
                <c:pt idx="4200">
                  <c:v>1.8784926499274529E-5</c:v>
                </c:pt>
                <c:pt idx="4201">
                  <c:v>4.698736496942365E-5</c:v>
                </c:pt>
                <c:pt idx="4202">
                  <c:v>-7.7640065841068975E-5</c:v>
                </c:pt>
                <c:pt idx="4203">
                  <c:v>1.406624448304409E-4</c:v>
                </c:pt>
                <c:pt idx="4204">
                  <c:v>5.6354779497824086E-6</c:v>
                </c:pt>
                <c:pt idx="4205">
                  <c:v>0</c:v>
                </c:pt>
                <c:pt idx="4206">
                  <c:v>3.8899310455772162E-5</c:v>
                </c:pt>
                <c:pt idx="4207">
                  <c:v>-1.3981184977322259E-4</c:v>
                </c:pt>
                <c:pt idx="4208">
                  <c:v>2.1217468940167741E-4</c:v>
                </c:pt>
                <c:pt idx="4209">
                  <c:v>0</c:v>
                </c:pt>
                <c:pt idx="4210">
                  <c:v>-1.3150469673522291E-4</c:v>
                </c:pt>
                <c:pt idx="4211">
                  <c:v>-2.927342388128224E-5</c:v>
                </c:pt>
                <c:pt idx="4212">
                  <c:v>-1.634254553308355E-2</c:v>
                </c:pt>
                <c:pt idx="4213">
                  <c:v>-1.5181918098168819E-4</c:v>
                </c:pt>
                <c:pt idx="4214">
                  <c:v>-2.7319757372493741E-5</c:v>
                </c:pt>
                <c:pt idx="4215">
                  <c:v>3.778451391651407E-5</c:v>
                </c:pt>
                <c:pt idx="4216">
                  <c:v>-9.4108779165980502E-5</c:v>
                </c:pt>
                <c:pt idx="4217">
                  <c:v>0</c:v>
                </c:pt>
                <c:pt idx="4218">
                  <c:v>-4.0982793433795277E-5</c:v>
                </c:pt>
                <c:pt idx="4219">
                  <c:v>-1.3017595781833561E-4</c:v>
                </c:pt>
                <c:pt idx="4220">
                  <c:v>0</c:v>
                </c:pt>
                <c:pt idx="4221">
                  <c:v>9.1021769272812411E-5</c:v>
                </c:pt>
                <c:pt idx="4222">
                  <c:v>0</c:v>
                </c:pt>
                <c:pt idx="4223">
                  <c:v>-1.8440881634666202E-5</c:v>
                </c:pt>
                <c:pt idx="4224">
                  <c:v>-2.5881569510795987E-4</c:v>
                </c:pt>
                <c:pt idx="4225">
                  <c:v>-2.5881569510796009E-4</c:v>
                </c:pt>
                <c:pt idx="4226">
                  <c:v>-1.8599815649655461E-4</c:v>
                </c:pt>
                <c:pt idx="4227">
                  <c:v>-1.16115192766742E-4</c:v>
                </c:pt>
                <c:pt idx="4228">
                  <c:v>0</c:v>
                </c:pt>
                <c:pt idx="4229">
                  <c:v>0</c:v>
                </c:pt>
                <c:pt idx="4230">
                  <c:v>-6.14741901506928E-5</c:v>
                </c:pt>
                <c:pt idx="4231">
                  <c:v>-2.9273423881282219E-5</c:v>
                </c:pt>
                <c:pt idx="4232">
                  <c:v>-1.1394618737385709E-4</c:v>
                </c:pt>
                <c:pt idx="4233">
                  <c:v>-6.545749425022421E-5</c:v>
                </c:pt>
                <c:pt idx="4234">
                  <c:v>-2.285525964171569E-5</c:v>
                </c:pt>
                <c:pt idx="4235">
                  <c:v>1.065189809719903E-4</c:v>
                </c:pt>
                <c:pt idx="4236">
                  <c:v>-4.4047697948740673E-5</c:v>
                </c:pt>
                <c:pt idx="4237">
                  <c:v>0</c:v>
                </c:pt>
                <c:pt idx="4238">
                  <c:v>-6.0468756485749732E-5</c:v>
                </c:pt>
                <c:pt idx="4239">
                  <c:v>-1.6415973033098811E-4</c:v>
                </c:pt>
                <c:pt idx="4240">
                  <c:v>-1.365447573900099E-2</c:v>
                </c:pt>
                <c:pt idx="4241">
                  <c:v>-1.704983101218415E-4</c:v>
                </c:pt>
                <c:pt idx="4242">
                  <c:v>0</c:v>
                </c:pt>
                <c:pt idx="4243">
                  <c:v>-9.5762970980911284E-5</c:v>
                </c:pt>
                <c:pt idx="4244">
                  <c:v>1.6101365570806618E-5</c:v>
                </c:pt>
                <c:pt idx="4245">
                  <c:v>-6.9544350828345397E-4</c:v>
                </c:pt>
                <c:pt idx="4246">
                  <c:v>-3.4152327861496057E-5</c:v>
                </c:pt>
                <c:pt idx="4247">
                  <c:v>-3.7257084939813977E-5</c:v>
                </c:pt>
                <c:pt idx="4248">
                  <c:v>3.7437345220586432E-5</c:v>
                </c:pt>
                <c:pt idx="4249">
                  <c:v>7.323225654626842E-5</c:v>
                </c:pt>
                <c:pt idx="4250">
                  <c:v>-1.9622104304174641E-4</c:v>
                </c:pt>
                <c:pt idx="4251">
                  <c:v>0</c:v>
                </c:pt>
                <c:pt idx="4252">
                  <c:v>-3.0882644742534559E-2</c:v>
                </c:pt>
                <c:pt idx="4253">
                  <c:v>-2.2513519305168968E-5</c:v>
                </c:pt>
                <c:pt idx="4254">
                  <c:v>-1.3490716140364761E-4</c:v>
                </c:pt>
                <c:pt idx="4255">
                  <c:v>8.3833948709908628E-5</c:v>
                </c:pt>
                <c:pt idx="4256">
                  <c:v>2.142557763805654E-5</c:v>
                </c:pt>
                <c:pt idx="4257">
                  <c:v>0</c:v>
                </c:pt>
                <c:pt idx="4258">
                  <c:v>0</c:v>
                </c:pt>
                <c:pt idx="4259">
                  <c:v>-2.0634648863211671E-2</c:v>
                </c:pt>
                <c:pt idx="4260">
                  <c:v>-1.856038611297052E-4</c:v>
                </c:pt>
                <c:pt idx="4261">
                  <c:v>-1.31962715206014E-4</c:v>
                </c:pt>
                <c:pt idx="4262">
                  <c:v>1.6101365570806771E-5</c:v>
                </c:pt>
                <c:pt idx="4263">
                  <c:v>0</c:v>
                </c:pt>
                <c:pt idx="4264">
                  <c:v>6.6304463446303571E-5</c:v>
                </c:pt>
                <c:pt idx="4265">
                  <c:v>-1.607848735139336E-4</c:v>
                </c:pt>
                <c:pt idx="4266">
                  <c:v>-1.9286944345996929E-4</c:v>
                </c:pt>
                <c:pt idx="4267">
                  <c:v>-1.1525551021666381E-5</c:v>
                </c:pt>
                <c:pt idx="4268">
                  <c:v>-1.8128894419211599E-2</c:v>
                </c:pt>
                <c:pt idx="4269">
                  <c:v>2.4119263035816561E-5</c:v>
                </c:pt>
                <c:pt idx="4270">
                  <c:v>2.4119263035815989E-5</c:v>
                </c:pt>
                <c:pt idx="4271">
                  <c:v>1.4088694874455761E-5</c:v>
                </c:pt>
                <c:pt idx="4272">
                  <c:v>1.8784926499274529E-5</c:v>
                </c:pt>
                <c:pt idx="4273">
                  <c:v>2.4119263035816619E-5</c:v>
                </c:pt>
                <c:pt idx="4274">
                  <c:v>2.4119263035815901E-5</c:v>
                </c:pt>
                <c:pt idx="4275">
                  <c:v>2.411926303581671E-5</c:v>
                </c:pt>
                <c:pt idx="4276">
                  <c:v>-3.6821315085862311E-4</c:v>
                </c:pt>
                <c:pt idx="4277">
                  <c:v>9.5914895847929479E-5</c:v>
                </c:pt>
                <c:pt idx="4278">
                  <c:v>-2.561424589612205E-5</c:v>
                </c:pt>
                <c:pt idx="4279">
                  <c:v>-1.7076163930748029E-5</c:v>
                </c:pt>
                <c:pt idx="4280">
                  <c:v>-8.3822189248481311E-6</c:v>
                </c:pt>
                <c:pt idx="4281">
                  <c:v>1.3510444614854319E-6</c:v>
                </c:pt>
                <c:pt idx="4282">
                  <c:v>8.0506827854033804E-6</c:v>
                </c:pt>
                <c:pt idx="4283">
                  <c:v>-2.4171594424074869E-5</c:v>
                </c:pt>
                <c:pt idx="4284">
                  <c:v>7.0762806548313269E-5</c:v>
                </c:pt>
                <c:pt idx="4285">
                  <c:v>-2.0405208920226919E-4</c:v>
                </c:pt>
                <c:pt idx="4286">
                  <c:v>1.408869487445572E-5</c:v>
                </c:pt>
                <c:pt idx="4287">
                  <c:v>-2.5030382820397469E-5</c:v>
                </c:pt>
                <c:pt idx="4288">
                  <c:v>-5.1033735599650532E-5</c:v>
                </c:pt>
                <c:pt idx="4289">
                  <c:v>-1.476830630228342E-4</c:v>
                </c:pt>
                <c:pt idx="4290">
                  <c:v>-7.1510305294366174E-4</c:v>
                </c:pt>
                <c:pt idx="4291">
                  <c:v>-6.3050451436608108E-5</c:v>
                </c:pt>
                <c:pt idx="4292">
                  <c:v>-2.92734238812823E-5</c:v>
                </c:pt>
                <c:pt idx="4293">
                  <c:v>-1.536740136222167E-5</c:v>
                </c:pt>
                <c:pt idx="4294">
                  <c:v>-2.561424589612204E-5</c:v>
                </c:pt>
                <c:pt idx="4295">
                  <c:v>-2.561424589612207E-5</c:v>
                </c:pt>
                <c:pt idx="4296">
                  <c:v>9.3924632496372765E-6</c:v>
                </c:pt>
                <c:pt idx="4297">
                  <c:v>7.9983247365646138E-5</c:v>
                </c:pt>
                <c:pt idx="4298">
                  <c:v>-1.0477690696138511E-4</c:v>
                </c:pt>
                <c:pt idx="4299">
                  <c:v>-1.9874591271290741E-5</c:v>
                </c:pt>
                <c:pt idx="4300">
                  <c:v>-1.9874591271290579E-5</c:v>
                </c:pt>
                <c:pt idx="4301">
                  <c:v>1.127095589956488E-5</c:v>
                </c:pt>
                <c:pt idx="4302">
                  <c:v>5.5722936238491593E-5</c:v>
                </c:pt>
                <c:pt idx="4303">
                  <c:v>1.27560784089223E-5</c:v>
                </c:pt>
                <c:pt idx="4304">
                  <c:v>-2.301332192866394E-4</c:v>
                </c:pt>
                <c:pt idx="4305">
                  <c:v>-2.9273423881282199E-5</c:v>
                </c:pt>
                <c:pt idx="4306">
                  <c:v>2.003857699767323E-4</c:v>
                </c:pt>
                <c:pt idx="4307">
                  <c:v>-1.058539403176109E-4</c:v>
                </c:pt>
                <c:pt idx="4308">
                  <c:v>-2.74873721219171E-4</c:v>
                </c:pt>
                <c:pt idx="4309">
                  <c:v>8.6933583166220611E-5</c:v>
                </c:pt>
                <c:pt idx="4310">
                  <c:v>-1.0816859251143361E-4</c:v>
                </c:pt>
                <c:pt idx="4311">
                  <c:v>-6.1474190150692882E-5</c:v>
                </c:pt>
                <c:pt idx="4312">
                  <c:v>-2.4366240740455548E-5</c:v>
                </c:pt>
                <c:pt idx="4313">
                  <c:v>-1.3106589302985591E-4</c:v>
                </c:pt>
                <c:pt idx="4314">
                  <c:v>-1.7009657984179061E-4</c:v>
                </c:pt>
                <c:pt idx="4315">
                  <c:v>-2.077565967024338E-4</c:v>
                </c:pt>
                <c:pt idx="4316">
                  <c:v>-2.7569601005416749E-5</c:v>
                </c:pt>
                <c:pt idx="4317">
                  <c:v>0</c:v>
                </c:pt>
                <c:pt idx="4318">
                  <c:v>-5.129969256201228E-5</c:v>
                </c:pt>
                <c:pt idx="4319">
                  <c:v>-7.6837006811108284E-6</c:v>
                </c:pt>
                <c:pt idx="4320">
                  <c:v>2.0402909356558121E-5</c:v>
                </c:pt>
                <c:pt idx="4321">
                  <c:v>0</c:v>
                </c:pt>
                <c:pt idx="4322">
                  <c:v>-4.0982793433795297E-5</c:v>
                </c:pt>
                <c:pt idx="4323">
                  <c:v>-1.756025763434979E-4</c:v>
                </c:pt>
                <c:pt idx="4324">
                  <c:v>-1.7508160502373551E-4</c:v>
                </c:pt>
                <c:pt idx="4325">
                  <c:v>-7.0926467825638547E-6</c:v>
                </c:pt>
                <c:pt idx="4326">
                  <c:v>-1.3556749815937951E-4</c:v>
                </c:pt>
                <c:pt idx="4327">
                  <c:v>-9.4793067382905352E-5</c:v>
                </c:pt>
                <c:pt idx="4328">
                  <c:v>-7.1022221109490633E-5</c:v>
                </c:pt>
                <c:pt idx="4329">
                  <c:v>-9.769969810534831E-6</c:v>
                </c:pt>
                <c:pt idx="4330">
                  <c:v>-2.8269005295149718E-4</c:v>
                </c:pt>
                <c:pt idx="4331">
                  <c:v>0</c:v>
                </c:pt>
                <c:pt idx="4332">
                  <c:v>2.5827721875859949E-5</c:v>
                </c:pt>
                <c:pt idx="4333">
                  <c:v>-1.5081453166401591E-4</c:v>
                </c:pt>
                <c:pt idx="4334">
                  <c:v>5.1597434531891908E-5</c:v>
                </c:pt>
                <c:pt idx="4335">
                  <c:v>0</c:v>
                </c:pt>
                <c:pt idx="4336">
                  <c:v>0</c:v>
                </c:pt>
                <c:pt idx="4337">
                  <c:v>-4.2866846251288309E-5</c:v>
                </c:pt>
                <c:pt idx="4338">
                  <c:v>-1.015640007673983E-4</c:v>
                </c:pt>
                <c:pt idx="4339">
                  <c:v>-1.2071292260840339E-6</c:v>
                </c:pt>
                <c:pt idx="4340">
                  <c:v>5.6633319479712282E-5</c:v>
                </c:pt>
                <c:pt idx="4341">
                  <c:v>-8.3822189248481955E-6</c:v>
                </c:pt>
                <c:pt idx="4342">
                  <c:v>-3.1870230369901289E-6</c:v>
                </c:pt>
                <c:pt idx="4343">
                  <c:v>-2.1887964044131671E-4</c:v>
                </c:pt>
                <c:pt idx="4344">
                  <c:v>-8.2984274654873433E-5</c:v>
                </c:pt>
                <c:pt idx="4345">
                  <c:v>-2.8215490436754219E-2</c:v>
                </c:pt>
                <c:pt idx="4346">
                  <c:v>-8.2984274654873731E-5</c:v>
                </c:pt>
                <c:pt idx="4347">
                  <c:v>-8.298427465487323E-5</c:v>
                </c:pt>
                <c:pt idx="4348">
                  <c:v>0</c:v>
                </c:pt>
                <c:pt idx="4349">
                  <c:v>-8.2984274654873393E-5</c:v>
                </c:pt>
                <c:pt idx="4350">
                  <c:v>-7.4707366583790031E-5</c:v>
                </c:pt>
                <c:pt idx="4351">
                  <c:v>-1.084757743215606E-5</c:v>
                </c:pt>
                <c:pt idx="4352">
                  <c:v>-1.5637809228542421E-5</c:v>
                </c:pt>
                <c:pt idx="4353">
                  <c:v>-5.583733028955325E-5</c:v>
                </c:pt>
                <c:pt idx="4354">
                  <c:v>-4.098279343379529E-5</c:v>
                </c:pt>
                <c:pt idx="4355">
                  <c:v>2.1480293605447501E-5</c:v>
                </c:pt>
                <c:pt idx="4356">
                  <c:v>-1.7244703229772051E-6</c:v>
                </c:pt>
                <c:pt idx="4357">
                  <c:v>0</c:v>
                </c:pt>
                <c:pt idx="4358">
                  <c:v>-1.7076163930748029E-5</c:v>
                </c:pt>
                <c:pt idx="4359">
                  <c:v>-2.0491396716897581E-5</c:v>
                </c:pt>
                <c:pt idx="4360">
                  <c:v>-5.1228491792244059E-5</c:v>
                </c:pt>
                <c:pt idx="4361">
                  <c:v>-1.417979590798551E-4</c:v>
                </c:pt>
                <c:pt idx="4362">
                  <c:v>-2.344676317978727E-4</c:v>
                </c:pt>
                <c:pt idx="4363">
                  <c:v>3.6639574530988288E-5</c:v>
                </c:pt>
                <c:pt idx="4364">
                  <c:v>1.3345441730843011E-6</c:v>
                </c:pt>
                <c:pt idx="4365">
                  <c:v>-2.5954852234375588E-5</c:v>
                </c:pt>
                <c:pt idx="4366">
                  <c:v>1.2235131449622811E-4</c:v>
                </c:pt>
                <c:pt idx="4367">
                  <c:v>-1.380907258904607E-4</c:v>
                </c:pt>
                <c:pt idx="4368">
                  <c:v>-2.124519179137796E-4</c:v>
                </c:pt>
                <c:pt idx="4369">
                  <c:v>-4.5536437148661392E-5</c:v>
                </c:pt>
                <c:pt idx="4370">
                  <c:v>-4.0360006153022671E-5</c:v>
                </c:pt>
                <c:pt idx="4371">
                  <c:v>-2.7269196452069078E-4</c:v>
                </c:pt>
                <c:pt idx="4372">
                  <c:v>-2.9234879469492371E-5</c:v>
                </c:pt>
                <c:pt idx="4373">
                  <c:v>-1.1883034615680829E-4</c:v>
                </c:pt>
                <c:pt idx="4374">
                  <c:v>-1.103108641494268E-4</c:v>
                </c:pt>
                <c:pt idx="4375">
                  <c:v>3.2314455077417999E-5</c:v>
                </c:pt>
                <c:pt idx="4376">
                  <c:v>0</c:v>
                </c:pt>
                <c:pt idx="4377">
                  <c:v>0</c:v>
                </c:pt>
                <c:pt idx="4378">
                  <c:v>3.434955810592193E-5</c:v>
                </c:pt>
                <c:pt idx="4379">
                  <c:v>-2.561424589612206E-5</c:v>
                </c:pt>
                <c:pt idx="4380">
                  <c:v>2.7134170915293391E-5</c:v>
                </c:pt>
                <c:pt idx="4381">
                  <c:v>2.654820876939141E-5</c:v>
                </c:pt>
                <c:pt idx="4382">
                  <c:v>-3.6821315085862268E-4</c:v>
                </c:pt>
                <c:pt idx="4383">
                  <c:v>-2.2525647185396828E-5</c:v>
                </c:pt>
                <c:pt idx="4384">
                  <c:v>-8.4353122991605409E-6</c:v>
                </c:pt>
                <c:pt idx="4385">
                  <c:v>0</c:v>
                </c:pt>
                <c:pt idx="4386">
                  <c:v>7.7436585207808734E-5</c:v>
                </c:pt>
                <c:pt idx="4387">
                  <c:v>-1.875744740525894E-4</c:v>
                </c:pt>
                <c:pt idx="4388">
                  <c:v>-2.1929999171956731E-4</c:v>
                </c:pt>
                <c:pt idx="4389">
                  <c:v>-3.7139796917788458E-5</c:v>
                </c:pt>
                <c:pt idx="4390">
                  <c:v>5.8096427437606347E-5</c:v>
                </c:pt>
                <c:pt idx="4391">
                  <c:v>8.0895473657708626E-5</c:v>
                </c:pt>
                <c:pt idx="4392">
                  <c:v>-1.6110584687220421E-4</c:v>
                </c:pt>
                <c:pt idx="4393">
                  <c:v>-4.1836028542606921E-5</c:v>
                </c:pt>
                <c:pt idx="4394">
                  <c:v>1.145548380370527E-5</c:v>
                </c:pt>
                <c:pt idx="4395">
                  <c:v>1.8436523997121461E-5</c:v>
                </c:pt>
                <c:pt idx="4396">
                  <c:v>-1.4687696693652989E-4</c:v>
                </c:pt>
                <c:pt idx="4397">
                  <c:v>-2.0466520757981612E-5</c:v>
                </c:pt>
                <c:pt idx="4398">
                  <c:v>-1.274472752518806E-4</c:v>
                </c:pt>
                <c:pt idx="4399">
                  <c:v>-1.967972803897547E-4</c:v>
                </c:pt>
                <c:pt idx="4400">
                  <c:v>1.4088694874455961E-5</c:v>
                </c:pt>
                <c:pt idx="4401">
                  <c:v>1.5123630848290091E-4</c:v>
                </c:pt>
                <c:pt idx="4402">
                  <c:v>-2.4691201082102291E-4</c:v>
                </c:pt>
                <c:pt idx="4403">
                  <c:v>0</c:v>
                </c:pt>
                <c:pt idx="4404">
                  <c:v>0</c:v>
                </c:pt>
                <c:pt idx="4405">
                  <c:v>5.2400164260450321E-5</c:v>
                </c:pt>
                <c:pt idx="4406">
                  <c:v>-3.4152327861496037E-5</c:v>
                </c:pt>
                <c:pt idx="4407">
                  <c:v>-8.8777776386863945E-5</c:v>
                </c:pt>
                <c:pt idx="4408">
                  <c:v>-6.8304655722991993E-5</c:v>
                </c:pt>
                <c:pt idx="4409">
                  <c:v>-2.924613586188586E-5</c:v>
                </c:pt>
                <c:pt idx="4410">
                  <c:v>3.9534813208220067E-5</c:v>
                </c:pt>
                <c:pt idx="4411">
                  <c:v>-3.8617872500867731E-5</c:v>
                </c:pt>
                <c:pt idx="4412">
                  <c:v>-3.2795710064114179E-6</c:v>
                </c:pt>
                <c:pt idx="4413">
                  <c:v>0</c:v>
                </c:pt>
                <c:pt idx="4414">
                  <c:v>-7.6184915243974089E-5</c:v>
                </c:pt>
                <c:pt idx="4415">
                  <c:v>-8.298427465487323E-5</c:v>
                </c:pt>
                <c:pt idx="4416">
                  <c:v>7.0443474372279836E-6</c:v>
                </c:pt>
                <c:pt idx="4417">
                  <c:v>-1.105903878771718E-4</c:v>
                </c:pt>
                <c:pt idx="4418">
                  <c:v>-1.1013041090631639E-5</c:v>
                </c:pt>
                <c:pt idx="4419">
                  <c:v>-2.4869395416032689E-4</c:v>
                </c:pt>
                <c:pt idx="4420">
                  <c:v>-1.20537627746457E-5</c:v>
                </c:pt>
                <c:pt idx="4421">
                  <c:v>-3.4296379169835897E-2</c:v>
                </c:pt>
                <c:pt idx="4422">
                  <c:v>1.8243451628797771E-4</c:v>
                </c:pt>
                <c:pt idx="4423">
                  <c:v>-2.4630308343976179E-4</c:v>
                </c:pt>
                <c:pt idx="4424">
                  <c:v>-2.0491396716897601E-5</c:v>
                </c:pt>
                <c:pt idx="4425">
                  <c:v>-1.1800210092156401E-4</c:v>
                </c:pt>
                <c:pt idx="4426">
                  <c:v>-1.999654383635513E-4</c:v>
                </c:pt>
                <c:pt idx="4427">
                  <c:v>2.3071551536317969E-4</c:v>
                </c:pt>
                <c:pt idx="4428">
                  <c:v>-1.6156466363018241E-4</c:v>
                </c:pt>
                <c:pt idx="4429">
                  <c:v>0</c:v>
                </c:pt>
                <c:pt idx="4430">
                  <c:v>-8.7975143470675617E-5</c:v>
                </c:pt>
                <c:pt idx="4431">
                  <c:v>4.1547156528108963E-5</c:v>
                </c:pt>
                <c:pt idx="4432">
                  <c:v>3.9965334833749548E-5</c:v>
                </c:pt>
                <c:pt idx="4433">
                  <c:v>-4.0982793433795202E-5</c:v>
                </c:pt>
                <c:pt idx="4434">
                  <c:v>-3.4595108485700583E-5</c:v>
                </c:pt>
                <c:pt idx="4435">
                  <c:v>-1.6361517871241489E-4</c:v>
                </c:pt>
                <c:pt idx="4436">
                  <c:v>-3.7257084939813869E-5</c:v>
                </c:pt>
                <c:pt idx="4437">
                  <c:v>-3.5026177618927273E-4</c:v>
                </c:pt>
                <c:pt idx="4438">
                  <c:v>-1.463671194064113E-5</c:v>
                </c:pt>
                <c:pt idx="4439">
                  <c:v>-4.3139782561889721E-5</c:v>
                </c:pt>
                <c:pt idx="4440">
                  <c:v>-2.276821857433072E-5</c:v>
                </c:pt>
                <c:pt idx="4441">
                  <c:v>7.2712043059677993E-5</c:v>
                </c:pt>
                <c:pt idx="4442">
                  <c:v>0</c:v>
                </c:pt>
                <c:pt idx="4443">
                  <c:v>4.1982793240571277E-5</c:v>
                </c:pt>
                <c:pt idx="4444">
                  <c:v>-6.0268813873228177E-5</c:v>
                </c:pt>
                <c:pt idx="4445">
                  <c:v>2.143900125596747E-5</c:v>
                </c:pt>
                <c:pt idx="4446">
                  <c:v>-2.0491396716897622E-5</c:v>
                </c:pt>
                <c:pt idx="4447">
                  <c:v>-2.561424589612207E-5</c:v>
                </c:pt>
                <c:pt idx="4448">
                  <c:v>4.8692586444975481E-5</c:v>
                </c:pt>
                <c:pt idx="4449">
                  <c:v>2.6781972047570501E-5</c:v>
                </c:pt>
                <c:pt idx="4450">
                  <c:v>-1.909477088607747E-6</c:v>
                </c:pt>
                <c:pt idx="4451">
                  <c:v>-5.1228491792244147E-5</c:v>
                </c:pt>
                <c:pt idx="4452">
                  <c:v>1.2460463128529449E-4</c:v>
                </c:pt>
                <c:pt idx="4453">
                  <c:v>-1.7934024476018781E-5</c:v>
                </c:pt>
                <c:pt idx="4454">
                  <c:v>-6.4508440425967723E-5</c:v>
                </c:pt>
                <c:pt idx="4455">
                  <c:v>4.6887481610146898E-5</c:v>
                </c:pt>
                <c:pt idx="4456">
                  <c:v>-1.220312174061173E-4</c:v>
                </c:pt>
                <c:pt idx="4457">
                  <c:v>-4.025938192659406E-4</c:v>
                </c:pt>
                <c:pt idx="4458">
                  <c:v>-1.862854246990706E-5</c:v>
                </c:pt>
                <c:pt idx="4459">
                  <c:v>-1.7123510176010499E-2</c:v>
                </c:pt>
                <c:pt idx="4460">
                  <c:v>-3.4594881687526318E-4</c:v>
                </c:pt>
                <c:pt idx="4461">
                  <c:v>1.3972324784984719E-4</c:v>
                </c:pt>
                <c:pt idx="4462">
                  <c:v>9.834242793298076E-5</c:v>
                </c:pt>
                <c:pt idx="4463">
                  <c:v>-3.4152327861496037E-5</c:v>
                </c:pt>
                <c:pt idx="4464">
                  <c:v>1.047924358873853E-4</c:v>
                </c:pt>
                <c:pt idx="4465">
                  <c:v>-1.9043027851606151E-4</c:v>
                </c:pt>
                <c:pt idx="4466">
                  <c:v>-9.1906488594424411E-5</c:v>
                </c:pt>
                <c:pt idx="4467">
                  <c:v>-3.870506425558069E-5</c:v>
                </c:pt>
                <c:pt idx="4468">
                  <c:v>-1.9094864567244181E-4</c:v>
                </c:pt>
                <c:pt idx="4469">
                  <c:v>-1.8628013216360169E-4</c:v>
                </c:pt>
                <c:pt idx="4470">
                  <c:v>9.8890700208925438E-5</c:v>
                </c:pt>
                <c:pt idx="4471">
                  <c:v>-8.3822189248481955E-6</c:v>
                </c:pt>
                <c:pt idx="4472">
                  <c:v>-4.214005130172023E-5</c:v>
                </c:pt>
                <c:pt idx="4473">
                  <c:v>-9.1324698989155505E-5</c:v>
                </c:pt>
                <c:pt idx="4474">
                  <c:v>0</c:v>
                </c:pt>
                <c:pt idx="4475">
                  <c:v>-4.0903794678103471E-4</c:v>
                </c:pt>
                <c:pt idx="4476">
                  <c:v>-1.497965006173589E-4</c:v>
                </c:pt>
                <c:pt idx="4477">
                  <c:v>2.545288297281081E-5</c:v>
                </c:pt>
                <c:pt idx="4478">
                  <c:v>-1.8179464301379411E-4</c:v>
                </c:pt>
                <c:pt idx="4479">
                  <c:v>3.4175251370526561E-6</c:v>
                </c:pt>
                <c:pt idx="4480">
                  <c:v>-6.8821718657462796E-2</c:v>
                </c:pt>
                <c:pt idx="4481">
                  <c:v>-6.8304655722991979E-5</c:v>
                </c:pt>
                <c:pt idx="4482">
                  <c:v>0</c:v>
                </c:pt>
                <c:pt idx="4483">
                  <c:v>-3.4594881687526291E-4</c:v>
                </c:pt>
                <c:pt idx="4484">
                  <c:v>-9.0043977772648632E-5</c:v>
                </c:pt>
                <c:pt idx="4485">
                  <c:v>-4.9236529473408139E-5</c:v>
                </c:pt>
                <c:pt idx="4486">
                  <c:v>-1.5423527063708771E-4</c:v>
                </c:pt>
                <c:pt idx="4487">
                  <c:v>-4.6522904695564319E-5</c:v>
                </c:pt>
                <c:pt idx="4488">
                  <c:v>-2.2103629195261459E-4</c:v>
                </c:pt>
                <c:pt idx="4489">
                  <c:v>-1.2422778121060261E-4</c:v>
                </c:pt>
                <c:pt idx="4490">
                  <c:v>-2.8296988127838591E-5</c:v>
                </c:pt>
                <c:pt idx="4491">
                  <c:v>1.431935475463078E-5</c:v>
                </c:pt>
                <c:pt idx="4492">
                  <c:v>2.5116414948303031E-5</c:v>
                </c:pt>
                <c:pt idx="4493">
                  <c:v>-2.148077958296049E-4</c:v>
                </c:pt>
                <c:pt idx="4494">
                  <c:v>-1.5728833099487431E-4</c:v>
                </c:pt>
                <c:pt idx="4495">
                  <c:v>-1.938550901943873E-4</c:v>
                </c:pt>
                <c:pt idx="4496">
                  <c:v>-1.8947331083870759E-4</c:v>
                </c:pt>
                <c:pt idx="4497">
                  <c:v>-1.173001912942338E-4</c:v>
                </c:pt>
                <c:pt idx="4498">
                  <c:v>5.9410765942996557E-5</c:v>
                </c:pt>
                <c:pt idx="4499">
                  <c:v>-2.5451753090668101E-5</c:v>
                </c:pt>
                <c:pt idx="4500">
                  <c:v>2.2596422830911779E-5</c:v>
                </c:pt>
                <c:pt idx="4501">
                  <c:v>-9.220440817332906E-6</c:v>
                </c:pt>
                <c:pt idx="4502">
                  <c:v>0</c:v>
                </c:pt>
                <c:pt idx="4503">
                  <c:v>7.998324736564649E-5</c:v>
                </c:pt>
                <c:pt idx="4504">
                  <c:v>-2.2935379822378491E-4</c:v>
                </c:pt>
                <c:pt idx="4505">
                  <c:v>0</c:v>
                </c:pt>
                <c:pt idx="4506">
                  <c:v>-4.0982793433795209E-5</c:v>
                </c:pt>
                <c:pt idx="4507">
                  <c:v>-1.7076163930748029E-5</c:v>
                </c:pt>
                <c:pt idx="4508">
                  <c:v>-3.4152327861496003E-5</c:v>
                </c:pt>
                <c:pt idx="4509">
                  <c:v>1.878492649927475E-5</c:v>
                </c:pt>
                <c:pt idx="4510">
                  <c:v>-8.8165555559074934E-5</c:v>
                </c:pt>
                <c:pt idx="4511">
                  <c:v>2.908300956967617E-5</c:v>
                </c:pt>
                <c:pt idx="4512">
                  <c:v>-1.316093124121028E-5</c:v>
                </c:pt>
                <c:pt idx="4513">
                  <c:v>-2.794281370486039E-5</c:v>
                </c:pt>
                <c:pt idx="4514">
                  <c:v>-1.046965972264012E-4</c:v>
                </c:pt>
                <c:pt idx="4515">
                  <c:v>-1.0195525743251671E-4</c:v>
                </c:pt>
                <c:pt idx="4516">
                  <c:v>3.3333530667744232E-5</c:v>
                </c:pt>
                <c:pt idx="4517">
                  <c:v>0</c:v>
                </c:pt>
                <c:pt idx="4518">
                  <c:v>-1.1600565239760349E-4</c:v>
                </c:pt>
                <c:pt idx="4519">
                  <c:v>-1.7314566835623571E-4</c:v>
                </c:pt>
                <c:pt idx="4520">
                  <c:v>-5.1228491792244039E-5</c:v>
                </c:pt>
                <c:pt idx="4521">
                  <c:v>3.0607968054366798E-5</c:v>
                </c:pt>
                <c:pt idx="4522">
                  <c:v>1.1857773354477269E-4</c:v>
                </c:pt>
                <c:pt idx="4523">
                  <c:v>-7.2018605579193183E-6</c:v>
                </c:pt>
                <c:pt idx="4524">
                  <c:v>0</c:v>
                </c:pt>
                <c:pt idx="4525">
                  <c:v>-7.5407265832007928E-5</c:v>
                </c:pt>
                <c:pt idx="4526">
                  <c:v>-4.3139782561889687E-5</c:v>
                </c:pt>
                <c:pt idx="4527">
                  <c:v>0</c:v>
                </c:pt>
                <c:pt idx="4528">
                  <c:v>-2.92734238812823E-5</c:v>
                </c:pt>
                <c:pt idx="4529">
                  <c:v>1.2817528631287761E-4</c:v>
                </c:pt>
                <c:pt idx="4530">
                  <c:v>-2.918395205884228E-4</c:v>
                </c:pt>
                <c:pt idx="4531">
                  <c:v>-3.2831946066197632E-4</c:v>
                </c:pt>
                <c:pt idx="4532">
                  <c:v>-3.3013152815812031E-5</c:v>
                </c:pt>
                <c:pt idx="4533">
                  <c:v>-3.0468844562569678E-4</c:v>
                </c:pt>
                <c:pt idx="4534">
                  <c:v>-2.561424589612205E-5</c:v>
                </c:pt>
                <c:pt idx="4535">
                  <c:v>-2.561424589612207E-5</c:v>
                </c:pt>
                <c:pt idx="4536">
                  <c:v>0</c:v>
                </c:pt>
                <c:pt idx="4537">
                  <c:v>-4.1836028542606928E-5</c:v>
                </c:pt>
                <c:pt idx="4538">
                  <c:v>0</c:v>
                </c:pt>
                <c:pt idx="4539">
                  <c:v>-2.9273423881282229E-5</c:v>
                </c:pt>
                <c:pt idx="4540">
                  <c:v>4.855113136778147E-5</c:v>
                </c:pt>
                <c:pt idx="4541">
                  <c:v>-2.3487310745093381E-4</c:v>
                </c:pt>
                <c:pt idx="4542">
                  <c:v>-1.0425841139356E-4</c:v>
                </c:pt>
                <c:pt idx="4543">
                  <c:v>-2.2855259641715972E-5</c:v>
                </c:pt>
                <c:pt idx="4544">
                  <c:v>-5.4564325187182671E-5</c:v>
                </c:pt>
                <c:pt idx="4545">
                  <c:v>-3.3087412842159019E-4</c:v>
                </c:pt>
                <c:pt idx="4546">
                  <c:v>0</c:v>
                </c:pt>
                <c:pt idx="4547">
                  <c:v>-2.9273423881282219E-5</c:v>
                </c:pt>
                <c:pt idx="4548">
                  <c:v>8.7169881520035656E-5</c:v>
                </c:pt>
                <c:pt idx="4549">
                  <c:v>-1.081798533101707E-5</c:v>
                </c:pt>
                <c:pt idx="4550">
                  <c:v>3.5458620169679078E-5</c:v>
                </c:pt>
                <c:pt idx="4551">
                  <c:v>-1.282740088406211E-4</c:v>
                </c:pt>
                <c:pt idx="4552">
                  <c:v>-3.4152327861495983E-5</c:v>
                </c:pt>
                <c:pt idx="4553">
                  <c:v>-8.097739017414826E-5</c:v>
                </c:pt>
                <c:pt idx="4554">
                  <c:v>-1.90430278516062E-4</c:v>
                </c:pt>
                <c:pt idx="4555">
                  <c:v>1.4801106248560241E-5</c:v>
                </c:pt>
                <c:pt idx="4556">
                  <c:v>-8.3822189248480634E-6</c:v>
                </c:pt>
                <c:pt idx="4557">
                  <c:v>4.1982793240571372E-5</c:v>
                </c:pt>
                <c:pt idx="4558">
                  <c:v>0</c:v>
                </c:pt>
                <c:pt idx="4559">
                  <c:v>-1.9498759460503671E-4</c:v>
                </c:pt>
                <c:pt idx="4560">
                  <c:v>2.254191179912954E-5</c:v>
                </c:pt>
                <c:pt idx="4561">
                  <c:v>4.4595881650980977E-5</c:v>
                </c:pt>
                <c:pt idx="4562">
                  <c:v>7.11020415973855E-5</c:v>
                </c:pt>
                <c:pt idx="4563">
                  <c:v>-4.0982793433795209E-5</c:v>
                </c:pt>
                <c:pt idx="4564">
                  <c:v>-7.5407265832007833E-5</c:v>
                </c:pt>
                <c:pt idx="4565">
                  <c:v>-1.4807481603590841E-4</c:v>
                </c:pt>
                <c:pt idx="4566">
                  <c:v>-2.561424589612206E-5</c:v>
                </c:pt>
                <c:pt idx="4567">
                  <c:v>-5.5943462596110672E-5</c:v>
                </c:pt>
                <c:pt idx="4568">
                  <c:v>0</c:v>
                </c:pt>
                <c:pt idx="4569">
                  <c:v>-1.048926273304962E-4</c:v>
                </c:pt>
                <c:pt idx="4570">
                  <c:v>1.020291268564589E-4</c:v>
                </c:pt>
                <c:pt idx="4571">
                  <c:v>-2.561424589612209E-5</c:v>
                </c:pt>
                <c:pt idx="4572">
                  <c:v>-2.0823143464678879E-4</c:v>
                </c:pt>
                <c:pt idx="4573">
                  <c:v>-2.160445244121838E-4</c:v>
                </c:pt>
                <c:pt idx="4574">
                  <c:v>-2.6109192622467467E-4</c:v>
                </c:pt>
                <c:pt idx="4575">
                  <c:v>0</c:v>
                </c:pt>
                <c:pt idx="4576">
                  <c:v>-1.7076163930748008E-5</c:v>
                </c:pt>
                <c:pt idx="4577">
                  <c:v>9.1977286162245244E-6</c:v>
                </c:pt>
                <c:pt idx="4578">
                  <c:v>-1.4284409660746461E-4</c:v>
                </c:pt>
                <c:pt idx="4579">
                  <c:v>-1.0502356547010411E-4</c:v>
                </c:pt>
                <c:pt idx="4580">
                  <c:v>-1.280712294806102E-5</c:v>
                </c:pt>
                <c:pt idx="4581">
                  <c:v>-2.9711837534230341E-5</c:v>
                </c:pt>
                <c:pt idx="4582">
                  <c:v>-1.3794130837815359E-4</c:v>
                </c:pt>
                <c:pt idx="4583">
                  <c:v>2.04926470901178E-5</c:v>
                </c:pt>
                <c:pt idx="4584">
                  <c:v>-1.3134773084817351E-4</c:v>
                </c:pt>
                <c:pt idx="4585">
                  <c:v>-1.222751718693458E-5</c:v>
                </c:pt>
                <c:pt idx="4586">
                  <c:v>1.8784926499274489E-5</c:v>
                </c:pt>
                <c:pt idx="4587">
                  <c:v>-2.7010761394755391E-5</c:v>
                </c:pt>
                <c:pt idx="4588">
                  <c:v>-2.3877778957234511E-4</c:v>
                </c:pt>
                <c:pt idx="4589">
                  <c:v>-6.6120681325334188E-5</c:v>
                </c:pt>
                <c:pt idx="4590">
                  <c:v>-2.2092072177508072E-5</c:v>
                </c:pt>
                <c:pt idx="4591">
                  <c:v>-1.463671194064111E-5</c:v>
                </c:pt>
                <c:pt idx="4592">
                  <c:v>5.0010793258118783E-5</c:v>
                </c:pt>
                <c:pt idx="4593">
                  <c:v>2.5659781057718051E-5</c:v>
                </c:pt>
                <c:pt idx="4594">
                  <c:v>-9.0036718015605607E-5</c:v>
                </c:pt>
                <c:pt idx="4595">
                  <c:v>2.2541911799129611E-5</c:v>
                </c:pt>
                <c:pt idx="4596">
                  <c:v>-3.1525225718304027E-5</c:v>
                </c:pt>
                <c:pt idx="4597">
                  <c:v>-2.5614245896122029E-5</c:v>
                </c:pt>
                <c:pt idx="4598">
                  <c:v>0</c:v>
                </c:pt>
                <c:pt idx="4599">
                  <c:v>-2.8515620996140351E-5</c:v>
                </c:pt>
                <c:pt idx="4600">
                  <c:v>-1.1540333116441619E-4</c:v>
                </c:pt>
                <c:pt idx="4601">
                  <c:v>1.024632354505903E-5</c:v>
                </c:pt>
                <c:pt idx="4602">
                  <c:v>-5.4419863837636102E-5</c:v>
                </c:pt>
                <c:pt idx="4603">
                  <c:v>-5.3266665832117917E-5</c:v>
                </c:pt>
                <c:pt idx="4604">
                  <c:v>4.6887481610146918E-5</c:v>
                </c:pt>
                <c:pt idx="4605">
                  <c:v>-2.5614245896122029E-5</c:v>
                </c:pt>
                <c:pt idx="4606">
                  <c:v>-2.561424589612206E-5</c:v>
                </c:pt>
                <c:pt idx="4607">
                  <c:v>-2.581038724294531E-2</c:v>
                </c:pt>
                <c:pt idx="4608">
                  <c:v>-2.2118805342470229E-5</c:v>
                </c:pt>
                <c:pt idx="4609">
                  <c:v>7.8105571388895154E-6</c:v>
                </c:pt>
                <c:pt idx="4610">
                  <c:v>6.1025684103618264E-6</c:v>
                </c:pt>
                <c:pt idx="4611">
                  <c:v>5.0956771828708996E-6</c:v>
                </c:pt>
                <c:pt idx="4612">
                  <c:v>2.021623450883008E-5</c:v>
                </c:pt>
                <c:pt idx="4613">
                  <c:v>-3.3688151744963518E-5</c:v>
                </c:pt>
                <c:pt idx="4614">
                  <c:v>-3.4152327861496051E-5</c:v>
                </c:pt>
                <c:pt idx="4615">
                  <c:v>1.101079838011608E-5</c:v>
                </c:pt>
                <c:pt idx="4616">
                  <c:v>-7.2648631544418473E-5</c:v>
                </c:pt>
                <c:pt idx="4617">
                  <c:v>-5.3464094349244233E-5</c:v>
                </c:pt>
                <c:pt idx="4618">
                  <c:v>-3.1718316265462221E-4</c:v>
                </c:pt>
                <c:pt idx="4619">
                  <c:v>-3.3162270052734219E-4</c:v>
                </c:pt>
                <c:pt idx="4620">
                  <c:v>3.0103316977086319E-5</c:v>
                </c:pt>
                <c:pt idx="4621">
                  <c:v>-1.8599815649655399E-4</c:v>
                </c:pt>
                <c:pt idx="4622">
                  <c:v>-1.7076163930748029E-5</c:v>
                </c:pt>
                <c:pt idx="4623">
                  <c:v>-1.5767042441044719E-4</c:v>
                </c:pt>
                <c:pt idx="4624">
                  <c:v>-2.5614245896122019E-5</c:v>
                </c:pt>
                <c:pt idx="4625">
                  <c:v>-2.0491396716897622E-5</c:v>
                </c:pt>
                <c:pt idx="4626">
                  <c:v>-3.4336817932501637E-2</c:v>
                </c:pt>
                <c:pt idx="4627">
                  <c:v>-2.324535472831937E-4</c:v>
                </c:pt>
                <c:pt idx="4628">
                  <c:v>-5.7166178595857166E-7</c:v>
                </c:pt>
                <c:pt idx="4629">
                  <c:v>1.3136826339687829E-4</c:v>
                </c:pt>
                <c:pt idx="4630">
                  <c:v>-4.0982793433795243E-5</c:v>
                </c:pt>
                <c:pt idx="4631">
                  <c:v>2.2850640832461701E-5</c:v>
                </c:pt>
                <c:pt idx="4632">
                  <c:v>-2.6441288648957079E-5</c:v>
                </c:pt>
                <c:pt idx="4633">
                  <c:v>1.9561448787712289E-5</c:v>
                </c:pt>
                <c:pt idx="4634">
                  <c:v>-3.329862465357716E-5</c:v>
                </c:pt>
                <c:pt idx="4635">
                  <c:v>-1.3924027350988759E-4</c:v>
                </c:pt>
                <c:pt idx="4636">
                  <c:v>-1.7634158364160629E-4</c:v>
                </c:pt>
                <c:pt idx="4637">
                  <c:v>-7.3862406258267728E-5</c:v>
                </c:pt>
                <c:pt idx="4638">
                  <c:v>2.2541911799129211E-5</c:v>
                </c:pt>
                <c:pt idx="4639">
                  <c:v>3.4954895750910448E-5</c:v>
                </c:pt>
                <c:pt idx="4640">
                  <c:v>8.9042711629115884E-5</c:v>
                </c:pt>
                <c:pt idx="4641">
                  <c:v>-3.0435378681230848E-6</c:v>
                </c:pt>
                <c:pt idx="4642">
                  <c:v>-4.9836513943877157E-5</c:v>
                </c:pt>
                <c:pt idx="4643">
                  <c:v>-6.0144905908055187E-5</c:v>
                </c:pt>
                <c:pt idx="4644">
                  <c:v>1.1276831885882211E-4</c:v>
                </c:pt>
                <c:pt idx="4645">
                  <c:v>-1.6921197310127661E-5</c:v>
                </c:pt>
                <c:pt idx="4646">
                  <c:v>-1.119546899395462E-4</c:v>
                </c:pt>
                <c:pt idx="4647">
                  <c:v>5.7292550904632107E-5</c:v>
                </c:pt>
                <c:pt idx="4648">
                  <c:v>-2.0283034059576501E-4</c:v>
                </c:pt>
                <c:pt idx="4649">
                  <c:v>-1.9088045974221481E-5</c:v>
                </c:pt>
                <c:pt idx="4650">
                  <c:v>-1.2524475644218119E-4</c:v>
                </c:pt>
                <c:pt idx="4651">
                  <c:v>0</c:v>
                </c:pt>
                <c:pt idx="4652">
                  <c:v>-1.106862914430547E-4</c:v>
                </c:pt>
                <c:pt idx="4653">
                  <c:v>1.7514403857015591E-5</c:v>
                </c:pt>
                <c:pt idx="4654">
                  <c:v>1.610136557080671E-5</c:v>
                </c:pt>
                <c:pt idx="4655">
                  <c:v>-2.095229049642465E-5</c:v>
                </c:pt>
                <c:pt idx="4656">
                  <c:v>-2.5614245896122019E-5</c:v>
                </c:pt>
                <c:pt idx="4657">
                  <c:v>4.0217617143762422E-5</c:v>
                </c:pt>
                <c:pt idx="4658">
                  <c:v>-2.561424589612205E-5</c:v>
                </c:pt>
                <c:pt idx="4659">
                  <c:v>-4.712999114876729E-5</c:v>
                </c:pt>
                <c:pt idx="4660">
                  <c:v>-1.6300998060234879E-4</c:v>
                </c:pt>
                <c:pt idx="4661">
                  <c:v>-3.028596737126782E-5</c:v>
                </c:pt>
                <c:pt idx="4662">
                  <c:v>-1.393831041680909E-5</c:v>
                </c:pt>
                <c:pt idx="4663">
                  <c:v>-1.90430278516062E-4</c:v>
                </c:pt>
                <c:pt idx="4664">
                  <c:v>-8.1318655382393086E-5</c:v>
                </c:pt>
                <c:pt idx="4665">
                  <c:v>-4.4334555019156992E-4</c:v>
                </c:pt>
                <c:pt idx="4666">
                  <c:v>-4.7838202977410899E-5</c:v>
                </c:pt>
                <c:pt idx="4667">
                  <c:v>1.610136557080669E-5</c:v>
                </c:pt>
                <c:pt idx="4668">
                  <c:v>-2.37803822650197E-2</c:v>
                </c:pt>
                <c:pt idx="4669">
                  <c:v>-2.397115109812067E-5</c:v>
                </c:pt>
                <c:pt idx="4670">
                  <c:v>-1.2634950723455031E-4</c:v>
                </c:pt>
                <c:pt idx="4671">
                  <c:v>0</c:v>
                </c:pt>
                <c:pt idx="4672">
                  <c:v>-3.8137035599358182E-5</c:v>
                </c:pt>
                <c:pt idx="4673">
                  <c:v>7.1596773773154696E-6</c:v>
                </c:pt>
                <c:pt idx="4674">
                  <c:v>-1.1525551021666409E-5</c:v>
                </c:pt>
                <c:pt idx="4675">
                  <c:v>-1.908804597422145E-5</c:v>
                </c:pt>
                <c:pt idx="4676">
                  <c:v>-1.9130304166179059E-4</c:v>
                </c:pt>
                <c:pt idx="4677">
                  <c:v>0</c:v>
                </c:pt>
                <c:pt idx="4678">
                  <c:v>4.6574415949949273E-5</c:v>
                </c:pt>
                <c:pt idx="4679">
                  <c:v>-3.6088942046782877E-5</c:v>
                </c:pt>
                <c:pt idx="4680">
                  <c:v>0</c:v>
                </c:pt>
                <c:pt idx="4681">
                  <c:v>0</c:v>
                </c:pt>
                <c:pt idx="4682">
                  <c:v>-2.7445286720188198E-4</c:v>
                </c:pt>
                <c:pt idx="4683">
                  <c:v>2.4235841308063719E-5</c:v>
                </c:pt>
                <c:pt idx="4684">
                  <c:v>-5.2681810165360613E-5</c:v>
                </c:pt>
                <c:pt idx="4685">
                  <c:v>-1.2505434527228899E-6</c:v>
                </c:pt>
                <c:pt idx="4686">
                  <c:v>0</c:v>
                </c:pt>
                <c:pt idx="4687">
                  <c:v>-3.7744594688534662E-4</c:v>
                </c:pt>
                <c:pt idx="4688">
                  <c:v>2.4938163422306619E-5</c:v>
                </c:pt>
                <c:pt idx="4689">
                  <c:v>-2.0491396716897611E-5</c:v>
                </c:pt>
                <c:pt idx="4690">
                  <c:v>5.9320820524024796E-6</c:v>
                </c:pt>
                <c:pt idx="4691">
                  <c:v>0</c:v>
                </c:pt>
                <c:pt idx="4692">
                  <c:v>7.5139705997097189E-6</c:v>
                </c:pt>
                <c:pt idx="4693">
                  <c:v>-1.270790158211691E-4</c:v>
                </c:pt>
                <c:pt idx="4694">
                  <c:v>-1.144716065201125E-4</c:v>
                </c:pt>
                <c:pt idx="4695">
                  <c:v>2.0402909356558091E-5</c:v>
                </c:pt>
                <c:pt idx="4696">
                  <c:v>-5.1228491792244052E-5</c:v>
                </c:pt>
                <c:pt idx="4697">
                  <c:v>-9.2053287714655819E-5</c:v>
                </c:pt>
                <c:pt idx="4698">
                  <c:v>0</c:v>
                </c:pt>
                <c:pt idx="4699">
                  <c:v>-9.1906568878720387E-5</c:v>
                </c:pt>
                <c:pt idx="4700">
                  <c:v>-3.7257084939813923E-5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-4.2048773250440052E-5</c:v>
                </c:pt>
                <c:pt idx="4705">
                  <c:v>-1.9185483297026561E-4</c:v>
                </c:pt>
                <c:pt idx="4706">
                  <c:v>1.8784926499274489E-5</c:v>
                </c:pt>
                <c:pt idx="4707">
                  <c:v>-2.4314681614781329E-5</c:v>
                </c:pt>
                <c:pt idx="4708">
                  <c:v>-8.4924685386783354E-5</c:v>
                </c:pt>
                <c:pt idx="4709">
                  <c:v>-2.1493465449364221E-4</c:v>
                </c:pt>
                <c:pt idx="4710">
                  <c:v>-8.7224949765787275E-5</c:v>
                </c:pt>
                <c:pt idx="4711">
                  <c:v>0</c:v>
                </c:pt>
                <c:pt idx="4712">
                  <c:v>-1.3091498850044831E-4</c:v>
                </c:pt>
                <c:pt idx="4713">
                  <c:v>0</c:v>
                </c:pt>
                <c:pt idx="4714">
                  <c:v>-9.730737454653106E-6</c:v>
                </c:pt>
                <c:pt idx="4715">
                  <c:v>-3.4152327861496017E-5</c:v>
                </c:pt>
                <c:pt idx="4716">
                  <c:v>-1.3849474801168091E-4</c:v>
                </c:pt>
                <c:pt idx="4717">
                  <c:v>7.8600246390675996E-5</c:v>
                </c:pt>
                <c:pt idx="4718">
                  <c:v>4.2851155276112918E-5</c:v>
                </c:pt>
                <c:pt idx="4719">
                  <c:v>-1.2297156841447029E-4</c:v>
                </c:pt>
                <c:pt idx="4720">
                  <c:v>-9.2780765727509316E-5</c:v>
                </c:pt>
                <c:pt idx="4721">
                  <c:v>-4.0903794678103541E-4</c:v>
                </c:pt>
                <c:pt idx="4722">
                  <c:v>-1.1525551021666399E-5</c:v>
                </c:pt>
                <c:pt idx="4723">
                  <c:v>-2.9075268338920751E-6</c:v>
                </c:pt>
                <c:pt idx="4724">
                  <c:v>-3.6601725224296419E-5</c:v>
                </c:pt>
                <c:pt idx="4725">
                  <c:v>-5.1228491792244059E-5</c:v>
                </c:pt>
                <c:pt idx="4726">
                  <c:v>-2.2335720678751131E-5</c:v>
                </c:pt>
                <c:pt idx="4727">
                  <c:v>0</c:v>
                </c:pt>
                <c:pt idx="4728">
                  <c:v>-2.4630308343976152E-4</c:v>
                </c:pt>
                <c:pt idx="4729">
                  <c:v>-3.545017314654446E-4</c:v>
                </c:pt>
                <c:pt idx="4730">
                  <c:v>-7.3407785351411409E-5</c:v>
                </c:pt>
                <c:pt idx="4731">
                  <c:v>-1.6271366148234491E-5</c:v>
                </c:pt>
                <c:pt idx="4732">
                  <c:v>-2.5614245896122019E-5</c:v>
                </c:pt>
                <c:pt idx="4733">
                  <c:v>-2.6727908761170898E-5</c:v>
                </c:pt>
                <c:pt idx="4734">
                  <c:v>3.2314455077418161E-5</c:v>
                </c:pt>
                <c:pt idx="4735">
                  <c:v>-1.7076163930748019E-5</c:v>
                </c:pt>
                <c:pt idx="4736">
                  <c:v>1.4088694874455999E-5</c:v>
                </c:pt>
                <c:pt idx="4737">
                  <c:v>-1.8569898458894239E-5</c:v>
                </c:pt>
                <c:pt idx="4738">
                  <c:v>2.906501070501086E-5</c:v>
                </c:pt>
                <c:pt idx="4739">
                  <c:v>1.099986904479248E-4</c:v>
                </c:pt>
                <c:pt idx="4740">
                  <c:v>2.906501070501091E-5</c:v>
                </c:pt>
                <c:pt idx="4741">
                  <c:v>7.9583056782669468E-5</c:v>
                </c:pt>
                <c:pt idx="4742">
                  <c:v>-5.5489056319448302E-5</c:v>
                </c:pt>
                <c:pt idx="4743">
                  <c:v>-2.380641405654966E-4</c:v>
                </c:pt>
                <c:pt idx="4744">
                  <c:v>1.103117561081226E-4</c:v>
                </c:pt>
                <c:pt idx="4745">
                  <c:v>-2.9075268338919121E-6</c:v>
                </c:pt>
                <c:pt idx="4746">
                  <c:v>0</c:v>
                </c:pt>
                <c:pt idx="4747">
                  <c:v>1.054968336228301E-4</c:v>
                </c:pt>
                <c:pt idx="4748">
                  <c:v>-3.415232786149601E-5</c:v>
                </c:pt>
                <c:pt idx="4749">
                  <c:v>8.7327658681750987E-5</c:v>
                </c:pt>
                <c:pt idx="4750">
                  <c:v>-1.463671194064112E-5</c:v>
                </c:pt>
                <c:pt idx="4751">
                  <c:v>4.9767469665971831E-5</c:v>
                </c:pt>
                <c:pt idx="4752">
                  <c:v>-1.8628542469906951E-5</c:v>
                </c:pt>
                <c:pt idx="4753">
                  <c:v>-1.3172058310475601E-5</c:v>
                </c:pt>
                <c:pt idx="4754">
                  <c:v>-5.1228491792244052E-5</c:v>
                </c:pt>
                <c:pt idx="4755">
                  <c:v>8.7586152270040284E-5</c:v>
                </c:pt>
                <c:pt idx="4756">
                  <c:v>8.7586152270040474E-5</c:v>
                </c:pt>
                <c:pt idx="4757">
                  <c:v>-2.2167277509578491E-4</c:v>
                </c:pt>
                <c:pt idx="4758">
                  <c:v>-1.2505488370082179E-4</c:v>
                </c:pt>
                <c:pt idx="4759">
                  <c:v>1.8784926499274611E-5</c:v>
                </c:pt>
                <c:pt idx="4760">
                  <c:v>-8.2141884520982187E-6</c:v>
                </c:pt>
                <c:pt idx="4761">
                  <c:v>-1.362531052641121E-4</c:v>
                </c:pt>
                <c:pt idx="4762">
                  <c:v>-1.862854246990704E-5</c:v>
                </c:pt>
                <c:pt idx="4763">
                  <c:v>-1.8628542469906999E-5</c:v>
                </c:pt>
                <c:pt idx="4764">
                  <c:v>-8.6419673471297922E-5</c:v>
                </c:pt>
                <c:pt idx="4765">
                  <c:v>-2.73218622891968E-5</c:v>
                </c:pt>
                <c:pt idx="4766">
                  <c:v>8.3251300904873941E-5</c:v>
                </c:pt>
                <c:pt idx="4767">
                  <c:v>-2.0456286158812451E-4</c:v>
                </c:pt>
                <c:pt idx="4768">
                  <c:v>7.8105571388898949E-6</c:v>
                </c:pt>
                <c:pt idx="4769">
                  <c:v>-1.288846774977626E-4</c:v>
                </c:pt>
                <c:pt idx="4770">
                  <c:v>-2.141739732426605E-5</c:v>
                </c:pt>
                <c:pt idx="4771">
                  <c:v>-4.7069926362825837E-5</c:v>
                </c:pt>
                <c:pt idx="4772">
                  <c:v>-5.1228491792244032E-5</c:v>
                </c:pt>
                <c:pt idx="4773">
                  <c:v>2.9065010705010982E-5</c:v>
                </c:pt>
                <c:pt idx="4774">
                  <c:v>-2.083513041139891E-4</c:v>
                </c:pt>
                <c:pt idx="4775">
                  <c:v>-8.5318179935815541E-5</c:v>
                </c:pt>
                <c:pt idx="4776">
                  <c:v>5.2748416811415078E-5</c:v>
                </c:pt>
                <c:pt idx="4777">
                  <c:v>0</c:v>
                </c:pt>
                <c:pt idx="4778">
                  <c:v>-8.9429698773163532E-5</c:v>
                </c:pt>
                <c:pt idx="4779">
                  <c:v>6.4040283033283812E-5</c:v>
                </c:pt>
                <c:pt idx="4780">
                  <c:v>1.105400013942729E-6</c:v>
                </c:pt>
                <c:pt idx="4781">
                  <c:v>-1.349071614036465E-4</c:v>
                </c:pt>
                <c:pt idx="4782">
                  <c:v>8.6509070102193955E-5</c:v>
                </c:pt>
                <c:pt idx="4783">
                  <c:v>8.5831911547639561E-5</c:v>
                </c:pt>
                <c:pt idx="4784">
                  <c:v>0</c:v>
                </c:pt>
                <c:pt idx="4785">
                  <c:v>-4.4394605730302351E-5</c:v>
                </c:pt>
                <c:pt idx="4786">
                  <c:v>3.6416329363687262E-5</c:v>
                </c:pt>
                <c:pt idx="4787">
                  <c:v>7.598275750645572E-5</c:v>
                </c:pt>
                <c:pt idx="4788">
                  <c:v>-8.7279096783195515E-5</c:v>
                </c:pt>
                <c:pt idx="4789">
                  <c:v>-4.3496007560967767E-5</c:v>
                </c:pt>
                <c:pt idx="4790">
                  <c:v>-1.5821590389834391E-4</c:v>
                </c:pt>
                <c:pt idx="4791">
                  <c:v>-2.561424589612206E-5</c:v>
                </c:pt>
                <c:pt idx="4792">
                  <c:v>0</c:v>
                </c:pt>
                <c:pt idx="4793">
                  <c:v>-7.2770248474272051E-5</c:v>
                </c:pt>
                <c:pt idx="4794">
                  <c:v>-1.002838160230933E-4</c:v>
                </c:pt>
                <c:pt idx="4795">
                  <c:v>-1.9321504434469391E-2</c:v>
                </c:pt>
                <c:pt idx="4796">
                  <c:v>5.1892588225616081E-5</c:v>
                </c:pt>
                <c:pt idx="4797">
                  <c:v>-3.4152327861496017E-5</c:v>
                </c:pt>
                <c:pt idx="4798">
                  <c:v>9.284071300526766E-5</c:v>
                </c:pt>
                <c:pt idx="4799">
                  <c:v>-1.841191652650794E-4</c:v>
                </c:pt>
                <c:pt idx="4800">
                  <c:v>7.0331222415220438E-5</c:v>
                </c:pt>
                <c:pt idx="4801">
                  <c:v>1.127095589956486E-5</c:v>
                </c:pt>
                <c:pt idx="4802">
                  <c:v>1.0956541917287389E-5</c:v>
                </c:pt>
                <c:pt idx="4803">
                  <c:v>1.4471557821489709E-5</c:v>
                </c:pt>
                <c:pt idx="4804">
                  <c:v>-2.5876168154116961E-5</c:v>
                </c:pt>
                <c:pt idx="4805">
                  <c:v>-1.8628542469906989E-5</c:v>
                </c:pt>
                <c:pt idx="4806">
                  <c:v>1.826452380710122E-4</c:v>
                </c:pt>
                <c:pt idx="4807">
                  <c:v>6.6484912818148606E-5</c:v>
                </c:pt>
                <c:pt idx="4808">
                  <c:v>-8.4154332625519678E-5</c:v>
                </c:pt>
                <c:pt idx="4809">
                  <c:v>7.5168413753893068E-5</c:v>
                </c:pt>
                <c:pt idx="4810">
                  <c:v>-6.8653145996520282E-2</c:v>
                </c:pt>
                <c:pt idx="4811">
                  <c:v>-1.0244934241481199E-5</c:v>
                </c:pt>
                <c:pt idx="4812">
                  <c:v>-1.847273125798209E-4</c:v>
                </c:pt>
                <c:pt idx="4813">
                  <c:v>-2.9273423881282199E-5</c:v>
                </c:pt>
                <c:pt idx="4814">
                  <c:v>1.610136557080671E-5</c:v>
                </c:pt>
                <c:pt idx="4815">
                  <c:v>3.2387659479730367E-5</c:v>
                </c:pt>
                <c:pt idx="4816">
                  <c:v>-1.036984044789305E-4</c:v>
                </c:pt>
                <c:pt idx="4817">
                  <c:v>-3.1107698221927987E-5</c:v>
                </c:pt>
                <c:pt idx="4818">
                  <c:v>-6.7356583046604266E-5</c:v>
                </c:pt>
                <c:pt idx="4819">
                  <c:v>-1.7672429180430371E-5</c:v>
                </c:pt>
                <c:pt idx="4820">
                  <c:v>1.878492649927456E-5</c:v>
                </c:pt>
                <c:pt idx="4821">
                  <c:v>-8.0957080837742659E-5</c:v>
                </c:pt>
                <c:pt idx="4822">
                  <c:v>-4.7287838577455932E-5</c:v>
                </c:pt>
                <c:pt idx="4823">
                  <c:v>-7.900996749743788E-5</c:v>
                </c:pt>
                <c:pt idx="4824">
                  <c:v>1.878492649927455E-5</c:v>
                </c:pt>
                <c:pt idx="4825">
                  <c:v>-8.8575679369649565E-5</c:v>
                </c:pt>
                <c:pt idx="4826">
                  <c:v>5.0442456836551223E-5</c:v>
                </c:pt>
                <c:pt idx="4827">
                  <c:v>1.0132833461142301E-6</c:v>
                </c:pt>
                <c:pt idx="4828">
                  <c:v>-1.3150469673522209E-4</c:v>
                </c:pt>
                <c:pt idx="4829">
                  <c:v>-3.7257084939814072E-5</c:v>
                </c:pt>
                <c:pt idx="4830">
                  <c:v>2.12481741858991E-5</c:v>
                </c:pt>
                <c:pt idx="4831">
                  <c:v>-2.7437288875823221E-4</c:v>
                </c:pt>
                <c:pt idx="4832">
                  <c:v>-9.3237483460549813E-3</c:v>
                </c:pt>
                <c:pt idx="4833">
                  <c:v>-3.687355892212597E-4</c:v>
                </c:pt>
                <c:pt idx="4834">
                  <c:v>-2.672790876117078E-5</c:v>
                </c:pt>
                <c:pt idx="4835">
                  <c:v>-1.416204426379318E-4</c:v>
                </c:pt>
                <c:pt idx="4836">
                  <c:v>1.9520021600848249E-5</c:v>
                </c:pt>
                <c:pt idx="4837">
                  <c:v>-2.7890685695071109E-5</c:v>
                </c:pt>
                <c:pt idx="4838">
                  <c:v>5.1898940064379005E-7</c:v>
                </c:pt>
                <c:pt idx="4839">
                  <c:v>-7.2822424138831954E-5</c:v>
                </c:pt>
                <c:pt idx="4840">
                  <c:v>-1.576261285915202E-5</c:v>
                </c:pt>
                <c:pt idx="4841">
                  <c:v>3.2392633492960719E-6</c:v>
                </c:pt>
                <c:pt idx="4842">
                  <c:v>-7.7344341316284775E-5</c:v>
                </c:pt>
                <c:pt idx="4843">
                  <c:v>0</c:v>
                </c:pt>
                <c:pt idx="4844">
                  <c:v>-1.152555102166637E-5</c:v>
                </c:pt>
                <c:pt idx="4845">
                  <c:v>-3.0270521476585398E-4</c:v>
                </c:pt>
                <c:pt idx="4846">
                  <c:v>1.252328433284948E-5</c:v>
                </c:pt>
                <c:pt idx="4847">
                  <c:v>1.047924358873854E-4</c:v>
                </c:pt>
                <c:pt idx="4848">
                  <c:v>-5.5885627409720631E-5</c:v>
                </c:pt>
                <c:pt idx="4849">
                  <c:v>0</c:v>
                </c:pt>
                <c:pt idx="4850">
                  <c:v>-1.5170332749392631E-5</c:v>
                </c:pt>
                <c:pt idx="4851">
                  <c:v>5.3020259239323968E-5</c:v>
                </c:pt>
                <c:pt idx="4852">
                  <c:v>7.5090923549885616E-5</c:v>
                </c:pt>
                <c:pt idx="4853">
                  <c:v>-2.301332192866391E-4</c:v>
                </c:pt>
                <c:pt idx="4854">
                  <c:v>5.9122932972276848E-6</c:v>
                </c:pt>
                <c:pt idx="4855">
                  <c:v>-1.7035552460893579E-4</c:v>
                </c:pt>
                <c:pt idx="4856">
                  <c:v>0</c:v>
                </c:pt>
                <c:pt idx="4857">
                  <c:v>-1.215411077827329E-4</c:v>
                </c:pt>
                <c:pt idx="4858">
                  <c:v>-2.9909483430802758E-4</c:v>
                </c:pt>
                <c:pt idx="4859">
                  <c:v>-8.4116689939828216E-5</c:v>
                </c:pt>
                <c:pt idx="4860">
                  <c:v>2.1053853472267221E-5</c:v>
                </c:pt>
                <c:pt idx="4861">
                  <c:v>-4.3941088817086157E-5</c:v>
                </c:pt>
                <c:pt idx="4862">
                  <c:v>-1.1730019129423441E-4</c:v>
                </c:pt>
                <c:pt idx="4863">
                  <c:v>-6.4676432897337635E-5</c:v>
                </c:pt>
                <c:pt idx="4864">
                  <c:v>-3.4430651207483141E-2</c:v>
                </c:pt>
                <c:pt idx="4865">
                  <c:v>5.6354779497824323E-6</c:v>
                </c:pt>
                <c:pt idx="4866">
                  <c:v>0</c:v>
                </c:pt>
                <c:pt idx="4867">
                  <c:v>6.248219114558527E-6</c:v>
                </c:pt>
                <c:pt idx="4868">
                  <c:v>0</c:v>
                </c:pt>
                <c:pt idx="4869">
                  <c:v>-1.5762612859151959E-5</c:v>
                </c:pt>
                <c:pt idx="4870">
                  <c:v>7.1596773773154298E-6</c:v>
                </c:pt>
                <c:pt idx="4871">
                  <c:v>-3.8776491509163957E-2</c:v>
                </c:pt>
                <c:pt idx="4872">
                  <c:v>0</c:v>
                </c:pt>
                <c:pt idx="4873">
                  <c:v>8.5993584529109389E-6</c:v>
                </c:pt>
                <c:pt idx="4874">
                  <c:v>4.3521522945169277E-5</c:v>
                </c:pt>
                <c:pt idx="4875">
                  <c:v>-1.9961786570522099E-4</c:v>
                </c:pt>
                <c:pt idx="4876">
                  <c:v>-1.996178657052207E-4</c:v>
                </c:pt>
                <c:pt idx="4877">
                  <c:v>-4.0982793433795202E-5</c:v>
                </c:pt>
                <c:pt idx="4878">
                  <c:v>-2.205756730532309E-2</c:v>
                </c:pt>
                <c:pt idx="4879">
                  <c:v>-2.0491396716897591E-5</c:v>
                </c:pt>
                <c:pt idx="4880">
                  <c:v>-8.1965586867590391E-5</c:v>
                </c:pt>
                <c:pt idx="4881">
                  <c:v>-1.366093114459841E-5</c:v>
                </c:pt>
                <c:pt idx="4882">
                  <c:v>-3.4152327861496051E-5</c:v>
                </c:pt>
                <c:pt idx="4883">
                  <c:v>-1.8628542469907009E-5</c:v>
                </c:pt>
                <c:pt idx="4884">
                  <c:v>-8.5473133385848617E-5</c:v>
                </c:pt>
                <c:pt idx="4885">
                  <c:v>-2.561424589612204E-5</c:v>
                </c:pt>
                <c:pt idx="4886">
                  <c:v>-2.9273423881282229E-5</c:v>
                </c:pt>
                <c:pt idx="4887">
                  <c:v>-6.930696986508217E-5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-4.5536437148661358E-5</c:v>
                </c:pt>
                <c:pt idx="4892">
                  <c:v>0</c:v>
                </c:pt>
                <c:pt idx="4893">
                  <c:v>0</c:v>
                </c:pt>
                <c:pt idx="4894">
                  <c:v>-5.8546847762564459E-5</c:v>
                </c:pt>
                <c:pt idx="4895">
                  <c:v>-8.382218924848182E-6</c:v>
                </c:pt>
                <c:pt idx="4896">
                  <c:v>-1.2380048727145821E-4</c:v>
                </c:pt>
                <c:pt idx="4897">
                  <c:v>5.6354779497822812E-5</c:v>
                </c:pt>
                <c:pt idx="4898">
                  <c:v>-3.983292075056502E-6</c:v>
                </c:pt>
                <c:pt idx="4899">
                  <c:v>-1.248326589867324E-2</c:v>
                </c:pt>
                <c:pt idx="4900">
                  <c:v>-4.0324706487375839E-5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-2.5614245896122019E-5</c:v>
                </c:pt>
                <c:pt idx="4905">
                  <c:v>-3.2566438458901103E-5</c:v>
                </c:pt>
                <c:pt idx="4906">
                  <c:v>-3.802216179938316E-5</c:v>
                </c:pt>
                <c:pt idx="4907">
                  <c:v>2.2541911799129621E-5</c:v>
                </c:pt>
                <c:pt idx="4908">
                  <c:v>0</c:v>
                </c:pt>
                <c:pt idx="4909">
                  <c:v>4.0879558180065848E-5</c:v>
                </c:pt>
                <c:pt idx="4910">
                  <c:v>-2.927342388128225E-5</c:v>
                </c:pt>
                <c:pt idx="4911">
                  <c:v>0</c:v>
                </c:pt>
                <c:pt idx="4912">
                  <c:v>6.542285390519533E-5</c:v>
                </c:pt>
                <c:pt idx="4913">
                  <c:v>1.5773192940245441E-6</c:v>
                </c:pt>
                <c:pt idx="4914">
                  <c:v>0</c:v>
                </c:pt>
                <c:pt idx="4915">
                  <c:v>0</c:v>
                </c:pt>
                <c:pt idx="4916">
                  <c:v>-2.276821857433074E-5</c:v>
                </c:pt>
                <c:pt idx="4917">
                  <c:v>0</c:v>
                </c:pt>
                <c:pt idx="4918">
                  <c:v>4.0008061066953266E-6</c:v>
                </c:pt>
                <c:pt idx="4919">
                  <c:v>0</c:v>
                </c:pt>
                <c:pt idx="4920">
                  <c:v>-1.7956043759286829E-4</c:v>
                </c:pt>
                <c:pt idx="4921">
                  <c:v>-2.276821857433073E-5</c:v>
                </c:pt>
                <c:pt idx="4922">
                  <c:v>-2.2014924710243901E-4</c:v>
                </c:pt>
                <c:pt idx="4923">
                  <c:v>0</c:v>
                </c:pt>
                <c:pt idx="4924">
                  <c:v>-7.1408175545699076E-5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-4.5536437148661358E-5</c:v>
                </c:pt>
                <c:pt idx="4932">
                  <c:v>-1.9823578667798879E-5</c:v>
                </c:pt>
                <c:pt idx="4933">
                  <c:v>1.330239784585876E-5</c:v>
                </c:pt>
                <c:pt idx="4934">
                  <c:v>-1.0468068971329E-4</c:v>
                </c:pt>
                <c:pt idx="4935">
                  <c:v>2.031818381026951E-5</c:v>
                </c:pt>
                <c:pt idx="4936">
                  <c:v>-7.5427964816483428E-5</c:v>
                </c:pt>
                <c:pt idx="4937">
                  <c:v>-3.8421368844183173E-5</c:v>
                </c:pt>
                <c:pt idx="4938">
                  <c:v>7.5746769250282906E-6</c:v>
                </c:pt>
                <c:pt idx="4939">
                  <c:v>0</c:v>
                </c:pt>
                <c:pt idx="4940">
                  <c:v>-1.143829973507823E-2</c:v>
                </c:pt>
                <c:pt idx="4941">
                  <c:v>0</c:v>
                </c:pt>
                <c:pt idx="4942">
                  <c:v>-5.1228491792244032E-5</c:v>
                </c:pt>
                <c:pt idx="4943">
                  <c:v>-2.927342388128224E-5</c:v>
                </c:pt>
                <c:pt idx="4944">
                  <c:v>-1.0533926807900249E-4</c:v>
                </c:pt>
                <c:pt idx="4945">
                  <c:v>-5.1930377692920273E-5</c:v>
                </c:pt>
                <c:pt idx="4946">
                  <c:v>-5.5885627409720793E-5</c:v>
                </c:pt>
                <c:pt idx="4947">
                  <c:v>0</c:v>
                </c:pt>
                <c:pt idx="4948">
                  <c:v>0</c:v>
                </c:pt>
                <c:pt idx="4949">
                  <c:v>1.4635503285802541E-5</c:v>
                </c:pt>
                <c:pt idx="4950">
                  <c:v>-1.705175193044504E-4</c:v>
                </c:pt>
                <c:pt idx="4951">
                  <c:v>5.4132780685324881E-5</c:v>
                </c:pt>
                <c:pt idx="4952">
                  <c:v>5.3820889174935229E-5</c:v>
                </c:pt>
                <c:pt idx="4953">
                  <c:v>1.401743441817263E-4</c:v>
                </c:pt>
                <c:pt idx="4954">
                  <c:v>7.6385270498138856E-5</c:v>
                </c:pt>
                <c:pt idx="4955">
                  <c:v>1.9477797852778779E-5</c:v>
                </c:pt>
                <c:pt idx="4956">
                  <c:v>1.141636940963555E-4</c:v>
                </c:pt>
                <c:pt idx="4957">
                  <c:v>8.2702221973666399E-5</c:v>
                </c:pt>
                <c:pt idx="4958">
                  <c:v>-2.3373596958916381E-4</c:v>
                </c:pt>
                <c:pt idx="4959">
                  <c:v>4.1010301644640867E-6</c:v>
                </c:pt>
                <c:pt idx="4960">
                  <c:v>-6.1474190150692841E-5</c:v>
                </c:pt>
                <c:pt idx="4961">
                  <c:v>0</c:v>
                </c:pt>
                <c:pt idx="4962">
                  <c:v>1.7293117199616459E-5</c:v>
                </c:pt>
                <c:pt idx="4963">
                  <c:v>1.4313269284052231E-4</c:v>
                </c:pt>
                <c:pt idx="4964">
                  <c:v>0</c:v>
                </c:pt>
                <c:pt idx="4965">
                  <c:v>-3.1086744270040882E-4</c:v>
                </c:pt>
                <c:pt idx="4966">
                  <c:v>-2.5614245896122019E-5</c:v>
                </c:pt>
                <c:pt idx="4967">
                  <c:v>-2.927342388128224E-5</c:v>
                </c:pt>
                <c:pt idx="4968">
                  <c:v>-4.8307475105526939E-5</c:v>
                </c:pt>
                <c:pt idx="4969">
                  <c:v>-3.4152327861496017E-5</c:v>
                </c:pt>
                <c:pt idx="4970">
                  <c:v>-4.0903794678103471E-4</c:v>
                </c:pt>
                <c:pt idx="4971">
                  <c:v>-2.8277852387210291E-5</c:v>
                </c:pt>
                <c:pt idx="4972">
                  <c:v>-1.4148627116738129E-4</c:v>
                </c:pt>
                <c:pt idx="4973">
                  <c:v>0</c:v>
                </c:pt>
                <c:pt idx="4974">
                  <c:v>-8.4551256061901064E-5</c:v>
                </c:pt>
                <c:pt idx="4975">
                  <c:v>-3.9031231841709668E-5</c:v>
                </c:pt>
                <c:pt idx="4976">
                  <c:v>0</c:v>
                </c:pt>
                <c:pt idx="4977">
                  <c:v>5.44329281140875E-5</c:v>
                </c:pt>
                <c:pt idx="4978">
                  <c:v>-5.7181536726511322E-4</c:v>
                </c:pt>
                <c:pt idx="4979">
                  <c:v>-2.2829781887768219E-5</c:v>
                </c:pt>
                <c:pt idx="4980">
                  <c:v>-1.14409210198285E-4</c:v>
                </c:pt>
                <c:pt idx="4981">
                  <c:v>-2.0491396716897601E-5</c:v>
                </c:pt>
                <c:pt idx="4982">
                  <c:v>6.4751011814902535E-5</c:v>
                </c:pt>
                <c:pt idx="4983">
                  <c:v>6.4751011814901668E-5</c:v>
                </c:pt>
                <c:pt idx="4984">
                  <c:v>-1.5081453166401561E-4</c:v>
                </c:pt>
                <c:pt idx="4985">
                  <c:v>-1.317205831047567E-5</c:v>
                </c:pt>
                <c:pt idx="4986">
                  <c:v>0</c:v>
                </c:pt>
                <c:pt idx="4987">
                  <c:v>-1.841065754293115E-4</c:v>
                </c:pt>
                <c:pt idx="4988">
                  <c:v>8.6699660765882824E-6</c:v>
                </c:pt>
                <c:pt idx="4989">
                  <c:v>6.9909791501820761E-5</c:v>
                </c:pt>
                <c:pt idx="4990">
                  <c:v>-1.238952066038848E-5</c:v>
                </c:pt>
                <c:pt idx="4991">
                  <c:v>7.0360856961428764E-5</c:v>
                </c:pt>
                <c:pt idx="4992">
                  <c:v>6.7348185360450777E-5</c:v>
                </c:pt>
                <c:pt idx="4993">
                  <c:v>0</c:v>
                </c:pt>
                <c:pt idx="4994">
                  <c:v>-7.9757711480408106E-5</c:v>
                </c:pt>
                <c:pt idx="4995">
                  <c:v>-1.147906129821436E-4</c:v>
                </c:pt>
                <c:pt idx="4996">
                  <c:v>-1.8179464301379321E-4</c:v>
                </c:pt>
                <c:pt idx="4997">
                  <c:v>0</c:v>
                </c:pt>
                <c:pt idx="4998">
                  <c:v>0</c:v>
                </c:pt>
                <c:pt idx="4999">
                  <c:v>-5.1776870816665543E-2</c:v>
                </c:pt>
                <c:pt idx="5000">
                  <c:v>-2.561424589612206E-5</c:v>
                </c:pt>
                <c:pt idx="5001">
                  <c:v>-1.6626421401270421E-4</c:v>
                </c:pt>
                <c:pt idx="5002">
                  <c:v>-1.3196271520601359E-4</c:v>
                </c:pt>
                <c:pt idx="5003">
                  <c:v>0</c:v>
                </c:pt>
                <c:pt idx="5004">
                  <c:v>0</c:v>
                </c:pt>
                <c:pt idx="5005">
                  <c:v>-8.515323074904131E-5</c:v>
                </c:pt>
                <c:pt idx="5006">
                  <c:v>1.4114619784948089E-4</c:v>
                </c:pt>
                <c:pt idx="5007">
                  <c:v>0</c:v>
                </c:pt>
                <c:pt idx="5008">
                  <c:v>-7.1408175545699062E-5</c:v>
                </c:pt>
                <c:pt idx="5009">
                  <c:v>-7.7415865371648719E-5</c:v>
                </c:pt>
                <c:pt idx="5010">
                  <c:v>-1.152555102166645E-5</c:v>
                </c:pt>
                <c:pt idx="5011">
                  <c:v>0</c:v>
                </c:pt>
                <c:pt idx="5012">
                  <c:v>3.1616422514227249E-5</c:v>
                </c:pt>
                <c:pt idx="5013">
                  <c:v>2.4704453142309079E-5</c:v>
                </c:pt>
                <c:pt idx="5014">
                  <c:v>3.2314455077418128E-5</c:v>
                </c:pt>
                <c:pt idx="5015">
                  <c:v>1.3827056201549861E-4</c:v>
                </c:pt>
                <c:pt idx="5016">
                  <c:v>-4.4073881378549999E-2</c:v>
                </c:pt>
                <c:pt idx="5017">
                  <c:v>0</c:v>
                </c:pt>
                <c:pt idx="5018">
                  <c:v>4.9929663665627312E-5</c:v>
                </c:pt>
                <c:pt idx="5019">
                  <c:v>1.378372216283709E-4</c:v>
                </c:pt>
                <c:pt idx="5020">
                  <c:v>-1.2261360029662929E-5</c:v>
                </c:pt>
                <c:pt idx="5021">
                  <c:v>1.123980218090898E-4</c:v>
                </c:pt>
                <c:pt idx="5022">
                  <c:v>-7.9101951437167184E-5</c:v>
                </c:pt>
                <c:pt idx="5023">
                  <c:v>-1.5887412301060329E-4</c:v>
                </c:pt>
                <c:pt idx="5024">
                  <c:v>-2.5574746518276179E-4</c:v>
                </c:pt>
                <c:pt idx="5025">
                  <c:v>0</c:v>
                </c:pt>
                <c:pt idx="5026">
                  <c:v>-7.0399433828718719E-5</c:v>
                </c:pt>
                <c:pt idx="5027">
                  <c:v>-2.9075268338920141E-6</c:v>
                </c:pt>
                <c:pt idx="5028">
                  <c:v>-3.923800099359869E-5</c:v>
                </c:pt>
                <c:pt idx="5029">
                  <c:v>-1.8611987196783379E-4</c:v>
                </c:pt>
                <c:pt idx="5030">
                  <c:v>-2.5598083983862749E-5</c:v>
                </c:pt>
                <c:pt idx="5031">
                  <c:v>1.342633386671696E-5</c:v>
                </c:pt>
                <c:pt idx="5032">
                  <c:v>-9.7427605783909391E-5</c:v>
                </c:pt>
                <c:pt idx="5033">
                  <c:v>1.34158780119858E-5</c:v>
                </c:pt>
                <c:pt idx="5034">
                  <c:v>-8.0301052763336644E-5</c:v>
                </c:pt>
                <c:pt idx="5035">
                  <c:v>0</c:v>
                </c:pt>
                <c:pt idx="5036">
                  <c:v>1.519925019170904E-6</c:v>
                </c:pt>
                <c:pt idx="5037">
                  <c:v>-2.0009471394204261E-4</c:v>
                </c:pt>
                <c:pt idx="5038">
                  <c:v>-2.561424589612204E-5</c:v>
                </c:pt>
                <c:pt idx="5039">
                  <c:v>-7.2716870434382327E-6</c:v>
                </c:pt>
                <c:pt idx="5040">
                  <c:v>1.30333378637844E-5</c:v>
                </c:pt>
                <c:pt idx="5041">
                  <c:v>-3.8988867069838861E-5</c:v>
                </c:pt>
                <c:pt idx="5042">
                  <c:v>-7.2649915908847397E-5</c:v>
                </c:pt>
                <c:pt idx="5043">
                  <c:v>-3.5859453036520228E-5</c:v>
                </c:pt>
                <c:pt idx="5044">
                  <c:v>6.2974189860856824E-5</c:v>
                </c:pt>
                <c:pt idx="5045">
                  <c:v>2.254191179912977E-5</c:v>
                </c:pt>
                <c:pt idx="5046">
                  <c:v>0</c:v>
                </c:pt>
                <c:pt idx="5047">
                  <c:v>2.7229517319040418E-5</c:v>
                </c:pt>
                <c:pt idx="5048">
                  <c:v>1.227373264682652E-5</c:v>
                </c:pt>
                <c:pt idx="5049">
                  <c:v>-7.7806820963128215E-5</c:v>
                </c:pt>
                <c:pt idx="5050">
                  <c:v>0</c:v>
                </c:pt>
                <c:pt idx="5051">
                  <c:v>2.2783500913680532E-6</c:v>
                </c:pt>
                <c:pt idx="5052">
                  <c:v>-6.8304655722992074E-5</c:v>
                </c:pt>
                <c:pt idx="5053">
                  <c:v>-2.1040181919622169E-4</c:v>
                </c:pt>
                <c:pt idx="5054">
                  <c:v>-9.8106208896007275E-5</c:v>
                </c:pt>
                <c:pt idx="5055">
                  <c:v>-4.4659689525670292E-5</c:v>
                </c:pt>
                <c:pt idx="5056">
                  <c:v>-2.276821857433074E-5</c:v>
                </c:pt>
                <c:pt idx="5057">
                  <c:v>-1.128079820675171E-5</c:v>
                </c:pt>
                <c:pt idx="5058">
                  <c:v>2.1616396499520751E-5</c:v>
                </c:pt>
                <c:pt idx="5059">
                  <c:v>1.252328433284953E-5</c:v>
                </c:pt>
                <c:pt idx="5060">
                  <c:v>-2.3732100788869249E-4</c:v>
                </c:pt>
                <c:pt idx="5061">
                  <c:v>-1.924110132609319E-4</c:v>
                </c:pt>
                <c:pt idx="5062">
                  <c:v>-2.284485369486391E-6</c:v>
                </c:pt>
                <c:pt idx="5063">
                  <c:v>2.4615390334316021E-5</c:v>
                </c:pt>
                <c:pt idx="5064">
                  <c:v>6.0788657714718647E-5</c:v>
                </c:pt>
                <c:pt idx="5065">
                  <c:v>-4.1708245769763293E-6</c:v>
                </c:pt>
                <c:pt idx="5066">
                  <c:v>0</c:v>
                </c:pt>
                <c:pt idx="5067">
                  <c:v>1.6956236776478959E-5</c:v>
                </c:pt>
                <c:pt idx="5068">
                  <c:v>-6.3303430126201665E-5</c:v>
                </c:pt>
                <c:pt idx="5069">
                  <c:v>1.235222657115456E-5</c:v>
                </c:pt>
                <c:pt idx="5070">
                  <c:v>-5.8546847762564472E-5</c:v>
                </c:pt>
                <c:pt idx="5071">
                  <c:v>-4.0474994387151003E-5</c:v>
                </c:pt>
                <c:pt idx="5072">
                  <c:v>-3.1915768104254498E-4</c:v>
                </c:pt>
                <c:pt idx="5073">
                  <c:v>6.2974189860857014E-5</c:v>
                </c:pt>
                <c:pt idx="5074">
                  <c:v>3.8054564698785337E-5</c:v>
                </c:pt>
                <c:pt idx="5075">
                  <c:v>-1.797742639672861E-4</c:v>
                </c:pt>
                <c:pt idx="5076">
                  <c:v>2.2936049024787521E-5</c:v>
                </c:pt>
                <c:pt idx="5077">
                  <c:v>0</c:v>
                </c:pt>
                <c:pt idx="5078">
                  <c:v>-2.2768218574330631E-5</c:v>
                </c:pt>
                <c:pt idx="5079">
                  <c:v>-1.494147331675802E-4</c:v>
                </c:pt>
                <c:pt idx="5080">
                  <c:v>0</c:v>
                </c:pt>
                <c:pt idx="5081">
                  <c:v>-1.045203468660416E-4</c:v>
                </c:pt>
                <c:pt idx="5082">
                  <c:v>1.3833627230562569E-4</c:v>
                </c:pt>
                <c:pt idx="5083">
                  <c:v>-2.785229265708245E-5</c:v>
                </c:pt>
                <c:pt idx="5084">
                  <c:v>-4.0982793433795189E-5</c:v>
                </c:pt>
                <c:pt idx="5085">
                  <c:v>1.3510444614854991E-6</c:v>
                </c:pt>
                <c:pt idx="5086">
                  <c:v>-9.2204408173332007E-6</c:v>
                </c:pt>
                <c:pt idx="5087">
                  <c:v>1.5278899040264271E-5</c:v>
                </c:pt>
                <c:pt idx="5088">
                  <c:v>1.878492649927456E-5</c:v>
                </c:pt>
                <c:pt idx="5089">
                  <c:v>-1.0228143079406261E-4</c:v>
                </c:pt>
                <c:pt idx="5090">
                  <c:v>-1.9785249855063569E-4</c:v>
                </c:pt>
                <c:pt idx="5091">
                  <c:v>-2.9749358841872392E-4</c:v>
                </c:pt>
                <c:pt idx="5092">
                  <c:v>-2.2308887184941141E-4</c:v>
                </c:pt>
                <c:pt idx="5093">
                  <c:v>5.7584138175464231E-5</c:v>
                </c:pt>
                <c:pt idx="5094">
                  <c:v>-1.463671194064112E-5</c:v>
                </c:pt>
                <c:pt idx="5095">
                  <c:v>-9.3142712349534977E-6</c:v>
                </c:pt>
                <c:pt idx="5096">
                  <c:v>-1.2133390780825621E-4</c:v>
                </c:pt>
                <c:pt idx="5097">
                  <c:v>-6.4267846334568996E-5</c:v>
                </c:pt>
                <c:pt idx="5098">
                  <c:v>-1.2454532509733281E-5</c:v>
                </c:pt>
                <c:pt idx="5099">
                  <c:v>-6.0808135911330751E-5</c:v>
                </c:pt>
                <c:pt idx="5100">
                  <c:v>-2.285525964171589E-5</c:v>
                </c:pt>
                <c:pt idx="5101">
                  <c:v>0</c:v>
                </c:pt>
                <c:pt idx="5102">
                  <c:v>2.817738974891143E-5</c:v>
                </c:pt>
                <c:pt idx="5103">
                  <c:v>-4.5790023431642931E-5</c:v>
                </c:pt>
                <c:pt idx="5104">
                  <c:v>4.2656930274851129E-5</c:v>
                </c:pt>
                <c:pt idx="5105">
                  <c:v>0</c:v>
                </c:pt>
                <c:pt idx="5106">
                  <c:v>-6.1506516290290295E-5</c:v>
                </c:pt>
                <c:pt idx="5107">
                  <c:v>-1.8628542469906999E-5</c:v>
                </c:pt>
                <c:pt idx="5108">
                  <c:v>0</c:v>
                </c:pt>
                <c:pt idx="5109">
                  <c:v>5.3187930254518901E-5</c:v>
                </c:pt>
                <c:pt idx="5110">
                  <c:v>7.0443474372278676E-6</c:v>
                </c:pt>
                <c:pt idx="5111">
                  <c:v>-3.9961481639879461E-4</c:v>
                </c:pt>
                <c:pt idx="5112">
                  <c:v>2.1616396499520649E-5</c:v>
                </c:pt>
                <c:pt idx="5113">
                  <c:v>-2.9273423881282229E-5</c:v>
                </c:pt>
                <c:pt idx="5114">
                  <c:v>0</c:v>
                </c:pt>
                <c:pt idx="5115">
                  <c:v>-9.1058048496736854E-6</c:v>
                </c:pt>
                <c:pt idx="5116">
                  <c:v>-1.8628542469906941E-5</c:v>
                </c:pt>
                <c:pt idx="5117">
                  <c:v>-1.983297310686516E-5</c:v>
                </c:pt>
                <c:pt idx="5118">
                  <c:v>0</c:v>
                </c:pt>
                <c:pt idx="5119">
                  <c:v>1.4879717139882881E-5</c:v>
                </c:pt>
                <c:pt idx="5120">
                  <c:v>-5.4538392904138091E-4</c:v>
                </c:pt>
                <c:pt idx="5121">
                  <c:v>-4.9943506210283251E-5</c:v>
                </c:pt>
                <c:pt idx="5122">
                  <c:v>1.641324307086435E-5</c:v>
                </c:pt>
                <c:pt idx="5123">
                  <c:v>1.8784926499274489E-5</c:v>
                </c:pt>
                <c:pt idx="5124">
                  <c:v>1.125651253823069E-5</c:v>
                </c:pt>
                <c:pt idx="5125">
                  <c:v>2.4244319197734661E-5</c:v>
                </c:pt>
                <c:pt idx="5126">
                  <c:v>3.060796805436675E-5</c:v>
                </c:pt>
                <c:pt idx="5127">
                  <c:v>-4.0982793433795202E-5</c:v>
                </c:pt>
                <c:pt idx="5128">
                  <c:v>-2.400285119840091E-5</c:v>
                </c:pt>
                <c:pt idx="5129">
                  <c:v>-2.4002851198401191E-5</c:v>
                </c:pt>
                <c:pt idx="5130">
                  <c:v>-1.5252812021946809E-4</c:v>
                </c:pt>
                <c:pt idx="5131">
                  <c:v>2.14255776380563E-5</c:v>
                </c:pt>
                <c:pt idx="5132">
                  <c:v>-8.9514562769149489E-5</c:v>
                </c:pt>
                <c:pt idx="5133">
                  <c:v>0</c:v>
                </c:pt>
                <c:pt idx="5134">
                  <c:v>-3.5852005465973891E-6</c:v>
                </c:pt>
                <c:pt idx="5135">
                  <c:v>-1.350538069737769E-5</c:v>
                </c:pt>
                <c:pt idx="5136">
                  <c:v>-6.2184205350375389E-5</c:v>
                </c:pt>
                <c:pt idx="5137">
                  <c:v>4.9800496344816448E-5</c:v>
                </c:pt>
                <c:pt idx="5138">
                  <c:v>-2.7321862289196811E-5</c:v>
                </c:pt>
                <c:pt idx="5139">
                  <c:v>-1.319627152060137E-4</c:v>
                </c:pt>
                <c:pt idx="5140">
                  <c:v>-2.561424589612204E-5</c:v>
                </c:pt>
                <c:pt idx="5141">
                  <c:v>1.77730666602537E-5</c:v>
                </c:pt>
                <c:pt idx="5142">
                  <c:v>-3.4152327861496051E-5</c:v>
                </c:pt>
                <c:pt idx="5143">
                  <c:v>-5.1228491792244127E-5</c:v>
                </c:pt>
                <c:pt idx="5144">
                  <c:v>1.9716380027619571E-5</c:v>
                </c:pt>
                <c:pt idx="5145">
                  <c:v>-2.475986461185873E-5</c:v>
                </c:pt>
                <c:pt idx="5146">
                  <c:v>-6.2503622805017459E-5</c:v>
                </c:pt>
                <c:pt idx="5147">
                  <c:v>-6.3765817077474728E-5</c:v>
                </c:pt>
                <c:pt idx="5148">
                  <c:v>9.0592119935359722E-6</c:v>
                </c:pt>
                <c:pt idx="5149">
                  <c:v>0</c:v>
                </c:pt>
                <c:pt idx="5150">
                  <c:v>-1.0244934241481181E-5</c:v>
                </c:pt>
                <c:pt idx="5151">
                  <c:v>-2.3373596958916389E-4</c:v>
                </c:pt>
                <c:pt idx="5152">
                  <c:v>-1.9185104408714381E-5</c:v>
                </c:pt>
                <c:pt idx="5153">
                  <c:v>-1.152555102166624E-5</c:v>
                </c:pt>
                <c:pt idx="5154">
                  <c:v>-6.1474190150692814E-5</c:v>
                </c:pt>
                <c:pt idx="5155">
                  <c:v>-6.5860291552378089E-6</c:v>
                </c:pt>
                <c:pt idx="5156">
                  <c:v>-2.9273423881282311E-5</c:v>
                </c:pt>
                <c:pt idx="5157">
                  <c:v>-1.317205831047568E-5</c:v>
                </c:pt>
                <c:pt idx="5158">
                  <c:v>0</c:v>
                </c:pt>
                <c:pt idx="5159">
                  <c:v>-1.3914155903200831E-4</c:v>
                </c:pt>
                <c:pt idx="5160">
                  <c:v>-1.6764437849696211E-5</c:v>
                </c:pt>
                <c:pt idx="5161">
                  <c:v>-6.1548850960628197E-2</c:v>
                </c:pt>
                <c:pt idx="5162">
                  <c:v>-4.4603175092957319E-4</c:v>
                </c:pt>
                <c:pt idx="5163">
                  <c:v>4.5738062914100268E-5</c:v>
                </c:pt>
                <c:pt idx="5164">
                  <c:v>-7.8994222819087626E-5</c:v>
                </c:pt>
                <c:pt idx="5165">
                  <c:v>-2.817847595793452E-5</c:v>
                </c:pt>
                <c:pt idx="5166">
                  <c:v>-1.350012228512416E-4</c:v>
                </c:pt>
                <c:pt idx="5167">
                  <c:v>-1.107258093311818E-2</c:v>
                </c:pt>
                <c:pt idx="5168">
                  <c:v>-4.4009839896750447E-5</c:v>
                </c:pt>
                <c:pt idx="5169">
                  <c:v>8.4868674558825913E-5</c:v>
                </c:pt>
                <c:pt idx="5170">
                  <c:v>-3.4152327861496051E-5</c:v>
                </c:pt>
                <c:pt idx="5171">
                  <c:v>-7.5736604324351013E-5</c:v>
                </c:pt>
                <c:pt idx="5172">
                  <c:v>7.8507424686234732E-5</c:v>
                </c:pt>
                <c:pt idx="5173">
                  <c:v>-7.146673666463482E-5</c:v>
                </c:pt>
                <c:pt idx="5174">
                  <c:v>-1.6364830646849169E-4</c:v>
                </c:pt>
                <c:pt idx="5175">
                  <c:v>2.3010982939217729E-6</c:v>
                </c:pt>
                <c:pt idx="5176">
                  <c:v>3.3860259444208797E-5</c:v>
                </c:pt>
                <c:pt idx="5177">
                  <c:v>1.616356448650824E-4</c:v>
                </c:pt>
                <c:pt idx="5178">
                  <c:v>-1.376847083284563E-5</c:v>
                </c:pt>
                <c:pt idx="5179">
                  <c:v>-1.146532714056138E-4</c:v>
                </c:pt>
                <c:pt idx="5180">
                  <c:v>-2.17634604018357E-4</c:v>
                </c:pt>
                <c:pt idx="5181">
                  <c:v>0</c:v>
                </c:pt>
                <c:pt idx="5182">
                  <c:v>-2.561424589612204E-5</c:v>
                </c:pt>
                <c:pt idx="5183">
                  <c:v>5.2748416811415017E-5</c:v>
                </c:pt>
                <c:pt idx="5184">
                  <c:v>-2.1444412014003821E-4</c:v>
                </c:pt>
                <c:pt idx="5185">
                  <c:v>-8.9818286015594319E-5</c:v>
                </c:pt>
                <c:pt idx="5186">
                  <c:v>5.4083500589771109E-5</c:v>
                </c:pt>
                <c:pt idx="5187">
                  <c:v>-1.7738480247522431E-4</c:v>
                </c:pt>
                <c:pt idx="5188">
                  <c:v>-9.8186014623340013E-5</c:v>
                </c:pt>
                <c:pt idx="5189">
                  <c:v>1.573063715604875E-5</c:v>
                </c:pt>
                <c:pt idx="5190">
                  <c:v>-2.5472663904492742E-5</c:v>
                </c:pt>
                <c:pt idx="5191">
                  <c:v>-4.6590464129208963E-5</c:v>
                </c:pt>
                <c:pt idx="5192">
                  <c:v>-1.4787330154706859E-4</c:v>
                </c:pt>
                <c:pt idx="5193">
                  <c:v>-3.8103858149798357E-5</c:v>
                </c:pt>
                <c:pt idx="5194">
                  <c:v>-3.4460552854033842E-2</c:v>
                </c:pt>
                <c:pt idx="5195">
                  <c:v>-2.3686620368680539E-2</c:v>
                </c:pt>
                <c:pt idx="5196">
                  <c:v>6.0326425715643128E-5</c:v>
                </c:pt>
                <c:pt idx="5197">
                  <c:v>-4.0982793433795223E-5</c:v>
                </c:pt>
                <c:pt idx="5198">
                  <c:v>-2.1269693861978309E-4</c:v>
                </c:pt>
                <c:pt idx="5199">
                  <c:v>-1.054397422119256E-4</c:v>
                </c:pt>
                <c:pt idx="5200">
                  <c:v>-9.2204408173329839E-6</c:v>
                </c:pt>
                <c:pt idx="5201">
                  <c:v>1.9550006795676581E-5</c:v>
                </c:pt>
                <c:pt idx="5202">
                  <c:v>-1.2802400459762089E-4</c:v>
                </c:pt>
                <c:pt idx="5203">
                  <c:v>-2.9273423881282229E-5</c:v>
                </c:pt>
                <c:pt idx="5204">
                  <c:v>-1.0079111297902929E-4</c:v>
                </c:pt>
                <c:pt idx="5205">
                  <c:v>5.7648522098915521E-5</c:v>
                </c:pt>
                <c:pt idx="5206">
                  <c:v>-9.2204408173332007E-6</c:v>
                </c:pt>
                <c:pt idx="5207">
                  <c:v>1.2075854407357511E-5</c:v>
                </c:pt>
                <c:pt idx="5208">
                  <c:v>0</c:v>
                </c:pt>
                <c:pt idx="5209">
                  <c:v>-3.2723035742482891E-4</c:v>
                </c:pt>
                <c:pt idx="5210">
                  <c:v>7.9882587726707991E-5</c:v>
                </c:pt>
                <c:pt idx="5211">
                  <c:v>-1.8628542469907009E-5</c:v>
                </c:pt>
                <c:pt idx="5212">
                  <c:v>-2.0451897339051749E-4</c:v>
                </c:pt>
                <c:pt idx="5213">
                  <c:v>-1.8628542469907009E-5</c:v>
                </c:pt>
                <c:pt idx="5214">
                  <c:v>-2.6220559814775529E-5</c:v>
                </c:pt>
                <c:pt idx="5215">
                  <c:v>-2.6825093912978858E-6</c:v>
                </c:pt>
                <c:pt idx="5216">
                  <c:v>3.4393063985247178E-6</c:v>
                </c:pt>
                <c:pt idx="5217">
                  <c:v>-2.1763460401835689E-4</c:v>
                </c:pt>
                <c:pt idx="5218">
                  <c:v>-8.3822189248483446E-6</c:v>
                </c:pt>
                <c:pt idx="5219">
                  <c:v>4.8352663867744327E-5</c:v>
                </c:pt>
                <c:pt idx="5220">
                  <c:v>3.5098592966450848E-6</c:v>
                </c:pt>
                <c:pt idx="5221">
                  <c:v>-1.8628542469907029E-5</c:v>
                </c:pt>
                <c:pt idx="5222">
                  <c:v>-2.2768218574330631E-5</c:v>
                </c:pt>
                <c:pt idx="5223">
                  <c:v>0</c:v>
                </c:pt>
                <c:pt idx="5224">
                  <c:v>-8.3822189248481006E-6</c:v>
                </c:pt>
                <c:pt idx="5225">
                  <c:v>-1.4778185006385691E-4</c:v>
                </c:pt>
                <c:pt idx="5226">
                  <c:v>-1.123351342305866E-5</c:v>
                </c:pt>
                <c:pt idx="5227">
                  <c:v>-6.8304655722992182E-5</c:v>
                </c:pt>
                <c:pt idx="5228">
                  <c:v>-5.7221107673374353E-5</c:v>
                </c:pt>
                <c:pt idx="5229">
                  <c:v>-1.50865353344906E-5</c:v>
                </c:pt>
                <c:pt idx="5230">
                  <c:v>-1.1378503771692511E-4</c:v>
                </c:pt>
                <c:pt idx="5231">
                  <c:v>1.271416452251986E-4</c:v>
                </c:pt>
                <c:pt idx="5232">
                  <c:v>1.20567809854664E-4</c:v>
                </c:pt>
                <c:pt idx="5233">
                  <c:v>-3.3645079824216032E-4</c:v>
                </c:pt>
                <c:pt idx="5234">
                  <c:v>0</c:v>
                </c:pt>
                <c:pt idx="5235">
                  <c:v>-4.8742160383539816E-6</c:v>
                </c:pt>
                <c:pt idx="5236">
                  <c:v>-9.429921626524604E-5</c:v>
                </c:pt>
                <c:pt idx="5237">
                  <c:v>0</c:v>
                </c:pt>
                <c:pt idx="5238">
                  <c:v>-2.5390703802141641E-4</c:v>
                </c:pt>
                <c:pt idx="5239">
                  <c:v>-5.5885627409720753E-5</c:v>
                </c:pt>
                <c:pt idx="5240">
                  <c:v>1.682314156081735E-4</c:v>
                </c:pt>
                <c:pt idx="5241">
                  <c:v>-1.716789213358104E-5</c:v>
                </c:pt>
                <c:pt idx="5242">
                  <c:v>-5.6106423643049197E-5</c:v>
                </c:pt>
                <c:pt idx="5243">
                  <c:v>-7.6405172467200079E-5</c:v>
                </c:pt>
                <c:pt idx="5244">
                  <c:v>-3.1014474347557E-5</c:v>
                </c:pt>
                <c:pt idx="5245">
                  <c:v>1.024632354505903E-5</c:v>
                </c:pt>
                <c:pt idx="5246">
                  <c:v>-9.2204408173331736E-6</c:v>
                </c:pt>
                <c:pt idx="5247">
                  <c:v>-6.2543639759359476E-5</c:v>
                </c:pt>
                <c:pt idx="5248">
                  <c:v>0</c:v>
                </c:pt>
                <c:pt idx="5249">
                  <c:v>-1.26061568881708E-4</c:v>
                </c:pt>
                <c:pt idx="5250">
                  <c:v>7.0079242594398133E-5</c:v>
                </c:pt>
                <c:pt idx="5251">
                  <c:v>-3.1191093655871253E-5</c:v>
                </c:pt>
                <c:pt idx="5252">
                  <c:v>-1.345051835701426E-5</c:v>
                </c:pt>
                <c:pt idx="5253">
                  <c:v>4.5412618501933282E-5</c:v>
                </c:pt>
                <c:pt idx="5254">
                  <c:v>-2.3629792938142691E-6</c:v>
                </c:pt>
                <c:pt idx="5255">
                  <c:v>-4.1226673079067628E-5</c:v>
                </c:pt>
                <c:pt idx="5256">
                  <c:v>-3.1932145471198488E-5</c:v>
                </c:pt>
                <c:pt idx="5257">
                  <c:v>0</c:v>
                </c:pt>
                <c:pt idx="5258">
                  <c:v>-6.02620421890539E-5</c:v>
                </c:pt>
                <c:pt idx="5259">
                  <c:v>3.0786217318197881E-5</c:v>
                </c:pt>
                <c:pt idx="5260">
                  <c:v>1.0142854846375771E-4</c:v>
                </c:pt>
                <c:pt idx="5261">
                  <c:v>-1.6067445109432219E-4</c:v>
                </c:pt>
                <c:pt idx="5262">
                  <c:v>2.6781972047570491E-5</c:v>
                </c:pt>
                <c:pt idx="5263">
                  <c:v>2.142557763805634E-5</c:v>
                </c:pt>
                <c:pt idx="5264">
                  <c:v>-3.5720635816669568E-4</c:v>
                </c:pt>
                <c:pt idx="5265">
                  <c:v>0</c:v>
                </c:pt>
                <c:pt idx="5266">
                  <c:v>5.7483736680908223E-5</c:v>
                </c:pt>
                <c:pt idx="5267">
                  <c:v>-1.054397422119256E-4</c:v>
                </c:pt>
                <c:pt idx="5268">
                  <c:v>-1.4070504506863511E-4</c:v>
                </c:pt>
                <c:pt idx="5269">
                  <c:v>-4.9519729223717297E-5</c:v>
                </c:pt>
                <c:pt idx="5270">
                  <c:v>5.8166019139353153E-5</c:v>
                </c:pt>
                <c:pt idx="5271">
                  <c:v>1.059357441276889E-5</c:v>
                </c:pt>
                <c:pt idx="5272">
                  <c:v>2.3806197375618479E-5</c:v>
                </c:pt>
                <c:pt idx="5273">
                  <c:v>-4.5981190846931959E-5</c:v>
                </c:pt>
                <c:pt idx="5274">
                  <c:v>-8.7820271643847074E-5</c:v>
                </c:pt>
                <c:pt idx="5275">
                  <c:v>-9.1072874297322838E-5</c:v>
                </c:pt>
                <c:pt idx="5276">
                  <c:v>-6.6240827030252959E-5</c:v>
                </c:pt>
                <c:pt idx="5277">
                  <c:v>0</c:v>
                </c:pt>
                <c:pt idx="5278">
                  <c:v>-9.385700519173393E-5</c:v>
                </c:pt>
                <c:pt idx="5279">
                  <c:v>0</c:v>
                </c:pt>
                <c:pt idx="5280">
                  <c:v>-2.561424589612204E-5</c:v>
                </c:pt>
                <c:pt idx="5281">
                  <c:v>4.8471682616126998E-5</c:v>
                </c:pt>
                <c:pt idx="5282">
                  <c:v>-2.2497662088108889E-4</c:v>
                </c:pt>
                <c:pt idx="5283">
                  <c:v>-1.7224840651070529E-4</c:v>
                </c:pt>
                <c:pt idx="5284">
                  <c:v>-9.8186241375335882E-5</c:v>
                </c:pt>
                <c:pt idx="5285">
                  <c:v>0</c:v>
                </c:pt>
                <c:pt idx="5286">
                  <c:v>1.080819824976036E-5</c:v>
                </c:pt>
                <c:pt idx="5287">
                  <c:v>2.9083009569676251E-5</c:v>
                </c:pt>
                <c:pt idx="5288">
                  <c:v>-1.5843507759373051E-5</c:v>
                </c:pt>
                <c:pt idx="5289">
                  <c:v>-1.2918956471385479E-4</c:v>
                </c:pt>
                <c:pt idx="5290">
                  <c:v>-3.4152327861496071E-5</c:v>
                </c:pt>
                <c:pt idx="5291">
                  <c:v>8.7925601281127999E-6</c:v>
                </c:pt>
                <c:pt idx="5292">
                  <c:v>5.23962179436927E-5</c:v>
                </c:pt>
                <c:pt idx="5293">
                  <c:v>-1.366093114459841E-5</c:v>
                </c:pt>
                <c:pt idx="5294">
                  <c:v>-1.436236324368324E-4</c:v>
                </c:pt>
                <c:pt idx="5295">
                  <c:v>-4.7779121836469188E-5</c:v>
                </c:pt>
                <c:pt idx="5296">
                  <c:v>1.6101365570806561E-5</c:v>
                </c:pt>
                <c:pt idx="5297">
                  <c:v>-6.1513314233224882E-5</c:v>
                </c:pt>
                <c:pt idx="5298">
                  <c:v>-8.7276659000298581E-5</c:v>
                </c:pt>
                <c:pt idx="5299">
                  <c:v>7.9198066127529189E-6</c:v>
                </c:pt>
                <c:pt idx="5300">
                  <c:v>1.037978801287824E-6</c:v>
                </c:pt>
                <c:pt idx="5301">
                  <c:v>-6.1746848603434407E-2</c:v>
                </c:pt>
                <c:pt idx="5302">
                  <c:v>1.3972324784984651E-4</c:v>
                </c:pt>
                <c:pt idx="5303">
                  <c:v>0</c:v>
                </c:pt>
                <c:pt idx="5304">
                  <c:v>0</c:v>
                </c:pt>
                <c:pt idx="5305">
                  <c:v>-2.9711837534230341E-5</c:v>
                </c:pt>
                <c:pt idx="5306">
                  <c:v>0</c:v>
                </c:pt>
                <c:pt idx="5307">
                  <c:v>-4.489828141193846E-4</c:v>
                </c:pt>
                <c:pt idx="5308">
                  <c:v>-2.6056381104007419E-4</c:v>
                </c:pt>
                <c:pt idx="5309">
                  <c:v>-4.5536437148661412E-5</c:v>
                </c:pt>
                <c:pt idx="5310">
                  <c:v>1.456897765835298E-4</c:v>
                </c:pt>
                <c:pt idx="5311">
                  <c:v>-3.6335632924447231E-5</c:v>
                </c:pt>
                <c:pt idx="5312">
                  <c:v>0</c:v>
                </c:pt>
                <c:pt idx="5313">
                  <c:v>-1.8628542469907019E-5</c:v>
                </c:pt>
                <c:pt idx="5314">
                  <c:v>0</c:v>
                </c:pt>
                <c:pt idx="5315">
                  <c:v>-1.8628542469906999E-5</c:v>
                </c:pt>
                <c:pt idx="5316">
                  <c:v>-2.561424589612204E-5</c:v>
                </c:pt>
                <c:pt idx="5317">
                  <c:v>0</c:v>
                </c:pt>
                <c:pt idx="5318">
                  <c:v>-5.4407809058829024E-6</c:v>
                </c:pt>
                <c:pt idx="5319">
                  <c:v>3.0921025529729973E-5</c:v>
                </c:pt>
                <c:pt idx="5320">
                  <c:v>-5.3573195101948882E-3</c:v>
                </c:pt>
                <c:pt idx="5321">
                  <c:v>-7.2173887089666537E-5</c:v>
                </c:pt>
                <c:pt idx="5322">
                  <c:v>-2.927342388128226E-5</c:v>
                </c:pt>
                <c:pt idx="5323">
                  <c:v>-2.2698084999465891E-4</c:v>
                </c:pt>
                <c:pt idx="5324">
                  <c:v>-4.97387908320654E-4</c:v>
                </c:pt>
                <c:pt idx="5325">
                  <c:v>-7.0011591625480896E-5</c:v>
                </c:pt>
                <c:pt idx="5326">
                  <c:v>-6.6140205915199741E-5</c:v>
                </c:pt>
                <c:pt idx="5327">
                  <c:v>-3.609924363725285E-5</c:v>
                </c:pt>
                <c:pt idx="5328">
                  <c:v>-7.6256258509326138E-5</c:v>
                </c:pt>
                <c:pt idx="5329">
                  <c:v>-2.561424589612206E-5</c:v>
                </c:pt>
                <c:pt idx="5330">
                  <c:v>-1.3928858855591209E-4</c:v>
                </c:pt>
                <c:pt idx="5331">
                  <c:v>-2.561424589612204E-5</c:v>
                </c:pt>
                <c:pt idx="5332">
                  <c:v>-4.5536437148661459E-5</c:v>
                </c:pt>
                <c:pt idx="5333">
                  <c:v>0</c:v>
                </c:pt>
                <c:pt idx="5334">
                  <c:v>-2.545072796562888E-5</c:v>
                </c:pt>
                <c:pt idx="5335">
                  <c:v>-1.506994359177858E-4</c:v>
                </c:pt>
                <c:pt idx="5336">
                  <c:v>-1.1715490484021991E-4</c:v>
                </c:pt>
                <c:pt idx="5337">
                  <c:v>0</c:v>
                </c:pt>
                <c:pt idx="5338">
                  <c:v>-4.1794968532191473E-5</c:v>
                </c:pt>
                <c:pt idx="5339">
                  <c:v>0</c:v>
                </c:pt>
                <c:pt idx="5340">
                  <c:v>-6.5100664894655836E-5</c:v>
                </c:pt>
                <c:pt idx="5341">
                  <c:v>0</c:v>
                </c:pt>
                <c:pt idx="5342">
                  <c:v>0</c:v>
                </c:pt>
                <c:pt idx="5343">
                  <c:v>-1.2754512553571541E-4</c:v>
                </c:pt>
                <c:pt idx="5344">
                  <c:v>-1.5029184306934509E-4</c:v>
                </c:pt>
                <c:pt idx="5345">
                  <c:v>3.2202731141613291E-5</c:v>
                </c:pt>
                <c:pt idx="5346">
                  <c:v>-1.7506807828739641E-4</c:v>
                </c:pt>
                <c:pt idx="5347">
                  <c:v>4.3342687490369679E-5</c:v>
                </c:pt>
                <c:pt idx="5348">
                  <c:v>-4.728783857745602E-5</c:v>
                </c:pt>
                <c:pt idx="5349">
                  <c:v>1.733993215317651E-5</c:v>
                </c:pt>
                <c:pt idx="5350">
                  <c:v>-7.5317398053662742E-5</c:v>
                </c:pt>
                <c:pt idx="5351">
                  <c:v>5.2396217943692713E-5</c:v>
                </c:pt>
                <c:pt idx="5352">
                  <c:v>5.970314536450603E-5</c:v>
                </c:pt>
                <c:pt idx="5353">
                  <c:v>-7.9254008831932958E-5</c:v>
                </c:pt>
                <c:pt idx="5354">
                  <c:v>2.7134170915293479E-5</c:v>
                </c:pt>
                <c:pt idx="5355">
                  <c:v>-1.9910295546212399E-5</c:v>
                </c:pt>
                <c:pt idx="5356">
                  <c:v>5.6293000509662053E-5</c:v>
                </c:pt>
                <c:pt idx="5357">
                  <c:v>-2.2768218574330699E-5</c:v>
                </c:pt>
                <c:pt idx="5358">
                  <c:v>-1.034522218337295E-5</c:v>
                </c:pt>
                <c:pt idx="5359">
                  <c:v>-6.8620926679071222E-3</c:v>
                </c:pt>
                <c:pt idx="5360">
                  <c:v>0</c:v>
                </c:pt>
                <c:pt idx="5361">
                  <c:v>-1.393510366716379E-5</c:v>
                </c:pt>
                <c:pt idx="5362">
                  <c:v>-3.9551066163784793E-5</c:v>
                </c:pt>
                <c:pt idx="5363">
                  <c:v>-1.6297679829782431E-5</c:v>
                </c:pt>
                <c:pt idx="5364">
                  <c:v>-6.8304655722991993E-5</c:v>
                </c:pt>
                <c:pt idx="5365">
                  <c:v>0</c:v>
                </c:pt>
                <c:pt idx="5366">
                  <c:v>-5.825905283362727E-5</c:v>
                </c:pt>
                <c:pt idx="5367">
                  <c:v>-9.2204408173330584E-6</c:v>
                </c:pt>
                <c:pt idx="5368">
                  <c:v>-2.7269196452069019E-4</c:v>
                </c:pt>
                <c:pt idx="5369">
                  <c:v>-2.9273423881282199E-5</c:v>
                </c:pt>
                <c:pt idx="5370">
                  <c:v>9.6943365232254972E-5</c:v>
                </c:pt>
                <c:pt idx="5371">
                  <c:v>-2.61165381362545E-5</c:v>
                </c:pt>
                <c:pt idx="5372">
                  <c:v>-2.3196608265398681E-5</c:v>
                </c:pt>
                <c:pt idx="5373">
                  <c:v>9.1606807073741161E-5</c:v>
                </c:pt>
                <c:pt idx="5374">
                  <c:v>3.2314455077418317E-5</c:v>
                </c:pt>
                <c:pt idx="5375">
                  <c:v>1.7087625685262741E-6</c:v>
                </c:pt>
                <c:pt idx="5376">
                  <c:v>0</c:v>
                </c:pt>
                <c:pt idx="5377">
                  <c:v>-3.9783248631160502E-5</c:v>
                </c:pt>
                <c:pt idx="5378">
                  <c:v>-1.4130422553706141E-4</c:v>
                </c:pt>
                <c:pt idx="5379">
                  <c:v>2.582448323532765E-5</c:v>
                </c:pt>
                <c:pt idx="5380">
                  <c:v>-5.6901623378048403E-5</c:v>
                </c:pt>
                <c:pt idx="5381">
                  <c:v>1.6414802838133372E-5</c:v>
                </c:pt>
                <c:pt idx="5382">
                  <c:v>-2.2768218574330631E-5</c:v>
                </c:pt>
                <c:pt idx="5383">
                  <c:v>5.0118017387287069E-5</c:v>
                </c:pt>
                <c:pt idx="5384">
                  <c:v>4.1916974354954213E-5</c:v>
                </c:pt>
                <c:pt idx="5385">
                  <c:v>-7.7617002091338583E-6</c:v>
                </c:pt>
                <c:pt idx="5386">
                  <c:v>7.007924259439812E-5</c:v>
                </c:pt>
                <c:pt idx="5387">
                  <c:v>-2.5614245896122029E-5</c:v>
                </c:pt>
                <c:pt idx="5388">
                  <c:v>-1.8179464301379321E-4</c:v>
                </c:pt>
                <c:pt idx="5389">
                  <c:v>-1.4683837248671589E-4</c:v>
                </c:pt>
                <c:pt idx="5390">
                  <c:v>-8.7045172050855799E-5</c:v>
                </c:pt>
                <c:pt idx="5391">
                  <c:v>-1.2659216066498579E-4</c:v>
                </c:pt>
                <c:pt idx="5392">
                  <c:v>8.3251300904874266E-5</c:v>
                </c:pt>
                <c:pt idx="5393">
                  <c:v>2.482278438184239E-5</c:v>
                </c:pt>
                <c:pt idx="5394">
                  <c:v>-6.8304655722992115E-5</c:v>
                </c:pt>
                <c:pt idx="5395">
                  <c:v>-4.4454501174764129E-5</c:v>
                </c:pt>
                <c:pt idx="5396">
                  <c:v>-4.0982793433795162E-5</c:v>
                </c:pt>
                <c:pt idx="5397">
                  <c:v>1.3740099582229811E-5</c:v>
                </c:pt>
                <c:pt idx="5398">
                  <c:v>2.6781972047570491E-5</c:v>
                </c:pt>
                <c:pt idx="5399">
                  <c:v>0</c:v>
                </c:pt>
                <c:pt idx="5400">
                  <c:v>0</c:v>
                </c:pt>
                <c:pt idx="5401">
                  <c:v>7.5386632458673635E-5</c:v>
                </c:pt>
                <c:pt idx="5402">
                  <c:v>-2.141583013035065E-4</c:v>
                </c:pt>
                <c:pt idx="5403">
                  <c:v>-2.159735622430286E-5</c:v>
                </c:pt>
                <c:pt idx="5404">
                  <c:v>8.3584404357737958E-5</c:v>
                </c:pt>
                <c:pt idx="5405">
                  <c:v>-5.1228491792244059E-5</c:v>
                </c:pt>
                <c:pt idx="5406">
                  <c:v>0</c:v>
                </c:pt>
                <c:pt idx="5407">
                  <c:v>8.256260034576171E-5</c:v>
                </c:pt>
                <c:pt idx="5408">
                  <c:v>0</c:v>
                </c:pt>
                <c:pt idx="5409">
                  <c:v>8.2562600345762306E-5</c:v>
                </c:pt>
                <c:pt idx="5410">
                  <c:v>-2.9379209609952389E-5</c:v>
                </c:pt>
                <c:pt idx="5411">
                  <c:v>1.137155552137914E-4</c:v>
                </c:pt>
                <c:pt idx="5412">
                  <c:v>-3.9334117902957552E-6</c:v>
                </c:pt>
                <c:pt idx="5413">
                  <c:v>-2.345012020475279E-4</c:v>
                </c:pt>
                <c:pt idx="5414">
                  <c:v>-1.103785866029837E-4</c:v>
                </c:pt>
                <c:pt idx="5415">
                  <c:v>5.7033877040756678E-5</c:v>
                </c:pt>
                <c:pt idx="5416">
                  <c:v>-8.2434756465956014E-5</c:v>
                </c:pt>
                <c:pt idx="5417">
                  <c:v>-2.04740401486889E-2</c:v>
                </c:pt>
                <c:pt idx="5418">
                  <c:v>-2.0558300488681831E-5</c:v>
                </c:pt>
                <c:pt idx="5419">
                  <c:v>1.0246323545058859E-5</c:v>
                </c:pt>
                <c:pt idx="5420">
                  <c:v>-2.045628615881254E-4</c:v>
                </c:pt>
                <c:pt idx="5421">
                  <c:v>-6.7677037367570094E-5</c:v>
                </c:pt>
                <c:pt idx="5422">
                  <c:v>-2.4747801414499022E-4</c:v>
                </c:pt>
                <c:pt idx="5423">
                  <c:v>3.4349558105922011E-5</c:v>
                </c:pt>
                <c:pt idx="5424">
                  <c:v>8.3251300904874266E-5</c:v>
                </c:pt>
                <c:pt idx="5425">
                  <c:v>-3.0675155054369962E-4</c:v>
                </c:pt>
                <c:pt idx="5426">
                  <c:v>-5.1228491792244093E-5</c:v>
                </c:pt>
                <c:pt idx="5427">
                  <c:v>-4.290994680321888E-6</c:v>
                </c:pt>
                <c:pt idx="5428">
                  <c:v>1.4319354754631049E-5</c:v>
                </c:pt>
                <c:pt idx="5429">
                  <c:v>-1.6374832614500569E-4</c:v>
                </c:pt>
                <c:pt idx="5430">
                  <c:v>1.2815719263948509E-6</c:v>
                </c:pt>
                <c:pt idx="5431">
                  <c:v>-4.7287838577456108E-5</c:v>
                </c:pt>
                <c:pt idx="5432">
                  <c:v>-2.9273423881282321E-5</c:v>
                </c:pt>
                <c:pt idx="5433">
                  <c:v>-1.7779287087035362E-5</c:v>
                </c:pt>
                <c:pt idx="5434">
                  <c:v>2.8564073099181079E-5</c:v>
                </c:pt>
                <c:pt idx="5435">
                  <c:v>1.610136557080669E-5</c:v>
                </c:pt>
                <c:pt idx="5436">
                  <c:v>1.8300764319674931E-5</c:v>
                </c:pt>
                <c:pt idx="5437">
                  <c:v>0</c:v>
                </c:pt>
                <c:pt idx="5438">
                  <c:v>0</c:v>
                </c:pt>
                <c:pt idx="5439">
                  <c:v>-1.363986480974728E-4</c:v>
                </c:pt>
                <c:pt idx="5440">
                  <c:v>0</c:v>
                </c:pt>
                <c:pt idx="5441">
                  <c:v>-2.126969386197829E-4</c:v>
                </c:pt>
                <c:pt idx="5442">
                  <c:v>-2.561424589612204E-5</c:v>
                </c:pt>
                <c:pt idx="5443">
                  <c:v>3.4212511892434193E-5</c:v>
                </c:pt>
                <c:pt idx="5444">
                  <c:v>0</c:v>
                </c:pt>
                <c:pt idx="5445">
                  <c:v>-2.9416531272851779E-2</c:v>
                </c:pt>
                <c:pt idx="5446">
                  <c:v>-1.3338534423933959E-4</c:v>
                </c:pt>
                <c:pt idx="5447">
                  <c:v>-5.7560807709608726E-6</c:v>
                </c:pt>
                <c:pt idx="5448">
                  <c:v>-6.8304655722992006E-5</c:v>
                </c:pt>
                <c:pt idx="5449">
                  <c:v>-4.7287838577456E-5</c:v>
                </c:pt>
                <c:pt idx="5450">
                  <c:v>-1.2703731821690179E-4</c:v>
                </c:pt>
                <c:pt idx="5451">
                  <c:v>-1.536740136222168E-5</c:v>
                </c:pt>
                <c:pt idx="5452">
                  <c:v>-1.093766162110438E-4</c:v>
                </c:pt>
                <c:pt idx="5453">
                  <c:v>5.512528026747432E-6</c:v>
                </c:pt>
                <c:pt idx="5454">
                  <c:v>-1.6415973033098811E-4</c:v>
                </c:pt>
                <c:pt idx="5455">
                  <c:v>-3.4152327861496078E-5</c:v>
                </c:pt>
                <c:pt idx="5456">
                  <c:v>-3.2152030259541969E-5</c:v>
                </c:pt>
                <c:pt idx="5457">
                  <c:v>-3.0713324780638969E-5</c:v>
                </c:pt>
                <c:pt idx="5458">
                  <c:v>-1.8926255236461289E-4</c:v>
                </c:pt>
                <c:pt idx="5459">
                  <c:v>6.5753250735102188E-5</c:v>
                </c:pt>
                <c:pt idx="5460">
                  <c:v>0</c:v>
                </c:pt>
                <c:pt idx="5461">
                  <c:v>-2.1154993182614009E-6</c:v>
                </c:pt>
                <c:pt idx="5462">
                  <c:v>-9.4531972719903208E-5</c:v>
                </c:pt>
                <c:pt idx="5463">
                  <c:v>-1.8628542469906999E-5</c:v>
                </c:pt>
                <c:pt idx="5464">
                  <c:v>-1.6518306766045819E-4</c:v>
                </c:pt>
                <c:pt idx="5465">
                  <c:v>-1.8569898458894259E-5</c:v>
                </c:pt>
                <c:pt idx="5466">
                  <c:v>2.8177389748911389E-5</c:v>
                </c:pt>
                <c:pt idx="5467">
                  <c:v>-8.8100379001487041E-5</c:v>
                </c:pt>
                <c:pt idx="5468">
                  <c:v>1.040248791689282E-4</c:v>
                </c:pt>
                <c:pt idx="5469">
                  <c:v>-2.2768218574330679E-5</c:v>
                </c:pt>
                <c:pt idx="5470">
                  <c:v>1.075514874884141E-4</c:v>
                </c:pt>
                <c:pt idx="5471">
                  <c:v>-1.4046075066251511E-4</c:v>
                </c:pt>
                <c:pt idx="5472">
                  <c:v>-3.9930391841044336E-6</c:v>
                </c:pt>
                <c:pt idx="5473">
                  <c:v>9.3924632496373612E-6</c:v>
                </c:pt>
                <c:pt idx="5474">
                  <c:v>2.748191052649943E-5</c:v>
                </c:pt>
                <c:pt idx="5475">
                  <c:v>-4.0982793433795223E-5</c:v>
                </c:pt>
                <c:pt idx="5476">
                  <c:v>-1.7951629292242501E-4</c:v>
                </c:pt>
                <c:pt idx="5477">
                  <c:v>-5.2402330379521054E-7</c:v>
                </c:pt>
                <c:pt idx="5478">
                  <c:v>0</c:v>
                </c:pt>
                <c:pt idx="5479">
                  <c:v>-2.3660135719638219E-2</c:v>
                </c:pt>
                <c:pt idx="5480">
                  <c:v>2.8177389748911891E-5</c:v>
                </c:pt>
                <c:pt idx="5481">
                  <c:v>-8.7975143470675536E-5</c:v>
                </c:pt>
                <c:pt idx="5482">
                  <c:v>-5.1228491792244059E-5</c:v>
                </c:pt>
                <c:pt idx="5483">
                  <c:v>-3.7257084939813977E-5</c:v>
                </c:pt>
                <c:pt idx="5484">
                  <c:v>4.1993395225858323E-5</c:v>
                </c:pt>
                <c:pt idx="5485">
                  <c:v>0</c:v>
                </c:pt>
                <c:pt idx="5486">
                  <c:v>4.8471682616127032E-5</c:v>
                </c:pt>
                <c:pt idx="5487">
                  <c:v>-1.21541107782733E-4</c:v>
                </c:pt>
                <c:pt idx="5488">
                  <c:v>2.254191179912954E-5</c:v>
                </c:pt>
                <c:pt idx="5489">
                  <c:v>-1.36956903603526E-4</c:v>
                </c:pt>
                <c:pt idx="5490">
                  <c:v>5.3406244504559459E-5</c:v>
                </c:pt>
                <c:pt idx="5491">
                  <c:v>0</c:v>
                </c:pt>
                <c:pt idx="5492">
                  <c:v>8.422650752678979E-6</c:v>
                </c:pt>
                <c:pt idx="5493">
                  <c:v>-3.1377021406954952E-5</c:v>
                </c:pt>
                <c:pt idx="5494">
                  <c:v>1.139213382462381E-4</c:v>
                </c:pt>
                <c:pt idx="5495">
                  <c:v>-3.4152327861496051E-5</c:v>
                </c:pt>
                <c:pt idx="5496">
                  <c:v>1.8641046202108249E-6</c:v>
                </c:pt>
                <c:pt idx="5497">
                  <c:v>0</c:v>
                </c:pt>
                <c:pt idx="5498">
                  <c:v>3.723696882241273E-6</c:v>
                </c:pt>
                <c:pt idx="5499">
                  <c:v>-2.927342388128224E-5</c:v>
                </c:pt>
                <c:pt idx="5500">
                  <c:v>2.2636973974670279E-6</c:v>
                </c:pt>
                <c:pt idx="5501">
                  <c:v>-3.2133923167284478E-5</c:v>
                </c:pt>
                <c:pt idx="5502">
                  <c:v>1.4270461762044511E-4</c:v>
                </c:pt>
                <c:pt idx="5503">
                  <c:v>2.4828210940428871E-5</c:v>
                </c:pt>
                <c:pt idx="5504">
                  <c:v>-2.8178475957934429E-5</c:v>
                </c:pt>
                <c:pt idx="5505">
                  <c:v>4.9663439823747127E-5</c:v>
                </c:pt>
                <c:pt idx="5506">
                  <c:v>-4.0982793433795202E-5</c:v>
                </c:pt>
                <c:pt idx="5507">
                  <c:v>-2.489135791208193E-4</c:v>
                </c:pt>
                <c:pt idx="5508">
                  <c:v>2.8375098217633301E-5</c:v>
                </c:pt>
                <c:pt idx="5509">
                  <c:v>8.3010149413276679E-5</c:v>
                </c:pt>
                <c:pt idx="5510">
                  <c:v>2.2212440210030049E-5</c:v>
                </c:pt>
                <c:pt idx="5511">
                  <c:v>2.050515082231976E-6</c:v>
                </c:pt>
                <c:pt idx="5512">
                  <c:v>-2.4441810245170033E-4</c:v>
                </c:pt>
                <c:pt idx="5513">
                  <c:v>2.25419117991298E-5</c:v>
                </c:pt>
                <c:pt idx="5514">
                  <c:v>-5.8546847762564459E-5</c:v>
                </c:pt>
                <c:pt idx="5515">
                  <c:v>-1.2982041166355429E-4</c:v>
                </c:pt>
                <c:pt idx="5516">
                  <c:v>-2.7321862289196878E-5</c:v>
                </c:pt>
                <c:pt idx="5517">
                  <c:v>-1.4402968294145569E-4</c:v>
                </c:pt>
                <c:pt idx="5518">
                  <c:v>-3.128845691056978E-5</c:v>
                </c:pt>
                <c:pt idx="5519">
                  <c:v>-2.0456286158812451E-4</c:v>
                </c:pt>
                <c:pt idx="5520">
                  <c:v>4.8512214322037357E-5</c:v>
                </c:pt>
                <c:pt idx="5521">
                  <c:v>-3.9370121618410673E-5</c:v>
                </c:pt>
                <c:pt idx="5522">
                  <c:v>-9.4490267975584429E-5</c:v>
                </c:pt>
                <c:pt idx="5523">
                  <c:v>-1.152555102166636E-5</c:v>
                </c:pt>
                <c:pt idx="5524">
                  <c:v>-3.2723035742482929E-4</c:v>
                </c:pt>
                <c:pt idx="5525">
                  <c:v>-4.0501454003030859E-5</c:v>
                </c:pt>
                <c:pt idx="5526">
                  <c:v>-2.7698949602336138E-4</c:v>
                </c:pt>
                <c:pt idx="5527">
                  <c:v>0</c:v>
                </c:pt>
                <c:pt idx="5528">
                  <c:v>4.9067140428896691E-5</c:v>
                </c:pt>
                <c:pt idx="5529">
                  <c:v>1.205517434277241E-4</c:v>
                </c:pt>
                <c:pt idx="5530">
                  <c:v>-3.7779627482241939E-5</c:v>
                </c:pt>
                <c:pt idx="5531">
                  <c:v>5.397787702359203E-5</c:v>
                </c:pt>
                <c:pt idx="5532">
                  <c:v>0</c:v>
                </c:pt>
                <c:pt idx="5533">
                  <c:v>0</c:v>
                </c:pt>
                <c:pt idx="5534">
                  <c:v>-4.008914561411895E-4</c:v>
                </c:pt>
                <c:pt idx="5535">
                  <c:v>0</c:v>
                </c:pt>
                <c:pt idx="5536">
                  <c:v>-2.5614245896122019E-5</c:v>
                </c:pt>
                <c:pt idx="5537">
                  <c:v>-2.6265556852958098E-4</c:v>
                </c:pt>
                <c:pt idx="5538">
                  <c:v>-1.3463721969181921E-4</c:v>
                </c:pt>
                <c:pt idx="5539">
                  <c:v>-7.3726843284750276E-5</c:v>
                </c:pt>
                <c:pt idx="5540">
                  <c:v>-9.4531972719903614E-5</c:v>
                </c:pt>
                <c:pt idx="5541">
                  <c:v>2.817738974891142E-5</c:v>
                </c:pt>
                <c:pt idx="5542">
                  <c:v>-3.0915623035166359E-2</c:v>
                </c:pt>
                <c:pt idx="5543">
                  <c:v>1.369567739660927E-5</c:v>
                </c:pt>
                <c:pt idx="5544">
                  <c:v>0</c:v>
                </c:pt>
                <c:pt idx="5545">
                  <c:v>3.2572639275894542E-5</c:v>
                </c:pt>
                <c:pt idx="5546">
                  <c:v>-3.4772035462744298E-5</c:v>
                </c:pt>
                <c:pt idx="5547">
                  <c:v>-5.5197926512397423E-5</c:v>
                </c:pt>
                <c:pt idx="5548">
                  <c:v>-8.1134705544611476E-5</c:v>
                </c:pt>
                <c:pt idx="5549">
                  <c:v>-2.561424589612206E-5</c:v>
                </c:pt>
                <c:pt idx="5550">
                  <c:v>-4.4149887956770127E-2</c:v>
                </c:pt>
                <c:pt idx="5551">
                  <c:v>0</c:v>
                </c:pt>
                <c:pt idx="5552">
                  <c:v>-1.98608243745327E-4</c:v>
                </c:pt>
                <c:pt idx="5553">
                  <c:v>0</c:v>
                </c:pt>
                <c:pt idx="5554">
                  <c:v>-3.2723035742482918E-4</c:v>
                </c:pt>
                <c:pt idx="5555">
                  <c:v>1.140314999962916E-4</c:v>
                </c:pt>
                <c:pt idx="5556">
                  <c:v>-4.2909946803224843E-6</c:v>
                </c:pt>
                <c:pt idx="5557">
                  <c:v>-3.4152327861496037E-5</c:v>
                </c:pt>
                <c:pt idx="5558">
                  <c:v>-1.0485888732991629E-4</c:v>
                </c:pt>
                <c:pt idx="5559">
                  <c:v>-5.1228491792244052E-5</c:v>
                </c:pt>
                <c:pt idx="5560">
                  <c:v>4.2155230018969453E-5</c:v>
                </c:pt>
                <c:pt idx="5561">
                  <c:v>-6.1951406852293233E-5</c:v>
                </c:pt>
                <c:pt idx="5562">
                  <c:v>-2.7269196452069067E-4</c:v>
                </c:pt>
                <c:pt idx="5563">
                  <c:v>-2.4811406374474209E-4</c:v>
                </c:pt>
                <c:pt idx="5564">
                  <c:v>4.9676333237840612E-5</c:v>
                </c:pt>
                <c:pt idx="5565">
                  <c:v>-2.0451897339051771E-4</c:v>
                </c:pt>
                <c:pt idx="5566">
                  <c:v>1.197627838712974E-4</c:v>
                </c:pt>
                <c:pt idx="5567">
                  <c:v>-3.105753087714656E-2</c:v>
                </c:pt>
                <c:pt idx="5568">
                  <c:v>0</c:v>
                </c:pt>
                <c:pt idx="5569">
                  <c:v>-3.1377021406954952E-5</c:v>
                </c:pt>
                <c:pt idx="5570">
                  <c:v>-6.876674984092641E-5</c:v>
                </c:pt>
                <c:pt idx="5571">
                  <c:v>2.908300956967638E-5</c:v>
                </c:pt>
                <c:pt idx="5572">
                  <c:v>-1.5779923941345539E-4</c:v>
                </c:pt>
                <c:pt idx="5573">
                  <c:v>-3.8680747027475079E-2</c:v>
                </c:pt>
                <c:pt idx="5574">
                  <c:v>8.111424797793728E-5</c:v>
                </c:pt>
                <c:pt idx="5575">
                  <c:v>3.3326433824825333E-5</c:v>
                </c:pt>
                <c:pt idx="5576">
                  <c:v>1.3178037372117219E-4</c:v>
                </c:pt>
                <c:pt idx="5577">
                  <c:v>-3.1168083159052821E-4</c:v>
                </c:pt>
                <c:pt idx="5578">
                  <c:v>1.2384871209770049E-4</c:v>
                </c:pt>
                <c:pt idx="5579">
                  <c:v>-2.3859088023924711E-4</c:v>
                </c:pt>
                <c:pt idx="5580">
                  <c:v>-4.0903794678103449E-4</c:v>
                </c:pt>
                <c:pt idx="5581">
                  <c:v>-1.8628542469907019E-5</c:v>
                </c:pt>
                <c:pt idx="5582">
                  <c:v>-7.3694226590584528E-5</c:v>
                </c:pt>
                <c:pt idx="5583">
                  <c:v>-1.4026787946414709E-4</c:v>
                </c:pt>
                <c:pt idx="5584">
                  <c:v>-6.0870826610657003E-6</c:v>
                </c:pt>
                <c:pt idx="5585">
                  <c:v>2.9065010705011049E-5</c:v>
                </c:pt>
                <c:pt idx="5586">
                  <c:v>7.59827575064553E-5</c:v>
                </c:pt>
                <c:pt idx="5587">
                  <c:v>-3.9635566187367082E-4</c:v>
                </c:pt>
                <c:pt idx="5588">
                  <c:v>-2.671549985061678E-4</c:v>
                </c:pt>
                <c:pt idx="5589">
                  <c:v>-5.3924728202362119E-5</c:v>
                </c:pt>
                <c:pt idx="5590">
                  <c:v>-2.3373596958916359E-4</c:v>
                </c:pt>
                <c:pt idx="5591">
                  <c:v>2.142557763805634E-5</c:v>
                </c:pt>
                <c:pt idx="5592">
                  <c:v>-1.0328875299677101E-4</c:v>
                </c:pt>
                <c:pt idx="5593">
                  <c:v>4.4447918529180318E-5</c:v>
                </c:pt>
                <c:pt idx="5594">
                  <c:v>2.3607309079534149E-5</c:v>
                </c:pt>
                <c:pt idx="5595">
                  <c:v>-8.4041045921138884E-5</c:v>
                </c:pt>
                <c:pt idx="5596">
                  <c:v>1.3226419153093721E-4</c:v>
                </c:pt>
                <c:pt idx="5597">
                  <c:v>5.5889299139939232E-5</c:v>
                </c:pt>
                <c:pt idx="5598">
                  <c:v>-9.2204408173332448E-6</c:v>
                </c:pt>
                <c:pt idx="5599">
                  <c:v>-3.0087163124533722E-4</c:v>
                </c:pt>
                <c:pt idx="5600">
                  <c:v>-6.8304655722992047E-5</c:v>
                </c:pt>
                <c:pt idx="5601">
                  <c:v>0</c:v>
                </c:pt>
                <c:pt idx="5602">
                  <c:v>1.4010495478544041E-4</c:v>
                </c:pt>
                <c:pt idx="5603">
                  <c:v>1.4010495478543989E-4</c:v>
                </c:pt>
                <c:pt idx="5604">
                  <c:v>2.561559279078642E-5</c:v>
                </c:pt>
                <c:pt idx="5605">
                  <c:v>0</c:v>
                </c:pt>
                <c:pt idx="5606">
                  <c:v>1.2016529686298059E-4</c:v>
                </c:pt>
                <c:pt idx="5607">
                  <c:v>-1.1402186127085329E-5</c:v>
                </c:pt>
                <c:pt idx="5608">
                  <c:v>7.6015199535784539E-6</c:v>
                </c:pt>
                <c:pt idx="5609">
                  <c:v>-3.9274794982236667E-5</c:v>
                </c:pt>
                <c:pt idx="5610">
                  <c:v>4.6364577688650949E-5</c:v>
                </c:pt>
                <c:pt idx="5611">
                  <c:v>-4.8290978022824823E-5</c:v>
                </c:pt>
                <c:pt idx="5612">
                  <c:v>-2.468850097957029E-4</c:v>
                </c:pt>
                <c:pt idx="5613">
                  <c:v>-6.029863755349126E-5</c:v>
                </c:pt>
                <c:pt idx="5614">
                  <c:v>-9.2587925071742488E-5</c:v>
                </c:pt>
                <c:pt idx="5615">
                  <c:v>-1.451520956451267E-4</c:v>
                </c:pt>
                <c:pt idx="5616">
                  <c:v>-1.5367401362221399E-5</c:v>
                </c:pt>
                <c:pt idx="5617">
                  <c:v>-3.4376142989261609E-2</c:v>
                </c:pt>
                <c:pt idx="5618">
                  <c:v>0</c:v>
                </c:pt>
                <c:pt idx="5619">
                  <c:v>4.4535518131816497E-5</c:v>
                </c:pt>
                <c:pt idx="5620">
                  <c:v>6.1805694306612971E-5</c:v>
                </c:pt>
                <c:pt idx="5621">
                  <c:v>-2.1415830130350609E-4</c:v>
                </c:pt>
                <c:pt idx="5622">
                  <c:v>3.417525137052873E-6</c:v>
                </c:pt>
                <c:pt idx="5623">
                  <c:v>-1.0244934241481189E-5</c:v>
                </c:pt>
                <c:pt idx="5624">
                  <c:v>-8.4003760907464453E-5</c:v>
                </c:pt>
                <c:pt idx="5625">
                  <c:v>-1.4591976029421151E-4</c:v>
                </c:pt>
                <c:pt idx="5626">
                  <c:v>-5.9147187472067921E-5</c:v>
                </c:pt>
                <c:pt idx="5627">
                  <c:v>-2.291271294374179E-5</c:v>
                </c:pt>
                <c:pt idx="5628">
                  <c:v>-9.6208502689688058E-3</c:v>
                </c:pt>
                <c:pt idx="5629">
                  <c:v>6.9861623924923649E-5</c:v>
                </c:pt>
                <c:pt idx="5630">
                  <c:v>9.712651772235303E-5</c:v>
                </c:pt>
                <c:pt idx="5631">
                  <c:v>3.0607968054366757E-5</c:v>
                </c:pt>
                <c:pt idx="5632">
                  <c:v>4.8563258861176657E-5</c:v>
                </c:pt>
                <c:pt idx="5633">
                  <c:v>7.0331222415220167E-5</c:v>
                </c:pt>
                <c:pt idx="5634">
                  <c:v>-6.8810690722083059E-5</c:v>
                </c:pt>
                <c:pt idx="5635">
                  <c:v>-3.0747646742427383E-5</c:v>
                </c:pt>
                <c:pt idx="5636">
                  <c:v>1.2062327967515039E-5</c:v>
                </c:pt>
                <c:pt idx="5637">
                  <c:v>-1.152555102166621E-5</c:v>
                </c:pt>
                <c:pt idx="5638">
                  <c:v>-7.5407265832007562E-5</c:v>
                </c:pt>
                <c:pt idx="5639">
                  <c:v>0</c:v>
                </c:pt>
                <c:pt idx="5640">
                  <c:v>0</c:v>
                </c:pt>
                <c:pt idx="5641">
                  <c:v>2.254191179912978E-5</c:v>
                </c:pt>
                <c:pt idx="5642">
                  <c:v>-1.6364830646849169E-4</c:v>
                </c:pt>
                <c:pt idx="5643">
                  <c:v>3.5039621297199243E-5</c:v>
                </c:pt>
                <c:pt idx="5644">
                  <c:v>-7.4373649150743373E-6</c:v>
                </c:pt>
                <c:pt idx="5645">
                  <c:v>-1.0652943754244129E-4</c:v>
                </c:pt>
                <c:pt idx="5646">
                  <c:v>3.7784513916514077E-5</c:v>
                </c:pt>
                <c:pt idx="5647">
                  <c:v>-1.844088163466613E-5</c:v>
                </c:pt>
                <c:pt idx="5648">
                  <c:v>-1.0149952418567371E-4</c:v>
                </c:pt>
                <c:pt idx="5649">
                  <c:v>-2.547747875794944E-5</c:v>
                </c:pt>
                <c:pt idx="5650">
                  <c:v>5.8021299204874363E-5</c:v>
                </c:pt>
                <c:pt idx="5651">
                  <c:v>0</c:v>
                </c:pt>
                <c:pt idx="5652">
                  <c:v>-8.0603398468603518E-5</c:v>
                </c:pt>
                <c:pt idx="5653">
                  <c:v>-1.1401485390598709E-4</c:v>
                </c:pt>
                <c:pt idx="5654">
                  <c:v>-1.552591858613773E-4</c:v>
                </c:pt>
                <c:pt idx="5655">
                  <c:v>-2.5614245896122029E-5</c:v>
                </c:pt>
                <c:pt idx="5656">
                  <c:v>-1.288846774977629E-4</c:v>
                </c:pt>
                <c:pt idx="5657">
                  <c:v>-1.6490068139260019E-4</c:v>
                </c:pt>
                <c:pt idx="5658">
                  <c:v>-2.6574686342682029E-5</c:v>
                </c:pt>
                <c:pt idx="5659">
                  <c:v>7.8064045386720888E-5</c:v>
                </c:pt>
                <c:pt idx="5660">
                  <c:v>7.005394905796911E-6</c:v>
                </c:pt>
                <c:pt idx="5661">
                  <c:v>-1.7386717198874621E-4</c:v>
                </c:pt>
                <c:pt idx="5662">
                  <c:v>-1.9069282117332011E-4</c:v>
                </c:pt>
                <c:pt idx="5663">
                  <c:v>3.8057048819766133E-5</c:v>
                </c:pt>
                <c:pt idx="5664">
                  <c:v>1.991133080953494E-5</c:v>
                </c:pt>
                <c:pt idx="5665">
                  <c:v>1.397520694968634E-5</c:v>
                </c:pt>
                <c:pt idx="5666">
                  <c:v>3.434955810592191E-5</c:v>
                </c:pt>
                <c:pt idx="5667">
                  <c:v>-8.8319438900835197E-5</c:v>
                </c:pt>
                <c:pt idx="5668">
                  <c:v>2.067748179959087E-6</c:v>
                </c:pt>
                <c:pt idx="5669">
                  <c:v>-4.8836018574077028E-6</c:v>
                </c:pt>
                <c:pt idx="5670">
                  <c:v>-1.463671194064111E-5</c:v>
                </c:pt>
                <c:pt idx="5671">
                  <c:v>5.9881391935649007E-5</c:v>
                </c:pt>
                <c:pt idx="5672">
                  <c:v>-2.276821857433074E-5</c:v>
                </c:pt>
                <c:pt idx="5673">
                  <c:v>0</c:v>
                </c:pt>
                <c:pt idx="5674">
                  <c:v>-8.3162675885077548E-5</c:v>
                </c:pt>
                <c:pt idx="5675">
                  <c:v>1.047352115573483E-5</c:v>
                </c:pt>
                <c:pt idx="5676">
                  <c:v>1.878492649927455E-5</c:v>
                </c:pt>
                <c:pt idx="5677">
                  <c:v>1.6940945639092151E-4</c:v>
                </c:pt>
                <c:pt idx="5678">
                  <c:v>-2.045189733905173E-4</c:v>
                </c:pt>
                <c:pt idx="5679">
                  <c:v>-5.685169422616704E-5</c:v>
                </c:pt>
                <c:pt idx="5680">
                  <c:v>0</c:v>
                </c:pt>
                <c:pt idx="5681">
                  <c:v>0</c:v>
                </c:pt>
                <c:pt idx="5682">
                  <c:v>-9.5778826053130673E-6</c:v>
                </c:pt>
                <c:pt idx="5683">
                  <c:v>2.1616396499520619E-5</c:v>
                </c:pt>
                <c:pt idx="5684">
                  <c:v>-4.6282333477573323E-5</c:v>
                </c:pt>
                <c:pt idx="5685">
                  <c:v>0</c:v>
                </c:pt>
                <c:pt idx="5686">
                  <c:v>-1.6712091271049849E-5</c:v>
                </c:pt>
                <c:pt idx="5687">
                  <c:v>-5.1463709070465241E-2</c:v>
                </c:pt>
                <c:pt idx="5688">
                  <c:v>-1.2606156888170789E-4</c:v>
                </c:pt>
                <c:pt idx="5689">
                  <c:v>-1.5081453166401591E-4</c:v>
                </c:pt>
                <c:pt idx="5690">
                  <c:v>-3.309620866077942E-7</c:v>
                </c:pt>
                <c:pt idx="5691">
                  <c:v>1.4541504784838141E-5</c:v>
                </c:pt>
                <c:pt idx="5692">
                  <c:v>-1.7556544679833751E-4</c:v>
                </c:pt>
                <c:pt idx="5693">
                  <c:v>-8.0915372569300288E-5</c:v>
                </c:pt>
                <c:pt idx="5694">
                  <c:v>2.7134170915293421E-5</c:v>
                </c:pt>
                <c:pt idx="5695">
                  <c:v>5.3469689348696451E-5</c:v>
                </c:pt>
                <c:pt idx="5696">
                  <c:v>4.4452369313546359E-5</c:v>
                </c:pt>
                <c:pt idx="5697">
                  <c:v>1.8784926499274631E-5</c:v>
                </c:pt>
                <c:pt idx="5698">
                  <c:v>-2.8967674759412251E-4</c:v>
                </c:pt>
                <c:pt idx="5699">
                  <c:v>0</c:v>
                </c:pt>
                <c:pt idx="5700">
                  <c:v>-3.8635750460191699E-4</c:v>
                </c:pt>
                <c:pt idx="5701">
                  <c:v>1.8928142554929842E-5</c:v>
                </c:pt>
                <c:pt idx="5702">
                  <c:v>-1.152555102166645E-5</c:v>
                </c:pt>
                <c:pt idx="5703">
                  <c:v>-5.4237887160780513E-6</c:v>
                </c:pt>
                <c:pt idx="5704">
                  <c:v>-1.9169089446396701E-2</c:v>
                </c:pt>
                <c:pt idx="5705">
                  <c:v>-7.9577652764142138E-5</c:v>
                </c:pt>
                <c:pt idx="5706">
                  <c:v>2.991337889427824E-5</c:v>
                </c:pt>
                <c:pt idx="5707">
                  <c:v>-1.0845399852750351E-4</c:v>
                </c:pt>
                <c:pt idx="5708">
                  <c:v>-2.5614245896122009E-5</c:v>
                </c:pt>
                <c:pt idx="5709">
                  <c:v>-9.314271234953513E-6</c:v>
                </c:pt>
                <c:pt idx="5710">
                  <c:v>-3.4775951773500919E-5</c:v>
                </c:pt>
                <c:pt idx="5711">
                  <c:v>4.4902972942414268E-5</c:v>
                </c:pt>
                <c:pt idx="5712">
                  <c:v>1.610136557080671E-5</c:v>
                </c:pt>
                <c:pt idx="5713">
                  <c:v>-2.1763460401835689E-4</c:v>
                </c:pt>
                <c:pt idx="5714">
                  <c:v>-7.6837006811107708E-6</c:v>
                </c:pt>
                <c:pt idx="5715">
                  <c:v>6.5787203967478282E-5</c:v>
                </c:pt>
                <c:pt idx="5716">
                  <c:v>5.1831696939560934E-6</c:v>
                </c:pt>
                <c:pt idx="5717">
                  <c:v>8.4397466898264515E-5</c:v>
                </c:pt>
                <c:pt idx="5718">
                  <c:v>7.1934050275846074E-5</c:v>
                </c:pt>
                <c:pt idx="5719">
                  <c:v>1.8784926499274661E-5</c:v>
                </c:pt>
                <c:pt idx="5720">
                  <c:v>-1.461414086758636E-4</c:v>
                </c:pt>
                <c:pt idx="5721">
                  <c:v>0</c:v>
                </c:pt>
                <c:pt idx="5722">
                  <c:v>-9.7629087366850038E-5</c:v>
                </c:pt>
                <c:pt idx="5723">
                  <c:v>-1.6195590290508469E-5</c:v>
                </c:pt>
                <c:pt idx="5724">
                  <c:v>-3.8776202879056712E-2</c:v>
                </c:pt>
                <c:pt idx="5725">
                  <c:v>0</c:v>
                </c:pt>
                <c:pt idx="5726">
                  <c:v>-5.4538392904138178E-4</c:v>
                </c:pt>
                <c:pt idx="5727">
                  <c:v>2.817738974891146E-5</c:v>
                </c:pt>
                <c:pt idx="5728">
                  <c:v>-6.0611599570020063E-5</c:v>
                </c:pt>
                <c:pt idx="5729">
                  <c:v>-3.7139796917788478E-5</c:v>
                </c:pt>
                <c:pt idx="5730">
                  <c:v>-5.8546847762564472E-5</c:v>
                </c:pt>
                <c:pt idx="5731">
                  <c:v>2.817738974891147E-5</c:v>
                </c:pt>
                <c:pt idx="5732">
                  <c:v>-1.5067849073950891E-4</c:v>
                </c:pt>
                <c:pt idx="5733">
                  <c:v>-2.8366208243617091E-4</c:v>
                </c:pt>
                <c:pt idx="5734">
                  <c:v>7.5311470334155355E-5</c:v>
                </c:pt>
                <c:pt idx="5735">
                  <c:v>-3.3810506969504432E-5</c:v>
                </c:pt>
                <c:pt idx="5736">
                  <c:v>2.8146500254831122E-5</c:v>
                </c:pt>
                <c:pt idx="5737">
                  <c:v>-9.2440591183905787E-5</c:v>
                </c:pt>
                <c:pt idx="5738">
                  <c:v>7.4815317154832691E-5</c:v>
                </c:pt>
                <c:pt idx="5739">
                  <c:v>-1.692713586809437E-4</c:v>
                </c:pt>
                <c:pt idx="5740">
                  <c:v>-1.728356195297475E-4</c:v>
                </c:pt>
                <c:pt idx="5741">
                  <c:v>1.6388795674881099E-4</c:v>
                </c:pt>
                <c:pt idx="5742">
                  <c:v>3.7783996740852738E-5</c:v>
                </c:pt>
                <c:pt idx="5743">
                  <c:v>-7.9631869727448437E-5</c:v>
                </c:pt>
                <c:pt idx="5744">
                  <c:v>6.8603478841491002E-5</c:v>
                </c:pt>
                <c:pt idx="5745">
                  <c:v>-2.301332192866391E-4</c:v>
                </c:pt>
                <c:pt idx="5746">
                  <c:v>-4.1980165053821198E-5</c:v>
                </c:pt>
                <c:pt idx="5747">
                  <c:v>2.254191179912958E-5</c:v>
                </c:pt>
                <c:pt idx="5748">
                  <c:v>-1.055701721648109E-4</c:v>
                </c:pt>
                <c:pt idx="5749">
                  <c:v>-9.2204408173328179E-6</c:v>
                </c:pt>
                <c:pt idx="5750">
                  <c:v>-1.463071846439997E-4</c:v>
                </c:pt>
                <c:pt idx="5751">
                  <c:v>-1.074383991303678E-4</c:v>
                </c:pt>
                <c:pt idx="5752">
                  <c:v>1.254308784381334E-4</c:v>
                </c:pt>
                <c:pt idx="5753">
                  <c:v>9.7099472845668016E-5</c:v>
                </c:pt>
                <c:pt idx="5754">
                  <c:v>-1.8051051782362579E-4</c:v>
                </c:pt>
                <c:pt idx="5755">
                  <c:v>5.7081847048177718E-5</c:v>
                </c:pt>
                <c:pt idx="5756">
                  <c:v>-2.9711837534230409E-5</c:v>
                </c:pt>
                <c:pt idx="5757">
                  <c:v>-1.338067677021395E-4</c:v>
                </c:pt>
                <c:pt idx="5758">
                  <c:v>-1.5380464095292231E-4</c:v>
                </c:pt>
                <c:pt idx="5759">
                  <c:v>-1.9518471052688049E-4</c:v>
                </c:pt>
                <c:pt idx="5760">
                  <c:v>-4.8381330319476182E-5</c:v>
                </c:pt>
                <c:pt idx="5761">
                  <c:v>-4.091152104292475E-5</c:v>
                </c:pt>
                <c:pt idx="5762">
                  <c:v>0</c:v>
                </c:pt>
                <c:pt idx="5763">
                  <c:v>-2.927342388128224E-5</c:v>
                </c:pt>
                <c:pt idx="5764">
                  <c:v>-2.5341353083571251E-5</c:v>
                </c:pt>
                <c:pt idx="5765">
                  <c:v>-2.4997573958421331E-4</c:v>
                </c:pt>
                <c:pt idx="5766">
                  <c:v>1.2551399904800849E-4</c:v>
                </c:pt>
                <c:pt idx="5767">
                  <c:v>-2.3833731961673179E-2</c:v>
                </c:pt>
                <c:pt idx="5768">
                  <c:v>-3.3210002355367929E-4</c:v>
                </c:pt>
                <c:pt idx="5769">
                  <c:v>-5.7010449317102328E-5</c:v>
                </c:pt>
                <c:pt idx="5770">
                  <c:v>-4.5384484504787721E-5</c:v>
                </c:pt>
                <c:pt idx="5771">
                  <c:v>0</c:v>
                </c:pt>
                <c:pt idx="5772">
                  <c:v>8.6150235723758201E-6</c:v>
                </c:pt>
                <c:pt idx="5773">
                  <c:v>-1.549795186593742E-2</c:v>
                </c:pt>
                <c:pt idx="5774">
                  <c:v>-5.1228491792244032E-5</c:v>
                </c:pt>
                <c:pt idx="5775">
                  <c:v>-1.03179013428762E-5</c:v>
                </c:pt>
                <c:pt idx="5776">
                  <c:v>-1.4687696693652989E-4</c:v>
                </c:pt>
                <c:pt idx="5777">
                  <c:v>1.4088694874455689E-5</c:v>
                </c:pt>
                <c:pt idx="5778">
                  <c:v>0</c:v>
                </c:pt>
                <c:pt idx="5779">
                  <c:v>0</c:v>
                </c:pt>
                <c:pt idx="5780">
                  <c:v>-8.6556950943253411E-5</c:v>
                </c:pt>
                <c:pt idx="5781">
                  <c:v>1.7339932153176561E-5</c:v>
                </c:pt>
                <c:pt idx="5782">
                  <c:v>0</c:v>
                </c:pt>
                <c:pt idx="5783">
                  <c:v>0</c:v>
                </c:pt>
                <c:pt idx="5784">
                  <c:v>-1.280712294806102E-5</c:v>
                </c:pt>
                <c:pt idx="5785">
                  <c:v>-1.315026789784537E-4</c:v>
                </c:pt>
                <c:pt idx="5786">
                  <c:v>-3.1457666198974861E-4</c:v>
                </c:pt>
                <c:pt idx="5787">
                  <c:v>4.8725039994623639E-5</c:v>
                </c:pt>
                <c:pt idx="5788">
                  <c:v>-2.132186344854138E-6</c:v>
                </c:pt>
                <c:pt idx="5789">
                  <c:v>-2.4037535135415459E-5</c:v>
                </c:pt>
                <c:pt idx="5790">
                  <c:v>-1.2301303258058059E-4</c:v>
                </c:pt>
                <c:pt idx="5791">
                  <c:v>-1.152555102166635E-5</c:v>
                </c:pt>
                <c:pt idx="5792">
                  <c:v>-4.5536437148661473E-5</c:v>
                </c:pt>
                <c:pt idx="5793">
                  <c:v>-3.3917571180108958E-4</c:v>
                </c:pt>
                <c:pt idx="5794">
                  <c:v>1.107227816231476E-4</c:v>
                </c:pt>
                <c:pt idx="5795">
                  <c:v>-2.4690802789963838E-4</c:v>
                </c:pt>
                <c:pt idx="5796">
                  <c:v>-2.9273423881282321E-5</c:v>
                </c:pt>
                <c:pt idx="5797">
                  <c:v>4.2968843356014872E-5</c:v>
                </c:pt>
                <c:pt idx="5798">
                  <c:v>7.2455898428607751E-5</c:v>
                </c:pt>
                <c:pt idx="5799">
                  <c:v>-2.9558913457124289E-5</c:v>
                </c:pt>
                <c:pt idx="5800">
                  <c:v>-5.1228491792244113E-5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-1.322558147951599E-4</c:v>
                </c:pt>
                <c:pt idx="5805">
                  <c:v>-2.2733108016245561E-4</c:v>
                </c:pt>
                <c:pt idx="5806">
                  <c:v>-6.740696916352264E-6</c:v>
                </c:pt>
                <c:pt idx="5807">
                  <c:v>0</c:v>
                </c:pt>
                <c:pt idx="5808">
                  <c:v>1.878492649927456E-5</c:v>
                </c:pt>
                <c:pt idx="5809">
                  <c:v>-1.4874729830148549E-5</c:v>
                </c:pt>
                <c:pt idx="5810">
                  <c:v>-4.391013582192351E-5</c:v>
                </c:pt>
                <c:pt idx="5811">
                  <c:v>1.406624448304409E-4</c:v>
                </c:pt>
                <c:pt idx="5812">
                  <c:v>-4.8381330319476188E-5</c:v>
                </c:pt>
                <c:pt idx="5813">
                  <c:v>-1.0533926807900329E-4</c:v>
                </c:pt>
                <c:pt idx="5814">
                  <c:v>-1.2214373643966661E-4</c:v>
                </c:pt>
                <c:pt idx="5815">
                  <c:v>-7.4892246885210748E-5</c:v>
                </c:pt>
                <c:pt idx="5816">
                  <c:v>-1.130755858594432E-5</c:v>
                </c:pt>
                <c:pt idx="5817">
                  <c:v>-1.2754140015571361E-4</c:v>
                </c:pt>
                <c:pt idx="5818">
                  <c:v>-1.044910439435763E-4</c:v>
                </c:pt>
                <c:pt idx="5819">
                  <c:v>-7.8582680221038161E-5</c:v>
                </c:pt>
                <c:pt idx="5820">
                  <c:v>-3.0882644742534559E-2</c:v>
                </c:pt>
                <c:pt idx="5821">
                  <c:v>-2.322713159589965E-4</c:v>
                </c:pt>
                <c:pt idx="5822">
                  <c:v>3.9636003542016521E-6</c:v>
                </c:pt>
                <c:pt idx="5823">
                  <c:v>-1.916121071121496E-4</c:v>
                </c:pt>
                <c:pt idx="5824">
                  <c:v>-4.0982793433795243E-5</c:v>
                </c:pt>
                <c:pt idx="5825">
                  <c:v>1.5486662090397031E-5</c:v>
                </c:pt>
                <c:pt idx="5826">
                  <c:v>-1.2771847769516839E-4</c:v>
                </c:pt>
                <c:pt idx="5827">
                  <c:v>-2.102976963844575E-4</c:v>
                </c:pt>
                <c:pt idx="5828">
                  <c:v>4.5571357803360543E-5</c:v>
                </c:pt>
                <c:pt idx="5829">
                  <c:v>-8.9655952936608686E-6</c:v>
                </c:pt>
                <c:pt idx="5830">
                  <c:v>-6.4508440425967885E-5</c:v>
                </c:pt>
                <c:pt idx="5831">
                  <c:v>-2.9828823953287949E-4</c:v>
                </c:pt>
                <c:pt idx="5832">
                  <c:v>5.3711054195018578E-5</c:v>
                </c:pt>
                <c:pt idx="5833">
                  <c:v>-2.561424589612204E-5</c:v>
                </c:pt>
                <c:pt idx="5834">
                  <c:v>-2.212794347921966E-5</c:v>
                </c:pt>
                <c:pt idx="5835">
                  <c:v>-3.0057402742317182E-4</c:v>
                </c:pt>
                <c:pt idx="5836">
                  <c:v>-1.3660931144598439E-5</c:v>
                </c:pt>
                <c:pt idx="5837">
                  <c:v>-6.8433167210460498E-5</c:v>
                </c:pt>
                <c:pt idx="5838">
                  <c:v>-1.0244934241481171E-5</c:v>
                </c:pt>
                <c:pt idx="5839">
                  <c:v>-3.1548399380354753E-5</c:v>
                </c:pt>
                <c:pt idx="5840">
                  <c:v>0</c:v>
                </c:pt>
                <c:pt idx="5841">
                  <c:v>-4.4095987360144779E-5</c:v>
                </c:pt>
                <c:pt idx="5842">
                  <c:v>9.9979059207057754E-5</c:v>
                </c:pt>
                <c:pt idx="5843">
                  <c:v>3.5039621297199189E-5</c:v>
                </c:pt>
                <c:pt idx="5844">
                  <c:v>-1.592012573463436E-4</c:v>
                </c:pt>
                <c:pt idx="5845">
                  <c:v>5.2978100575828841E-5</c:v>
                </c:pt>
                <c:pt idx="5846">
                  <c:v>-1.8440881634666439E-5</c:v>
                </c:pt>
                <c:pt idx="5847">
                  <c:v>-3.8617872500867799E-5</c:v>
                </c:pt>
                <c:pt idx="5848">
                  <c:v>-2.8723581956842002E-4</c:v>
                </c:pt>
                <c:pt idx="5849">
                  <c:v>-7.3696412237348228E-5</c:v>
                </c:pt>
                <c:pt idx="5850">
                  <c:v>-9.1779594064633318E-5</c:v>
                </c:pt>
                <c:pt idx="5851">
                  <c:v>-7.0465257208925271E-5</c:v>
                </c:pt>
                <c:pt idx="5852">
                  <c:v>0</c:v>
                </c:pt>
                <c:pt idx="5853">
                  <c:v>0</c:v>
                </c:pt>
                <c:pt idx="5854">
                  <c:v>1.979976428062644E-4</c:v>
                </c:pt>
                <c:pt idx="5855">
                  <c:v>-9.8504933568693506E-6</c:v>
                </c:pt>
                <c:pt idx="5856">
                  <c:v>-1.146014262560983E-4</c:v>
                </c:pt>
                <c:pt idx="5857">
                  <c:v>-3.0951312070896239E-4</c:v>
                </c:pt>
                <c:pt idx="5858">
                  <c:v>-1.7727638543479739E-4</c:v>
                </c:pt>
                <c:pt idx="5859">
                  <c:v>0</c:v>
                </c:pt>
                <c:pt idx="5860">
                  <c:v>-2.0491396716897601E-5</c:v>
                </c:pt>
                <c:pt idx="5861">
                  <c:v>-2.0874606028092529E-4</c:v>
                </c:pt>
                <c:pt idx="5862">
                  <c:v>-6.2067837400228031E-5</c:v>
                </c:pt>
                <c:pt idx="5863">
                  <c:v>0</c:v>
                </c:pt>
                <c:pt idx="5864">
                  <c:v>-2.111403443296219E-4</c:v>
                </c:pt>
                <c:pt idx="5865">
                  <c:v>-3.4152327861496017E-5</c:v>
                </c:pt>
                <c:pt idx="5866">
                  <c:v>-1.567480743480944E-4</c:v>
                </c:pt>
                <c:pt idx="5867">
                  <c:v>1.3849052176036291E-5</c:v>
                </c:pt>
                <c:pt idx="5868">
                  <c:v>1.441093099968051E-5</c:v>
                </c:pt>
                <c:pt idx="5869">
                  <c:v>-2.0491396716897591E-5</c:v>
                </c:pt>
                <c:pt idx="5870">
                  <c:v>0</c:v>
                </c:pt>
                <c:pt idx="5871">
                  <c:v>0</c:v>
                </c:pt>
                <c:pt idx="5872">
                  <c:v>-1.1525551021666309E-5</c:v>
                </c:pt>
                <c:pt idx="5873">
                  <c:v>-7.2506596025396071E-5</c:v>
                </c:pt>
                <c:pt idx="5874">
                  <c:v>-3.2723035742482901E-4</c:v>
                </c:pt>
                <c:pt idx="5875">
                  <c:v>-2.971183753423025E-5</c:v>
                </c:pt>
                <c:pt idx="5876">
                  <c:v>1.8233217241081439E-4</c:v>
                </c:pt>
                <c:pt idx="5877">
                  <c:v>-1.8628542469907029E-5</c:v>
                </c:pt>
                <c:pt idx="5878">
                  <c:v>-1.8628542469907019E-5</c:v>
                </c:pt>
                <c:pt idx="5879">
                  <c:v>-4.057793505250976E-4</c:v>
                </c:pt>
                <c:pt idx="5880">
                  <c:v>-2.3055511677954359E-5</c:v>
                </c:pt>
                <c:pt idx="5881">
                  <c:v>5.7919439051289912E-6</c:v>
                </c:pt>
                <c:pt idx="5882">
                  <c:v>-1.952801588974966E-4</c:v>
                </c:pt>
                <c:pt idx="5883">
                  <c:v>-1.9832132124530971E-5</c:v>
                </c:pt>
                <c:pt idx="5884">
                  <c:v>-1.131681597344992E-4</c:v>
                </c:pt>
                <c:pt idx="5885">
                  <c:v>2.2598405844602031E-5</c:v>
                </c:pt>
                <c:pt idx="5886">
                  <c:v>-2.5614245896121999E-5</c:v>
                </c:pt>
                <c:pt idx="5887">
                  <c:v>-9.3223571493360554E-6</c:v>
                </c:pt>
                <c:pt idx="5888">
                  <c:v>5.2016412725778092E-5</c:v>
                </c:pt>
                <c:pt idx="5889">
                  <c:v>6.7371639763437149E-5</c:v>
                </c:pt>
                <c:pt idx="5890">
                  <c:v>-8.616559670939278E-5</c:v>
                </c:pt>
                <c:pt idx="5891">
                  <c:v>4.388598323270013E-5</c:v>
                </c:pt>
                <c:pt idx="5892">
                  <c:v>-4.7500830433095833E-5</c:v>
                </c:pt>
                <c:pt idx="5893">
                  <c:v>5.3977877023591203E-5</c:v>
                </c:pt>
                <c:pt idx="5894">
                  <c:v>-3.415232786149603E-5</c:v>
                </c:pt>
                <c:pt idx="5895">
                  <c:v>1.427046176204446E-4</c:v>
                </c:pt>
                <c:pt idx="5896">
                  <c:v>4.0772747891555688E-5</c:v>
                </c:pt>
                <c:pt idx="5897">
                  <c:v>2.0945782553108048E-5</c:v>
                </c:pt>
                <c:pt idx="5898">
                  <c:v>-8.2753333981793392E-5</c:v>
                </c:pt>
                <c:pt idx="5899">
                  <c:v>-4.6953673690046033E-5</c:v>
                </c:pt>
                <c:pt idx="5900">
                  <c:v>3.0607968054366452E-5</c:v>
                </c:pt>
                <c:pt idx="5901">
                  <c:v>-5.1228491792244093E-5</c:v>
                </c:pt>
                <c:pt idx="5902">
                  <c:v>-4.7287838577455932E-5</c:v>
                </c:pt>
                <c:pt idx="5903">
                  <c:v>-1.576261285915203E-5</c:v>
                </c:pt>
                <c:pt idx="5904">
                  <c:v>0</c:v>
                </c:pt>
                <c:pt idx="5905">
                  <c:v>0</c:v>
                </c:pt>
                <c:pt idx="5906">
                  <c:v>-3.5066969866036731E-4</c:v>
                </c:pt>
                <c:pt idx="5907">
                  <c:v>5.4898252521195749E-6</c:v>
                </c:pt>
                <c:pt idx="5908">
                  <c:v>-4.0982793433795189E-5</c:v>
                </c:pt>
                <c:pt idx="5909">
                  <c:v>-2.1599742062270599E-4</c:v>
                </c:pt>
                <c:pt idx="5910">
                  <c:v>-2.1599742062270621E-4</c:v>
                </c:pt>
                <c:pt idx="5911">
                  <c:v>-8.111901547838975E-5</c:v>
                </c:pt>
                <c:pt idx="5912">
                  <c:v>-2.276821857433075E-5</c:v>
                </c:pt>
                <c:pt idx="5913">
                  <c:v>4.4522634518657179E-5</c:v>
                </c:pt>
                <c:pt idx="5914">
                  <c:v>-3.7257084939814032E-5</c:v>
                </c:pt>
                <c:pt idx="5915">
                  <c:v>0</c:v>
                </c:pt>
                <c:pt idx="5916">
                  <c:v>-2.5614245896122029E-5</c:v>
                </c:pt>
                <c:pt idx="5917">
                  <c:v>1.2990603074475071E-4</c:v>
                </c:pt>
                <c:pt idx="5918">
                  <c:v>-1.463671194064111E-5</c:v>
                </c:pt>
                <c:pt idx="5919">
                  <c:v>-1.463671194064112E-5</c:v>
                </c:pt>
                <c:pt idx="5920">
                  <c:v>-1.9203957725527491E-4</c:v>
                </c:pt>
                <c:pt idx="5921">
                  <c:v>-1.0244934241481189E-5</c:v>
                </c:pt>
                <c:pt idx="5922">
                  <c:v>-1.4556878859751051E-4</c:v>
                </c:pt>
                <c:pt idx="5923">
                  <c:v>5.4842205196039713E-5</c:v>
                </c:pt>
                <c:pt idx="5924">
                  <c:v>5.8253724656652311E-5</c:v>
                </c:pt>
                <c:pt idx="5925">
                  <c:v>-3.0920002603946561E-2</c:v>
                </c:pt>
                <c:pt idx="5926">
                  <c:v>-8.7975143470675645E-5</c:v>
                </c:pt>
                <c:pt idx="5927">
                  <c:v>3.5823424333294162E-5</c:v>
                </c:pt>
                <c:pt idx="5928">
                  <c:v>0</c:v>
                </c:pt>
                <c:pt idx="5929">
                  <c:v>-3.2723035742482891E-4</c:v>
                </c:pt>
                <c:pt idx="5930">
                  <c:v>1.5850817434912151E-4</c:v>
                </c:pt>
                <c:pt idx="5931">
                  <c:v>0</c:v>
                </c:pt>
                <c:pt idx="5932">
                  <c:v>-2.601772871803769E-5</c:v>
                </c:pt>
                <c:pt idx="5933">
                  <c:v>-6.2168242702845483E-5</c:v>
                </c:pt>
                <c:pt idx="5934">
                  <c:v>-1.1703495366735049E-5</c:v>
                </c:pt>
                <c:pt idx="5935">
                  <c:v>-9.362368784094438E-5</c:v>
                </c:pt>
                <c:pt idx="5936">
                  <c:v>-4.9515029760568538E-5</c:v>
                </c:pt>
                <c:pt idx="5937">
                  <c:v>-2.9273423881282168E-5</c:v>
                </c:pt>
                <c:pt idx="5938">
                  <c:v>-2.9273423881282219E-5</c:v>
                </c:pt>
                <c:pt idx="5939">
                  <c:v>-1.925897655261089E-4</c:v>
                </c:pt>
                <c:pt idx="5940">
                  <c:v>-6.4507478788595262E-5</c:v>
                </c:pt>
                <c:pt idx="5941">
                  <c:v>-1.6736414977174289E-4</c:v>
                </c:pt>
                <c:pt idx="5942">
                  <c:v>-1.580454304960795E-5</c:v>
                </c:pt>
                <c:pt idx="5943">
                  <c:v>-2.5614245896122019E-5</c:v>
                </c:pt>
                <c:pt idx="5944">
                  <c:v>-3.7257084939813883E-5</c:v>
                </c:pt>
                <c:pt idx="5945">
                  <c:v>-1.362181068620692E-5</c:v>
                </c:pt>
                <c:pt idx="5946">
                  <c:v>1.3296982563629721E-4</c:v>
                </c:pt>
                <c:pt idx="5947">
                  <c:v>0</c:v>
                </c:pt>
                <c:pt idx="5948">
                  <c:v>-3.1373879303677951E-6</c:v>
                </c:pt>
                <c:pt idx="5949">
                  <c:v>-2.5614245896122019E-5</c:v>
                </c:pt>
                <c:pt idx="5950">
                  <c:v>-1.7215674952610768E-2</c:v>
                </c:pt>
                <c:pt idx="5951">
                  <c:v>0</c:v>
                </c:pt>
                <c:pt idx="5952">
                  <c:v>-1.022245050099571E-5</c:v>
                </c:pt>
                <c:pt idx="5953">
                  <c:v>-6.7859336117696124E-5</c:v>
                </c:pt>
                <c:pt idx="5954">
                  <c:v>-1.462051924218535E-5</c:v>
                </c:pt>
                <c:pt idx="5955">
                  <c:v>-1.024493424148124E-5</c:v>
                </c:pt>
                <c:pt idx="5956">
                  <c:v>-2.8179171044680901E-4</c:v>
                </c:pt>
                <c:pt idx="5957">
                  <c:v>-3.7257084939814011E-5</c:v>
                </c:pt>
                <c:pt idx="5958">
                  <c:v>-2.590933201401907E-5</c:v>
                </c:pt>
                <c:pt idx="5959">
                  <c:v>6.3744875011363515E-5</c:v>
                </c:pt>
                <c:pt idx="5960">
                  <c:v>1.1727956852242309E-4</c:v>
                </c:pt>
                <c:pt idx="5961">
                  <c:v>1.089060791084496E-4</c:v>
                </c:pt>
                <c:pt idx="5962">
                  <c:v>-4.0802439615866198E-5</c:v>
                </c:pt>
                <c:pt idx="5963">
                  <c:v>-8.1778089312383812E-5</c:v>
                </c:pt>
                <c:pt idx="5964">
                  <c:v>0</c:v>
                </c:pt>
                <c:pt idx="5965">
                  <c:v>-8.9174766648810892E-5</c:v>
                </c:pt>
                <c:pt idx="5966">
                  <c:v>4.9367080961362353E-5</c:v>
                </c:pt>
                <c:pt idx="5967">
                  <c:v>-1.8245184959471831E-4</c:v>
                </c:pt>
                <c:pt idx="5968">
                  <c:v>-5.2365995400179123E-5</c:v>
                </c:pt>
                <c:pt idx="5969">
                  <c:v>-1.4603768988073659E-4</c:v>
                </c:pt>
                <c:pt idx="5970">
                  <c:v>2.722951731904031E-5</c:v>
                </c:pt>
                <c:pt idx="5971">
                  <c:v>2.254191179912959E-5</c:v>
                </c:pt>
                <c:pt idx="5972">
                  <c:v>-3.5923663655098407E-5</c:v>
                </c:pt>
                <c:pt idx="5973">
                  <c:v>-9.8703031069684647E-5</c:v>
                </c:pt>
                <c:pt idx="5974">
                  <c:v>0</c:v>
                </c:pt>
                <c:pt idx="5975">
                  <c:v>2.1053853472267262E-5</c:v>
                </c:pt>
                <c:pt idx="5976">
                  <c:v>-5.2114053040653747E-5</c:v>
                </c:pt>
                <c:pt idx="5977">
                  <c:v>-2.2127853195630029E-2</c:v>
                </c:pt>
                <c:pt idx="5978">
                  <c:v>-3.3013152815811922E-5</c:v>
                </c:pt>
                <c:pt idx="5979">
                  <c:v>0</c:v>
                </c:pt>
                <c:pt idx="5980">
                  <c:v>5.7673743028873348E-5</c:v>
                </c:pt>
                <c:pt idx="5981">
                  <c:v>4.9158515524128343E-5</c:v>
                </c:pt>
                <c:pt idx="5982">
                  <c:v>7.0037226381095883E-5</c:v>
                </c:pt>
                <c:pt idx="5983">
                  <c:v>-2.927342388128227E-5</c:v>
                </c:pt>
                <c:pt idx="5984">
                  <c:v>-1.4873197325776939E-4</c:v>
                </c:pt>
                <c:pt idx="5985">
                  <c:v>0</c:v>
                </c:pt>
                <c:pt idx="5986">
                  <c:v>-7.3564212470994821E-5</c:v>
                </c:pt>
                <c:pt idx="5987">
                  <c:v>-2.2779175138139021E-5</c:v>
                </c:pt>
                <c:pt idx="5988">
                  <c:v>-1.875744740525898E-4</c:v>
                </c:pt>
                <c:pt idx="5989">
                  <c:v>-7.2571995479214123E-5</c:v>
                </c:pt>
                <c:pt idx="5990">
                  <c:v>-1.9791223426009449E-4</c:v>
                </c:pt>
                <c:pt idx="5991">
                  <c:v>7.9353991252061225E-6</c:v>
                </c:pt>
                <c:pt idx="5992">
                  <c:v>1.5303984027183219E-5</c:v>
                </c:pt>
                <c:pt idx="5993">
                  <c:v>-2.880490637472718E-4</c:v>
                </c:pt>
                <c:pt idx="5994">
                  <c:v>-1.994156018296157E-4</c:v>
                </c:pt>
                <c:pt idx="5995">
                  <c:v>-2.215246248926302E-2</c:v>
                </c:pt>
                <c:pt idx="5996">
                  <c:v>2.2053955460539371E-4</c:v>
                </c:pt>
                <c:pt idx="5997">
                  <c:v>-8.1096696682528003E-5</c:v>
                </c:pt>
                <c:pt idx="5998">
                  <c:v>7.0407777760622187E-5</c:v>
                </c:pt>
                <c:pt idx="5999">
                  <c:v>-4.0195588062671323E-5</c:v>
                </c:pt>
                <c:pt idx="6000">
                  <c:v>-2.249800128590814E-4</c:v>
                </c:pt>
                <c:pt idx="6001">
                  <c:v>0</c:v>
                </c:pt>
                <c:pt idx="6002">
                  <c:v>1.4568977658352969E-4</c:v>
                </c:pt>
                <c:pt idx="6003">
                  <c:v>-1.175610557610708E-4</c:v>
                </c:pt>
                <c:pt idx="6004">
                  <c:v>-2.0491396716897591E-5</c:v>
                </c:pt>
                <c:pt idx="6005">
                  <c:v>5.8595544605627533E-5</c:v>
                </c:pt>
                <c:pt idx="6006">
                  <c:v>-2.4602150132930661E-6</c:v>
                </c:pt>
                <c:pt idx="6007">
                  <c:v>-4.0982793433795263E-5</c:v>
                </c:pt>
                <c:pt idx="6008">
                  <c:v>2.6887385695860449E-4</c:v>
                </c:pt>
                <c:pt idx="6009">
                  <c:v>7.1860070858372833E-7</c:v>
                </c:pt>
                <c:pt idx="6010">
                  <c:v>-1.7050880165164761E-4</c:v>
                </c:pt>
                <c:pt idx="6011">
                  <c:v>-1.6558778284642549E-4</c:v>
                </c:pt>
                <c:pt idx="6012">
                  <c:v>6.1689116034365193E-5</c:v>
                </c:pt>
                <c:pt idx="6013">
                  <c:v>-7.6073446346016762E-5</c:v>
                </c:pt>
                <c:pt idx="6014">
                  <c:v>-4.0982793433795277E-5</c:v>
                </c:pt>
                <c:pt idx="6015">
                  <c:v>0</c:v>
                </c:pt>
                <c:pt idx="6016">
                  <c:v>0</c:v>
                </c:pt>
                <c:pt idx="6017">
                  <c:v>-1.9515615920854831E-5</c:v>
                </c:pt>
                <c:pt idx="6018">
                  <c:v>-1.0915987844629239E-4</c:v>
                </c:pt>
                <c:pt idx="6019">
                  <c:v>2.2541911799129611E-5</c:v>
                </c:pt>
                <c:pt idx="6020">
                  <c:v>-2.5614245896122029E-5</c:v>
                </c:pt>
                <c:pt idx="6021">
                  <c:v>6.083613551014065E-5</c:v>
                </c:pt>
                <c:pt idx="6022">
                  <c:v>0</c:v>
                </c:pt>
                <c:pt idx="6023">
                  <c:v>6.6607354908982677E-6</c:v>
                </c:pt>
                <c:pt idx="6024">
                  <c:v>5.1381546318420903E-5</c:v>
                </c:pt>
                <c:pt idx="6025">
                  <c:v>1.14163694096356E-4</c:v>
                </c:pt>
                <c:pt idx="6026">
                  <c:v>-1.363856613933733E-4</c:v>
                </c:pt>
                <c:pt idx="6027">
                  <c:v>2.6009898229764661E-5</c:v>
                </c:pt>
                <c:pt idx="6028">
                  <c:v>-7.9993951254623497E-5</c:v>
                </c:pt>
                <c:pt idx="6029">
                  <c:v>-6.2117147495927407E-5</c:v>
                </c:pt>
                <c:pt idx="6030">
                  <c:v>1.143668276787235E-4</c:v>
                </c:pt>
                <c:pt idx="6031">
                  <c:v>-6.3585278989109221E-5</c:v>
                </c:pt>
                <c:pt idx="6032">
                  <c:v>-9.4173761848646514E-5</c:v>
                </c:pt>
                <c:pt idx="6033">
                  <c:v>-4.6886026324739743E-5</c:v>
                </c:pt>
                <c:pt idx="6034">
                  <c:v>-3.7257084939814059E-5</c:v>
                </c:pt>
                <c:pt idx="6035">
                  <c:v>-1.8628542469906968E-5</c:v>
                </c:pt>
                <c:pt idx="6036">
                  <c:v>-4.4101962552335727E-2</c:v>
                </c:pt>
                <c:pt idx="6037">
                  <c:v>-2.0491396716897591E-5</c:v>
                </c:pt>
                <c:pt idx="6038">
                  <c:v>-2.1379168383596169E-4</c:v>
                </c:pt>
                <c:pt idx="6039">
                  <c:v>-3.725708493981393E-5</c:v>
                </c:pt>
                <c:pt idx="6040">
                  <c:v>1.6101365570806771E-5</c:v>
                </c:pt>
                <c:pt idx="6041">
                  <c:v>-6.9139691460750084E-5</c:v>
                </c:pt>
                <c:pt idx="6042">
                  <c:v>-1.0076661922377441E-4</c:v>
                </c:pt>
                <c:pt idx="6043">
                  <c:v>0</c:v>
                </c:pt>
                <c:pt idx="6044">
                  <c:v>-5.8970795599671443E-5</c:v>
                </c:pt>
                <c:pt idx="6045">
                  <c:v>1.6101365570806659E-5</c:v>
                </c:pt>
                <c:pt idx="6046">
                  <c:v>7.033122241522033E-5</c:v>
                </c:pt>
                <c:pt idx="6047">
                  <c:v>9.274373966403727E-5</c:v>
                </c:pt>
                <c:pt idx="6048">
                  <c:v>-2.5614245896122019E-5</c:v>
                </c:pt>
                <c:pt idx="6049">
                  <c:v>-5.7627755108330988E-6</c:v>
                </c:pt>
                <c:pt idx="6050">
                  <c:v>-2.8805936588291171E-4</c:v>
                </c:pt>
                <c:pt idx="6051">
                  <c:v>0</c:v>
                </c:pt>
                <c:pt idx="6052">
                  <c:v>-1.352202270638442E-4</c:v>
                </c:pt>
                <c:pt idx="6053">
                  <c:v>-2.0491396716897591E-5</c:v>
                </c:pt>
                <c:pt idx="6054">
                  <c:v>-2.5567713911167861E-5</c:v>
                </c:pt>
                <c:pt idx="6055">
                  <c:v>6.1432257605245846E-6</c:v>
                </c:pt>
                <c:pt idx="6056">
                  <c:v>1.0465394648147189E-4</c:v>
                </c:pt>
                <c:pt idx="6057">
                  <c:v>-5.0203234251128403E-5</c:v>
                </c:pt>
                <c:pt idx="6058">
                  <c:v>1.610136557080671E-5</c:v>
                </c:pt>
                <c:pt idx="6059">
                  <c:v>-2.7381479272235571E-5</c:v>
                </c:pt>
                <c:pt idx="6060">
                  <c:v>-3.601864279995471E-5</c:v>
                </c:pt>
                <c:pt idx="6061">
                  <c:v>-8.1965586867590351E-5</c:v>
                </c:pt>
                <c:pt idx="6062">
                  <c:v>-2.2768218574330631E-5</c:v>
                </c:pt>
                <c:pt idx="6063">
                  <c:v>0</c:v>
                </c:pt>
                <c:pt idx="6064">
                  <c:v>3.7734976781599108E-5</c:v>
                </c:pt>
                <c:pt idx="6065">
                  <c:v>0</c:v>
                </c:pt>
                <c:pt idx="6066">
                  <c:v>-2.475986461185873E-5</c:v>
                </c:pt>
                <c:pt idx="6067">
                  <c:v>0</c:v>
                </c:pt>
                <c:pt idx="6068">
                  <c:v>-1.4251250977026801E-4</c:v>
                </c:pt>
                <c:pt idx="6069">
                  <c:v>-5.1228491792244032E-5</c:v>
                </c:pt>
                <c:pt idx="6070">
                  <c:v>-4.6340079410202928E-5</c:v>
                </c:pt>
                <c:pt idx="6071">
                  <c:v>-2.5614245896122019E-5</c:v>
                </c:pt>
                <c:pt idx="6072">
                  <c:v>4.9004156085064118E-6</c:v>
                </c:pt>
                <c:pt idx="6073">
                  <c:v>-2.3687538879130689E-2</c:v>
                </c:pt>
                <c:pt idx="6074">
                  <c:v>-6.8304655722992047E-5</c:v>
                </c:pt>
                <c:pt idx="6075">
                  <c:v>-9.6970437601314155E-5</c:v>
                </c:pt>
                <c:pt idx="6076">
                  <c:v>-4.8430419524845021E-5</c:v>
                </c:pt>
                <c:pt idx="6077">
                  <c:v>-5.1228491792244032E-5</c:v>
                </c:pt>
                <c:pt idx="6078">
                  <c:v>0</c:v>
                </c:pt>
                <c:pt idx="6079">
                  <c:v>-6.147419015069276E-5</c:v>
                </c:pt>
                <c:pt idx="6080">
                  <c:v>5.2978100575828739E-5</c:v>
                </c:pt>
                <c:pt idx="6081">
                  <c:v>3.5709296063427802E-5</c:v>
                </c:pt>
                <c:pt idx="6082">
                  <c:v>-5.7608334196344807E-5</c:v>
                </c:pt>
                <c:pt idx="6083">
                  <c:v>0</c:v>
                </c:pt>
                <c:pt idx="6084">
                  <c:v>3.6185396672935418E-5</c:v>
                </c:pt>
                <c:pt idx="6085">
                  <c:v>1.406624448304409E-4</c:v>
                </c:pt>
                <c:pt idx="6086">
                  <c:v>0</c:v>
                </c:pt>
                <c:pt idx="6087">
                  <c:v>-6.0770553891366498E-5</c:v>
                </c:pt>
                <c:pt idx="6088">
                  <c:v>-6.0770553891366403E-5</c:v>
                </c:pt>
                <c:pt idx="6089">
                  <c:v>-6.0770553891366403E-5</c:v>
                </c:pt>
                <c:pt idx="6090">
                  <c:v>-6.0770553891366742E-5</c:v>
                </c:pt>
                <c:pt idx="6091">
                  <c:v>-6.0770553891366478E-5</c:v>
                </c:pt>
                <c:pt idx="6092">
                  <c:v>-6.0770553891366471E-5</c:v>
                </c:pt>
                <c:pt idx="6093">
                  <c:v>-6.0770553891366403E-5</c:v>
                </c:pt>
                <c:pt idx="6094">
                  <c:v>-6.0770553891366708E-5</c:v>
                </c:pt>
                <c:pt idx="6095">
                  <c:v>1.878492649927457E-5</c:v>
                </c:pt>
                <c:pt idx="6096">
                  <c:v>-3.610108743356426E-5</c:v>
                </c:pt>
                <c:pt idx="6097">
                  <c:v>-1.6687266454810739E-4</c:v>
                </c:pt>
                <c:pt idx="6098">
                  <c:v>7.0331222415220384E-5</c:v>
                </c:pt>
                <c:pt idx="6099">
                  <c:v>-3.4336817932501602E-2</c:v>
                </c:pt>
                <c:pt idx="6100">
                  <c:v>-2.1772814346769149E-4</c:v>
                </c:pt>
                <c:pt idx="6101">
                  <c:v>-2.006714492496601E-4</c:v>
                </c:pt>
                <c:pt idx="6102">
                  <c:v>-7.8223054375749454E-6</c:v>
                </c:pt>
                <c:pt idx="6103">
                  <c:v>7.1313323582203661E-5</c:v>
                </c:pt>
                <c:pt idx="6104">
                  <c:v>1.464653630165527E-6</c:v>
                </c:pt>
                <c:pt idx="6105">
                  <c:v>0</c:v>
                </c:pt>
                <c:pt idx="6106">
                  <c:v>1.6101365570806679E-5</c:v>
                </c:pt>
                <c:pt idx="6107">
                  <c:v>-6.882850867810677E-5</c:v>
                </c:pt>
                <c:pt idx="6108">
                  <c:v>-1.6736961402664651E-4</c:v>
                </c:pt>
                <c:pt idx="6109">
                  <c:v>-1.7076163930748002E-5</c:v>
                </c:pt>
                <c:pt idx="6110">
                  <c:v>9.3619083733441539E-5</c:v>
                </c:pt>
                <c:pt idx="6111">
                  <c:v>0</c:v>
                </c:pt>
                <c:pt idx="6112">
                  <c:v>-2.0823322880968819E-5</c:v>
                </c:pt>
                <c:pt idx="6113">
                  <c:v>-3.4152327861496017E-5</c:v>
                </c:pt>
                <c:pt idx="6114">
                  <c:v>-7.0898979539927589E-5</c:v>
                </c:pt>
                <c:pt idx="6115">
                  <c:v>-2.7133156133576929E-5</c:v>
                </c:pt>
                <c:pt idx="6116">
                  <c:v>-6.4366533989541604E-5</c:v>
                </c:pt>
                <c:pt idx="6117">
                  <c:v>-1.5416467336312419E-4</c:v>
                </c:pt>
                <c:pt idx="6118">
                  <c:v>-1.001552208587395E-5</c:v>
                </c:pt>
                <c:pt idx="6119">
                  <c:v>-6.4300904052085737E-6</c:v>
                </c:pt>
                <c:pt idx="6120">
                  <c:v>-4.3910135821923571E-5</c:v>
                </c:pt>
                <c:pt idx="6121">
                  <c:v>0</c:v>
                </c:pt>
                <c:pt idx="6122">
                  <c:v>1.367056058954856E-4</c:v>
                </c:pt>
                <c:pt idx="6123">
                  <c:v>-8.1112933583109926E-5</c:v>
                </c:pt>
                <c:pt idx="6124">
                  <c:v>-2.4451548784289499E-4</c:v>
                </c:pt>
                <c:pt idx="6125">
                  <c:v>0</c:v>
                </c:pt>
                <c:pt idx="6126">
                  <c:v>-1.463671194064111E-5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-2.4107525549291289E-5</c:v>
                </c:pt>
                <c:pt idx="6131">
                  <c:v>8.4968857219586429E-5</c:v>
                </c:pt>
                <c:pt idx="6132">
                  <c:v>-8.0927591918199547E-5</c:v>
                </c:pt>
                <c:pt idx="6133">
                  <c:v>-4.2499154454465189E-5</c:v>
                </c:pt>
                <c:pt idx="6134">
                  <c:v>-2.269866174280928E-4</c:v>
                </c:pt>
                <c:pt idx="6135">
                  <c:v>-4.0982793433795223E-5</c:v>
                </c:pt>
                <c:pt idx="6136">
                  <c:v>8.441914238743628E-5</c:v>
                </c:pt>
                <c:pt idx="6137">
                  <c:v>-1.816663151205827E-2</c:v>
                </c:pt>
                <c:pt idx="6138">
                  <c:v>0</c:v>
                </c:pt>
                <c:pt idx="6139">
                  <c:v>0</c:v>
                </c:pt>
                <c:pt idx="6140">
                  <c:v>-1.190169501589019E-4</c:v>
                </c:pt>
                <c:pt idx="6141">
                  <c:v>-6.8304655722991979E-5</c:v>
                </c:pt>
                <c:pt idx="6142">
                  <c:v>0</c:v>
                </c:pt>
                <c:pt idx="6143">
                  <c:v>-3.0791378216818259E-4</c:v>
                </c:pt>
                <c:pt idx="6144">
                  <c:v>-1.8628542469906921E-5</c:v>
                </c:pt>
                <c:pt idx="6145">
                  <c:v>0</c:v>
                </c:pt>
                <c:pt idx="6146">
                  <c:v>-4.3139782561889647E-5</c:v>
                </c:pt>
                <c:pt idx="6147">
                  <c:v>5.3425132695996929E-5</c:v>
                </c:pt>
                <c:pt idx="6148">
                  <c:v>-3.3323280000724883E-5</c:v>
                </c:pt>
                <c:pt idx="6149">
                  <c:v>-1.523442228128485E-4</c:v>
                </c:pt>
                <c:pt idx="6150">
                  <c:v>-1.8410657542931131E-4</c:v>
                </c:pt>
                <c:pt idx="6151">
                  <c:v>-5.8546847762564587E-5</c:v>
                </c:pt>
                <c:pt idx="6152">
                  <c:v>0</c:v>
                </c:pt>
                <c:pt idx="6153">
                  <c:v>0</c:v>
                </c:pt>
                <c:pt idx="6154">
                  <c:v>-4.6682517672043522E-5</c:v>
                </c:pt>
                <c:pt idx="6155">
                  <c:v>0</c:v>
                </c:pt>
                <c:pt idx="6156">
                  <c:v>2.25033624634476E-4</c:v>
                </c:pt>
                <c:pt idx="6157">
                  <c:v>-3.4326572998260148E-2</c:v>
                </c:pt>
                <c:pt idx="6158">
                  <c:v>-8.9046939952951344E-5</c:v>
                </c:pt>
                <c:pt idx="6159">
                  <c:v>-6.1831246070332753E-2</c:v>
                </c:pt>
                <c:pt idx="6160">
                  <c:v>-6.5445211883010168E-5</c:v>
                </c:pt>
                <c:pt idx="6161">
                  <c:v>-1.2649305510471491E-4</c:v>
                </c:pt>
                <c:pt idx="6162">
                  <c:v>-9.2204408173332278E-6</c:v>
                </c:pt>
                <c:pt idx="6163">
                  <c:v>0</c:v>
                </c:pt>
                <c:pt idx="6164">
                  <c:v>-1.317205831047548E-5</c:v>
                </c:pt>
                <c:pt idx="6165">
                  <c:v>1.7339932153176561E-5</c:v>
                </c:pt>
                <c:pt idx="6166">
                  <c:v>-1.543265412515589E-2</c:v>
                </c:pt>
                <c:pt idx="6167">
                  <c:v>-3.0684429238218798E-4</c:v>
                </c:pt>
                <c:pt idx="6168">
                  <c:v>-1.7058073073881241E-4</c:v>
                </c:pt>
                <c:pt idx="6169">
                  <c:v>1.934466171474664E-5</c:v>
                </c:pt>
                <c:pt idx="6170">
                  <c:v>5.7864145865764102E-5</c:v>
                </c:pt>
                <c:pt idx="6171">
                  <c:v>9.7126517722353152E-5</c:v>
                </c:pt>
                <c:pt idx="6172">
                  <c:v>4.0726671952978004E-6</c:v>
                </c:pt>
                <c:pt idx="6173">
                  <c:v>-5.0250824564927651E-5</c:v>
                </c:pt>
                <c:pt idx="6174">
                  <c:v>4.4447918529180298E-5</c:v>
                </c:pt>
                <c:pt idx="6175">
                  <c:v>-6.1787831396868248E-2</c:v>
                </c:pt>
                <c:pt idx="6176">
                  <c:v>2.1132745212875529E-5</c:v>
                </c:pt>
                <c:pt idx="6177">
                  <c:v>4.191697435495405E-5</c:v>
                </c:pt>
                <c:pt idx="6178">
                  <c:v>-1.2393241575391179E-5</c:v>
                </c:pt>
                <c:pt idx="6179">
                  <c:v>1.825534818398575E-5</c:v>
                </c:pt>
                <c:pt idx="6180">
                  <c:v>-4.9498124078597317E-5</c:v>
                </c:pt>
                <c:pt idx="6181">
                  <c:v>-6.830465572299202E-5</c:v>
                </c:pt>
                <c:pt idx="6182">
                  <c:v>-1.2585782977877951E-4</c:v>
                </c:pt>
                <c:pt idx="6183">
                  <c:v>-1.4687696693652929E-4</c:v>
                </c:pt>
                <c:pt idx="6184">
                  <c:v>-4.0982793433795169E-5</c:v>
                </c:pt>
                <c:pt idx="6185">
                  <c:v>-5.1228491792244093E-5</c:v>
                </c:pt>
                <c:pt idx="6186">
                  <c:v>2.655668599916383E-5</c:v>
                </c:pt>
                <c:pt idx="6187">
                  <c:v>-1.015827136647528E-4</c:v>
                </c:pt>
                <c:pt idx="6188">
                  <c:v>-1.205376277464568E-5</c:v>
                </c:pt>
                <c:pt idx="6189">
                  <c:v>-1.539288106087455E-4</c:v>
                </c:pt>
                <c:pt idx="6190">
                  <c:v>-4.2275628030950478E-5</c:v>
                </c:pt>
                <c:pt idx="6191">
                  <c:v>4.3198945160469518E-6</c:v>
                </c:pt>
                <c:pt idx="6192">
                  <c:v>-2.5679400105833009E-4</c:v>
                </c:pt>
                <c:pt idx="6193">
                  <c:v>1.8784926499274709E-5</c:v>
                </c:pt>
                <c:pt idx="6194">
                  <c:v>2.2541911799129319E-5</c:v>
                </c:pt>
                <c:pt idx="6195">
                  <c:v>-3.0270521476585387E-4</c:v>
                </c:pt>
                <c:pt idx="6196">
                  <c:v>-2.803756652018016E-4</c:v>
                </c:pt>
                <c:pt idx="6197">
                  <c:v>1.6157227538709111E-5</c:v>
                </c:pt>
                <c:pt idx="6198">
                  <c:v>-4.0516142092132402E-5</c:v>
                </c:pt>
                <c:pt idx="6199">
                  <c:v>1.921457466624072E-5</c:v>
                </c:pt>
                <c:pt idx="6200">
                  <c:v>4.8304096712419943E-5</c:v>
                </c:pt>
                <c:pt idx="6201">
                  <c:v>-1.213707068980534E-4</c:v>
                </c:pt>
                <c:pt idx="6202">
                  <c:v>-4.4999104716492029E-5</c:v>
                </c:pt>
                <c:pt idx="6203">
                  <c:v>-8.7820271643846966E-5</c:v>
                </c:pt>
                <c:pt idx="6204">
                  <c:v>-4.0982793433795189E-5</c:v>
                </c:pt>
                <c:pt idx="6205">
                  <c:v>-6.8304655722992006E-5</c:v>
                </c:pt>
                <c:pt idx="6206">
                  <c:v>0</c:v>
                </c:pt>
                <c:pt idx="6207">
                  <c:v>4.9927614777205419E-6</c:v>
                </c:pt>
                <c:pt idx="6208">
                  <c:v>-3.2748459665303812E-5</c:v>
                </c:pt>
                <c:pt idx="6209">
                  <c:v>-3.4152327861496003E-5</c:v>
                </c:pt>
                <c:pt idx="6210">
                  <c:v>0</c:v>
                </c:pt>
                <c:pt idx="6211">
                  <c:v>2.341604682058232E-4</c:v>
                </c:pt>
                <c:pt idx="6212">
                  <c:v>0</c:v>
                </c:pt>
                <c:pt idx="6213">
                  <c:v>-4.6340917277017621E-5</c:v>
                </c:pt>
                <c:pt idx="6214">
                  <c:v>-4.2445482191758071E-5</c:v>
                </c:pt>
                <c:pt idx="6215">
                  <c:v>-8.7002270294495666E-5</c:v>
                </c:pt>
                <c:pt idx="6216">
                  <c:v>-7.3798165136112657E-6</c:v>
                </c:pt>
                <c:pt idx="6217">
                  <c:v>-5.4249268948057593E-5</c:v>
                </c:pt>
                <c:pt idx="6218">
                  <c:v>3.7569852998549011E-5</c:v>
                </c:pt>
                <c:pt idx="6219">
                  <c:v>1.8077138264729581E-5</c:v>
                </c:pt>
                <c:pt idx="6220">
                  <c:v>-2.8805936588291182E-4</c:v>
                </c:pt>
                <c:pt idx="6221">
                  <c:v>-2.7710235101410979E-5</c:v>
                </c:pt>
                <c:pt idx="6222">
                  <c:v>-3.9411884609499007E-5</c:v>
                </c:pt>
                <c:pt idx="6223">
                  <c:v>-1.8034115121258481E-4</c:v>
                </c:pt>
                <c:pt idx="6224">
                  <c:v>-5.1869578730305548E-5</c:v>
                </c:pt>
                <c:pt idx="6225">
                  <c:v>-4.0072046777797E-5</c:v>
                </c:pt>
                <c:pt idx="6226">
                  <c:v>-2.7886114938642561E-5</c:v>
                </c:pt>
                <c:pt idx="6227">
                  <c:v>4.6107311297175277E-5</c:v>
                </c:pt>
                <c:pt idx="6228">
                  <c:v>-2.92734238812823E-5</c:v>
                </c:pt>
                <c:pt idx="6229">
                  <c:v>-2.561424589612204E-5</c:v>
                </c:pt>
                <c:pt idx="6230">
                  <c:v>-2.732186228919679E-5</c:v>
                </c:pt>
                <c:pt idx="6231">
                  <c:v>-2.6918535087722503E-4</c:v>
                </c:pt>
                <c:pt idx="6232">
                  <c:v>-1.534414346214025E-5</c:v>
                </c:pt>
                <c:pt idx="6233">
                  <c:v>1.026309324516148E-5</c:v>
                </c:pt>
                <c:pt idx="6234">
                  <c:v>1.0263093245161639E-5</c:v>
                </c:pt>
                <c:pt idx="6235">
                  <c:v>0</c:v>
                </c:pt>
                <c:pt idx="6236">
                  <c:v>-6.5860291552377504E-6</c:v>
                </c:pt>
                <c:pt idx="6237">
                  <c:v>-3.6821315085862338E-4</c:v>
                </c:pt>
                <c:pt idx="6238">
                  <c:v>7.1794922474844969E-6</c:v>
                </c:pt>
                <c:pt idx="6239">
                  <c:v>5.7031083895406779E-5</c:v>
                </c:pt>
                <c:pt idx="6240">
                  <c:v>4.3414673464469252E-5</c:v>
                </c:pt>
                <c:pt idx="6241">
                  <c:v>0</c:v>
                </c:pt>
                <c:pt idx="6242">
                  <c:v>-8.5167863954325622E-5</c:v>
                </c:pt>
                <c:pt idx="6243">
                  <c:v>-2.4716000849719401E-4</c:v>
                </c:pt>
                <c:pt idx="6244">
                  <c:v>-2.808537790766737E-2</c:v>
                </c:pt>
                <c:pt idx="6245">
                  <c:v>2.8177389748911369E-5</c:v>
                </c:pt>
                <c:pt idx="6246">
                  <c:v>0</c:v>
                </c:pt>
                <c:pt idx="6247">
                  <c:v>0</c:v>
                </c:pt>
                <c:pt idx="6248">
                  <c:v>-3.7257084939813849E-5</c:v>
                </c:pt>
                <c:pt idx="6249">
                  <c:v>-1.4752871493379951E-4</c:v>
                </c:pt>
                <c:pt idx="6250">
                  <c:v>0</c:v>
                </c:pt>
                <c:pt idx="6251">
                  <c:v>-1.3105529608397289E-4</c:v>
                </c:pt>
                <c:pt idx="6252">
                  <c:v>-4.2445482191758023E-5</c:v>
                </c:pt>
                <c:pt idx="6253">
                  <c:v>-2.6664230959208031E-4</c:v>
                </c:pt>
                <c:pt idx="6254">
                  <c:v>1.3823083433187061E-5</c:v>
                </c:pt>
                <c:pt idx="6255">
                  <c:v>-3.4152327861496057E-5</c:v>
                </c:pt>
                <c:pt idx="6256">
                  <c:v>-2.561424589612205E-5</c:v>
                </c:pt>
                <c:pt idx="6257">
                  <c:v>-6.1322749704716947E-5</c:v>
                </c:pt>
                <c:pt idx="6258">
                  <c:v>8.6166222886317843E-5</c:v>
                </c:pt>
                <c:pt idx="6259">
                  <c:v>-2.561424589612204E-5</c:v>
                </c:pt>
                <c:pt idx="6260">
                  <c:v>-1.113871899898591E-4</c:v>
                </c:pt>
                <c:pt idx="6261">
                  <c:v>-9.2309081870404187E-5</c:v>
                </c:pt>
                <c:pt idx="6262">
                  <c:v>-2.8359591815971019E-4</c:v>
                </c:pt>
                <c:pt idx="6263">
                  <c:v>2.1425577638056361E-5</c:v>
                </c:pt>
                <c:pt idx="6264">
                  <c:v>-1.261117029470207E-4</c:v>
                </c:pt>
                <c:pt idx="6265">
                  <c:v>-2.5614245896122029E-5</c:v>
                </c:pt>
                <c:pt idx="6266">
                  <c:v>0</c:v>
                </c:pt>
                <c:pt idx="6267">
                  <c:v>-3.8421368844182929E-5</c:v>
                </c:pt>
                <c:pt idx="6268">
                  <c:v>-1.144872497759366E-5</c:v>
                </c:pt>
                <c:pt idx="6269">
                  <c:v>5.4999345223962257E-5</c:v>
                </c:pt>
                <c:pt idx="6270">
                  <c:v>-7.257199547921392E-5</c:v>
                </c:pt>
                <c:pt idx="6271">
                  <c:v>-4.4671441357502378E-5</c:v>
                </c:pt>
                <c:pt idx="6272">
                  <c:v>7.1860070858370461E-7</c:v>
                </c:pt>
                <c:pt idx="6273">
                  <c:v>-2.7607461979914551E-5</c:v>
                </c:pt>
                <c:pt idx="6274">
                  <c:v>0</c:v>
                </c:pt>
                <c:pt idx="6275">
                  <c:v>-5.7378501989471799E-5</c:v>
                </c:pt>
                <c:pt idx="6276">
                  <c:v>-1.063484693098913E-4</c:v>
                </c:pt>
                <c:pt idx="6277">
                  <c:v>-1.063484693098913E-4</c:v>
                </c:pt>
                <c:pt idx="6278">
                  <c:v>0</c:v>
                </c:pt>
                <c:pt idx="6279">
                  <c:v>6.3424274497975641E-5</c:v>
                </c:pt>
                <c:pt idx="6280">
                  <c:v>-1.7220362347068399E-4</c:v>
                </c:pt>
                <c:pt idx="6281">
                  <c:v>-4.9019290453559044E-7</c:v>
                </c:pt>
                <c:pt idx="6282">
                  <c:v>-2.1730239773042868E-5</c:v>
                </c:pt>
                <c:pt idx="6283">
                  <c:v>-1.007521885316749E-4</c:v>
                </c:pt>
                <c:pt idx="6284">
                  <c:v>-1.8628542469906931E-5</c:v>
                </c:pt>
                <c:pt idx="6285">
                  <c:v>0</c:v>
                </c:pt>
                <c:pt idx="6286">
                  <c:v>-1.5367401362221511E-5</c:v>
                </c:pt>
                <c:pt idx="6287">
                  <c:v>-1.024397909527116E-5</c:v>
                </c:pt>
                <c:pt idx="6288">
                  <c:v>-3.0684429238218608E-4</c:v>
                </c:pt>
                <c:pt idx="6289">
                  <c:v>-2.2118447335298209E-2</c:v>
                </c:pt>
                <c:pt idx="6290">
                  <c:v>0</c:v>
                </c:pt>
                <c:pt idx="6291">
                  <c:v>-1.197235325664151E-5</c:v>
                </c:pt>
                <c:pt idx="6292">
                  <c:v>-4.8663665949720824E-6</c:v>
                </c:pt>
                <c:pt idx="6293">
                  <c:v>0</c:v>
                </c:pt>
                <c:pt idx="6294">
                  <c:v>-1.7707721457814509E-4</c:v>
                </c:pt>
                <c:pt idx="6295">
                  <c:v>-4.1836028542606833E-5</c:v>
                </c:pt>
                <c:pt idx="6296">
                  <c:v>5.9703145364506369E-5</c:v>
                </c:pt>
                <c:pt idx="6297">
                  <c:v>4.5238593820747738E-5</c:v>
                </c:pt>
                <c:pt idx="6298">
                  <c:v>-1.77031620059725E-5</c:v>
                </c:pt>
                <c:pt idx="6299">
                  <c:v>0</c:v>
                </c:pt>
                <c:pt idx="6300">
                  <c:v>-1.2293921089777359E-5</c:v>
                </c:pt>
                <c:pt idx="6301">
                  <c:v>-2.7321862289196811E-5</c:v>
                </c:pt>
                <c:pt idx="6302">
                  <c:v>-1.4546516130532541E-4</c:v>
                </c:pt>
                <c:pt idx="6303">
                  <c:v>-3.4594881687526231E-4</c:v>
                </c:pt>
                <c:pt idx="6304">
                  <c:v>-3.4152327861496017E-5</c:v>
                </c:pt>
                <c:pt idx="6305">
                  <c:v>-7.1201057736337749E-5</c:v>
                </c:pt>
                <c:pt idx="6306">
                  <c:v>-7.6842737688365844E-5</c:v>
                </c:pt>
                <c:pt idx="6307">
                  <c:v>0</c:v>
                </c:pt>
                <c:pt idx="6308">
                  <c:v>-2.276821857433073E-5</c:v>
                </c:pt>
                <c:pt idx="6309">
                  <c:v>-1.845356872522203E-4</c:v>
                </c:pt>
                <c:pt idx="6310">
                  <c:v>-4.0982793433795223E-5</c:v>
                </c:pt>
                <c:pt idx="6311">
                  <c:v>-1.844088163466611E-5</c:v>
                </c:pt>
                <c:pt idx="6312">
                  <c:v>-1.498338953353187E-4</c:v>
                </c:pt>
                <c:pt idx="6313">
                  <c:v>3.3997811715634683E-5</c:v>
                </c:pt>
                <c:pt idx="6314">
                  <c:v>4.7599146984908663E-6</c:v>
                </c:pt>
                <c:pt idx="6315">
                  <c:v>-2.8567822749752739E-5</c:v>
                </c:pt>
                <c:pt idx="6316">
                  <c:v>-7.5294398656662628E-5</c:v>
                </c:pt>
                <c:pt idx="6317">
                  <c:v>-3.4188218149209111E-4</c:v>
                </c:pt>
                <c:pt idx="6318">
                  <c:v>-1.024493424148121E-5</c:v>
                </c:pt>
                <c:pt idx="6319">
                  <c:v>9.3924632496372799E-6</c:v>
                </c:pt>
                <c:pt idx="6320">
                  <c:v>-1.701575508958267E-4</c:v>
                </c:pt>
                <c:pt idx="6321">
                  <c:v>-4.1448992360054553E-4</c:v>
                </c:pt>
                <c:pt idx="6322">
                  <c:v>-4.0982793433795223E-5</c:v>
                </c:pt>
                <c:pt idx="6323">
                  <c:v>-1.068000493567507E-4</c:v>
                </c:pt>
                <c:pt idx="6324">
                  <c:v>2.164389188809701E-5</c:v>
                </c:pt>
                <c:pt idx="6325">
                  <c:v>-2.6026284764097069E-4</c:v>
                </c:pt>
                <c:pt idx="6326">
                  <c:v>2.3043192999842971E-4</c:v>
                </c:pt>
                <c:pt idx="6327">
                  <c:v>0</c:v>
                </c:pt>
                <c:pt idx="6328">
                  <c:v>-3.415232786149601E-5</c:v>
                </c:pt>
                <c:pt idx="6329">
                  <c:v>-2.0491396716897581E-5</c:v>
                </c:pt>
                <c:pt idx="6330">
                  <c:v>6.1828358303214022E-5</c:v>
                </c:pt>
                <c:pt idx="6331">
                  <c:v>-2.9273423881282219E-5</c:v>
                </c:pt>
                <c:pt idx="6332">
                  <c:v>-6.377256276785769E-5</c:v>
                </c:pt>
                <c:pt idx="6333">
                  <c:v>2.369913977346421E-5</c:v>
                </c:pt>
                <c:pt idx="6334">
                  <c:v>-3.7270674982226972E-5</c:v>
                </c:pt>
                <c:pt idx="6335">
                  <c:v>-1.8628542469906968E-5</c:v>
                </c:pt>
                <c:pt idx="6336">
                  <c:v>-2.1977569321953249E-4</c:v>
                </c:pt>
                <c:pt idx="6337">
                  <c:v>4.1983677180864898E-5</c:v>
                </c:pt>
                <c:pt idx="6338">
                  <c:v>-1.035460594329127E-5</c:v>
                </c:pt>
                <c:pt idx="6339">
                  <c:v>-1.5767537997797649E-4</c:v>
                </c:pt>
                <c:pt idx="6340">
                  <c:v>5.3469689348696607E-5</c:v>
                </c:pt>
                <c:pt idx="6341">
                  <c:v>-4.1756213398438817E-5</c:v>
                </c:pt>
                <c:pt idx="6342">
                  <c:v>6.6837111685871283E-5</c:v>
                </c:pt>
                <c:pt idx="6343">
                  <c:v>-9.220440817333072E-6</c:v>
                </c:pt>
                <c:pt idx="6344">
                  <c:v>-4.7812604048693398E-5</c:v>
                </c:pt>
                <c:pt idx="6345">
                  <c:v>-8.1140529462151936E-5</c:v>
                </c:pt>
                <c:pt idx="6346">
                  <c:v>-4.9959200952109947E-5</c:v>
                </c:pt>
                <c:pt idx="6347">
                  <c:v>3.0183074773945169E-5</c:v>
                </c:pt>
                <c:pt idx="6348">
                  <c:v>0</c:v>
                </c:pt>
                <c:pt idx="6349">
                  <c:v>1.6101365570806612E-5</c:v>
                </c:pt>
                <c:pt idx="6350">
                  <c:v>4.1982793240570857E-5</c:v>
                </c:pt>
                <c:pt idx="6351">
                  <c:v>-2.561424589612205E-5</c:v>
                </c:pt>
                <c:pt idx="6352">
                  <c:v>0</c:v>
                </c:pt>
                <c:pt idx="6353">
                  <c:v>6.6727208654228247E-7</c:v>
                </c:pt>
                <c:pt idx="6354">
                  <c:v>-8.4378580324208336E-5</c:v>
                </c:pt>
                <c:pt idx="6355">
                  <c:v>-9.0797763294163516E-5</c:v>
                </c:pt>
                <c:pt idx="6356">
                  <c:v>-3.119109365587111E-5</c:v>
                </c:pt>
                <c:pt idx="6357">
                  <c:v>-1.8628542469907019E-5</c:v>
                </c:pt>
                <c:pt idx="6358">
                  <c:v>-6.7388064056667738E-5</c:v>
                </c:pt>
                <c:pt idx="6359">
                  <c:v>1.5406009248400681E-4</c:v>
                </c:pt>
                <c:pt idx="6360">
                  <c:v>-1.6772567086515249E-4</c:v>
                </c:pt>
                <c:pt idx="6361">
                  <c:v>-4.0903794678103541E-4</c:v>
                </c:pt>
                <c:pt idx="6362">
                  <c:v>-6.7388064056667725E-5</c:v>
                </c:pt>
                <c:pt idx="6363">
                  <c:v>1.289004931445566E-5</c:v>
                </c:pt>
                <c:pt idx="6364">
                  <c:v>-2.475986461185876E-5</c:v>
                </c:pt>
                <c:pt idx="6365">
                  <c:v>-6.1506516290290566E-5</c:v>
                </c:pt>
                <c:pt idx="6366">
                  <c:v>1.5303984027183368E-5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-4.0982793433795223E-5</c:v>
                </c:pt>
                <c:pt idx="6371">
                  <c:v>-6.5860291552378139E-6</c:v>
                </c:pt>
                <c:pt idx="6372">
                  <c:v>-7.486094293969754E-5</c:v>
                </c:pt>
                <c:pt idx="6373">
                  <c:v>-1.198442635466211E-4</c:v>
                </c:pt>
                <c:pt idx="6374">
                  <c:v>-4.06011831200244E-5</c:v>
                </c:pt>
                <c:pt idx="6375">
                  <c:v>-1.8840563404941551E-4</c:v>
                </c:pt>
                <c:pt idx="6376">
                  <c:v>-1.152555102166637E-5</c:v>
                </c:pt>
                <c:pt idx="6377">
                  <c:v>-1.2477405271515521E-4</c:v>
                </c:pt>
                <c:pt idx="6378">
                  <c:v>7.9918303270725457E-6</c:v>
                </c:pt>
                <c:pt idx="6379">
                  <c:v>-5.5885627409720773E-5</c:v>
                </c:pt>
                <c:pt idx="6380">
                  <c:v>-2.101026148028477E-4</c:v>
                </c:pt>
                <c:pt idx="6381">
                  <c:v>-1.0480466075905839E-6</c:v>
                </c:pt>
                <c:pt idx="6382">
                  <c:v>-1.0989937408212521E-4</c:v>
                </c:pt>
                <c:pt idx="6383">
                  <c:v>-1.2470841660366141E-4</c:v>
                </c:pt>
                <c:pt idx="6384">
                  <c:v>0</c:v>
                </c:pt>
                <c:pt idx="6385">
                  <c:v>1.3215270200374849E-5</c:v>
                </c:pt>
                <c:pt idx="6386">
                  <c:v>-1.1221284728609839E-4</c:v>
                </c:pt>
                <c:pt idx="6387">
                  <c:v>1.7183225705557202E-5</c:v>
                </c:pt>
                <c:pt idx="6388">
                  <c:v>-7.3339906791738523E-5</c:v>
                </c:pt>
                <c:pt idx="6389">
                  <c:v>-1.5660682549367899E-5</c:v>
                </c:pt>
                <c:pt idx="6390">
                  <c:v>5.3817842548554928E-6</c:v>
                </c:pt>
                <c:pt idx="6391">
                  <c:v>-1.173001912942342E-4</c:v>
                </c:pt>
                <c:pt idx="6392">
                  <c:v>0</c:v>
                </c:pt>
                <c:pt idx="6393">
                  <c:v>-1.523442228128485E-4</c:v>
                </c:pt>
                <c:pt idx="6394">
                  <c:v>-4.4117224938452479E-5</c:v>
                </c:pt>
                <c:pt idx="6395">
                  <c:v>-1.463671194064111E-5</c:v>
                </c:pt>
                <c:pt idx="6396">
                  <c:v>0</c:v>
                </c:pt>
                <c:pt idx="6397">
                  <c:v>-4.7287838577455993E-5</c:v>
                </c:pt>
                <c:pt idx="6398">
                  <c:v>3.0255019243378461E-5</c:v>
                </c:pt>
                <c:pt idx="6399">
                  <c:v>-6.9874041515321388E-5</c:v>
                </c:pt>
                <c:pt idx="6400">
                  <c:v>2.8146500254831111E-5</c:v>
                </c:pt>
                <c:pt idx="6401">
                  <c:v>-5.7021639756920273E-5</c:v>
                </c:pt>
                <c:pt idx="6402">
                  <c:v>-2.0491396716897591E-5</c:v>
                </c:pt>
                <c:pt idx="6403">
                  <c:v>-9.2253622628535222E-5</c:v>
                </c:pt>
                <c:pt idx="6404">
                  <c:v>4.6887481610146817E-5</c:v>
                </c:pt>
                <c:pt idx="6405">
                  <c:v>0</c:v>
                </c:pt>
                <c:pt idx="6406">
                  <c:v>-7.6842737688365885E-5</c:v>
                </c:pt>
                <c:pt idx="6407">
                  <c:v>-8.1416850053982453E-6</c:v>
                </c:pt>
                <c:pt idx="6408">
                  <c:v>-3.2146670598656663E-5</c:v>
                </c:pt>
                <c:pt idx="6409">
                  <c:v>-5.175233630823405E-5</c:v>
                </c:pt>
                <c:pt idx="6410">
                  <c:v>-4.0903794678103449E-4</c:v>
                </c:pt>
                <c:pt idx="6411">
                  <c:v>1.9477797852778789E-5</c:v>
                </c:pt>
                <c:pt idx="6412">
                  <c:v>0</c:v>
                </c:pt>
                <c:pt idx="6413">
                  <c:v>-1.390112151914126E-4</c:v>
                </c:pt>
                <c:pt idx="6414">
                  <c:v>-2.7269196452069089E-4</c:v>
                </c:pt>
                <c:pt idx="6415">
                  <c:v>-5.9498919320596086E-6</c:v>
                </c:pt>
                <c:pt idx="6416">
                  <c:v>-1.036848747832802E-4</c:v>
                </c:pt>
                <c:pt idx="6417">
                  <c:v>-7.1529015195220596E-5</c:v>
                </c:pt>
                <c:pt idx="6418">
                  <c:v>-7.4200579282438845E-5</c:v>
                </c:pt>
                <c:pt idx="6419">
                  <c:v>-1.4967989051814889E-4</c:v>
                </c:pt>
                <c:pt idx="6420">
                  <c:v>-1.8440881634665992E-5</c:v>
                </c:pt>
                <c:pt idx="6421">
                  <c:v>1.6106012360460781E-4</c:v>
                </c:pt>
                <c:pt idx="6422">
                  <c:v>0</c:v>
                </c:pt>
                <c:pt idx="6423">
                  <c:v>-6.9182786735243077E-5</c:v>
                </c:pt>
                <c:pt idx="6424">
                  <c:v>-3.7128218364311951E-5</c:v>
                </c:pt>
                <c:pt idx="6425">
                  <c:v>-1.258007495326387E-4</c:v>
                </c:pt>
                <c:pt idx="6426">
                  <c:v>1.0246323545058851E-5</c:v>
                </c:pt>
                <c:pt idx="6427">
                  <c:v>-9.2204408173330517E-6</c:v>
                </c:pt>
                <c:pt idx="6428">
                  <c:v>-2.6992650484180509E-5</c:v>
                </c:pt>
                <c:pt idx="6429">
                  <c:v>2.254191179912978E-5</c:v>
                </c:pt>
                <c:pt idx="6430">
                  <c:v>2.026566692228541E-6</c:v>
                </c:pt>
                <c:pt idx="6431">
                  <c:v>0</c:v>
                </c:pt>
                <c:pt idx="6432">
                  <c:v>-1.8628542469906901E-5</c:v>
                </c:pt>
                <c:pt idx="6433">
                  <c:v>-1.138410928716536E-5</c:v>
                </c:pt>
                <c:pt idx="6434">
                  <c:v>-1.17171911246563E-4</c:v>
                </c:pt>
                <c:pt idx="6435">
                  <c:v>0</c:v>
                </c:pt>
                <c:pt idx="6436">
                  <c:v>0</c:v>
                </c:pt>
                <c:pt idx="6437">
                  <c:v>-1.269535190107078E-4</c:v>
                </c:pt>
                <c:pt idx="6438">
                  <c:v>1.169550292755158E-4</c:v>
                </c:pt>
                <c:pt idx="6439">
                  <c:v>-3.4152327861496037E-5</c:v>
                </c:pt>
                <c:pt idx="6440">
                  <c:v>-5.5885627409720617E-5</c:v>
                </c:pt>
                <c:pt idx="6441">
                  <c:v>-6.6838057834008903E-5</c:v>
                </c:pt>
                <c:pt idx="6442">
                  <c:v>0</c:v>
                </c:pt>
                <c:pt idx="6443">
                  <c:v>-1.104272484578949E-4</c:v>
                </c:pt>
                <c:pt idx="6444">
                  <c:v>1.3783722162837131E-4</c:v>
                </c:pt>
                <c:pt idx="6445">
                  <c:v>0</c:v>
                </c:pt>
                <c:pt idx="6446">
                  <c:v>-1.1232322989417749E-4</c:v>
                </c:pt>
                <c:pt idx="6447">
                  <c:v>-2.3482253985554531E-4</c:v>
                </c:pt>
                <c:pt idx="6448">
                  <c:v>-9.0517242821616866E-6</c:v>
                </c:pt>
                <c:pt idx="6449">
                  <c:v>-7.9790394470547068E-5</c:v>
                </c:pt>
                <c:pt idx="6450">
                  <c:v>9.1340585529585717E-5</c:v>
                </c:pt>
                <c:pt idx="6451">
                  <c:v>-1.8440881634666141E-5</c:v>
                </c:pt>
                <c:pt idx="6452">
                  <c:v>-2.0459797214620969E-4</c:v>
                </c:pt>
                <c:pt idx="6453">
                  <c:v>-4.4938950185207651E-4</c:v>
                </c:pt>
                <c:pt idx="6454">
                  <c:v>0</c:v>
                </c:pt>
                <c:pt idx="6455">
                  <c:v>-4.2880041998781327E-5</c:v>
                </c:pt>
                <c:pt idx="6456">
                  <c:v>0</c:v>
                </c:pt>
                <c:pt idx="6457">
                  <c:v>-1.417979590798551E-4</c:v>
                </c:pt>
                <c:pt idx="6458">
                  <c:v>-4.0903794678103438E-4</c:v>
                </c:pt>
                <c:pt idx="6459">
                  <c:v>-3.7257084939813937E-5</c:v>
                </c:pt>
                <c:pt idx="6460">
                  <c:v>-6.1746848603434462E-2</c:v>
                </c:pt>
                <c:pt idx="6461">
                  <c:v>-5.4511410628064077E-5</c:v>
                </c:pt>
                <c:pt idx="6462">
                  <c:v>-9.6451170030465783E-5</c:v>
                </c:pt>
                <c:pt idx="6463">
                  <c:v>-7.529150726408483E-5</c:v>
                </c:pt>
                <c:pt idx="6464">
                  <c:v>2.8146500254831132E-5</c:v>
                </c:pt>
                <c:pt idx="6465">
                  <c:v>2.346587334945705E-5</c:v>
                </c:pt>
                <c:pt idx="6466">
                  <c:v>-4.5029132039792828E-5</c:v>
                </c:pt>
                <c:pt idx="6467">
                  <c:v>-2.2768218574330669E-5</c:v>
                </c:pt>
                <c:pt idx="6468">
                  <c:v>-4.0982793433795189E-5</c:v>
                </c:pt>
                <c:pt idx="6469">
                  <c:v>8.2851355094434586E-6</c:v>
                </c:pt>
                <c:pt idx="6470">
                  <c:v>-2.5614245896122019E-5</c:v>
                </c:pt>
                <c:pt idx="6471">
                  <c:v>9.7573982226809784E-5</c:v>
                </c:pt>
                <c:pt idx="6472">
                  <c:v>-4.8696661288523041E-6</c:v>
                </c:pt>
                <c:pt idx="6473">
                  <c:v>-3.4314049713927298E-2</c:v>
                </c:pt>
                <c:pt idx="6474">
                  <c:v>3.7784513916514063E-5</c:v>
                </c:pt>
                <c:pt idx="6475">
                  <c:v>-1.280712294806102E-5</c:v>
                </c:pt>
                <c:pt idx="6476">
                  <c:v>-4.4902291810521857E-5</c:v>
                </c:pt>
                <c:pt idx="6477">
                  <c:v>4.4342199729212176E-6</c:v>
                </c:pt>
                <c:pt idx="6478">
                  <c:v>-8.572656024113289E-5</c:v>
                </c:pt>
                <c:pt idx="6479">
                  <c:v>-1.252891219407647E-4</c:v>
                </c:pt>
                <c:pt idx="6480">
                  <c:v>-6.7191651556741287E-5</c:v>
                </c:pt>
                <c:pt idx="6481">
                  <c:v>-1.46178859684087E-5</c:v>
                </c:pt>
                <c:pt idx="6482">
                  <c:v>-1.5329709026314629E-4</c:v>
                </c:pt>
                <c:pt idx="6483">
                  <c:v>2.9980266028907918E-5</c:v>
                </c:pt>
                <c:pt idx="6484">
                  <c:v>-2.1887599622225671E-5</c:v>
                </c:pt>
                <c:pt idx="6485">
                  <c:v>3.3563836703469378E-5</c:v>
                </c:pt>
                <c:pt idx="6486">
                  <c:v>-1.980789168948701E-5</c:v>
                </c:pt>
                <c:pt idx="6487">
                  <c:v>-4.7287838577456047E-5</c:v>
                </c:pt>
                <c:pt idx="6488">
                  <c:v>-2.224968860641434E-4</c:v>
                </c:pt>
                <c:pt idx="6489">
                  <c:v>-3.3013152815811699E-5</c:v>
                </c:pt>
                <c:pt idx="6490">
                  <c:v>-3.4152327861496037E-5</c:v>
                </c:pt>
                <c:pt idx="6491">
                  <c:v>-2.305110204333269E-5</c:v>
                </c:pt>
                <c:pt idx="6492">
                  <c:v>-6.1161852000640157E-5</c:v>
                </c:pt>
                <c:pt idx="6493">
                  <c:v>-7.5407265832007955E-5</c:v>
                </c:pt>
                <c:pt idx="6494">
                  <c:v>1.9947565494938261E-4</c:v>
                </c:pt>
                <c:pt idx="6495">
                  <c:v>-4.0982793433795209E-5</c:v>
                </c:pt>
                <c:pt idx="6496">
                  <c:v>0</c:v>
                </c:pt>
                <c:pt idx="6497">
                  <c:v>-2.0491396716897591E-5</c:v>
                </c:pt>
                <c:pt idx="6498">
                  <c:v>-1.3172058310475701E-5</c:v>
                </c:pt>
                <c:pt idx="6499">
                  <c:v>-6.2739920395648026E-5</c:v>
                </c:pt>
                <c:pt idx="6500">
                  <c:v>-1.6848484484126619E-4</c:v>
                </c:pt>
                <c:pt idx="6501">
                  <c:v>-2.2370250966265958E-5</c:v>
                </c:pt>
                <c:pt idx="6502">
                  <c:v>-2.927342388128227E-5</c:v>
                </c:pt>
                <c:pt idx="6503">
                  <c:v>-2.8131550949760019E-2</c:v>
                </c:pt>
                <c:pt idx="6504">
                  <c:v>-1.4514399095842789E-4</c:v>
                </c:pt>
                <c:pt idx="6505">
                  <c:v>1.167428763310436E-5</c:v>
                </c:pt>
                <c:pt idx="6506">
                  <c:v>0</c:v>
                </c:pt>
                <c:pt idx="6507">
                  <c:v>-1.15698516257746E-4</c:v>
                </c:pt>
                <c:pt idx="6508">
                  <c:v>-3.4152327861496017E-5</c:v>
                </c:pt>
                <c:pt idx="6509">
                  <c:v>-2.1919921168379871E-5</c:v>
                </c:pt>
                <c:pt idx="6510">
                  <c:v>1.7165169858399609E-5</c:v>
                </c:pt>
                <c:pt idx="6511">
                  <c:v>1.2273732646826651E-5</c:v>
                </c:pt>
                <c:pt idx="6512">
                  <c:v>9.3924632496372935E-6</c:v>
                </c:pt>
                <c:pt idx="6513">
                  <c:v>1.265242492485221E-5</c:v>
                </c:pt>
                <c:pt idx="6514">
                  <c:v>-9.7484924442685735E-5</c:v>
                </c:pt>
                <c:pt idx="6515">
                  <c:v>1.557362001242056E-5</c:v>
                </c:pt>
                <c:pt idx="6516">
                  <c:v>-5.5534483879460908E-5</c:v>
                </c:pt>
                <c:pt idx="6517">
                  <c:v>-2.0971777465983229E-4</c:v>
                </c:pt>
                <c:pt idx="6518">
                  <c:v>4.6887481610147623E-5</c:v>
                </c:pt>
                <c:pt idx="6519">
                  <c:v>-1.463671194064112E-5</c:v>
                </c:pt>
                <c:pt idx="6520">
                  <c:v>-3.7257084939813842E-5</c:v>
                </c:pt>
                <c:pt idx="6521">
                  <c:v>0</c:v>
                </c:pt>
                <c:pt idx="6522">
                  <c:v>5.8166019139352983E-5</c:v>
                </c:pt>
                <c:pt idx="6523">
                  <c:v>0</c:v>
                </c:pt>
                <c:pt idx="6524">
                  <c:v>1.4568977658352969E-4</c:v>
                </c:pt>
                <c:pt idx="6525">
                  <c:v>-5.6027824201442478E-5</c:v>
                </c:pt>
                <c:pt idx="6526">
                  <c:v>0</c:v>
                </c:pt>
                <c:pt idx="6527">
                  <c:v>-1.7100123312333791E-4</c:v>
                </c:pt>
                <c:pt idx="6528">
                  <c:v>-1.1525551021666391E-5</c:v>
                </c:pt>
                <c:pt idx="6529">
                  <c:v>0</c:v>
                </c:pt>
                <c:pt idx="6530">
                  <c:v>-2.5565567449589401E-4</c:v>
                </c:pt>
                <c:pt idx="6531">
                  <c:v>4.1916974354954307E-5</c:v>
                </c:pt>
                <c:pt idx="6532">
                  <c:v>-1.4185293565127471E-5</c:v>
                </c:pt>
                <c:pt idx="6533">
                  <c:v>1.129615399974455E-4</c:v>
                </c:pt>
                <c:pt idx="6534">
                  <c:v>-1.258306647959E-4</c:v>
                </c:pt>
                <c:pt idx="6535">
                  <c:v>-1.393294652865128E-5</c:v>
                </c:pt>
                <c:pt idx="6536">
                  <c:v>-2.9273423881282311E-5</c:v>
                </c:pt>
                <c:pt idx="6537">
                  <c:v>9.7126517722352976E-5</c:v>
                </c:pt>
                <c:pt idx="6538">
                  <c:v>9.0255073179373608E-5</c:v>
                </c:pt>
                <c:pt idx="6539">
                  <c:v>5.1814573092538502E-7</c:v>
                </c:pt>
                <c:pt idx="6540">
                  <c:v>-1.463671194064116E-5</c:v>
                </c:pt>
                <c:pt idx="6541">
                  <c:v>-7.7183560754293071E-2</c:v>
                </c:pt>
                <c:pt idx="6542">
                  <c:v>0</c:v>
                </c:pt>
                <c:pt idx="6543">
                  <c:v>-1.523442228128495E-4</c:v>
                </c:pt>
                <c:pt idx="6544">
                  <c:v>-9.2204408173330178E-6</c:v>
                </c:pt>
                <c:pt idx="6545">
                  <c:v>2.2073312501435069E-5</c:v>
                </c:pt>
                <c:pt idx="6546">
                  <c:v>0</c:v>
                </c:pt>
                <c:pt idx="6547">
                  <c:v>-5.7883303568135447E-5</c:v>
                </c:pt>
                <c:pt idx="6548">
                  <c:v>4.1186362071531707E-5</c:v>
                </c:pt>
                <c:pt idx="6549">
                  <c:v>0</c:v>
                </c:pt>
                <c:pt idx="6550">
                  <c:v>-6.4508440425967831E-5</c:v>
                </c:pt>
                <c:pt idx="6551">
                  <c:v>7.7142500853525416E-5</c:v>
                </c:pt>
                <c:pt idx="6552">
                  <c:v>7.7142500853525145E-5</c:v>
                </c:pt>
                <c:pt idx="6553">
                  <c:v>7.7142500853524983E-5</c:v>
                </c:pt>
                <c:pt idx="6554">
                  <c:v>9.9183215383103607E-5</c:v>
                </c:pt>
                <c:pt idx="6555">
                  <c:v>9.9183215383103499E-5</c:v>
                </c:pt>
                <c:pt idx="6556">
                  <c:v>7.7142500853525145E-5</c:v>
                </c:pt>
                <c:pt idx="6557">
                  <c:v>0</c:v>
                </c:pt>
                <c:pt idx="6558">
                  <c:v>-1.3234213579871781E-4</c:v>
                </c:pt>
                <c:pt idx="6559">
                  <c:v>-2.9273423881282219E-5</c:v>
                </c:pt>
                <c:pt idx="6560">
                  <c:v>3.4930811962461967E-5</c:v>
                </c:pt>
                <c:pt idx="6561">
                  <c:v>4.7160147834405757E-5</c:v>
                </c:pt>
                <c:pt idx="6562">
                  <c:v>9.5153364155689654E-6</c:v>
                </c:pt>
                <c:pt idx="6563">
                  <c:v>-9.6792819073768355E-5</c:v>
                </c:pt>
                <c:pt idx="6564">
                  <c:v>-2.5614245896122019E-5</c:v>
                </c:pt>
                <c:pt idx="6565">
                  <c:v>-1.26061568881708E-4</c:v>
                </c:pt>
                <c:pt idx="6566">
                  <c:v>1.610136557080669E-5</c:v>
                </c:pt>
                <c:pt idx="6567">
                  <c:v>1.028839355439635E-4</c:v>
                </c:pt>
                <c:pt idx="6568">
                  <c:v>-3.4288429146001688E-5</c:v>
                </c:pt>
                <c:pt idx="6569">
                  <c:v>3.3179164900224127E-5</c:v>
                </c:pt>
                <c:pt idx="6570">
                  <c:v>-1.9745512626810099E-5</c:v>
                </c:pt>
                <c:pt idx="6571">
                  <c:v>-1.6506576407905971E-5</c:v>
                </c:pt>
                <c:pt idx="6572">
                  <c:v>-2.5614245896122009E-5</c:v>
                </c:pt>
                <c:pt idx="6573">
                  <c:v>-3.5066969866036791E-4</c:v>
                </c:pt>
                <c:pt idx="6574">
                  <c:v>-4.0982793433795223E-5</c:v>
                </c:pt>
                <c:pt idx="6575">
                  <c:v>3.8362484953756578E-5</c:v>
                </c:pt>
                <c:pt idx="6576">
                  <c:v>-2.140292051978272E-5</c:v>
                </c:pt>
                <c:pt idx="6577">
                  <c:v>4.1552880985775702E-5</c:v>
                </c:pt>
                <c:pt idx="6578">
                  <c:v>0</c:v>
                </c:pt>
                <c:pt idx="6579">
                  <c:v>1.2523284332849541E-5</c:v>
                </c:pt>
                <c:pt idx="6580">
                  <c:v>-5.1228491792243998E-5</c:v>
                </c:pt>
                <c:pt idx="6581">
                  <c:v>-2.7269196452068948E-4</c:v>
                </c:pt>
                <c:pt idx="6582">
                  <c:v>-1.4422063301889319E-4</c:v>
                </c:pt>
                <c:pt idx="6583">
                  <c:v>-1.6393117373518111E-5</c:v>
                </c:pt>
                <c:pt idx="6584">
                  <c:v>0</c:v>
                </c:pt>
                <c:pt idx="6585">
                  <c:v>1.14163694096356E-4</c:v>
                </c:pt>
                <c:pt idx="6586">
                  <c:v>-9.1787889055049951E-6</c:v>
                </c:pt>
                <c:pt idx="6587">
                  <c:v>5.3842708914957882E-5</c:v>
                </c:pt>
                <c:pt idx="6588">
                  <c:v>-1.4107326691328471E-4</c:v>
                </c:pt>
                <c:pt idx="6589">
                  <c:v>1.9514631090986401E-5</c:v>
                </c:pt>
                <c:pt idx="6590">
                  <c:v>-2.7269196452069089E-4</c:v>
                </c:pt>
                <c:pt idx="6591">
                  <c:v>-2.1604452441218439E-4</c:v>
                </c:pt>
                <c:pt idx="6592">
                  <c:v>-2.4314681614781769E-5</c:v>
                </c:pt>
                <c:pt idx="6593">
                  <c:v>-2.7808770251116892E-5</c:v>
                </c:pt>
                <c:pt idx="6594">
                  <c:v>-2.2768218574330642E-5</c:v>
                </c:pt>
                <c:pt idx="6595">
                  <c:v>8.2992729141665632E-6</c:v>
                </c:pt>
                <c:pt idx="6596">
                  <c:v>-5.729296668699215E-4</c:v>
                </c:pt>
                <c:pt idx="6597">
                  <c:v>-3.141808829371385E-4</c:v>
                </c:pt>
                <c:pt idx="6598">
                  <c:v>-4.6395890019548829E-5</c:v>
                </c:pt>
                <c:pt idx="6599">
                  <c:v>0</c:v>
                </c:pt>
                <c:pt idx="6600">
                  <c:v>-1.8569898458894131E-5</c:v>
                </c:pt>
                <c:pt idx="6601">
                  <c:v>0</c:v>
                </c:pt>
                <c:pt idx="6602">
                  <c:v>-2.045628615881247E-4</c:v>
                </c:pt>
                <c:pt idx="6603">
                  <c:v>9.9352666475680519E-5</c:v>
                </c:pt>
                <c:pt idx="6604">
                  <c:v>-5.1228491792244032E-5</c:v>
                </c:pt>
                <c:pt idx="6605">
                  <c:v>-3.3013152815811699E-5</c:v>
                </c:pt>
                <c:pt idx="6606">
                  <c:v>1.2110428165269071E-5</c:v>
                </c:pt>
                <c:pt idx="6607">
                  <c:v>1.3867920231948349E-4</c:v>
                </c:pt>
                <c:pt idx="6608">
                  <c:v>-1.4781786794272329E-4</c:v>
                </c:pt>
                <c:pt idx="6609">
                  <c:v>-1.258306647958999E-4</c:v>
                </c:pt>
                <c:pt idx="6610">
                  <c:v>5.8119699146303504E-6</c:v>
                </c:pt>
                <c:pt idx="6611">
                  <c:v>-2.9273423881282229E-5</c:v>
                </c:pt>
                <c:pt idx="6612">
                  <c:v>-1.169432217047642E-4</c:v>
                </c:pt>
                <c:pt idx="6613">
                  <c:v>-4.0903794678103558E-4</c:v>
                </c:pt>
                <c:pt idx="6614">
                  <c:v>-2.475986461185873E-5</c:v>
                </c:pt>
                <c:pt idx="6615">
                  <c:v>-4.0982793433795202E-5</c:v>
                </c:pt>
                <c:pt idx="6616">
                  <c:v>3.1487094930428473E-5</c:v>
                </c:pt>
                <c:pt idx="6617">
                  <c:v>-1.344195467407784E-4</c:v>
                </c:pt>
                <c:pt idx="6618">
                  <c:v>-1.7076163930748008E-5</c:v>
                </c:pt>
                <c:pt idx="6619">
                  <c:v>-1.633614227727083E-4</c:v>
                </c:pt>
                <c:pt idx="6620">
                  <c:v>0</c:v>
                </c:pt>
                <c:pt idx="6621">
                  <c:v>-2.478419907508534E-5</c:v>
                </c:pt>
                <c:pt idx="6622">
                  <c:v>-7.1757304466117111E-5</c:v>
                </c:pt>
                <c:pt idx="6623">
                  <c:v>-6.1474190150692692E-5</c:v>
                </c:pt>
                <c:pt idx="6624">
                  <c:v>2.4393633554186959E-5</c:v>
                </c:pt>
                <c:pt idx="6625">
                  <c:v>-4.2812757309589018E-5</c:v>
                </c:pt>
                <c:pt idx="6626">
                  <c:v>0</c:v>
                </c:pt>
                <c:pt idx="6627">
                  <c:v>9.7126517722353112E-5</c:v>
                </c:pt>
                <c:pt idx="6628">
                  <c:v>0</c:v>
                </c:pt>
                <c:pt idx="6629">
                  <c:v>7.0079242594398079E-5</c:v>
                </c:pt>
                <c:pt idx="6630">
                  <c:v>0</c:v>
                </c:pt>
                <c:pt idx="6631">
                  <c:v>-4.4671441357502262E-5</c:v>
                </c:pt>
                <c:pt idx="6632">
                  <c:v>-2.1763460401835689E-4</c:v>
                </c:pt>
                <c:pt idx="6633">
                  <c:v>-1.1427629820857889E-5</c:v>
                </c:pt>
                <c:pt idx="6634">
                  <c:v>-1.0557017216481051E-4</c:v>
                </c:pt>
                <c:pt idx="6635">
                  <c:v>2.6198108971846411E-5</c:v>
                </c:pt>
                <c:pt idx="6636">
                  <c:v>3.5165611207610422E-5</c:v>
                </c:pt>
                <c:pt idx="6637">
                  <c:v>0</c:v>
                </c:pt>
                <c:pt idx="6638">
                  <c:v>3.3665499538904047E-5</c:v>
                </c:pt>
                <c:pt idx="6639">
                  <c:v>0</c:v>
                </c:pt>
                <c:pt idx="6640">
                  <c:v>-1.5342214619109309E-4</c:v>
                </c:pt>
                <c:pt idx="6641">
                  <c:v>-7.7256268278217299E-2</c:v>
                </c:pt>
                <c:pt idx="6642">
                  <c:v>-9.0036718015605688E-5</c:v>
                </c:pt>
                <c:pt idx="6643">
                  <c:v>3.6874373776136913E-5</c:v>
                </c:pt>
                <c:pt idx="6644">
                  <c:v>-8.9652202342892985E-5</c:v>
                </c:pt>
                <c:pt idx="6645">
                  <c:v>0</c:v>
                </c:pt>
                <c:pt idx="6646">
                  <c:v>1.9477797852778589E-5</c:v>
                </c:pt>
                <c:pt idx="6647">
                  <c:v>-1.4162044263793199E-4</c:v>
                </c:pt>
                <c:pt idx="6648">
                  <c:v>5.1502532720348231E-5</c:v>
                </c:pt>
                <c:pt idx="6649">
                  <c:v>-8.3696986411013891E-3</c:v>
                </c:pt>
                <c:pt idx="6650">
                  <c:v>-6.2697623832889615E-5</c:v>
                </c:pt>
                <c:pt idx="6651">
                  <c:v>6.4622141712608247E-7</c:v>
                </c:pt>
                <c:pt idx="6652">
                  <c:v>-5.8546847762564621E-5</c:v>
                </c:pt>
                <c:pt idx="6653">
                  <c:v>1.6408441498531581E-5</c:v>
                </c:pt>
                <c:pt idx="6654">
                  <c:v>2.4235841308063442E-5</c:v>
                </c:pt>
                <c:pt idx="6655">
                  <c:v>1.6408441498531832E-5</c:v>
                </c:pt>
                <c:pt idx="6656">
                  <c:v>5.9881391935648939E-5</c:v>
                </c:pt>
                <c:pt idx="6657">
                  <c:v>-3.7257084939814011E-5</c:v>
                </c:pt>
                <c:pt idx="6658">
                  <c:v>-1.7076163930748029E-5</c:v>
                </c:pt>
                <c:pt idx="6659">
                  <c:v>-5.8546847762564472E-5</c:v>
                </c:pt>
                <c:pt idx="6660">
                  <c:v>4.6887481610147122E-5</c:v>
                </c:pt>
                <c:pt idx="6661">
                  <c:v>-5.4538392904137885E-4</c:v>
                </c:pt>
                <c:pt idx="6662">
                  <c:v>-1.636151787124144E-4</c:v>
                </c:pt>
                <c:pt idx="6663">
                  <c:v>-7.3911553968319179E-5</c:v>
                </c:pt>
                <c:pt idx="6664">
                  <c:v>8.0084163159823367E-5</c:v>
                </c:pt>
                <c:pt idx="6665">
                  <c:v>1.8590753002603311E-5</c:v>
                </c:pt>
                <c:pt idx="6666">
                  <c:v>-2.9089108597681289E-5</c:v>
                </c:pt>
                <c:pt idx="6667">
                  <c:v>-2.927342388128224E-5</c:v>
                </c:pt>
                <c:pt idx="6668">
                  <c:v>-4.748520878942316E-2</c:v>
                </c:pt>
                <c:pt idx="6669">
                  <c:v>1.3302397845858811E-5</c:v>
                </c:pt>
                <c:pt idx="6670">
                  <c:v>7.5158985312907641E-5</c:v>
                </c:pt>
                <c:pt idx="6671">
                  <c:v>-2.0451897339051741E-4</c:v>
                </c:pt>
                <c:pt idx="6672">
                  <c:v>-1.7608744749024829E-4</c:v>
                </c:pt>
                <c:pt idx="6673">
                  <c:v>-3.7257084939814018E-5</c:v>
                </c:pt>
                <c:pt idx="6674">
                  <c:v>1.2622257828236001E-4</c:v>
                </c:pt>
                <c:pt idx="6675">
                  <c:v>-4.3073666060182132E-5</c:v>
                </c:pt>
                <c:pt idx="6676">
                  <c:v>-6.5268975683934984E-5</c:v>
                </c:pt>
                <c:pt idx="6677">
                  <c:v>5.3671218569355584E-6</c:v>
                </c:pt>
                <c:pt idx="6678">
                  <c:v>-1.6077812061650559E-4</c:v>
                </c:pt>
                <c:pt idx="6679">
                  <c:v>-8.120782474216204E-5</c:v>
                </c:pt>
                <c:pt idx="6680">
                  <c:v>-1.5735069909102401E-4</c:v>
                </c:pt>
                <c:pt idx="6681">
                  <c:v>0</c:v>
                </c:pt>
                <c:pt idx="6682">
                  <c:v>4.1792675436330018E-6</c:v>
                </c:pt>
                <c:pt idx="6683">
                  <c:v>-4.098279343379523E-5</c:v>
                </c:pt>
                <c:pt idx="6684">
                  <c:v>-1.963724827506719E-4</c:v>
                </c:pt>
                <c:pt idx="6685">
                  <c:v>-2.4284455066142191E-4</c:v>
                </c:pt>
                <c:pt idx="6686">
                  <c:v>0</c:v>
                </c:pt>
                <c:pt idx="6687">
                  <c:v>2.2541911799129529E-5</c:v>
                </c:pt>
                <c:pt idx="6688">
                  <c:v>-3.8768121960788111E-2</c:v>
                </c:pt>
                <c:pt idx="6689">
                  <c:v>-2.6380333140084742E-4</c:v>
                </c:pt>
                <c:pt idx="6690">
                  <c:v>-4.8528635880700278E-6</c:v>
                </c:pt>
                <c:pt idx="6691">
                  <c:v>-4.9465983530592393E-5</c:v>
                </c:pt>
                <c:pt idx="6692">
                  <c:v>-1.7832086441867199E-4</c:v>
                </c:pt>
                <c:pt idx="6693">
                  <c:v>0</c:v>
                </c:pt>
                <c:pt idx="6694">
                  <c:v>2.254191179912934E-5</c:v>
                </c:pt>
                <c:pt idx="6695">
                  <c:v>-1.3172058310475601E-5</c:v>
                </c:pt>
                <c:pt idx="6696">
                  <c:v>-1.9791964004584021E-4</c:v>
                </c:pt>
                <c:pt idx="6697">
                  <c:v>-3.6821315085862338E-4</c:v>
                </c:pt>
                <c:pt idx="6698">
                  <c:v>-4.6938219726277433E-6</c:v>
                </c:pt>
                <c:pt idx="6699">
                  <c:v>-3.4594881687526242E-4</c:v>
                </c:pt>
                <c:pt idx="6700">
                  <c:v>-5.0611090802156308E-5</c:v>
                </c:pt>
                <c:pt idx="6701">
                  <c:v>0</c:v>
                </c:pt>
                <c:pt idx="6702">
                  <c:v>3.6590450331280133E-5</c:v>
                </c:pt>
                <c:pt idx="6703">
                  <c:v>8.0786137693544455E-6</c:v>
                </c:pt>
                <c:pt idx="6704">
                  <c:v>7.6918175542360607E-5</c:v>
                </c:pt>
                <c:pt idx="6705">
                  <c:v>-4.0903794678103552E-4</c:v>
                </c:pt>
                <c:pt idx="6706">
                  <c:v>-7.8325694941548907E-5</c:v>
                </c:pt>
                <c:pt idx="6707">
                  <c:v>9.625886574489709E-6</c:v>
                </c:pt>
                <c:pt idx="6708">
                  <c:v>-5.1228491792244059E-5</c:v>
                </c:pt>
                <c:pt idx="6709">
                  <c:v>-5.2177551355519853E-5</c:v>
                </c:pt>
                <c:pt idx="6710">
                  <c:v>-1.8745353903481201E-5</c:v>
                </c:pt>
                <c:pt idx="6711">
                  <c:v>-2.5343536404682199E-5</c:v>
                </c:pt>
                <c:pt idx="6712">
                  <c:v>-2.260854128730241E-4</c:v>
                </c:pt>
                <c:pt idx="6713">
                  <c:v>5.3322164910430792E-5</c:v>
                </c:pt>
                <c:pt idx="6714">
                  <c:v>0</c:v>
                </c:pt>
                <c:pt idx="6715">
                  <c:v>2.170733673223467E-5</c:v>
                </c:pt>
                <c:pt idx="6716">
                  <c:v>2.8177389748911891E-5</c:v>
                </c:pt>
                <c:pt idx="6717">
                  <c:v>1.9528715068876911E-6</c:v>
                </c:pt>
                <c:pt idx="6718">
                  <c:v>-1.253080239871607E-4</c:v>
                </c:pt>
                <c:pt idx="6719">
                  <c:v>-1.980789168948701E-5</c:v>
                </c:pt>
                <c:pt idx="6720">
                  <c:v>1.7854648031713979E-5</c:v>
                </c:pt>
                <c:pt idx="6721">
                  <c:v>6.359697460091697E-5</c:v>
                </c:pt>
                <c:pt idx="6722">
                  <c:v>-4.098279343379527E-5</c:v>
                </c:pt>
                <c:pt idx="6723">
                  <c:v>0</c:v>
                </c:pt>
                <c:pt idx="6724">
                  <c:v>-3.4152327861496017E-5</c:v>
                </c:pt>
                <c:pt idx="6725">
                  <c:v>-1.280712294806101E-5</c:v>
                </c:pt>
                <c:pt idx="6726">
                  <c:v>-1.3418235649346661E-4</c:v>
                </c:pt>
                <c:pt idx="6727">
                  <c:v>-1.508145316640155E-4</c:v>
                </c:pt>
                <c:pt idx="6728">
                  <c:v>-9.2204408173330008E-6</c:v>
                </c:pt>
                <c:pt idx="6729">
                  <c:v>-1.317205831047555E-5</c:v>
                </c:pt>
                <c:pt idx="6730">
                  <c:v>-5.5041136258314059E-4</c:v>
                </c:pt>
                <c:pt idx="6731">
                  <c:v>-4.2889732143402371E-5</c:v>
                </c:pt>
                <c:pt idx="6732">
                  <c:v>0</c:v>
                </c:pt>
                <c:pt idx="6733">
                  <c:v>6.7230110208309782E-5</c:v>
                </c:pt>
                <c:pt idx="6734">
                  <c:v>2.2959200026084901E-6</c:v>
                </c:pt>
                <c:pt idx="6735">
                  <c:v>7.2844888291764685E-5</c:v>
                </c:pt>
                <c:pt idx="6736">
                  <c:v>-4.2234758459178352E-5</c:v>
                </c:pt>
                <c:pt idx="6737">
                  <c:v>3.2202731141613183E-5</c:v>
                </c:pt>
                <c:pt idx="6738">
                  <c:v>1.463550328580237E-5</c:v>
                </c:pt>
                <c:pt idx="6739">
                  <c:v>0</c:v>
                </c:pt>
                <c:pt idx="6740">
                  <c:v>1.51246405805117E-5</c:v>
                </c:pt>
                <c:pt idx="6741">
                  <c:v>-2.6340905082680161E-5</c:v>
                </c:pt>
                <c:pt idx="6742">
                  <c:v>-1.591062267505876E-4</c:v>
                </c:pt>
                <c:pt idx="6743">
                  <c:v>-1.8526299603868689E-4</c:v>
                </c:pt>
                <c:pt idx="6744">
                  <c:v>-3.5859453036520038E-5</c:v>
                </c:pt>
                <c:pt idx="6745">
                  <c:v>1.7148481687037561E-4</c:v>
                </c:pt>
                <c:pt idx="6746">
                  <c:v>-1.024493424148123E-5</c:v>
                </c:pt>
                <c:pt idx="6747">
                  <c:v>-1.009400279277934E-4</c:v>
                </c:pt>
                <c:pt idx="6748">
                  <c:v>-1.920020425586535E-5</c:v>
                </c:pt>
                <c:pt idx="6749">
                  <c:v>-1.17412442123182E-4</c:v>
                </c:pt>
                <c:pt idx="6750">
                  <c:v>9.7126517722353044E-5</c:v>
                </c:pt>
                <c:pt idx="6751">
                  <c:v>-2.176346040183567E-4</c:v>
                </c:pt>
                <c:pt idx="6752">
                  <c:v>9.3924632496372799E-6</c:v>
                </c:pt>
                <c:pt idx="6753">
                  <c:v>0</c:v>
                </c:pt>
                <c:pt idx="6754">
                  <c:v>-7.6053921324407701E-5</c:v>
                </c:pt>
                <c:pt idx="6755">
                  <c:v>-2.3051102043332639E-5</c:v>
                </c:pt>
                <c:pt idx="6756">
                  <c:v>1.267304435417018E-5</c:v>
                </c:pt>
                <c:pt idx="6757">
                  <c:v>-9.1589715182570331E-5</c:v>
                </c:pt>
                <c:pt idx="6758">
                  <c:v>5.2396217943692788E-5</c:v>
                </c:pt>
                <c:pt idx="6759">
                  <c:v>2.2541911799129509E-5</c:v>
                </c:pt>
                <c:pt idx="6760">
                  <c:v>-7.7344341316284721E-5</c:v>
                </c:pt>
                <c:pt idx="6761">
                  <c:v>7.1281743018808397E-5</c:v>
                </c:pt>
                <c:pt idx="6762">
                  <c:v>0</c:v>
                </c:pt>
                <c:pt idx="6763">
                  <c:v>2.1133042311683998E-5</c:v>
                </c:pt>
                <c:pt idx="6764">
                  <c:v>-2.1629043528646229E-5</c:v>
                </c:pt>
                <c:pt idx="6765">
                  <c:v>-8.3493521125578632E-3</c:v>
                </c:pt>
                <c:pt idx="6766">
                  <c:v>7.4868006690475887E-6</c:v>
                </c:pt>
                <c:pt idx="6767">
                  <c:v>-5.5736311997971231E-5</c:v>
                </c:pt>
                <c:pt idx="6768">
                  <c:v>-8.2493586725206801E-5</c:v>
                </c:pt>
                <c:pt idx="6769">
                  <c:v>-2.0451897339051771E-4</c:v>
                </c:pt>
                <c:pt idx="6770">
                  <c:v>1.8784926499274529E-5</c:v>
                </c:pt>
                <c:pt idx="6771">
                  <c:v>-2.2249229173686799E-5</c:v>
                </c:pt>
                <c:pt idx="6772">
                  <c:v>0</c:v>
                </c:pt>
                <c:pt idx="6773">
                  <c:v>1.4256348603761709E-4</c:v>
                </c:pt>
                <c:pt idx="6774">
                  <c:v>-1.098220714321584E-6</c:v>
                </c:pt>
                <c:pt idx="6775">
                  <c:v>-3.8421368844182963E-5</c:v>
                </c:pt>
                <c:pt idx="6776">
                  <c:v>7.5289119359840429E-6</c:v>
                </c:pt>
                <c:pt idx="6777">
                  <c:v>0</c:v>
                </c:pt>
                <c:pt idx="6778">
                  <c:v>1.648121356773586E-5</c:v>
                </c:pt>
                <c:pt idx="6779">
                  <c:v>-2.2422276090805011E-4</c:v>
                </c:pt>
                <c:pt idx="6780">
                  <c:v>3.0738970635176153E-5</c:v>
                </c:pt>
                <c:pt idx="6781">
                  <c:v>-1.8469282912447641E-4</c:v>
                </c:pt>
                <c:pt idx="6782">
                  <c:v>-1.137582443864591E-5</c:v>
                </c:pt>
                <c:pt idx="6783">
                  <c:v>-5.7300713128049312E-5</c:v>
                </c:pt>
                <c:pt idx="6784">
                  <c:v>-5.7300713128049217E-5</c:v>
                </c:pt>
                <c:pt idx="6785">
                  <c:v>0</c:v>
                </c:pt>
                <c:pt idx="6786">
                  <c:v>1.152874479974451E-5</c:v>
                </c:pt>
                <c:pt idx="6787">
                  <c:v>-5.1339795725307107E-2</c:v>
                </c:pt>
                <c:pt idx="6788">
                  <c:v>-1.4319963612041879E-4</c:v>
                </c:pt>
                <c:pt idx="6789">
                  <c:v>8.3710877186180866E-6</c:v>
                </c:pt>
                <c:pt idx="6790">
                  <c:v>-2.2056249613908889E-2</c:v>
                </c:pt>
                <c:pt idx="6791">
                  <c:v>-3.8617394623042638E-2</c:v>
                </c:pt>
                <c:pt idx="6792">
                  <c:v>-1.565499228309098E-4</c:v>
                </c:pt>
                <c:pt idx="6793">
                  <c:v>-9.7433600943798711E-5</c:v>
                </c:pt>
                <c:pt idx="6794">
                  <c:v>-5.1228491792244039E-5</c:v>
                </c:pt>
                <c:pt idx="6795">
                  <c:v>-2.7654738575512558E-4</c:v>
                </c:pt>
                <c:pt idx="6796">
                  <c:v>-1.531481662672391E-4</c:v>
                </c:pt>
                <c:pt idx="6797">
                  <c:v>0</c:v>
                </c:pt>
                <c:pt idx="6798">
                  <c:v>1.4212838111383739E-6</c:v>
                </c:pt>
                <c:pt idx="6799">
                  <c:v>-3.152522571830404E-5</c:v>
                </c:pt>
                <c:pt idx="6800">
                  <c:v>-1.5342214619109309E-4</c:v>
                </c:pt>
                <c:pt idx="6801">
                  <c:v>0</c:v>
                </c:pt>
                <c:pt idx="6802">
                  <c:v>-4.5593013842461718E-5</c:v>
                </c:pt>
                <c:pt idx="6803">
                  <c:v>-5.0342900677000348E-5</c:v>
                </c:pt>
                <c:pt idx="6804">
                  <c:v>-5.0342900676999678E-5</c:v>
                </c:pt>
                <c:pt idx="6805">
                  <c:v>2.0318183810269761E-5</c:v>
                </c:pt>
                <c:pt idx="6806">
                  <c:v>0</c:v>
                </c:pt>
                <c:pt idx="6807">
                  <c:v>0</c:v>
                </c:pt>
                <c:pt idx="6808">
                  <c:v>2.0010085001897119E-5</c:v>
                </c:pt>
                <c:pt idx="6809">
                  <c:v>-3.7139796917788458E-5</c:v>
                </c:pt>
                <c:pt idx="6810">
                  <c:v>0</c:v>
                </c:pt>
                <c:pt idx="6811">
                  <c:v>4.8083709408356068E-5</c:v>
                </c:pt>
                <c:pt idx="6812">
                  <c:v>4.2778303576228333E-5</c:v>
                </c:pt>
                <c:pt idx="6813">
                  <c:v>-2.561424589612204E-5</c:v>
                </c:pt>
                <c:pt idx="6814">
                  <c:v>5.3249268227157741E-5</c:v>
                </c:pt>
                <c:pt idx="6815">
                  <c:v>-5.8546847762564499E-5</c:v>
                </c:pt>
                <c:pt idx="6816">
                  <c:v>1.030648970486752E-4</c:v>
                </c:pt>
                <c:pt idx="6817">
                  <c:v>0</c:v>
                </c:pt>
                <c:pt idx="6818">
                  <c:v>1.260467235654754E-5</c:v>
                </c:pt>
                <c:pt idx="6819">
                  <c:v>0</c:v>
                </c:pt>
                <c:pt idx="6820">
                  <c:v>-4.6018342028934071E-5</c:v>
                </c:pt>
                <c:pt idx="6821">
                  <c:v>2.6028969724331602E-5</c:v>
                </c:pt>
                <c:pt idx="6822">
                  <c:v>-5.707555262445247E-5</c:v>
                </c:pt>
                <c:pt idx="6823">
                  <c:v>0</c:v>
                </c:pt>
                <c:pt idx="6824">
                  <c:v>7.0195540973239676E-5</c:v>
                </c:pt>
                <c:pt idx="6825">
                  <c:v>-1.150544474180802E-2</c:v>
                </c:pt>
                <c:pt idx="6826">
                  <c:v>0</c:v>
                </c:pt>
                <c:pt idx="6827">
                  <c:v>-8.1837514248111029E-6</c:v>
                </c:pt>
                <c:pt idx="6828">
                  <c:v>-1.219893603196542E-4</c:v>
                </c:pt>
                <c:pt idx="6829">
                  <c:v>7.0331222415219842E-5</c:v>
                </c:pt>
                <c:pt idx="6830">
                  <c:v>-6.5957414194625164E-5</c:v>
                </c:pt>
                <c:pt idx="6831">
                  <c:v>3.5821130171819133E-5</c:v>
                </c:pt>
                <c:pt idx="6832">
                  <c:v>-1.173171476264063E-4</c:v>
                </c:pt>
                <c:pt idx="6833">
                  <c:v>-2.276821857433072E-5</c:v>
                </c:pt>
                <c:pt idx="6834">
                  <c:v>-2.0971777465983259E-4</c:v>
                </c:pt>
                <c:pt idx="6835">
                  <c:v>-2.0913539180531811E-4</c:v>
                </c:pt>
                <c:pt idx="6836">
                  <c:v>0</c:v>
                </c:pt>
                <c:pt idx="6837">
                  <c:v>-4.0982793433795182E-5</c:v>
                </c:pt>
                <c:pt idx="6838">
                  <c:v>0</c:v>
                </c:pt>
                <c:pt idx="6839">
                  <c:v>5.8431103733970263E-5</c:v>
                </c:pt>
                <c:pt idx="6840">
                  <c:v>-4.0982793433795202E-5</c:v>
                </c:pt>
                <c:pt idx="6841">
                  <c:v>-2.390630202434674E-5</c:v>
                </c:pt>
                <c:pt idx="6842">
                  <c:v>-1.8628542469907029E-5</c:v>
                </c:pt>
                <c:pt idx="6843">
                  <c:v>7.6587736172162161E-5</c:v>
                </c:pt>
                <c:pt idx="6844">
                  <c:v>-1.120713572090633E-4</c:v>
                </c:pt>
                <c:pt idx="6845">
                  <c:v>-4.2994783210362683E-5</c:v>
                </c:pt>
                <c:pt idx="6846">
                  <c:v>-8.0861978862000676E-5</c:v>
                </c:pt>
                <c:pt idx="6847">
                  <c:v>-2.060019871490172E-6</c:v>
                </c:pt>
                <c:pt idx="6848">
                  <c:v>-7.7183560754293057E-2</c:v>
                </c:pt>
                <c:pt idx="6849">
                  <c:v>-1.32950476561344E-4</c:v>
                </c:pt>
                <c:pt idx="6850">
                  <c:v>4.2067171563241833E-5</c:v>
                </c:pt>
                <c:pt idx="6851">
                  <c:v>0</c:v>
                </c:pt>
                <c:pt idx="6852">
                  <c:v>-4.5536437148661473E-5</c:v>
                </c:pt>
                <c:pt idx="6853">
                  <c:v>0</c:v>
                </c:pt>
                <c:pt idx="6854">
                  <c:v>3.425103632711437E-6</c:v>
                </c:pt>
                <c:pt idx="6855">
                  <c:v>1.420157328704027E-5</c:v>
                </c:pt>
                <c:pt idx="6856">
                  <c:v>-2.109452194602664E-5</c:v>
                </c:pt>
                <c:pt idx="6857">
                  <c:v>-4.7410307113166632E-5</c:v>
                </c:pt>
                <c:pt idx="6858">
                  <c:v>-1.888663474925499E-5</c:v>
                </c:pt>
                <c:pt idx="6859">
                  <c:v>-1.4222390021766121E-4</c:v>
                </c:pt>
                <c:pt idx="6860">
                  <c:v>-3.7257084939813862E-5</c:v>
                </c:pt>
                <c:pt idx="6861">
                  <c:v>7.0443474372278549E-6</c:v>
                </c:pt>
                <c:pt idx="6862">
                  <c:v>7.727429614775151E-5</c:v>
                </c:pt>
                <c:pt idx="6863">
                  <c:v>6.4751011814901749E-5</c:v>
                </c:pt>
                <c:pt idx="6864">
                  <c:v>1.4833859952798769E-4</c:v>
                </c:pt>
                <c:pt idx="6865">
                  <c:v>0</c:v>
                </c:pt>
                <c:pt idx="6866">
                  <c:v>-4.0982793433795277E-5</c:v>
                </c:pt>
                <c:pt idx="6867">
                  <c:v>1.904271539945399E-5</c:v>
                </c:pt>
                <c:pt idx="6868">
                  <c:v>-1.137217742627318E-4</c:v>
                </c:pt>
                <c:pt idx="6869">
                  <c:v>3.2177944085445319E-5</c:v>
                </c:pt>
                <c:pt idx="6870">
                  <c:v>-5.8546847762564452E-5</c:v>
                </c:pt>
                <c:pt idx="6871">
                  <c:v>2.3809786221446331E-5</c:v>
                </c:pt>
                <c:pt idx="6872">
                  <c:v>1.1880290503134801E-4</c:v>
                </c:pt>
                <c:pt idx="6873">
                  <c:v>-2.7269196452068948E-4</c:v>
                </c:pt>
                <c:pt idx="6874">
                  <c:v>-2.337359695891637E-4</c:v>
                </c:pt>
                <c:pt idx="6875">
                  <c:v>-1.184747151046708E-4</c:v>
                </c:pt>
                <c:pt idx="6876">
                  <c:v>-2.6380333140084699E-4</c:v>
                </c:pt>
                <c:pt idx="6877">
                  <c:v>1.6101365570806629E-5</c:v>
                </c:pt>
                <c:pt idx="6878">
                  <c:v>-3.415232786149603E-5</c:v>
                </c:pt>
                <c:pt idx="6879">
                  <c:v>9.9352666475680532E-5</c:v>
                </c:pt>
                <c:pt idx="6880">
                  <c:v>-1.3602241974251629E-4</c:v>
                </c:pt>
                <c:pt idx="6881">
                  <c:v>1.281752863128778E-4</c:v>
                </c:pt>
                <c:pt idx="6882">
                  <c:v>-9.4905658849949912E-5</c:v>
                </c:pt>
                <c:pt idx="6883">
                  <c:v>-3.1716087144056959E-4</c:v>
                </c:pt>
                <c:pt idx="6884">
                  <c:v>1.8176880981047668E-5</c:v>
                </c:pt>
                <c:pt idx="6885">
                  <c:v>-3.1701328557187723E-5</c:v>
                </c:pt>
                <c:pt idx="6886">
                  <c:v>-3.2210436361481521E-4</c:v>
                </c:pt>
                <c:pt idx="6887">
                  <c:v>0</c:v>
                </c:pt>
                <c:pt idx="6888">
                  <c:v>7.8324001458655046E-5</c:v>
                </c:pt>
                <c:pt idx="6889">
                  <c:v>-3.2723035742482858E-4</c:v>
                </c:pt>
                <c:pt idx="6890">
                  <c:v>-1.6361517871241451E-4</c:v>
                </c:pt>
                <c:pt idx="6891">
                  <c:v>-4.3910135821923483E-5</c:v>
                </c:pt>
                <c:pt idx="6892">
                  <c:v>1.610136557080673E-5</c:v>
                </c:pt>
                <c:pt idx="6893">
                  <c:v>-2.9273423881282219E-5</c:v>
                </c:pt>
                <c:pt idx="6894">
                  <c:v>-1.317205831047567E-5</c:v>
                </c:pt>
                <c:pt idx="6895">
                  <c:v>-1.0817985331017649E-5</c:v>
                </c:pt>
                <c:pt idx="6896">
                  <c:v>-5.9486963911485812E-5</c:v>
                </c:pt>
                <c:pt idx="6897">
                  <c:v>-3.9274794982236688E-5</c:v>
                </c:pt>
                <c:pt idx="6898">
                  <c:v>-3.9274794982236559E-5</c:v>
                </c:pt>
                <c:pt idx="6899">
                  <c:v>-8.0035258524562017E-6</c:v>
                </c:pt>
                <c:pt idx="6900">
                  <c:v>-1.463671194064116E-5</c:v>
                </c:pt>
                <c:pt idx="6901">
                  <c:v>-2.9273423881282219E-5</c:v>
                </c:pt>
                <c:pt idx="6902">
                  <c:v>-5.1228491792244093E-5</c:v>
                </c:pt>
                <c:pt idx="6903">
                  <c:v>-3.1525225718304047E-5</c:v>
                </c:pt>
                <c:pt idx="6904">
                  <c:v>-1.6328272886739999E-2</c:v>
                </c:pt>
                <c:pt idx="6905">
                  <c:v>-2.6300939347044511E-4</c:v>
                </c:pt>
                <c:pt idx="6906">
                  <c:v>-4.0982793433795297E-5</c:v>
                </c:pt>
                <c:pt idx="6907">
                  <c:v>-2.0543535540528939E-4</c:v>
                </c:pt>
                <c:pt idx="6908">
                  <c:v>-1.4155622577629909E-4</c:v>
                </c:pt>
                <c:pt idx="6909">
                  <c:v>3.0096634717853391E-5</c:v>
                </c:pt>
                <c:pt idx="6910">
                  <c:v>1.2119730086978601E-4</c:v>
                </c:pt>
                <c:pt idx="6911">
                  <c:v>-9.8186241375335814E-5</c:v>
                </c:pt>
                <c:pt idx="6912">
                  <c:v>3.1606606093831213E-5</c:v>
                </c:pt>
                <c:pt idx="6913">
                  <c:v>0</c:v>
                </c:pt>
                <c:pt idx="6914">
                  <c:v>0</c:v>
                </c:pt>
                <c:pt idx="6915">
                  <c:v>-2.561424589612205E-5</c:v>
                </c:pt>
                <c:pt idx="6916">
                  <c:v>4.6574415949949233E-5</c:v>
                </c:pt>
                <c:pt idx="6917">
                  <c:v>-3.5310821986077442E-5</c:v>
                </c:pt>
                <c:pt idx="6918">
                  <c:v>0</c:v>
                </c:pt>
                <c:pt idx="6919">
                  <c:v>-4.0949705623816942E-5</c:v>
                </c:pt>
                <c:pt idx="6920">
                  <c:v>0</c:v>
                </c:pt>
                <c:pt idx="6921">
                  <c:v>-3.8421368844183207E-5</c:v>
                </c:pt>
                <c:pt idx="6922">
                  <c:v>0</c:v>
                </c:pt>
                <c:pt idx="6923">
                  <c:v>-8.7886443876377106E-5</c:v>
                </c:pt>
                <c:pt idx="6924">
                  <c:v>-1.7258384855195911E-4</c:v>
                </c:pt>
                <c:pt idx="6925">
                  <c:v>7.2712043059678007E-5</c:v>
                </c:pt>
                <c:pt idx="6926">
                  <c:v>-2.3047699503954588E-5</c:v>
                </c:pt>
                <c:pt idx="6927">
                  <c:v>-9.2204408173330347E-6</c:v>
                </c:pt>
                <c:pt idx="6928">
                  <c:v>0</c:v>
                </c:pt>
                <c:pt idx="6929">
                  <c:v>3.5484299340387887E-5</c:v>
                </c:pt>
                <c:pt idx="6930">
                  <c:v>1.9404614556437609E-5</c:v>
                </c:pt>
                <c:pt idx="6931">
                  <c:v>-3.4513778381417073E-2</c:v>
                </c:pt>
                <c:pt idx="6932">
                  <c:v>-7.7875567626568357E-5</c:v>
                </c:pt>
                <c:pt idx="6933">
                  <c:v>4.4452369313546122E-5</c:v>
                </c:pt>
                <c:pt idx="6934">
                  <c:v>4.3414673464469442E-5</c:v>
                </c:pt>
                <c:pt idx="6935">
                  <c:v>-6.6314405656138945E-5</c:v>
                </c:pt>
                <c:pt idx="6936">
                  <c:v>-1.2226757133640951E-4</c:v>
                </c:pt>
                <c:pt idx="6937">
                  <c:v>-2.2117129643884011E-2</c:v>
                </c:pt>
                <c:pt idx="6938">
                  <c:v>1.0511046414726841E-4</c:v>
                </c:pt>
                <c:pt idx="6939">
                  <c:v>8.3833948709908601E-5</c:v>
                </c:pt>
                <c:pt idx="6940">
                  <c:v>-3.2307434623028312E-4</c:v>
                </c:pt>
                <c:pt idx="6941">
                  <c:v>1.1034760417968451E-5</c:v>
                </c:pt>
                <c:pt idx="6942">
                  <c:v>0</c:v>
                </c:pt>
                <c:pt idx="6943">
                  <c:v>1.0319087364796589E-4</c:v>
                </c:pt>
                <c:pt idx="6944">
                  <c:v>-1.3091498850044839E-4</c:v>
                </c:pt>
                <c:pt idx="6945">
                  <c:v>-5.1413381880943763E-2</c:v>
                </c:pt>
                <c:pt idx="6946">
                  <c:v>-1.7283561952974769E-4</c:v>
                </c:pt>
                <c:pt idx="6947">
                  <c:v>0</c:v>
                </c:pt>
                <c:pt idx="6948">
                  <c:v>-9.5623410305154492E-5</c:v>
                </c:pt>
                <c:pt idx="6949">
                  <c:v>4.5033773051954631E-7</c:v>
                </c:pt>
                <c:pt idx="6950">
                  <c:v>7.7527959068499156E-5</c:v>
                </c:pt>
                <c:pt idx="6951">
                  <c:v>-7.8323734584733986E-5</c:v>
                </c:pt>
                <c:pt idx="6952">
                  <c:v>-2.6992650484180689E-5</c:v>
                </c:pt>
                <c:pt idx="6953">
                  <c:v>-1.152555102166626E-5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-1.4015884795680859E-4</c:v>
                </c:pt>
                <c:pt idx="6958">
                  <c:v>-1.226969427309949E-4</c:v>
                </c:pt>
                <c:pt idx="6959">
                  <c:v>2.5046568665698969E-5</c:v>
                </c:pt>
                <c:pt idx="6960">
                  <c:v>-9.2204408173329703E-6</c:v>
                </c:pt>
                <c:pt idx="6961">
                  <c:v>-1.3586951090744851E-4</c:v>
                </c:pt>
                <c:pt idx="6962">
                  <c:v>-3.8597243932783361E-2</c:v>
                </c:pt>
                <c:pt idx="6963">
                  <c:v>-6.960181763145973E-5</c:v>
                </c:pt>
                <c:pt idx="6964">
                  <c:v>-5.5885627409720563E-5</c:v>
                </c:pt>
                <c:pt idx="6965">
                  <c:v>1.0523925397245551E-4</c:v>
                </c:pt>
                <c:pt idx="6966">
                  <c:v>-1.751531831890034E-5</c:v>
                </c:pt>
                <c:pt idx="6967">
                  <c:v>4.7486331660492194E-6</c:v>
                </c:pt>
                <c:pt idx="6968">
                  <c:v>0</c:v>
                </c:pt>
                <c:pt idx="6969">
                  <c:v>-6.2100101273418191E-5</c:v>
                </c:pt>
                <c:pt idx="6970">
                  <c:v>-2.0545594402321881E-2</c:v>
                </c:pt>
                <c:pt idx="6971">
                  <c:v>-2.1071282764752891E-4</c:v>
                </c:pt>
                <c:pt idx="6972">
                  <c:v>-3.2723035742482912E-4</c:v>
                </c:pt>
                <c:pt idx="6973">
                  <c:v>-9.2204408173329365E-6</c:v>
                </c:pt>
                <c:pt idx="6974">
                  <c:v>-3.5527707737189609E-4</c:v>
                </c:pt>
                <c:pt idx="6975">
                  <c:v>-1.052342243831186E-4</c:v>
                </c:pt>
                <c:pt idx="6976">
                  <c:v>1.4319354754631049E-5</c:v>
                </c:pt>
                <c:pt idx="6977">
                  <c:v>-1.4093051441785049E-4</c:v>
                </c:pt>
                <c:pt idx="6978">
                  <c:v>-1.888663474925497E-5</c:v>
                </c:pt>
                <c:pt idx="6979">
                  <c:v>-0.1029114143390574</c:v>
                </c:pt>
                <c:pt idx="6980">
                  <c:v>-1.022131409771091E-4</c:v>
                </c:pt>
                <c:pt idx="6981">
                  <c:v>-1.497478254415512E-4</c:v>
                </c:pt>
                <c:pt idx="6982">
                  <c:v>0</c:v>
                </c:pt>
                <c:pt idx="6983">
                  <c:v>4.6709333625173152E-5</c:v>
                </c:pt>
                <c:pt idx="6984">
                  <c:v>-3.9357421370437261E-4</c:v>
                </c:pt>
                <c:pt idx="6985">
                  <c:v>-2.4107525549291309E-5</c:v>
                </c:pt>
                <c:pt idx="6986">
                  <c:v>4.7230642395642723E-5</c:v>
                </c:pt>
                <c:pt idx="6987">
                  <c:v>-1.8569898458894239E-5</c:v>
                </c:pt>
                <c:pt idx="6988">
                  <c:v>-2.3373596958916311E-4</c:v>
                </c:pt>
                <c:pt idx="6989">
                  <c:v>-1.5164859839063221E-4</c:v>
                </c:pt>
                <c:pt idx="6990">
                  <c:v>-5.1228491792244079E-5</c:v>
                </c:pt>
                <c:pt idx="6991">
                  <c:v>0</c:v>
                </c:pt>
                <c:pt idx="6992">
                  <c:v>4.285115527611308E-5</c:v>
                </c:pt>
                <c:pt idx="6993">
                  <c:v>-9.3134131258279371E-5</c:v>
                </c:pt>
                <c:pt idx="6994">
                  <c:v>8.9623965878156365E-5</c:v>
                </c:pt>
                <c:pt idx="6995">
                  <c:v>0</c:v>
                </c:pt>
                <c:pt idx="6996">
                  <c:v>0</c:v>
                </c:pt>
                <c:pt idx="6997">
                  <c:v>4.9055469816078989E-5</c:v>
                </c:pt>
                <c:pt idx="6998">
                  <c:v>-6.3050451436607945E-5</c:v>
                </c:pt>
                <c:pt idx="6999">
                  <c:v>-2.0195582953772871E-4</c:v>
                </c:pt>
                <c:pt idx="7000">
                  <c:v>0</c:v>
                </c:pt>
                <c:pt idx="7001">
                  <c:v>-3.4152327861496017E-5</c:v>
                </c:pt>
                <c:pt idx="7002">
                  <c:v>-1.5113458835204851E-4</c:v>
                </c:pt>
                <c:pt idx="7003">
                  <c:v>-8.9976631262544279E-5</c:v>
                </c:pt>
                <c:pt idx="7004">
                  <c:v>-3.6128482045154509E-5</c:v>
                </c:pt>
                <c:pt idx="7005">
                  <c:v>-5.1228491792244059E-5</c:v>
                </c:pt>
                <c:pt idx="7006">
                  <c:v>-4.5639303864662037E-5</c:v>
                </c:pt>
                <c:pt idx="7007">
                  <c:v>-1.6153146167876219E-4</c:v>
                </c:pt>
                <c:pt idx="7008">
                  <c:v>1.096395559329195E-5</c:v>
                </c:pt>
                <c:pt idx="7009">
                  <c:v>1.0479243588738501E-4</c:v>
                </c:pt>
                <c:pt idx="7010">
                  <c:v>-4.9300564478241661E-6</c:v>
                </c:pt>
                <c:pt idx="7011">
                  <c:v>-3.0684429238218809E-4</c:v>
                </c:pt>
                <c:pt idx="7012">
                  <c:v>5.3827355958700847E-5</c:v>
                </c:pt>
                <c:pt idx="7013">
                  <c:v>0</c:v>
                </c:pt>
                <c:pt idx="7014">
                  <c:v>-3.7913803440633442E-5</c:v>
                </c:pt>
                <c:pt idx="7015">
                  <c:v>-1.1145972314276211E-4</c:v>
                </c:pt>
                <c:pt idx="7016">
                  <c:v>-1.8628542469906931E-5</c:v>
                </c:pt>
                <c:pt idx="7017">
                  <c:v>-9.1536798954760449E-6</c:v>
                </c:pt>
                <c:pt idx="7018">
                  <c:v>-5.1228491792244072E-5</c:v>
                </c:pt>
                <c:pt idx="7019">
                  <c:v>0</c:v>
                </c:pt>
                <c:pt idx="7020">
                  <c:v>3.8007599767892739E-6</c:v>
                </c:pt>
                <c:pt idx="7021">
                  <c:v>0</c:v>
                </c:pt>
                <c:pt idx="7022">
                  <c:v>-2.6162554962733599E-5</c:v>
                </c:pt>
                <c:pt idx="7023">
                  <c:v>-2.0491396716897611E-5</c:v>
                </c:pt>
                <c:pt idx="7024">
                  <c:v>-1.007666192237745E-4</c:v>
                </c:pt>
                <c:pt idx="7025">
                  <c:v>0</c:v>
                </c:pt>
                <c:pt idx="7026">
                  <c:v>0</c:v>
                </c:pt>
                <c:pt idx="7027">
                  <c:v>-8.4683152254089316E-5</c:v>
                </c:pt>
                <c:pt idx="7028">
                  <c:v>-2.8982340226127031E-5</c:v>
                </c:pt>
                <c:pt idx="7029">
                  <c:v>1.0693937869739359E-4</c:v>
                </c:pt>
                <c:pt idx="7030">
                  <c:v>-1.7314566835623641E-4</c:v>
                </c:pt>
                <c:pt idx="7031">
                  <c:v>-4.7806576250927803E-5</c:v>
                </c:pt>
                <c:pt idx="7032">
                  <c:v>-3.4152327861496037E-5</c:v>
                </c:pt>
                <c:pt idx="7033">
                  <c:v>-3.2425351822313399E-4</c:v>
                </c:pt>
                <c:pt idx="7034">
                  <c:v>-3.1525225718303959E-5</c:v>
                </c:pt>
                <c:pt idx="7035">
                  <c:v>-5.3813369421146073E-5</c:v>
                </c:pt>
                <c:pt idx="7036">
                  <c:v>-1.006718427181121E-4</c:v>
                </c:pt>
                <c:pt idx="7037">
                  <c:v>-4.3855397780049987E-5</c:v>
                </c:pt>
                <c:pt idx="7038">
                  <c:v>-1.058470841829683E-4</c:v>
                </c:pt>
                <c:pt idx="7039">
                  <c:v>-2.1338002471121749E-4</c:v>
                </c:pt>
                <c:pt idx="7040">
                  <c:v>-2.7340346284972038E-7</c:v>
                </c:pt>
                <c:pt idx="7041">
                  <c:v>-1.063484693098914E-4</c:v>
                </c:pt>
                <c:pt idx="7042">
                  <c:v>4.4827623564163063E-5</c:v>
                </c:pt>
                <c:pt idx="7043">
                  <c:v>-2.251237586472094E-4</c:v>
                </c:pt>
                <c:pt idx="7044">
                  <c:v>-1.0460409627743779E-4</c:v>
                </c:pt>
                <c:pt idx="7045">
                  <c:v>0</c:v>
                </c:pt>
                <c:pt idx="7046">
                  <c:v>-4.0088873118838697E-6</c:v>
                </c:pt>
                <c:pt idx="7047">
                  <c:v>-1.7076163930748019E-5</c:v>
                </c:pt>
                <c:pt idx="7048">
                  <c:v>0</c:v>
                </c:pt>
                <c:pt idx="7049">
                  <c:v>-9.9040389817166909E-5</c:v>
                </c:pt>
                <c:pt idx="7050">
                  <c:v>-1.5434418624891322E-5</c:v>
                </c:pt>
                <c:pt idx="7051">
                  <c:v>-2.5614245896122029E-5</c:v>
                </c:pt>
                <c:pt idx="7052">
                  <c:v>-2.276821857433074E-5</c:v>
                </c:pt>
                <c:pt idx="7053">
                  <c:v>-2.0451897339051779E-4</c:v>
                </c:pt>
                <c:pt idx="7054">
                  <c:v>1.4635503285802349E-5</c:v>
                </c:pt>
                <c:pt idx="7055">
                  <c:v>-4.7076298492604489E-5</c:v>
                </c:pt>
                <c:pt idx="7056">
                  <c:v>-2.017577753552143E-5</c:v>
                </c:pt>
                <c:pt idx="7057">
                  <c:v>-3.5527707737189609E-4</c:v>
                </c:pt>
                <c:pt idx="7058">
                  <c:v>-7.09264678256377E-6</c:v>
                </c:pt>
                <c:pt idx="7059">
                  <c:v>-1.258306647959E-4</c:v>
                </c:pt>
                <c:pt idx="7060">
                  <c:v>0</c:v>
                </c:pt>
                <c:pt idx="7061">
                  <c:v>2.254191179912976E-5</c:v>
                </c:pt>
                <c:pt idx="7062">
                  <c:v>-6.0126703150026588E-4</c:v>
                </c:pt>
                <c:pt idx="7063">
                  <c:v>-1.5234422281284961E-4</c:v>
                </c:pt>
                <c:pt idx="7064">
                  <c:v>-3.9110571138212357E-5</c:v>
                </c:pt>
                <c:pt idx="7065">
                  <c:v>-1.6720014157996449E-4</c:v>
                </c:pt>
                <c:pt idx="7066">
                  <c:v>-3.3013152815811922E-5</c:v>
                </c:pt>
                <c:pt idx="7067">
                  <c:v>-1.9787664736585771E-4</c:v>
                </c:pt>
                <c:pt idx="7068">
                  <c:v>-6.9045466080762147E-5</c:v>
                </c:pt>
                <c:pt idx="7069">
                  <c:v>2.216020081895806E-4</c:v>
                </c:pt>
                <c:pt idx="7070">
                  <c:v>2.1165672587629571E-4</c:v>
                </c:pt>
                <c:pt idx="7071">
                  <c:v>-1.7076163930748019E-5</c:v>
                </c:pt>
                <c:pt idx="7072">
                  <c:v>4.1982793240571141E-5</c:v>
                </c:pt>
                <c:pt idx="7073">
                  <c:v>8.7804148137239781E-5</c:v>
                </c:pt>
                <c:pt idx="7074">
                  <c:v>4.1982793240570857E-5</c:v>
                </c:pt>
                <c:pt idx="7075">
                  <c:v>2.1707336732234609E-5</c:v>
                </c:pt>
                <c:pt idx="7076">
                  <c:v>-3.4152327861496037E-5</c:v>
                </c:pt>
                <c:pt idx="7077">
                  <c:v>1.2352226571154611E-5</c:v>
                </c:pt>
                <c:pt idx="7078">
                  <c:v>8.3015644736476153E-5</c:v>
                </c:pt>
                <c:pt idx="7079">
                  <c:v>2.444735741128414E-5</c:v>
                </c:pt>
                <c:pt idx="7080">
                  <c:v>-6.5294479207638633E-5</c:v>
                </c:pt>
                <c:pt idx="7081">
                  <c:v>9.2167688141572086E-6</c:v>
                </c:pt>
                <c:pt idx="7082">
                  <c:v>4.4454548031796571E-6</c:v>
                </c:pt>
                <c:pt idx="7083">
                  <c:v>-1.396230753822224E-4</c:v>
                </c:pt>
                <c:pt idx="7084">
                  <c:v>-1.2925303451579169E-4</c:v>
                </c:pt>
                <c:pt idx="7085">
                  <c:v>0</c:v>
                </c:pt>
                <c:pt idx="7086">
                  <c:v>-4.1610229115188831E-4</c:v>
                </c:pt>
                <c:pt idx="7087">
                  <c:v>-5.8650095647117081E-5</c:v>
                </c:pt>
                <c:pt idx="7088">
                  <c:v>-1.400684098685652E-4</c:v>
                </c:pt>
                <c:pt idx="7089">
                  <c:v>-9.2204408173329026E-6</c:v>
                </c:pt>
                <c:pt idx="7090">
                  <c:v>-2.9273423881282229E-5</c:v>
                </c:pt>
                <c:pt idx="7091">
                  <c:v>0</c:v>
                </c:pt>
                <c:pt idx="7092">
                  <c:v>1.7918446395575931E-6</c:v>
                </c:pt>
                <c:pt idx="7093">
                  <c:v>-9.5344266396894738E-5</c:v>
                </c:pt>
                <c:pt idx="7094">
                  <c:v>-4.4194230236237142E-2</c:v>
                </c:pt>
                <c:pt idx="7095">
                  <c:v>0</c:v>
                </c:pt>
                <c:pt idx="7096">
                  <c:v>-5.2883705959786643E-5</c:v>
                </c:pt>
                <c:pt idx="7097">
                  <c:v>-2.243211257310203E-4</c:v>
                </c:pt>
                <c:pt idx="7098">
                  <c:v>-1.05885614861675E-4</c:v>
                </c:pt>
                <c:pt idx="7099">
                  <c:v>-3.8528795380819931E-4</c:v>
                </c:pt>
                <c:pt idx="7100">
                  <c:v>-1.2329807519979009E-4</c:v>
                </c:pt>
                <c:pt idx="7101">
                  <c:v>-8.4097546500880402E-5</c:v>
                </c:pt>
                <c:pt idx="7102">
                  <c:v>-1.7283561952974769E-4</c:v>
                </c:pt>
                <c:pt idx="7103">
                  <c:v>-1.203517483213002E-4</c:v>
                </c:pt>
                <c:pt idx="7104">
                  <c:v>8.0842008244232956E-5</c:v>
                </c:pt>
                <c:pt idx="7105">
                  <c:v>1.060426192479319E-4</c:v>
                </c:pt>
                <c:pt idx="7106">
                  <c:v>-5.5487173437360318E-5</c:v>
                </c:pt>
                <c:pt idx="7107">
                  <c:v>5.9929755343640888E-5</c:v>
                </c:pt>
                <c:pt idx="7108">
                  <c:v>-1.8628013216360261E-4</c:v>
                </c:pt>
                <c:pt idx="7109">
                  <c:v>-8.3817221985164639E-5</c:v>
                </c:pt>
                <c:pt idx="7110">
                  <c:v>1.7854648031713921E-5</c:v>
                </c:pt>
                <c:pt idx="7111">
                  <c:v>8.3251300904873968E-5</c:v>
                </c:pt>
                <c:pt idx="7112">
                  <c:v>-2.9711837534230389E-5</c:v>
                </c:pt>
                <c:pt idx="7113">
                  <c:v>-4.0982793433795182E-5</c:v>
                </c:pt>
                <c:pt idx="7114">
                  <c:v>1.2523284332849569E-5</c:v>
                </c:pt>
                <c:pt idx="7115">
                  <c:v>-3.5555133769730293E-5</c:v>
                </c:pt>
                <c:pt idx="7116">
                  <c:v>-1.626248891988793E-6</c:v>
                </c:pt>
                <c:pt idx="7117">
                  <c:v>2.25419117991298E-5</c:v>
                </c:pt>
                <c:pt idx="7118">
                  <c:v>-1.0450023703688251E-4</c:v>
                </c:pt>
                <c:pt idx="7119">
                  <c:v>2.1053853472267211E-5</c:v>
                </c:pt>
                <c:pt idx="7120">
                  <c:v>-1.6215096661299468E-2</c:v>
                </c:pt>
                <c:pt idx="7121">
                  <c:v>-8.3277562026538247E-5</c:v>
                </c:pt>
                <c:pt idx="7122">
                  <c:v>-8.0143671467540148E-5</c:v>
                </c:pt>
                <c:pt idx="7123">
                  <c:v>-5.1985156093118578E-5</c:v>
                </c:pt>
                <c:pt idx="7124">
                  <c:v>4.5252671346569563E-5</c:v>
                </c:pt>
                <c:pt idx="7125">
                  <c:v>-1.024493424148114E-5</c:v>
                </c:pt>
                <c:pt idx="7126">
                  <c:v>4.3967489437185897E-5</c:v>
                </c:pt>
                <c:pt idx="7127">
                  <c:v>0</c:v>
                </c:pt>
                <c:pt idx="7128">
                  <c:v>-8.806411176694672E-5</c:v>
                </c:pt>
                <c:pt idx="7129">
                  <c:v>-7.3882005893352221E-5</c:v>
                </c:pt>
                <c:pt idx="7130">
                  <c:v>-8.018850960700373E-6</c:v>
                </c:pt>
                <c:pt idx="7131">
                  <c:v>3.7991378753227813E-5</c:v>
                </c:pt>
                <c:pt idx="7132">
                  <c:v>0</c:v>
                </c:pt>
                <c:pt idx="7133">
                  <c:v>-1.050513074014238E-4</c:v>
                </c:pt>
                <c:pt idx="7134">
                  <c:v>8.4204029157344395E-5</c:v>
                </c:pt>
                <c:pt idx="7135">
                  <c:v>-1.472611594094461E-2</c:v>
                </c:pt>
                <c:pt idx="7136">
                  <c:v>4.224177500569603E-5</c:v>
                </c:pt>
                <c:pt idx="7137">
                  <c:v>-1.317205831047558E-5</c:v>
                </c:pt>
                <c:pt idx="7138">
                  <c:v>-1.183289178427971E-4</c:v>
                </c:pt>
                <c:pt idx="7139">
                  <c:v>-3.4314049713927292E-2</c:v>
                </c:pt>
                <c:pt idx="7140">
                  <c:v>-1.4675325404076429E-4</c:v>
                </c:pt>
                <c:pt idx="7141">
                  <c:v>0</c:v>
                </c:pt>
                <c:pt idx="7142">
                  <c:v>-5.599576587823668E-5</c:v>
                </c:pt>
                <c:pt idx="7143">
                  <c:v>-1.317205831047567E-5</c:v>
                </c:pt>
                <c:pt idx="7144">
                  <c:v>-3.4320321903481203E-5</c:v>
                </c:pt>
                <c:pt idx="7145">
                  <c:v>-2.5397177381271228E-4</c:v>
                </c:pt>
                <c:pt idx="7146">
                  <c:v>1.40886948744557E-5</c:v>
                </c:pt>
                <c:pt idx="7147">
                  <c:v>-1.3392821569820581E-5</c:v>
                </c:pt>
                <c:pt idx="7148">
                  <c:v>0</c:v>
                </c:pt>
                <c:pt idx="7149">
                  <c:v>-7.2571995479214137E-5</c:v>
                </c:pt>
                <c:pt idx="7150">
                  <c:v>-1.6933067773934279E-4</c:v>
                </c:pt>
                <c:pt idx="7151">
                  <c:v>-8.3822189248481887E-6</c:v>
                </c:pt>
                <c:pt idx="7152">
                  <c:v>4.5382528865067489E-5</c:v>
                </c:pt>
                <c:pt idx="7153">
                  <c:v>6.1249045267160174E-5</c:v>
                </c:pt>
                <c:pt idx="7154">
                  <c:v>-1.6368311266152841E-6</c:v>
                </c:pt>
                <c:pt idx="7155">
                  <c:v>5.8696188328588362E-5</c:v>
                </c:pt>
                <c:pt idx="7156">
                  <c:v>2.8177389748911891E-5</c:v>
                </c:pt>
                <c:pt idx="7157">
                  <c:v>-5.1228491792244093E-5</c:v>
                </c:pt>
                <c:pt idx="7158">
                  <c:v>-3.0077919313239812E-5</c:v>
                </c:pt>
                <c:pt idx="7159">
                  <c:v>-9.2964527375453352E-5</c:v>
                </c:pt>
                <c:pt idx="7160">
                  <c:v>1.4342542653777011E-6</c:v>
                </c:pt>
                <c:pt idx="7161">
                  <c:v>-6.1474190150692827E-5</c:v>
                </c:pt>
                <c:pt idx="7162">
                  <c:v>-9.6287307417589087E-5</c:v>
                </c:pt>
                <c:pt idx="7163">
                  <c:v>-3.4772175414172758E-4</c:v>
                </c:pt>
                <c:pt idx="7164">
                  <c:v>-6.5860291552377191E-6</c:v>
                </c:pt>
                <c:pt idx="7165">
                  <c:v>-3.6358928602758702E-4</c:v>
                </c:pt>
                <c:pt idx="7166">
                  <c:v>2.0773578264054261E-5</c:v>
                </c:pt>
                <c:pt idx="7167">
                  <c:v>-9.9164865534322736E-6</c:v>
                </c:pt>
                <c:pt idx="7168">
                  <c:v>-2.9273423881282321E-5</c:v>
                </c:pt>
                <c:pt idx="7169">
                  <c:v>-3.4152327861496057E-5</c:v>
                </c:pt>
                <c:pt idx="7170">
                  <c:v>-1.5738305549708339E-4</c:v>
                </c:pt>
                <c:pt idx="7171">
                  <c:v>6.4751011814901722E-5</c:v>
                </c:pt>
                <c:pt idx="7172">
                  <c:v>-1.844088163466591E-5</c:v>
                </c:pt>
                <c:pt idx="7173">
                  <c:v>8.8383831378692788E-5</c:v>
                </c:pt>
                <c:pt idx="7174">
                  <c:v>-5.794917362739001E-5</c:v>
                </c:pt>
                <c:pt idx="7175">
                  <c:v>-1.752920745435712E-6</c:v>
                </c:pt>
                <c:pt idx="7176">
                  <c:v>4.2237401521721242E-5</c:v>
                </c:pt>
                <c:pt idx="7177">
                  <c:v>0</c:v>
                </c:pt>
                <c:pt idx="7178">
                  <c:v>9.5136411746963122E-5</c:v>
                </c:pt>
                <c:pt idx="7179">
                  <c:v>-4.6102204086665292E-6</c:v>
                </c:pt>
                <c:pt idx="7180">
                  <c:v>-2.8974586813695069E-5</c:v>
                </c:pt>
                <c:pt idx="7181">
                  <c:v>-2.73675809675476E-7</c:v>
                </c:pt>
                <c:pt idx="7182">
                  <c:v>9.7126517722353003E-5</c:v>
                </c:pt>
                <c:pt idx="7183">
                  <c:v>-1.4427579817679381E-4</c:v>
                </c:pt>
                <c:pt idx="7184">
                  <c:v>0</c:v>
                </c:pt>
                <c:pt idx="7185">
                  <c:v>7.3263399764312666E-6</c:v>
                </c:pt>
                <c:pt idx="7186">
                  <c:v>9.5524045771655511E-6</c:v>
                </c:pt>
                <c:pt idx="7187">
                  <c:v>0</c:v>
                </c:pt>
                <c:pt idx="7188">
                  <c:v>-1.946613917578182E-5</c:v>
                </c:pt>
                <c:pt idx="7189">
                  <c:v>2.8567436850742141E-5</c:v>
                </c:pt>
                <c:pt idx="7190">
                  <c:v>1.5300111727279781E-5</c:v>
                </c:pt>
                <c:pt idx="7191">
                  <c:v>-1.7595028694135121E-4</c:v>
                </c:pt>
                <c:pt idx="7192">
                  <c:v>1.6745774013757301E-4</c:v>
                </c:pt>
                <c:pt idx="7193">
                  <c:v>-8.1024018759898381E-5</c:v>
                </c:pt>
                <c:pt idx="7194">
                  <c:v>7.0349352303173885E-5</c:v>
                </c:pt>
                <c:pt idx="7195">
                  <c:v>1.205142550981972E-5</c:v>
                </c:pt>
                <c:pt idx="7196">
                  <c:v>6.2974189860856865E-5</c:v>
                </c:pt>
                <c:pt idx="7197">
                  <c:v>-2.8359591815971041E-4</c:v>
                </c:pt>
                <c:pt idx="7198">
                  <c:v>-2.0491396716897632E-5</c:v>
                </c:pt>
                <c:pt idx="7199">
                  <c:v>7.2936329852184325E-5</c:v>
                </c:pt>
                <c:pt idx="7200">
                  <c:v>3.9636003542017326E-6</c:v>
                </c:pt>
                <c:pt idx="7201">
                  <c:v>-1.024569835844879E-5</c:v>
                </c:pt>
                <c:pt idx="7202">
                  <c:v>-2.0244487863135691E-5</c:v>
                </c:pt>
                <c:pt idx="7203">
                  <c:v>-6.9485404054203957E-5</c:v>
                </c:pt>
                <c:pt idx="7204">
                  <c:v>-1.023140604230133E-5</c:v>
                </c:pt>
                <c:pt idx="7205">
                  <c:v>-2.0491396716897581E-5</c:v>
                </c:pt>
                <c:pt idx="7206">
                  <c:v>6.2616421664247787E-6</c:v>
                </c:pt>
                <c:pt idx="7207">
                  <c:v>-5.699126730307709E-5</c:v>
                </c:pt>
                <c:pt idx="7208">
                  <c:v>-1.1704363119889071E-4</c:v>
                </c:pt>
                <c:pt idx="7209">
                  <c:v>-1.2888467749776271E-4</c:v>
                </c:pt>
                <c:pt idx="7210">
                  <c:v>1.805688068394842E-5</c:v>
                </c:pt>
                <c:pt idx="7211">
                  <c:v>-1.421457302820607E-4</c:v>
                </c:pt>
                <c:pt idx="7212">
                  <c:v>1.026371194127962E-5</c:v>
                </c:pt>
                <c:pt idx="7213">
                  <c:v>8.4397466898264624E-5</c:v>
                </c:pt>
                <c:pt idx="7214">
                  <c:v>6.4923448593300122E-5</c:v>
                </c:pt>
                <c:pt idx="7215">
                  <c:v>-2.7010761394755421E-5</c:v>
                </c:pt>
                <c:pt idx="7216">
                  <c:v>1.2523284332849661E-5</c:v>
                </c:pt>
                <c:pt idx="7217">
                  <c:v>-9.034596481601662E-5</c:v>
                </c:pt>
                <c:pt idx="7218">
                  <c:v>2.8177389748911379E-5</c:v>
                </c:pt>
                <c:pt idx="7219">
                  <c:v>-8.7820271643847034E-5</c:v>
                </c:pt>
                <c:pt idx="7220">
                  <c:v>-3.0906720406826538E-5</c:v>
                </c:pt>
                <c:pt idx="7221">
                  <c:v>1.5303984027183351E-5</c:v>
                </c:pt>
                <c:pt idx="7222">
                  <c:v>-1.309186451747919E-4</c:v>
                </c:pt>
                <c:pt idx="7223">
                  <c:v>-1.073978066061413E-4</c:v>
                </c:pt>
                <c:pt idx="7224">
                  <c:v>0</c:v>
                </c:pt>
                <c:pt idx="7225">
                  <c:v>6.8182934210869679E-5</c:v>
                </c:pt>
                <c:pt idx="7226">
                  <c:v>-1.8628542469907019E-5</c:v>
                </c:pt>
                <c:pt idx="7227">
                  <c:v>7.6637308336806992E-5</c:v>
                </c:pt>
                <c:pt idx="7228">
                  <c:v>-1.057615301305953E-4</c:v>
                </c:pt>
                <c:pt idx="7229">
                  <c:v>6.3185032572601774E-5</c:v>
                </c:pt>
                <c:pt idx="7230">
                  <c:v>-2.8053891618122981E-2</c:v>
                </c:pt>
                <c:pt idx="7231">
                  <c:v>8.4139919639786309E-5</c:v>
                </c:pt>
                <c:pt idx="7232">
                  <c:v>-2.92734238812823E-5</c:v>
                </c:pt>
                <c:pt idx="7233">
                  <c:v>0</c:v>
                </c:pt>
                <c:pt idx="7234">
                  <c:v>6.9861623924923188E-5</c:v>
                </c:pt>
                <c:pt idx="7235">
                  <c:v>3.0128563774549079E-5</c:v>
                </c:pt>
                <c:pt idx="7236">
                  <c:v>4.4041296746996634E-6</c:v>
                </c:pt>
                <c:pt idx="7237">
                  <c:v>-1.7595028694135121E-4</c:v>
                </c:pt>
                <c:pt idx="7238">
                  <c:v>-2.2036344564227209E-2</c:v>
                </c:pt>
                <c:pt idx="7239">
                  <c:v>-1.424877871957851E-4</c:v>
                </c:pt>
                <c:pt idx="7240">
                  <c:v>0</c:v>
                </c:pt>
                <c:pt idx="7241">
                  <c:v>-4.2539387723956559E-4</c:v>
                </c:pt>
                <c:pt idx="7242">
                  <c:v>-5.1228491792244052E-5</c:v>
                </c:pt>
                <c:pt idx="7243">
                  <c:v>0</c:v>
                </c:pt>
                <c:pt idx="7244">
                  <c:v>-2.9909483430802828E-4</c:v>
                </c:pt>
                <c:pt idx="7245">
                  <c:v>9.6060424549926043E-5</c:v>
                </c:pt>
                <c:pt idx="7246">
                  <c:v>-8.8064111766946774E-5</c:v>
                </c:pt>
                <c:pt idx="7247">
                  <c:v>-2.2768218574330659E-5</c:v>
                </c:pt>
                <c:pt idx="7248">
                  <c:v>0</c:v>
                </c:pt>
                <c:pt idx="7249">
                  <c:v>2.5498046702125259E-5</c:v>
                </c:pt>
                <c:pt idx="7250">
                  <c:v>8.6933583166220476E-5</c:v>
                </c:pt>
                <c:pt idx="7251">
                  <c:v>-1.2728856544037251E-4</c:v>
                </c:pt>
                <c:pt idx="7252">
                  <c:v>-1.4778185006385669E-4</c:v>
                </c:pt>
                <c:pt idx="7253">
                  <c:v>-9.0966115541972145E-5</c:v>
                </c:pt>
                <c:pt idx="7254">
                  <c:v>0</c:v>
                </c:pt>
                <c:pt idx="7255">
                  <c:v>-1.109422065352671E-5</c:v>
                </c:pt>
                <c:pt idx="7256">
                  <c:v>0</c:v>
                </c:pt>
                <c:pt idx="7257">
                  <c:v>-3.009544948056066E-5</c:v>
                </c:pt>
                <c:pt idx="7258">
                  <c:v>3.6768764922643663E-5</c:v>
                </c:pt>
                <c:pt idx="7259">
                  <c:v>6.8654518327925106E-6</c:v>
                </c:pt>
                <c:pt idx="7260">
                  <c:v>1.0170947350603061E-5</c:v>
                </c:pt>
                <c:pt idx="7261">
                  <c:v>-4.2118429787525168E-5</c:v>
                </c:pt>
                <c:pt idx="7262">
                  <c:v>-4.9830413327086081E-5</c:v>
                </c:pt>
                <c:pt idx="7263">
                  <c:v>-5.2986280736243013E-5</c:v>
                </c:pt>
                <c:pt idx="7264">
                  <c:v>1.047924358873854E-4</c:v>
                </c:pt>
                <c:pt idx="7265">
                  <c:v>0</c:v>
                </c:pt>
                <c:pt idx="7266">
                  <c:v>-3.0380466978979781E-5</c:v>
                </c:pt>
                <c:pt idx="7267">
                  <c:v>8.3833948709908561E-5</c:v>
                </c:pt>
                <c:pt idx="7268">
                  <c:v>2.003857699767319E-4</c:v>
                </c:pt>
                <c:pt idx="7269">
                  <c:v>0</c:v>
                </c:pt>
                <c:pt idx="7270">
                  <c:v>-1.469982563306017E-2</c:v>
                </c:pt>
                <c:pt idx="7271">
                  <c:v>-2.927342388128224E-5</c:v>
                </c:pt>
                <c:pt idx="7272">
                  <c:v>-2.0491396716897591E-5</c:v>
                </c:pt>
                <c:pt idx="7273">
                  <c:v>-2.2148995730782321E-2</c:v>
                </c:pt>
                <c:pt idx="7274">
                  <c:v>-6.1670023141106772E-5</c:v>
                </c:pt>
                <c:pt idx="7275">
                  <c:v>-2.7176319455836742E-5</c:v>
                </c:pt>
                <c:pt idx="7276">
                  <c:v>2.9724121397837291E-5</c:v>
                </c:pt>
                <c:pt idx="7277">
                  <c:v>-1.6439738871173751E-5</c:v>
                </c:pt>
                <c:pt idx="7278">
                  <c:v>8.3833948709908466E-5</c:v>
                </c:pt>
                <c:pt idx="7279">
                  <c:v>0</c:v>
                </c:pt>
                <c:pt idx="7280">
                  <c:v>-3.0737095075346441E-5</c:v>
                </c:pt>
                <c:pt idx="7281">
                  <c:v>-3.113989664222309E-5</c:v>
                </c:pt>
                <c:pt idx="7282">
                  <c:v>0</c:v>
                </c:pt>
                <c:pt idx="7283">
                  <c:v>-2.6944266594057879E-6</c:v>
                </c:pt>
                <c:pt idx="7284">
                  <c:v>-1.0829798554665399E-4</c:v>
                </c:pt>
                <c:pt idx="7285">
                  <c:v>8.2471357449759276E-5</c:v>
                </c:pt>
                <c:pt idx="7286">
                  <c:v>8.9116148914494212E-5</c:v>
                </c:pt>
                <c:pt idx="7287">
                  <c:v>-8.001456328919759E-5</c:v>
                </c:pt>
                <c:pt idx="7288">
                  <c:v>-1.8179464301379321E-4</c:v>
                </c:pt>
                <c:pt idx="7289">
                  <c:v>-2.828292871186338E-2</c:v>
                </c:pt>
                <c:pt idx="7290">
                  <c:v>0</c:v>
                </c:pt>
                <c:pt idx="7291">
                  <c:v>-2.927342388128225E-5</c:v>
                </c:pt>
                <c:pt idx="7292">
                  <c:v>3.8054564698785371E-5</c:v>
                </c:pt>
                <c:pt idx="7293">
                  <c:v>-2.4032199874440149E-4</c:v>
                </c:pt>
                <c:pt idx="7294">
                  <c:v>2.4456745136911809E-5</c:v>
                </c:pt>
                <c:pt idx="7295">
                  <c:v>-4.4204985863886742E-2</c:v>
                </c:pt>
                <c:pt idx="7296">
                  <c:v>9.3493982217993891E-5</c:v>
                </c:pt>
                <c:pt idx="7297">
                  <c:v>-3.4152327861496037E-5</c:v>
                </c:pt>
                <c:pt idx="7298">
                  <c:v>-2.2420969389872969E-4</c:v>
                </c:pt>
                <c:pt idx="7299">
                  <c:v>-3.7139796917788458E-5</c:v>
                </c:pt>
                <c:pt idx="7300">
                  <c:v>-2.690713020140923E-4</c:v>
                </c:pt>
                <c:pt idx="7301">
                  <c:v>5.2748416811415139E-5</c:v>
                </c:pt>
                <c:pt idx="7302">
                  <c:v>-1.2345401394981881E-4</c:v>
                </c:pt>
                <c:pt idx="7303">
                  <c:v>1.4225474052494499E-5</c:v>
                </c:pt>
                <c:pt idx="7304">
                  <c:v>-7.8813064295759932E-6</c:v>
                </c:pt>
                <c:pt idx="7305">
                  <c:v>-1.9281217630623061E-2</c:v>
                </c:pt>
                <c:pt idx="7306">
                  <c:v>2.6680085603903701E-5</c:v>
                </c:pt>
                <c:pt idx="7307">
                  <c:v>5.367121856935649E-6</c:v>
                </c:pt>
                <c:pt idx="7308">
                  <c:v>3.009663471785354E-5</c:v>
                </c:pt>
                <c:pt idx="7309">
                  <c:v>-2.1604452441218409E-4</c:v>
                </c:pt>
                <c:pt idx="7310">
                  <c:v>-5.268181016536064E-5</c:v>
                </c:pt>
                <c:pt idx="7311">
                  <c:v>-1.564266210132503E-4</c:v>
                </c:pt>
                <c:pt idx="7312">
                  <c:v>7.3867336063193471E-5</c:v>
                </c:pt>
                <c:pt idx="7313">
                  <c:v>3.6353761962095337E-5</c:v>
                </c:pt>
                <c:pt idx="7314">
                  <c:v>-1.075825591522677E-4</c:v>
                </c:pt>
                <c:pt idx="7315">
                  <c:v>-3.0860308577837781E-2</c:v>
                </c:pt>
                <c:pt idx="7316">
                  <c:v>-5.1228491792244052E-5</c:v>
                </c:pt>
                <c:pt idx="7317">
                  <c:v>1.272530316990853E-4</c:v>
                </c:pt>
                <c:pt idx="7318">
                  <c:v>-6.9485404054204662E-5</c:v>
                </c:pt>
                <c:pt idx="7319">
                  <c:v>-7.6495085933412775E-5</c:v>
                </c:pt>
                <c:pt idx="7320">
                  <c:v>6.2320734792163678E-5</c:v>
                </c:pt>
                <c:pt idx="7321">
                  <c:v>0</c:v>
                </c:pt>
                <c:pt idx="7322">
                  <c:v>-4.0999659245759042E-5</c:v>
                </c:pt>
                <c:pt idx="7323">
                  <c:v>-1.4736252887600101E-6</c:v>
                </c:pt>
                <c:pt idx="7324">
                  <c:v>4.5568535298494937E-5</c:v>
                </c:pt>
                <c:pt idx="7325">
                  <c:v>7.1352308810222677E-5</c:v>
                </c:pt>
                <c:pt idx="7326">
                  <c:v>2.0402909356558132E-5</c:v>
                </c:pt>
                <c:pt idx="7327">
                  <c:v>-1.6365672699476379E-4</c:v>
                </c:pt>
                <c:pt idx="7328">
                  <c:v>-1.573830554970842E-4</c:v>
                </c:pt>
                <c:pt idx="7329">
                  <c:v>5.6034081023162029E-6</c:v>
                </c:pt>
                <c:pt idx="7330">
                  <c:v>-1.8301144954827601E-4</c:v>
                </c:pt>
                <c:pt idx="7331">
                  <c:v>9.3924632496372968E-6</c:v>
                </c:pt>
                <c:pt idx="7332">
                  <c:v>-2.1582626487562891E-5</c:v>
                </c:pt>
                <c:pt idx="7333">
                  <c:v>-1.974139686181541E-5</c:v>
                </c:pt>
                <c:pt idx="7334">
                  <c:v>-2.3013321928663861E-4</c:v>
                </c:pt>
                <c:pt idx="7335">
                  <c:v>-2.0283034059576639E-4</c:v>
                </c:pt>
                <c:pt idx="7336">
                  <c:v>6.2895877268369588E-5</c:v>
                </c:pt>
                <c:pt idx="7337">
                  <c:v>5.2396217943692422E-5</c:v>
                </c:pt>
                <c:pt idx="7338">
                  <c:v>-2.9273423881282199E-5</c:v>
                </c:pt>
                <c:pt idx="7339">
                  <c:v>5.2978100575828888E-5</c:v>
                </c:pt>
                <c:pt idx="7340">
                  <c:v>7.836159401056852E-6</c:v>
                </c:pt>
                <c:pt idx="7341">
                  <c:v>-5.6516272411653252E-5</c:v>
                </c:pt>
                <c:pt idx="7342">
                  <c:v>-1.4038842080981041E-2</c:v>
                </c:pt>
                <c:pt idx="7343">
                  <c:v>0</c:v>
                </c:pt>
                <c:pt idx="7344">
                  <c:v>-1.092838830195066E-4</c:v>
                </c:pt>
                <c:pt idx="7345">
                  <c:v>0</c:v>
                </c:pt>
                <c:pt idx="7346">
                  <c:v>1.8784926499274509E-5</c:v>
                </c:pt>
                <c:pt idx="7347">
                  <c:v>4.9489158905409149E-5</c:v>
                </c:pt>
                <c:pt idx="7348">
                  <c:v>-1.2589043782152329E-4</c:v>
                </c:pt>
                <c:pt idx="7349">
                  <c:v>-1.6927135868094381E-4</c:v>
                </c:pt>
                <c:pt idx="7350">
                  <c:v>0</c:v>
                </c:pt>
                <c:pt idx="7351">
                  <c:v>-1.6542167310861329E-4</c:v>
                </c:pt>
                <c:pt idx="7352">
                  <c:v>0</c:v>
                </c:pt>
                <c:pt idx="7353">
                  <c:v>5.2396217943692483E-5</c:v>
                </c:pt>
                <c:pt idx="7354">
                  <c:v>1.5395868634631022E-5</c:v>
                </c:pt>
                <c:pt idx="7355">
                  <c:v>-1.0245698358448801E-5</c:v>
                </c:pt>
                <c:pt idx="7356">
                  <c:v>-2.4759864611858781E-5</c:v>
                </c:pt>
                <c:pt idx="7357">
                  <c:v>1.8784926499274699E-5</c:v>
                </c:pt>
                <c:pt idx="7358">
                  <c:v>-2.971183753423029E-5</c:v>
                </c:pt>
                <c:pt idx="7359">
                  <c:v>-1.5005957924207121E-4</c:v>
                </c:pt>
                <c:pt idx="7360">
                  <c:v>3.7569852998549072E-5</c:v>
                </c:pt>
                <c:pt idx="7361">
                  <c:v>-7.592925559795625E-5</c:v>
                </c:pt>
                <c:pt idx="7362">
                  <c:v>-7.4779805797017541E-5</c:v>
                </c:pt>
                <c:pt idx="7363">
                  <c:v>5.3210639675050934E-6</c:v>
                </c:pt>
                <c:pt idx="7364">
                  <c:v>-6.0190344388212573E-5</c:v>
                </c:pt>
                <c:pt idx="7365">
                  <c:v>-5.8546847762564398E-5</c:v>
                </c:pt>
                <c:pt idx="7366">
                  <c:v>-7.2526819330887942E-5</c:v>
                </c:pt>
                <c:pt idx="7367">
                  <c:v>-4.2921372431655618E-4</c:v>
                </c:pt>
                <c:pt idx="7368">
                  <c:v>2.736394162539855E-5</c:v>
                </c:pt>
                <c:pt idx="7369">
                  <c:v>1.5752825328956699E-4</c:v>
                </c:pt>
                <c:pt idx="7370">
                  <c:v>3.3149870292836928E-6</c:v>
                </c:pt>
                <c:pt idx="7371">
                  <c:v>-1.4381044101901831E-4</c:v>
                </c:pt>
                <c:pt idx="7372">
                  <c:v>0</c:v>
                </c:pt>
                <c:pt idx="7373">
                  <c:v>-1.366093114459841E-5</c:v>
                </c:pt>
                <c:pt idx="7374">
                  <c:v>3.7433965250240718E-5</c:v>
                </c:pt>
                <c:pt idx="7375">
                  <c:v>-4.8154809034537843E-5</c:v>
                </c:pt>
                <c:pt idx="7376">
                  <c:v>0</c:v>
                </c:pt>
                <c:pt idx="7377">
                  <c:v>-1.2692055271676619E-4</c:v>
                </c:pt>
                <c:pt idx="7378">
                  <c:v>-2.308932159131179E-4</c:v>
                </c:pt>
                <c:pt idx="7379">
                  <c:v>1.054968336228301E-4</c:v>
                </c:pt>
                <c:pt idx="7380">
                  <c:v>-1.275098440236817E-5</c:v>
                </c:pt>
                <c:pt idx="7381">
                  <c:v>-2.9273423881282189E-5</c:v>
                </c:pt>
                <c:pt idx="7382">
                  <c:v>-8.5516647435853762E-5</c:v>
                </c:pt>
                <c:pt idx="7383">
                  <c:v>1.2159400153371571E-6</c:v>
                </c:pt>
                <c:pt idx="7384">
                  <c:v>-2.276821857433072E-5</c:v>
                </c:pt>
                <c:pt idx="7385">
                  <c:v>2.8767379143998431E-5</c:v>
                </c:pt>
                <c:pt idx="7386">
                  <c:v>-1.8628542469907029E-5</c:v>
                </c:pt>
                <c:pt idx="7387">
                  <c:v>9.3924632496373138E-6</c:v>
                </c:pt>
                <c:pt idx="7388">
                  <c:v>-1.00977914768864E-4</c:v>
                </c:pt>
                <c:pt idx="7389">
                  <c:v>-2.7321862289196811E-5</c:v>
                </c:pt>
                <c:pt idx="7390">
                  <c:v>-2.6833932565113519E-5</c:v>
                </c:pt>
                <c:pt idx="7391">
                  <c:v>-5.1228491792244072E-5</c:v>
                </c:pt>
                <c:pt idx="7392">
                  <c:v>-1.6515887267802061E-4</c:v>
                </c:pt>
                <c:pt idx="7393">
                  <c:v>-7.6837006811107843E-6</c:v>
                </c:pt>
                <c:pt idx="7394">
                  <c:v>0</c:v>
                </c:pt>
                <c:pt idx="7395">
                  <c:v>9.1340585529585554E-5</c:v>
                </c:pt>
                <c:pt idx="7396">
                  <c:v>0</c:v>
                </c:pt>
                <c:pt idx="7397">
                  <c:v>-7.6890452317378895E-5</c:v>
                </c:pt>
                <c:pt idx="7398">
                  <c:v>-1.5637053421898911E-4</c:v>
                </c:pt>
                <c:pt idx="7399">
                  <c:v>1.4069857064572731E-4</c:v>
                </c:pt>
                <c:pt idx="7400">
                  <c:v>-3.4152327861496037E-5</c:v>
                </c:pt>
                <c:pt idx="7401">
                  <c:v>-1.0518074315844251E-4</c:v>
                </c:pt>
                <c:pt idx="7402">
                  <c:v>-2.556600110430432E-5</c:v>
                </c:pt>
                <c:pt idx="7403">
                  <c:v>-5.4089926655086604E-6</c:v>
                </c:pt>
                <c:pt idx="7404">
                  <c:v>-6.8304655722992033E-5</c:v>
                </c:pt>
                <c:pt idx="7405">
                  <c:v>-1.4096946194825089E-2</c:v>
                </c:pt>
                <c:pt idx="7406">
                  <c:v>-1.7575183295149571E-4</c:v>
                </c:pt>
                <c:pt idx="7407">
                  <c:v>-2.4544800511382209E-5</c:v>
                </c:pt>
                <c:pt idx="7408">
                  <c:v>0</c:v>
                </c:pt>
                <c:pt idx="7409">
                  <c:v>1.6667969448442501E-5</c:v>
                </c:pt>
                <c:pt idx="7410">
                  <c:v>-2.789068569507135E-5</c:v>
                </c:pt>
                <c:pt idx="7411">
                  <c:v>-4.4908153476856689E-5</c:v>
                </c:pt>
                <c:pt idx="7412">
                  <c:v>7.6282105129522701E-6</c:v>
                </c:pt>
                <c:pt idx="7413">
                  <c:v>-1.9203957725527461E-4</c:v>
                </c:pt>
                <c:pt idx="7414">
                  <c:v>1.1752354050731099E-4</c:v>
                </c:pt>
                <c:pt idx="7415">
                  <c:v>7.8625340609236237E-5</c:v>
                </c:pt>
                <c:pt idx="7416">
                  <c:v>-8.5741092182192833E-5</c:v>
                </c:pt>
                <c:pt idx="7417">
                  <c:v>-8.8705145247245111E-6</c:v>
                </c:pt>
                <c:pt idx="7418">
                  <c:v>-1.8628542469907029E-5</c:v>
                </c:pt>
                <c:pt idx="7419">
                  <c:v>1.3909373306595231E-4</c:v>
                </c:pt>
                <c:pt idx="7420">
                  <c:v>-1.8316009372657309E-5</c:v>
                </c:pt>
                <c:pt idx="7421">
                  <c:v>-1.7730858679929851E-6</c:v>
                </c:pt>
                <c:pt idx="7422">
                  <c:v>-3.7003350511512628E-5</c:v>
                </c:pt>
                <c:pt idx="7423">
                  <c:v>-1.6398658997449111E-4</c:v>
                </c:pt>
                <c:pt idx="7424">
                  <c:v>-7.4106044941858474E-5</c:v>
                </c:pt>
                <c:pt idx="7425">
                  <c:v>7.1860070858377068E-7</c:v>
                </c:pt>
                <c:pt idx="7426">
                  <c:v>-3.2723035742482901E-4</c:v>
                </c:pt>
                <c:pt idx="7427">
                  <c:v>-5.1228491792244032E-5</c:v>
                </c:pt>
                <c:pt idx="7428">
                  <c:v>3.220273114161344E-5</c:v>
                </c:pt>
                <c:pt idx="7429">
                  <c:v>2.8176993617167391E-5</c:v>
                </c:pt>
                <c:pt idx="7430">
                  <c:v>-6.1872228863766553E-2</c:v>
                </c:pt>
                <c:pt idx="7431">
                  <c:v>-7.6837006811108013E-6</c:v>
                </c:pt>
                <c:pt idx="7432">
                  <c:v>-1.178740203315574E-4</c:v>
                </c:pt>
                <c:pt idx="7433">
                  <c:v>-1.2684458744809601E-4</c:v>
                </c:pt>
                <c:pt idx="7434">
                  <c:v>-2.2768218574330659E-5</c:v>
                </c:pt>
                <c:pt idx="7435">
                  <c:v>-2.9273423881282229E-5</c:v>
                </c:pt>
                <c:pt idx="7436">
                  <c:v>-6.9641068416091023E-5</c:v>
                </c:pt>
                <c:pt idx="7437">
                  <c:v>1.408869487445572E-5</c:v>
                </c:pt>
                <c:pt idx="7438">
                  <c:v>1.9733942483849549E-5</c:v>
                </c:pt>
                <c:pt idx="7439">
                  <c:v>-2.148077958296046E-4</c:v>
                </c:pt>
                <c:pt idx="7440">
                  <c:v>2.8177389748911911E-5</c:v>
                </c:pt>
                <c:pt idx="7441">
                  <c:v>2.3806197375618361E-5</c:v>
                </c:pt>
                <c:pt idx="7442">
                  <c:v>4.3414673464469442E-5</c:v>
                </c:pt>
                <c:pt idx="7443">
                  <c:v>9.366744880235316E-5</c:v>
                </c:pt>
                <c:pt idx="7444">
                  <c:v>-6.6832738798203916E-5</c:v>
                </c:pt>
                <c:pt idx="7445">
                  <c:v>1.6101365570806679E-5</c:v>
                </c:pt>
                <c:pt idx="7446">
                  <c:v>8.1562300787063472E-5</c:v>
                </c:pt>
                <c:pt idx="7447">
                  <c:v>9.0555490253671524E-5</c:v>
                </c:pt>
                <c:pt idx="7448">
                  <c:v>-4.0499350421838973E-5</c:v>
                </c:pt>
                <c:pt idx="7449">
                  <c:v>0</c:v>
                </c:pt>
                <c:pt idx="7450">
                  <c:v>4.9880539927703767E-5</c:v>
                </c:pt>
                <c:pt idx="7451">
                  <c:v>-1.101955191766245E-4</c:v>
                </c:pt>
                <c:pt idx="7452">
                  <c:v>-5.8546847762564648E-5</c:v>
                </c:pt>
                <c:pt idx="7453">
                  <c:v>-2.9273423881282189E-5</c:v>
                </c:pt>
                <c:pt idx="7454">
                  <c:v>-4.2130379655660728E-5</c:v>
                </c:pt>
                <c:pt idx="7455">
                  <c:v>6.6299740585674576E-6</c:v>
                </c:pt>
                <c:pt idx="7456">
                  <c:v>2.529313801138183E-5</c:v>
                </c:pt>
                <c:pt idx="7457">
                  <c:v>-1.4636711940641099E-5</c:v>
                </c:pt>
                <c:pt idx="7458">
                  <c:v>4.1982793240570857E-5</c:v>
                </c:pt>
                <c:pt idx="7459">
                  <c:v>7.2712043059678129E-5</c:v>
                </c:pt>
                <c:pt idx="7460">
                  <c:v>-1.5081453166401561E-4</c:v>
                </c:pt>
                <c:pt idx="7461">
                  <c:v>-4.7149608132623027E-5</c:v>
                </c:pt>
                <c:pt idx="7462">
                  <c:v>9.1084440898514296E-5</c:v>
                </c:pt>
                <c:pt idx="7463">
                  <c:v>-7.9630505448138159E-5</c:v>
                </c:pt>
                <c:pt idx="7464">
                  <c:v>0</c:v>
                </c:pt>
                <c:pt idx="7465">
                  <c:v>-3.2748459665303893E-5</c:v>
                </c:pt>
                <c:pt idx="7466">
                  <c:v>1.0246323545058841E-5</c:v>
                </c:pt>
                <c:pt idx="7467">
                  <c:v>-1.3196271520601359E-4</c:v>
                </c:pt>
                <c:pt idx="7468">
                  <c:v>-4.6987822394467158E-5</c:v>
                </c:pt>
                <c:pt idx="7469">
                  <c:v>-1.2293921089777231E-5</c:v>
                </c:pt>
                <c:pt idx="7470">
                  <c:v>-9.2204408173333058E-6</c:v>
                </c:pt>
                <c:pt idx="7471">
                  <c:v>-1.576261285915201E-5</c:v>
                </c:pt>
                <c:pt idx="7472">
                  <c:v>0</c:v>
                </c:pt>
                <c:pt idx="7473">
                  <c:v>2.886510096341509E-5</c:v>
                </c:pt>
                <c:pt idx="7474">
                  <c:v>-1.7595028694135121E-4</c:v>
                </c:pt>
                <c:pt idx="7475">
                  <c:v>-1.7728866498657701E-5</c:v>
                </c:pt>
                <c:pt idx="7476">
                  <c:v>1.672028659738742E-6</c:v>
                </c:pt>
                <c:pt idx="7477">
                  <c:v>-1.193174016539311E-4</c:v>
                </c:pt>
                <c:pt idx="7478">
                  <c:v>-7.1777793564237706E-5</c:v>
                </c:pt>
                <c:pt idx="7479">
                  <c:v>-1.8628542469906968E-5</c:v>
                </c:pt>
                <c:pt idx="7480">
                  <c:v>1.3510444614853231E-6</c:v>
                </c:pt>
                <c:pt idx="7481">
                  <c:v>-2.176346040183567E-4</c:v>
                </c:pt>
                <c:pt idx="7482">
                  <c:v>-4.9730331135127307E-5</c:v>
                </c:pt>
                <c:pt idx="7483">
                  <c:v>-2.7269196452069062E-4</c:v>
                </c:pt>
                <c:pt idx="7484">
                  <c:v>-2.773252631546187E-5</c:v>
                </c:pt>
                <c:pt idx="7485">
                  <c:v>-3.7257084939813977E-5</c:v>
                </c:pt>
                <c:pt idx="7486">
                  <c:v>-1.8394882847885509E-4</c:v>
                </c:pt>
                <c:pt idx="7487">
                  <c:v>-3.4210043467843609E-5</c:v>
                </c:pt>
                <c:pt idx="7488">
                  <c:v>-5.2013687147035051E-5</c:v>
                </c:pt>
                <c:pt idx="7489">
                  <c:v>-1.0244934241481189E-5</c:v>
                </c:pt>
                <c:pt idx="7490">
                  <c:v>7.6385270498138911E-5</c:v>
                </c:pt>
                <c:pt idx="7491">
                  <c:v>-1.5081453166401561E-4</c:v>
                </c:pt>
                <c:pt idx="7492">
                  <c:v>-1.118967349932868E-2</c:v>
                </c:pt>
                <c:pt idx="7493">
                  <c:v>7.7072006582261561E-5</c:v>
                </c:pt>
                <c:pt idx="7494">
                  <c:v>-2.6422754869014839E-5</c:v>
                </c:pt>
                <c:pt idx="7495">
                  <c:v>-2.162193344164186E-4</c:v>
                </c:pt>
                <c:pt idx="7496">
                  <c:v>-2.276821857433072E-5</c:v>
                </c:pt>
                <c:pt idx="7497">
                  <c:v>7.2557637574158619E-5</c:v>
                </c:pt>
                <c:pt idx="7498">
                  <c:v>-7.2537858665573798E-5</c:v>
                </c:pt>
                <c:pt idx="7499">
                  <c:v>1.6101365570806649E-5</c:v>
                </c:pt>
                <c:pt idx="7500">
                  <c:v>-2.0451897339051741E-4</c:v>
                </c:pt>
                <c:pt idx="7501">
                  <c:v>-7.1744133113839663E-5</c:v>
                </c:pt>
                <c:pt idx="7502">
                  <c:v>-3.8757589765163442E-2</c:v>
                </c:pt>
                <c:pt idx="7503">
                  <c:v>-1.9921964422344029E-4</c:v>
                </c:pt>
                <c:pt idx="7504">
                  <c:v>-5.2883705959786629E-5</c:v>
                </c:pt>
                <c:pt idx="7505">
                  <c:v>-2.127213091633213E-4</c:v>
                </c:pt>
                <c:pt idx="7506">
                  <c:v>-1.3322996872600521E-4</c:v>
                </c:pt>
                <c:pt idx="7507">
                  <c:v>0</c:v>
                </c:pt>
                <c:pt idx="7508">
                  <c:v>1.408869487445592E-5</c:v>
                </c:pt>
                <c:pt idx="7509">
                  <c:v>-4.3198197510869627E-5</c:v>
                </c:pt>
                <c:pt idx="7510">
                  <c:v>2.5189675944343011E-5</c:v>
                </c:pt>
                <c:pt idx="7511">
                  <c:v>-2.9944188788297261E-7</c:v>
                </c:pt>
                <c:pt idx="7512">
                  <c:v>3.7784513916514063E-5</c:v>
                </c:pt>
                <c:pt idx="7513">
                  <c:v>8.9102178773510293E-5</c:v>
                </c:pt>
                <c:pt idx="7514">
                  <c:v>-8.7491901457688328E-5</c:v>
                </c:pt>
                <c:pt idx="7515">
                  <c:v>-1.0156281520856651E-4</c:v>
                </c:pt>
                <c:pt idx="7516">
                  <c:v>0</c:v>
                </c:pt>
                <c:pt idx="7517">
                  <c:v>8.693358316622072E-5</c:v>
                </c:pt>
                <c:pt idx="7518">
                  <c:v>-9.6792819073769439E-5</c:v>
                </c:pt>
                <c:pt idx="7519">
                  <c:v>3.2054876336624322E-5</c:v>
                </c:pt>
                <c:pt idx="7520">
                  <c:v>-6.8304655722992115E-5</c:v>
                </c:pt>
                <c:pt idx="7521">
                  <c:v>-3.1611068558338578E-4</c:v>
                </c:pt>
                <c:pt idx="7522">
                  <c:v>-1.352202270638438E-4</c:v>
                </c:pt>
                <c:pt idx="7523">
                  <c:v>-1.350538069737767E-5</c:v>
                </c:pt>
                <c:pt idx="7524">
                  <c:v>-4.2151587418736812E-5</c:v>
                </c:pt>
                <c:pt idx="7525">
                  <c:v>4.3465513484021982E-7</c:v>
                </c:pt>
                <c:pt idx="7526">
                  <c:v>-4.057793505250982E-4</c:v>
                </c:pt>
                <c:pt idx="7527">
                  <c:v>3.0607968054366798E-5</c:v>
                </c:pt>
                <c:pt idx="7528">
                  <c:v>-1.997286674898121E-4</c:v>
                </c:pt>
                <c:pt idx="7529">
                  <c:v>0</c:v>
                </c:pt>
                <c:pt idx="7530">
                  <c:v>2.0505150822316228E-6</c:v>
                </c:pt>
                <c:pt idx="7531">
                  <c:v>0</c:v>
                </c:pt>
                <c:pt idx="7532">
                  <c:v>0</c:v>
                </c:pt>
                <c:pt idx="7533">
                  <c:v>-7.066569075798933E-5</c:v>
                </c:pt>
                <c:pt idx="7534">
                  <c:v>-4.8215051098582652E-5</c:v>
                </c:pt>
                <c:pt idx="7535">
                  <c:v>-1.4000454235245071E-4</c:v>
                </c:pt>
                <c:pt idx="7536">
                  <c:v>-2.927342388128229E-5</c:v>
                </c:pt>
                <c:pt idx="7537">
                  <c:v>1.0360048733410649E-6</c:v>
                </c:pt>
                <c:pt idx="7538">
                  <c:v>-1.2370578468577181E-4</c:v>
                </c:pt>
                <c:pt idx="7539">
                  <c:v>-5.1228491792244072E-5</c:v>
                </c:pt>
                <c:pt idx="7540">
                  <c:v>-1.9972324494226811E-4</c:v>
                </c:pt>
                <c:pt idx="7541">
                  <c:v>-4.4202143303007252E-5</c:v>
                </c:pt>
                <c:pt idx="7542">
                  <c:v>-4.4770597596741518E-4</c:v>
                </c:pt>
                <c:pt idx="7543">
                  <c:v>-2.0491396716897611E-5</c:v>
                </c:pt>
                <c:pt idx="7544">
                  <c:v>-3.1139896642223727E-5</c:v>
                </c:pt>
                <c:pt idx="7545">
                  <c:v>2.8453592141961461E-5</c:v>
                </c:pt>
                <c:pt idx="7546">
                  <c:v>2.1616396499520771E-5</c:v>
                </c:pt>
                <c:pt idx="7547">
                  <c:v>0</c:v>
                </c:pt>
                <c:pt idx="7548">
                  <c:v>-1.523442228128492E-4</c:v>
                </c:pt>
                <c:pt idx="7549">
                  <c:v>3.5039621297199019E-5</c:v>
                </c:pt>
                <c:pt idx="7550">
                  <c:v>-5.2268312239430642E-5</c:v>
                </c:pt>
                <c:pt idx="7551">
                  <c:v>-7.618491524397398E-5</c:v>
                </c:pt>
                <c:pt idx="7552">
                  <c:v>-6.825777427774106E-3</c:v>
                </c:pt>
                <c:pt idx="7553">
                  <c:v>-9.2067025938171991E-5</c:v>
                </c:pt>
                <c:pt idx="7554">
                  <c:v>-2.5374139269212639E-5</c:v>
                </c:pt>
                <c:pt idx="7555">
                  <c:v>-4.6129887217717898E-5</c:v>
                </c:pt>
                <c:pt idx="7556">
                  <c:v>-2.886165198913974E-4</c:v>
                </c:pt>
                <c:pt idx="7557">
                  <c:v>-2.3373596958916411E-4</c:v>
                </c:pt>
                <c:pt idx="7558">
                  <c:v>-3.7139796917788668E-5</c:v>
                </c:pt>
                <c:pt idx="7559">
                  <c:v>-8.4406941008270618E-5</c:v>
                </c:pt>
                <c:pt idx="7560">
                  <c:v>-7.6842737688366129E-5</c:v>
                </c:pt>
                <c:pt idx="7561">
                  <c:v>-1.9627405032093031E-4</c:v>
                </c:pt>
                <c:pt idx="7562">
                  <c:v>-3.2984745130445499E-4</c:v>
                </c:pt>
                <c:pt idx="7563">
                  <c:v>3.6213662726132267E-5</c:v>
                </c:pt>
                <c:pt idx="7564">
                  <c:v>1.252328433284964E-5</c:v>
                </c:pt>
                <c:pt idx="7565">
                  <c:v>-4.8160994226025E-4</c:v>
                </c:pt>
                <c:pt idx="7566">
                  <c:v>-4.0903794678103438E-4</c:v>
                </c:pt>
                <c:pt idx="7567">
                  <c:v>-1.536740136222165E-5</c:v>
                </c:pt>
                <c:pt idx="7568">
                  <c:v>3.4641758859396351E-6</c:v>
                </c:pt>
                <c:pt idx="7569">
                  <c:v>-5.8297816872908543E-5</c:v>
                </c:pt>
                <c:pt idx="7570">
                  <c:v>-5.1228491792244059E-5</c:v>
                </c:pt>
                <c:pt idx="7571">
                  <c:v>6.4751011814901776E-5</c:v>
                </c:pt>
                <c:pt idx="7572">
                  <c:v>0</c:v>
                </c:pt>
                <c:pt idx="7573">
                  <c:v>0</c:v>
                </c:pt>
                <c:pt idx="7574">
                  <c:v>-9.8049884220872908E-5</c:v>
                </c:pt>
                <c:pt idx="7575">
                  <c:v>4.1594966433838632E-5</c:v>
                </c:pt>
                <c:pt idx="7576">
                  <c:v>-8.25336581809719E-5</c:v>
                </c:pt>
                <c:pt idx="7577">
                  <c:v>-4.612988721771766E-5</c:v>
                </c:pt>
                <c:pt idx="7578">
                  <c:v>-1.0730042085545E-4</c:v>
                </c:pt>
                <c:pt idx="7579">
                  <c:v>-2.475986461185895E-5</c:v>
                </c:pt>
                <c:pt idx="7580">
                  <c:v>5.2968401021604377E-5</c:v>
                </c:pt>
                <c:pt idx="7581">
                  <c:v>-1.6736961402664681E-4</c:v>
                </c:pt>
                <c:pt idx="7582">
                  <c:v>-3.4912364425050849E-6</c:v>
                </c:pt>
                <c:pt idx="7583">
                  <c:v>1.123020100357141E-5</c:v>
                </c:pt>
                <c:pt idx="7584">
                  <c:v>5.3977877023592111E-5</c:v>
                </c:pt>
                <c:pt idx="7585">
                  <c:v>-2.276821857433072E-5</c:v>
                </c:pt>
                <c:pt idx="7586">
                  <c:v>-1.1787402033155759E-4</c:v>
                </c:pt>
                <c:pt idx="7587">
                  <c:v>-2.0065197953694341E-4</c:v>
                </c:pt>
                <c:pt idx="7588">
                  <c:v>-1.7634753407444901E-4</c:v>
                </c:pt>
                <c:pt idx="7589">
                  <c:v>-1.721263766991658E-2</c:v>
                </c:pt>
                <c:pt idx="7590">
                  <c:v>-2.2768218574330648E-5</c:v>
                </c:pt>
                <c:pt idx="7591">
                  <c:v>3.231445507741789E-5</c:v>
                </c:pt>
                <c:pt idx="7592">
                  <c:v>-2.9273423881282311E-5</c:v>
                </c:pt>
                <c:pt idx="7593">
                  <c:v>5.113892496682622E-5</c:v>
                </c:pt>
                <c:pt idx="7594">
                  <c:v>-6.9957662289321117E-5</c:v>
                </c:pt>
                <c:pt idx="7595">
                  <c:v>-2.2733108016245439E-4</c:v>
                </c:pt>
                <c:pt idx="7596">
                  <c:v>3.0568418727596158E-5</c:v>
                </c:pt>
                <c:pt idx="7597">
                  <c:v>-9.7578079604274205E-6</c:v>
                </c:pt>
                <c:pt idx="7598">
                  <c:v>3.0435594478577411E-7</c:v>
                </c:pt>
                <c:pt idx="7599">
                  <c:v>9.3009369203487868E-5</c:v>
                </c:pt>
                <c:pt idx="7600">
                  <c:v>-6.5860291552377072E-6</c:v>
                </c:pt>
                <c:pt idx="7601">
                  <c:v>-8.3822189248481887E-6</c:v>
                </c:pt>
                <c:pt idx="7602">
                  <c:v>0</c:v>
                </c:pt>
                <c:pt idx="7603">
                  <c:v>-4.144899236005452E-4</c:v>
                </c:pt>
                <c:pt idx="7604">
                  <c:v>5.816601913935255E-5</c:v>
                </c:pt>
                <c:pt idx="7605">
                  <c:v>1.0595620115165769E-4</c:v>
                </c:pt>
                <c:pt idx="7606">
                  <c:v>-1.4467675504569859E-4</c:v>
                </c:pt>
                <c:pt idx="7607">
                  <c:v>6.0283904927331777E-5</c:v>
                </c:pt>
                <c:pt idx="7608">
                  <c:v>-1.063484693098913E-4</c:v>
                </c:pt>
                <c:pt idx="7609">
                  <c:v>-7.3009185087989889E-6</c:v>
                </c:pt>
                <c:pt idx="7610">
                  <c:v>-1.201292117213667E-4</c:v>
                </c:pt>
                <c:pt idx="7611">
                  <c:v>0</c:v>
                </c:pt>
                <c:pt idx="7612">
                  <c:v>-2.5614245896122019E-5</c:v>
                </c:pt>
                <c:pt idx="7613">
                  <c:v>-8.2032302091486351E-5</c:v>
                </c:pt>
                <c:pt idx="7614">
                  <c:v>1.1163849342504901E-4</c:v>
                </c:pt>
                <c:pt idx="7615">
                  <c:v>-2.4990374716590371E-5</c:v>
                </c:pt>
                <c:pt idx="7616">
                  <c:v>-2.1454989044081279E-5</c:v>
                </c:pt>
                <c:pt idx="7617">
                  <c:v>-9.6762660638951929E-5</c:v>
                </c:pt>
                <c:pt idx="7618">
                  <c:v>3.049204194273377E-5</c:v>
                </c:pt>
                <c:pt idx="7619">
                  <c:v>4.6266837025774152E-5</c:v>
                </c:pt>
                <c:pt idx="7620">
                  <c:v>-8.1656339934695022E-5</c:v>
                </c:pt>
                <c:pt idx="7621">
                  <c:v>-8.060339846860364E-5</c:v>
                </c:pt>
                <c:pt idx="7622">
                  <c:v>-2.9273423881282199E-5</c:v>
                </c:pt>
                <c:pt idx="7623">
                  <c:v>-2.927342388128226E-5</c:v>
                </c:pt>
                <c:pt idx="7624">
                  <c:v>-7.2537858665573689E-5</c:v>
                </c:pt>
                <c:pt idx="7625">
                  <c:v>-8.8034345414527497E-5</c:v>
                </c:pt>
                <c:pt idx="7626">
                  <c:v>4.1074602894599363E-5</c:v>
                </c:pt>
                <c:pt idx="7627">
                  <c:v>-8.7975143470675577E-5</c:v>
                </c:pt>
                <c:pt idx="7628">
                  <c:v>-4.0982793433795169E-5</c:v>
                </c:pt>
                <c:pt idx="7629">
                  <c:v>5.0789342668198251E-5</c:v>
                </c:pt>
                <c:pt idx="7630">
                  <c:v>7.7394649352898137E-5</c:v>
                </c:pt>
                <c:pt idx="7631">
                  <c:v>-3.3648168859653132E-4</c:v>
                </c:pt>
                <c:pt idx="7632">
                  <c:v>0</c:v>
                </c:pt>
                <c:pt idx="7633">
                  <c:v>-1.076803465189944E-5</c:v>
                </c:pt>
                <c:pt idx="7634">
                  <c:v>0</c:v>
                </c:pt>
                <c:pt idx="7635">
                  <c:v>-7.8887803792517739E-5</c:v>
                </c:pt>
                <c:pt idx="7636">
                  <c:v>-1.8628542469906941E-5</c:v>
                </c:pt>
                <c:pt idx="7637">
                  <c:v>-8.7801288171748164E-5</c:v>
                </c:pt>
                <c:pt idx="7638">
                  <c:v>-1.9741236571937099E-5</c:v>
                </c:pt>
                <c:pt idx="7639">
                  <c:v>0</c:v>
                </c:pt>
                <c:pt idx="7640">
                  <c:v>2.8146500254831138E-5</c:v>
                </c:pt>
                <c:pt idx="7641">
                  <c:v>-1.6503434123634269E-5</c:v>
                </c:pt>
                <c:pt idx="7642">
                  <c:v>-2.0491396716897638E-5</c:v>
                </c:pt>
                <c:pt idx="7643">
                  <c:v>1.572101563601507E-5</c:v>
                </c:pt>
                <c:pt idx="7644">
                  <c:v>9.7126517722353085E-5</c:v>
                </c:pt>
                <c:pt idx="7645">
                  <c:v>1.8784926499274651E-5</c:v>
                </c:pt>
                <c:pt idx="7646">
                  <c:v>-3.9510355818609588E-5</c:v>
                </c:pt>
                <c:pt idx="7647">
                  <c:v>-1.4914010774688539E-4</c:v>
                </c:pt>
                <c:pt idx="7648">
                  <c:v>-2.2733108016245509E-4</c:v>
                </c:pt>
                <c:pt idx="7649">
                  <c:v>-1.521543208361326E-6</c:v>
                </c:pt>
                <c:pt idx="7650">
                  <c:v>2.0177767438135159E-5</c:v>
                </c:pt>
                <c:pt idx="7651">
                  <c:v>-5.423788716078009E-6</c:v>
                </c:pt>
                <c:pt idx="7652">
                  <c:v>-1.602615297623737E-4</c:v>
                </c:pt>
                <c:pt idx="7653">
                  <c:v>-7.0399433828718339E-5</c:v>
                </c:pt>
                <c:pt idx="7654">
                  <c:v>3.7972281172139203E-5</c:v>
                </c:pt>
                <c:pt idx="7655">
                  <c:v>6.6089329636754332E-6</c:v>
                </c:pt>
                <c:pt idx="7656">
                  <c:v>9.3924632496372731E-6</c:v>
                </c:pt>
                <c:pt idx="7657">
                  <c:v>-6.1658979772043362E-5</c:v>
                </c:pt>
                <c:pt idx="7658">
                  <c:v>2.360868076001639E-5</c:v>
                </c:pt>
                <c:pt idx="7659">
                  <c:v>-3.4152327861496057E-5</c:v>
                </c:pt>
                <c:pt idx="7660">
                  <c:v>0</c:v>
                </c:pt>
                <c:pt idx="7661">
                  <c:v>-2.0852680503577662E-5</c:v>
                </c:pt>
                <c:pt idx="7662">
                  <c:v>0</c:v>
                </c:pt>
                <c:pt idx="7663">
                  <c:v>3.2512391582159229E-6</c:v>
                </c:pt>
                <c:pt idx="7664">
                  <c:v>-1.438592077902299E-5</c:v>
                </c:pt>
                <c:pt idx="7665">
                  <c:v>-3.4590375526797429E-5</c:v>
                </c:pt>
                <c:pt idx="7666">
                  <c:v>0</c:v>
                </c:pt>
                <c:pt idx="7667">
                  <c:v>-2.4818821914912549E-4</c:v>
                </c:pt>
                <c:pt idx="7668">
                  <c:v>-1.7493091590200309E-4</c:v>
                </c:pt>
                <c:pt idx="7669">
                  <c:v>1.0352875892303799E-5</c:v>
                </c:pt>
                <c:pt idx="7670">
                  <c:v>4.9055469816078908E-5</c:v>
                </c:pt>
                <c:pt idx="7671">
                  <c:v>-2.8872804244709128E-4</c:v>
                </c:pt>
                <c:pt idx="7672">
                  <c:v>0</c:v>
                </c:pt>
                <c:pt idx="7673">
                  <c:v>-1.575769611021359E-4</c:v>
                </c:pt>
                <c:pt idx="7674">
                  <c:v>-3.0882644742534569E-2</c:v>
                </c:pt>
                <c:pt idx="7675">
                  <c:v>-1.317205831047567E-5</c:v>
                </c:pt>
                <c:pt idx="7676">
                  <c:v>1.6479679668798499E-4</c:v>
                </c:pt>
                <c:pt idx="7677">
                  <c:v>1.367010054821114E-6</c:v>
                </c:pt>
                <c:pt idx="7678">
                  <c:v>-9.8261389597355001E-5</c:v>
                </c:pt>
                <c:pt idx="7679">
                  <c:v>1.6101365570806649E-5</c:v>
                </c:pt>
                <c:pt idx="7680">
                  <c:v>-1.692668998686809E-4</c:v>
                </c:pt>
                <c:pt idx="7681">
                  <c:v>0</c:v>
                </c:pt>
                <c:pt idx="7682">
                  <c:v>0</c:v>
                </c:pt>
                <c:pt idx="7683">
                  <c:v>-3.6982507782440789E-4</c:v>
                </c:pt>
                <c:pt idx="7684">
                  <c:v>4.6404942858186943E-5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-4.040693759719409E-5</c:v>
                </c:pt>
                <c:pt idx="7691">
                  <c:v>1.2559330510318031E-4</c:v>
                </c:pt>
                <c:pt idx="7692">
                  <c:v>0</c:v>
                </c:pt>
                <c:pt idx="7693">
                  <c:v>-5.3714967729634092E-5</c:v>
                </c:pt>
                <c:pt idx="7694">
                  <c:v>-2.971183753423029E-5</c:v>
                </c:pt>
                <c:pt idx="7695">
                  <c:v>-2.5688571953839268E-2</c:v>
                </c:pt>
                <c:pt idx="7696">
                  <c:v>6.2068502423604215E-5</c:v>
                </c:pt>
                <c:pt idx="7697">
                  <c:v>3.020736793089433E-5</c:v>
                </c:pt>
                <c:pt idx="7698">
                  <c:v>0</c:v>
                </c:pt>
                <c:pt idx="7699">
                  <c:v>2.9072865966710902E-5</c:v>
                </c:pt>
                <c:pt idx="7700">
                  <c:v>-2.5614245896122019E-5</c:v>
                </c:pt>
                <c:pt idx="7701">
                  <c:v>6.7605883335802115E-5</c:v>
                </c:pt>
                <c:pt idx="7702">
                  <c:v>-2.018034765105689E-4</c:v>
                </c:pt>
                <c:pt idx="7703">
                  <c:v>3.1487094930428317E-5</c:v>
                </c:pt>
                <c:pt idx="7704">
                  <c:v>0</c:v>
                </c:pt>
                <c:pt idx="7705">
                  <c:v>-7.1466736664635078E-5</c:v>
                </c:pt>
                <c:pt idx="7706">
                  <c:v>-3.477203546274421E-5</c:v>
                </c:pt>
                <c:pt idx="7707">
                  <c:v>1.7838422735573869E-5</c:v>
                </c:pt>
                <c:pt idx="7708">
                  <c:v>-1.3878768970131269E-4</c:v>
                </c:pt>
                <c:pt idx="7709">
                  <c:v>5.0118017387287943E-5</c:v>
                </c:pt>
                <c:pt idx="7710">
                  <c:v>-6.618651848965615E-5</c:v>
                </c:pt>
                <c:pt idx="7711">
                  <c:v>-1.7189279077176631E-2</c:v>
                </c:pt>
                <c:pt idx="7712">
                  <c:v>-3.7139796917788268E-5</c:v>
                </c:pt>
                <c:pt idx="7713">
                  <c:v>4.5989205739976857E-5</c:v>
                </c:pt>
                <c:pt idx="7714">
                  <c:v>1.054968336228307E-4</c:v>
                </c:pt>
                <c:pt idx="7715">
                  <c:v>-7.858268022103827E-5</c:v>
                </c:pt>
                <c:pt idx="7716">
                  <c:v>-1.317205831047546E-5</c:v>
                </c:pt>
                <c:pt idx="7717">
                  <c:v>-1.866241229723071E-4</c:v>
                </c:pt>
                <c:pt idx="7718">
                  <c:v>5.2396217943692822E-5</c:v>
                </c:pt>
                <c:pt idx="7719">
                  <c:v>-5.2252601680142111E-5</c:v>
                </c:pt>
                <c:pt idx="7720">
                  <c:v>-2.9821473724045492E-4</c:v>
                </c:pt>
                <c:pt idx="7721">
                  <c:v>-3.0893915698434141E-2</c:v>
                </c:pt>
                <c:pt idx="7722">
                  <c:v>-3.5175959935311589E-6</c:v>
                </c:pt>
                <c:pt idx="7723">
                  <c:v>-1.493468959558894E-2</c:v>
                </c:pt>
                <c:pt idx="7724">
                  <c:v>3.6422444145882451E-5</c:v>
                </c:pt>
                <c:pt idx="7725">
                  <c:v>3.0688025187083317E-5</c:v>
                </c:pt>
                <c:pt idx="7726">
                  <c:v>-2.6831843392767271E-5</c:v>
                </c:pt>
                <c:pt idx="7727">
                  <c:v>-1.18359812867808E-4</c:v>
                </c:pt>
                <c:pt idx="7728">
                  <c:v>-4.5536437148661473E-5</c:v>
                </c:pt>
                <c:pt idx="7729">
                  <c:v>1.0379788012877091E-6</c:v>
                </c:pt>
                <c:pt idx="7730">
                  <c:v>-1.047769069613847E-4</c:v>
                </c:pt>
                <c:pt idx="7731">
                  <c:v>-3.6821315085862311E-4</c:v>
                </c:pt>
                <c:pt idx="7732">
                  <c:v>-2.3259490054594381E-4</c:v>
                </c:pt>
                <c:pt idx="7733">
                  <c:v>0</c:v>
                </c:pt>
                <c:pt idx="7734">
                  <c:v>0</c:v>
                </c:pt>
                <c:pt idx="7735">
                  <c:v>-2.6300939347044511E-4</c:v>
                </c:pt>
                <c:pt idx="7736">
                  <c:v>-3.1131337974117751E-5</c:v>
                </c:pt>
                <c:pt idx="7737">
                  <c:v>-2.475986461185871E-5</c:v>
                </c:pt>
                <c:pt idx="7738">
                  <c:v>2.2000782703174E-4</c:v>
                </c:pt>
                <c:pt idx="7739">
                  <c:v>-1.3849474801168069E-4</c:v>
                </c:pt>
                <c:pt idx="7740">
                  <c:v>-1.1361760606363531E-4</c:v>
                </c:pt>
                <c:pt idx="7741">
                  <c:v>-3.3645079824216049E-4</c:v>
                </c:pt>
                <c:pt idx="7742">
                  <c:v>-9.1615635869278994E-5</c:v>
                </c:pt>
                <c:pt idx="7743">
                  <c:v>-1.4834420555798151E-4</c:v>
                </c:pt>
                <c:pt idx="7744">
                  <c:v>1.39723247849848E-4</c:v>
                </c:pt>
                <c:pt idx="7745">
                  <c:v>-3.9274496550134557E-5</c:v>
                </c:pt>
                <c:pt idx="7746">
                  <c:v>9.1446996724464918E-6</c:v>
                </c:pt>
                <c:pt idx="7747">
                  <c:v>-2.0829118323406189E-4</c:v>
                </c:pt>
                <c:pt idx="7748">
                  <c:v>-1.081798533101746E-5</c:v>
                </c:pt>
                <c:pt idx="7749">
                  <c:v>1.2352226571154629E-5</c:v>
                </c:pt>
                <c:pt idx="7750">
                  <c:v>0</c:v>
                </c:pt>
                <c:pt idx="7751">
                  <c:v>-1.6442895938539751E-4</c:v>
                </c:pt>
                <c:pt idx="7752">
                  <c:v>-2.7269196452069019E-4</c:v>
                </c:pt>
                <c:pt idx="7753">
                  <c:v>-6.8304655722991979E-5</c:v>
                </c:pt>
                <c:pt idx="7754">
                  <c:v>-5.8546847762564432E-5</c:v>
                </c:pt>
                <c:pt idx="7755">
                  <c:v>-1.134739423831013E-4</c:v>
                </c:pt>
                <c:pt idx="7756">
                  <c:v>-1.006589605472252E-4</c:v>
                </c:pt>
                <c:pt idx="7757">
                  <c:v>2.4582915850757679E-5</c:v>
                </c:pt>
                <c:pt idx="7758">
                  <c:v>-2.5341599642920618E-4</c:v>
                </c:pt>
                <c:pt idx="7759">
                  <c:v>0</c:v>
                </c:pt>
                <c:pt idx="7760">
                  <c:v>5.1850382536250208E-5</c:v>
                </c:pt>
                <c:pt idx="7761">
                  <c:v>0</c:v>
                </c:pt>
                <c:pt idx="7762">
                  <c:v>0</c:v>
                </c:pt>
                <c:pt idx="7763">
                  <c:v>-1.148685846604384E-5</c:v>
                </c:pt>
                <c:pt idx="7764">
                  <c:v>2.142557763805651E-5</c:v>
                </c:pt>
                <c:pt idx="7765">
                  <c:v>-4.0982793433795202E-5</c:v>
                </c:pt>
                <c:pt idx="7766">
                  <c:v>3.7569852998549038E-5</c:v>
                </c:pt>
                <c:pt idx="7767">
                  <c:v>1.3678333531964631E-4</c:v>
                </c:pt>
                <c:pt idx="7768">
                  <c:v>-1.2846906563965279E-4</c:v>
                </c:pt>
                <c:pt idx="7769">
                  <c:v>-4.3809005077855156E-6</c:v>
                </c:pt>
                <c:pt idx="7770">
                  <c:v>2.8385081546992589E-4</c:v>
                </c:pt>
                <c:pt idx="7771">
                  <c:v>1.6497165681652291E-5</c:v>
                </c:pt>
                <c:pt idx="7772">
                  <c:v>1.530398402718326E-5</c:v>
                </c:pt>
                <c:pt idx="7773">
                  <c:v>-4.5639303864662051E-5</c:v>
                </c:pt>
                <c:pt idx="7774">
                  <c:v>0</c:v>
                </c:pt>
                <c:pt idx="7775">
                  <c:v>-2.4759864611858971E-5</c:v>
                </c:pt>
                <c:pt idx="7776">
                  <c:v>6.672720865421605E-7</c:v>
                </c:pt>
                <c:pt idx="7777">
                  <c:v>-1.4794574905410601E-4</c:v>
                </c:pt>
                <c:pt idx="7778">
                  <c:v>-2.2768218574330642E-5</c:v>
                </c:pt>
                <c:pt idx="7779">
                  <c:v>-2.3738102487954039E-2</c:v>
                </c:pt>
                <c:pt idx="7780">
                  <c:v>-8.4867510392596377E-5</c:v>
                </c:pt>
                <c:pt idx="7781">
                  <c:v>-5.2779633075792212E-5</c:v>
                </c:pt>
                <c:pt idx="7782">
                  <c:v>-4.8381330319476053E-5</c:v>
                </c:pt>
                <c:pt idx="7783">
                  <c:v>4.8471682616126998E-5</c:v>
                </c:pt>
                <c:pt idx="7784">
                  <c:v>-2.9748214311347952E-4</c:v>
                </c:pt>
                <c:pt idx="7785">
                  <c:v>1.464653630165378E-6</c:v>
                </c:pt>
                <c:pt idx="7786">
                  <c:v>-4.431968693951129E-6</c:v>
                </c:pt>
                <c:pt idx="7787">
                  <c:v>0</c:v>
                </c:pt>
                <c:pt idx="7788">
                  <c:v>-8.027248626882621E-5</c:v>
                </c:pt>
                <c:pt idx="7789">
                  <c:v>-6.8304655722992033E-5</c:v>
                </c:pt>
                <c:pt idx="7790">
                  <c:v>-1.4402968294145591E-4</c:v>
                </c:pt>
                <c:pt idx="7791">
                  <c:v>-3.4024605763790689E-5</c:v>
                </c:pt>
                <c:pt idx="7792">
                  <c:v>-1.755330008473679E-4</c:v>
                </c:pt>
                <c:pt idx="7793">
                  <c:v>-6.5445211883010263E-5</c:v>
                </c:pt>
                <c:pt idx="7794">
                  <c:v>-9.5466424080279272E-5</c:v>
                </c:pt>
                <c:pt idx="7795">
                  <c:v>-5.1228491792244072E-5</c:v>
                </c:pt>
                <c:pt idx="7796">
                  <c:v>-4.4047086349648483E-2</c:v>
                </c:pt>
                <c:pt idx="7797">
                  <c:v>-4.1945861077622222E-5</c:v>
                </c:pt>
                <c:pt idx="7798">
                  <c:v>-8.3522181157751903E-5</c:v>
                </c:pt>
                <c:pt idx="7799">
                  <c:v>-5.3878467966827352E-5</c:v>
                </c:pt>
                <c:pt idx="7800">
                  <c:v>5.8721728995995464E-6</c:v>
                </c:pt>
                <c:pt idx="7801">
                  <c:v>7.598275750645591E-5</c:v>
                </c:pt>
                <c:pt idx="7802">
                  <c:v>-5.240233037949937E-7</c:v>
                </c:pt>
                <c:pt idx="7803">
                  <c:v>-7.7452581022862191E-5</c:v>
                </c:pt>
                <c:pt idx="7804">
                  <c:v>-1.152555102166642E-5</c:v>
                </c:pt>
                <c:pt idx="7805">
                  <c:v>6.3424274497975587E-5</c:v>
                </c:pt>
                <c:pt idx="7806">
                  <c:v>-6.8304655722992047E-5</c:v>
                </c:pt>
                <c:pt idx="7807">
                  <c:v>1.4758306672376601E-4</c:v>
                </c:pt>
                <c:pt idx="7808">
                  <c:v>-2.1489224692920601E-5</c:v>
                </c:pt>
                <c:pt idx="7809">
                  <c:v>-6.7732235781344381E-6</c:v>
                </c:pt>
                <c:pt idx="7810">
                  <c:v>-5.2356438132019245E-4</c:v>
                </c:pt>
                <c:pt idx="7811">
                  <c:v>-2.0971777465983321E-4</c:v>
                </c:pt>
                <c:pt idx="7812">
                  <c:v>-3.3013152815812173E-5</c:v>
                </c:pt>
                <c:pt idx="7813">
                  <c:v>-2.5390703802141571E-4</c:v>
                </c:pt>
                <c:pt idx="7814">
                  <c:v>-1.438882830653564E-5</c:v>
                </c:pt>
                <c:pt idx="7815">
                  <c:v>-8.5031373024951686E-6</c:v>
                </c:pt>
                <c:pt idx="7816">
                  <c:v>-2.9814734785515231E-4</c:v>
                </c:pt>
                <c:pt idx="7817">
                  <c:v>-2.814409370651377E-2</c:v>
                </c:pt>
                <c:pt idx="7818">
                  <c:v>-6.1506516290290363E-5</c:v>
                </c:pt>
                <c:pt idx="7819">
                  <c:v>0</c:v>
                </c:pt>
                <c:pt idx="7820">
                  <c:v>-9.6111481715291451E-5</c:v>
                </c:pt>
                <c:pt idx="7821">
                  <c:v>1.696440251658684E-5</c:v>
                </c:pt>
                <c:pt idx="7822">
                  <c:v>2.4021938899128952E-5</c:v>
                </c:pt>
                <c:pt idx="7823">
                  <c:v>1.397520694968654E-5</c:v>
                </c:pt>
                <c:pt idx="7824">
                  <c:v>2.3354666812586549E-5</c:v>
                </c:pt>
                <c:pt idx="7825">
                  <c:v>1.1101225818162971E-5</c:v>
                </c:pt>
                <c:pt idx="7826">
                  <c:v>-2.5847122475671701E-4</c:v>
                </c:pt>
                <c:pt idx="7827">
                  <c:v>3.05986839534062E-5</c:v>
                </c:pt>
                <c:pt idx="7828">
                  <c:v>-1.7076163930748039E-5</c:v>
                </c:pt>
                <c:pt idx="7829">
                  <c:v>-1.6361517871241451E-4</c:v>
                </c:pt>
                <c:pt idx="7830">
                  <c:v>1.024632354505883E-5</c:v>
                </c:pt>
                <c:pt idx="7831">
                  <c:v>2.326216702453892E-6</c:v>
                </c:pt>
                <c:pt idx="7832">
                  <c:v>-1.4107326691328471E-4</c:v>
                </c:pt>
                <c:pt idx="7833">
                  <c:v>-8.8555954831337093E-5</c:v>
                </c:pt>
                <c:pt idx="7834">
                  <c:v>3.2689499470082278E-6</c:v>
                </c:pt>
                <c:pt idx="7835">
                  <c:v>-2.0498167569669599E-4</c:v>
                </c:pt>
                <c:pt idx="7836">
                  <c:v>-2.1290234123572151E-4</c:v>
                </c:pt>
                <c:pt idx="7837">
                  <c:v>-2.5811902588899268E-4</c:v>
                </c:pt>
                <c:pt idx="7838">
                  <c:v>-1.6927135868094359E-4</c:v>
                </c:pt>
                <c:pt idx="7839">
                  <c:v>-1.6174365123581449E-4</c:v>
                </c:pt>
                <c:pt idx="7840">
                  <c:v>-5.1224671207405031E-6</c:v>
                </c:pt>
                <c:pt idx="7841">
                  <c:v>-1.9043027851606151E-4</c:v>
                </c:pt>
                <c:pt idx="7842">
                  <c:v>5.8275910633411952E-5</c:v>
                </c:pt>
                <c:pt idx="7843">
                  <c:v>-0.2158845008030561</c:v>
                </c:pt>
                <c:pt idx="7844">
                  <c:v>4.3944727844893959E-5</c:v>
                </c:pt>
                <c:pt idx="7845">
                  <c:v>3.6816466331419072E-5</c:v>
                </c:pt>
                <c:pt idx="7846">
                  <c:v>-2.5614245896122009E-5</c:v>
                </c:pt>
                <c:pt idx="7847">
                  <c:v>-2.927342388128224E-5</c:v>
                </c:pt>
                <c:pt idx="7848">
                  <c:v>-4.2572199537258438E-4</c:v>
                </c:pt>
                <c:pt idx="7849">
                  <c:v>-1.9557215795738601E-5</c:v>
                </c:pt>
                <c:pt idx="7850">
                  <c:v>-6.8639918557134684E-5</c:v>
                </c:pt>
                <c:pt idx="7851">
                  <c:v>-1.576261285915202E-5</c:v>
                </c:pt>
                <c:pt idx="7852">
                  <c:v>1.1163849342504901E-4</c:v>
                </c:pt>
                <c:pt idx="7853">
                  <c:v>-1.1943354845738881E-4</c:v>
                </c:pt>
                <c:pt idx="7854">
                  <c:v>-1.574378243118037E-4</c:v>
                </c:pt>
                <c:pt idx="7855">
                  <c:v>-1.6215881449126409E-4</c:v>
                </c:pt>
                <c:pt idx="7856">
                  <c:v>-1.13721774262732E-4</c:v>
                </c:pt>
                <c:pt idx="7857">
                  <c:v>3.6590450331279978E-5</c:v>
                </c:pt>
                <c:pt idx="7858">
                  <c:v>-3.3301835223013512E-5</c:v>
                </c:pt>
                <c:pt idx="7859">
                  <c:v>-6.526108668273858E-5</c:v>
                </c:pt>
                <c:pt idx="7860">
                  <c:v>-2.927342388128227E-5</c:v>
                </c:pt>
                <c:pt idx="7861">
                  <c:v>-2.146714605209097E-5</c:v>
                </c:pt>
                <c:pt idx="7862">
                  <c:v>4.1916974354954253E-5</c:v>
                </c:pt>
                <c:pt idx="7863">
                  <c:v>-9.7508312542518696E-5</c:v>
                </c:pt>
                <c:pt idx="7864">
                  <c:v>-8.3178259471828377E-5</c:v>
                </c:pt>
                <c:pt idx="7865">
                  <c:v>0</c:v>
                </c:pt>
                <c:pt idx="7866">
                  <c:v>-2.3200482641213139E-4</c:v>
                </c:pt>
                <c:pt idx="7867">
                  <c:v>-7.7090066772074958E-2</c:v>
                </c:pt>
                <c:pt idx="7868">
                  <c:v>-8.7820271643847142E-5</c:v>
                </c:pt>
                <c:pt idx="7869">
                  <c:v>-4.8105279729833922E-5</c:v>
                </c:pt>
                <c:pt idx="7870">
                  <c:v>-1.463671194064114E-5</c:v>
                </c:pt>
                <c:pt idx="7871">
                  <c:v>6.7552223074270908E-7</c:v>
                </c:pt>
                <c:pt idx="7872">
                  <c:v>-1.062647228691182E-4</c:v>
                </c:pt>
                <c:pt idx="7873">
                  <c:v>-7.9441826831313649E-5</c:v>
                </c:pt>
                <c:pt idx="7874">
                  <c:v>-5.1228491792244093E-5</c:v>
                </c:pt>
                <c:pt idx="7875">
                  <c:v>8.1482188780164993E-5</c:v>
                </c:pt>
                <c:pt idx="7876">
                  <c:v>-2.5171565955755919E-4</c:v>
                </c:pt>
                <c:pt idx="7877">
                  <c:v>-8.5957975717216472E-6</c:v>
                </c:pt>
                <c:pt idx="7878">
                  <c:v>0</c:v>
                </c:pt>
                <c:pt idx="7879">
                  <c:v>-1.101978089639413E-4</c:v>
                </c:pt>
                <c:pt idx="7880">
                  <c:v>0</c:v>
                </c:pt>
                <c:pt idx="7881">
                  <c:v>-4.1514130182840632E-5</c:v>
                </c:pt>
                <c:pt idx="7882">
                  <c:v>-2.9264412302559508E-4</c:v>
                </c:pt>
                <c:pt idx="7883">
                  <c:v>-3.424439401374281E-2</c:v>
                </c:pt>
                <c:pt idx="7884">
                  <c:v>-2.5792177159304758E-4</c:v>
                </c:pt>
                <c:pt idx="7885">
                  <c:v>3.800759976789512E-6</c:v>
                </c:pt>
                <c:pt idx="7886">
                  <c:v>-1.6312486327642699E-4</c:v>
                </c:pt>
                <c:pt idx="7887">
                  <c:v>-9.4181276792176891E-5</c:v>
                </c:pt>
                <c:pt idx="7888">
                  <c:v>-5.1228491792244018E-5</c:v>
                </c:pt>
                <c:pt idx="7889">
                  <c:v>-3.7832304923878451E-5</c:v>
                </c:pt>
                <c:pt idx="7890">
                  <c:v>0</c:v>
                </c:pt>
                <c:pt idx="7891">
                  <c:v>-1.238004872714581E-4</c:v>
                </c:pt>
                <c:pt idx="7892">
                  <c:v>1.408869487445591E-5</c:v>
                </c:pt>
                <c:pt idx="7893">
                  <c:v>3.7569852998549269E-5</c:v>
                </c:pt>
                <c:pt idx="7894">
                  <c:v>-9.0722919147357499E-5</c:v>
                </c:pt>
                <c:pt idx="7895">
                  <c:v>-1.8443662053864939E-4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-1.8689231749676561E-4</c:v>
                </c:pt>
                <c:pt idx="7900">
                  <c:v>0</c:v>
                </c:pt>
                <c:pt idx="7901">
                  <c:v>-3.4765104064686877E-4</c:v>
                </c:pt>
                <c:pt idx="7902">
                  <c:v>-2.809687451552138E-2</c:v>
                </c:pt>
                <c:pt idx="7903">
                  <c:v>-1.90430278516062E-4</c:v>
                </c:pt>
                <c:pt idx="7904">
                  <c:v>3.4349558105921937E-5</c:v>
                </c:pt>
                <c:pt idx="7905">
                  <c:v>-8.25336581809719E-5</c:v>
                </c:pt>
                <c:pt idx="7906">
                  <c:v>4.8129432872449968E-6</c:v>
                </c:pt>
                <c:pt idx="7907">
                  <c:v>-2.3466342682927358E-5</c:v>
                </c:pt>
                <c:pt idx="7908">
                  <c:v>-2.1961715512574701E-6</c:v>
                </c:pt>
                <c:pt idx="7909">
                  <c:v>-4.5560090306759891E-6</c:v>
                </c:pt>
                <c:pt idx="7910">
                  <c:v>0</c:v>
                </c:pt>
                <c:pt idx="7911">
                  <c:v>-9.2204408173331025E-6</c:v>
                </c:pt>
                <c:pt idx="7912">
                  <c:v>5.7537625405214197E-5</c:v>
                </c:pt>
                <c:pt idx="7913">
                  <c:v>1.6101365570806669E-5</c:v>
                </c:pt>
                <c:pt idx="7914">
                  <c:v>7.8567875488815242E-5</c:v>
                </c:pt>
                <c:pt idx="7915">
                  <c:v>-1.055701721648109E-4</c:v>
                </c:pt>
                <c:pt idx="7916">
                  <c:v>8.1030887550688802E-6</c:v>
                </c:pt>
                <c:pt idx="7917">
                  <c:v>-1.676436483020164E-5</c:v>
                </c:pt>
                <c:pt idx="7918">
                  <c:v>-3.4412241761544268E-2</c:v>
                </c:pt>
                <c:pt idx="7919">
                  <c:v>-1.179085494555278E-4</c:v>
                </c:pt>
                <c:pt idx="7920">
                  <c:v>-2.0883725878558551E-4</c:v>
                </c:pt>
                <c:pt idx="7921">
                  <c:v>-5.0108253661513964E-6</c:v>
                </c:pt>
                <c:pt idx="7922">
                  <c:v>9.5957626036364136E-5</c:v>
                </c:pt>
                <c:pt idx="7923">
                  <c:v>1.3909373306595231E-4</c:v>
                </c:pt>
                <c:pt idx="7924">
                  <c:v>-2.126969386197826E-4</c:v>
                </c:pt>
                <c:pt idx="7925">
                  <c:v>-3.3352086674983481E-6</c:v>
                </c:pt>
                <c:pt idx="7926">
                  <c:v>-3.4152327861496071E-5</c:v>
                </c:pt>
                <c:pt idx="7927">
                  <c:v>-1.209337607243863E-4</c:v>
                </c:pt>
                <c:pt idx="7928">
                  <c:v>0</c:v>
                </c:pt>
                <c:pt idx="7929">
                  <c:v>-3.2133923167284538E-5</c:v>
                </c:pt>
                <c:pt idx="7930">
                  <c:v>-2.717247167376872E-4</c:v>
                </c:pt>
                <c:pt idx="7931">
                  <c:v>1.025592290263549E-5</c:v>
                </c:pt>
                <c:pt idx="7932">
                  <c:v>-1.078494564047242E-5</c:v>
                </c:pt>
                <c:pt idx="7933">
                  <c:v>-1.918228866161415E-4</c:v>
                </c:pt>
                <c:pt idx="7934">
                  <c:v>-1.230130325805807E-4</c:v>
                </c:pt>
                <c:pt idx="7935">
                  <c:v>-9.4893587580892146E-5</c:v>
                </c:pt>
                <c:pt idx="7936">
                  <c:v>-5.4538392904138037E-4</c:v>
                </c:pt>
                <c:pt idx="7937">
                  <c:v>0</c:v>
                </c:pt>
                <c:pt idx="7938">
                  <c:v>-1.7075969504866281E-4</c:v>
                </c:pt>
                <c:pt idx="7939">
                  <c:v>8.6933583166220191E-5</c:v>
                </c:pt>
                <c:pt idx="7940">
                  <c:v>-5.3946798157348429E-5</c:v>
                </c:pt>
                <c:pt idx="7941">
                  <c:v>-1.611964968610371E-4</c:v>
                </c:pt>
                <c:pt idx="7942">
                  <c:v>1.7195206339996739E-5</c:v>
                </c:pt>
                <c:pt idx="7943">
                  <c:v>-2.5730932594167269E-5</c:v>
                </c:pt>
                <c:pt idx="7944">
                  <c:v>0</c:v>
                </c:pt>
                <c:pt idx="7945">
                  <c:v>-6.8044554117622353E-5</c:v>
                </c:pt>
                <c:pt idx="7946">
                  <c:v>-3.5536439080900271E-6</c:v>
                </c:pt>
                <c:pt idx="7947">
                  <c:v>-2.7269196452069062E-4</c:v>
                </c:pt>
                <c:pt idx="7948">
                  <c:v>0</c:v>
                </c:pt>
                <c:pt idx="7949">
                  <c:v>-1.8628542469906999E-5</c:v>
                </c:pt>
                <c:pt idx="7950">
                  <c:v>-2.5614245896122029E-5</c:v>
                </c:pt>
                <c:pt idx="7951">
                  <c:v>-1.4819140276387069E-4</c:v>
                </c:pt>
                <c:pt idx="7952">
                  <c:v>-4.8509257611943847E-5</c:v>
                </c:pt>
                <c:pt idx="7953">
                  <c:v>-2.3772595569689911E-4</c:v>
                </c:pt>
                <c:pt idx="7954">
                  <c:v>-3.3357974244006068E-4</c:v>
                </c:pt>
                <c:pt idx="7955">
                  <c:v>8.4397466898264461E-5</c:v>
                </c:pt>
                <c:pt idx="7956">
                  <c:v>-1.564471553819308E-5</c:v>
                </c:pt>
                <c:pt idx="7957">
                  <c:v>-4.5536437148661419E-5</c:v>
                </c:pt>
                <c:pt idx="7958">
                  <c:v>-1.5348797848750299E-4</c:v>
                </c:pt>
                <c:pt idx="7959">
                  <c:v>1.165518212668238E-4</c:v>
                </c:pt>
                <c:pt idx="7960">
                  <c:v>2.9980266028907979E-5</c:v>
                </c:pt>
                <c:pt idx="7961">
                  <c:v>-4.0982793433795162E-5</c:v>
                </c:pt>
                <c:pt idx="7962">
                  <c:v>-2.5614245896122029E-5</c:v>
                </c:pt>
                <c:pt idx="7963">
                  <c:v>0</c:v>
                </c:pt>
                <c:pt idx="7964">
                  <c:v>-2.0491396716897581E-5</c:v>
                </c:pt>
                <c:pt idx="7965">
                  <c:v>-2.5614245896121999E-5</c:v>
                </c:pt>
                <c:pt idx="7966">
                  <c:v>1.878492649927455E-5</c:v>
                </c:pt>
                <c:pt idx="7967">
                  <c:v>-6.0791252875842852E-5</c:v>
                </c:pt>
                <c:pt idx="7968">
                  <c:v>4.3275132778595703E-5</c:v>
                </c:pt>
                <c:pt idx="7969">
                  <c:v>-1.152555102166624E-5</c:v>
                </c:pt>
                <c:pt idx="7970">
                  <c:v>-8.1680940109837786E-7</c:v>
                </c:pt>
                <c:pt idx="7971">
                  <c:v>-7.8582680221038256E-5</c:v>
                </c:pt>
                <c:pt idx="7972">
                  <c:v>1.878492649927459E-5</c:v>
                </c:pt>
                <c:pt idx="7973">
                  <c:v>-2.5013834026353659E-4</c:v>
                </c:pt>
                <c:pt idx="7974">
                  <c:v>-2.9273423881282219E-5</c:v>
                </c:pt>
                <c:pt idx="7975">
                  <c:v>2.9293072603308792E-6</c:v>
                </c:pt>
                <c:pt idx="7976">
                  <c:v>-1.1063473123405451E-4</c:v>
                </c:pt>
                <c:pt idx="7977">
                  <c:v>0</c:v>
                </c:pt>
                <c:pt idx="7978">
                  <c:v>3.1505325288847667E-5</c:v>
                </c:pt>
                <c:pt idx="7979">
                  <c:v>-2.7018221756016552E-4</c:v>
                </c:pt>
                <c:pt idx="7980">
                  <c:v>-1.2474334854432041E-4</c:v>
                </c:pt>
                <c:pt idx="7981">
                  <c:v>-7.7852805130206672E-5</c:v>
                </c:pt>
                <c:pt idx="7982">
                  <c:v>-4.7090689131900942E-6</c:v>
                </c:pt>
                <c:pt idx="7983">
                  <c:v>-2.6300939347044511E-4</c:v>
                </c:pt>
                <c:pt idx="7984">
                  <c:v>1.5004721671838559E-5</c:v>
                </c:pt>
                <c:pt idx="7985">
                  <c:v>6.4740645248261567E-5</c:v>
                </c:pt>
                <c:pt idx="7986">
                  <c:v>-2.47598646118587E-5</c:v>
                </c:pt>
                <c:pt idx="7987">
                  <c:v>-2.953131426536941E-5</c:v>
                </c:pt>
                <c:pt idx="7988">
                  <c:v>8.6699660765882722E-6</c:v>
                </c:pt>
                <c:pt idx="7989">
                  <c:v>4.8959452238560392E-5</c:v>
                </c:pt>
                <c:pt idx="7990">
                  <c:v>1.397232478498463E-4</c:v>
                </c:pt>
                <c:pt idx="7991">
                  <c:v>6.1255641837662536E-6</c:v>
                </c:pt>
                <c:pt idx="7992">
                  <c:v>-2.425908979324815E-5</c:v>
                </c:pt>
                <c:pt idx="7993">
                  <c:v>-2.3218049464526002E-5</c:v>
                </c:pt>
                <c:pt idx="7994">
                  <c:v>-8.5516647435853789E-5</c:v>
                </c:pt>
                <c:pt idx="7995">
                  <c:v>0</c:v>
                </c:pt>
                <c:pt idx="7996">
                  <c:v>-7.4679861085583365E-5</c:v>
                </c:pt>
                <c:pt idx="7997">
                  <c:v>9.5462365030874114E-6</c:v>
                </c:pt>
                <c:pt idx="7998">
                  <c:v>0</c:v>
                </c:pt>
                <c:pt idx="7999">
                  <c:v>-1.539459036864943E-2</c:v>
                </c:pt>
                <c:pt idx="8000">
                  <c:v>-2.475986461185876E-5</c:v>
                </c:pt>
                <c:pt idx="8001">
                  <c:v>-2.7776067988963051E-5</c:v>
                </c:pt>
                <c:pt idx="8002">
                  <c:v>-2.183117855247387E-6</c:v>
                </c:pt>
                <c:pt idx="8003">
                  <c:v>-2.5845414640525421E-2</c:v>
                </c:pt>
                <c:pt idx="8004">
                  <c:v>-3.5912087518573702E-4</c:v>
                </c:pt>
                <c:pt idx="8005">
                  <c:v>4.9742338595050028E-5</c:v>
                </c:pt>
                <c:pt idx="8006">
                  <c:v>1.064537101442422E-4</c:v>
                </c:pt>
                <c:pt idx="8007">
                  <c:v>1.064537101442422E-4</c:v>
                </c:pt>
                <c:pt idx="8008">
                  <c:v>-1.152555102166635E-5</c:v>
                </c:pt>
                <c:pt idx="8009">
                  <c:v>-3.3301835223013281E-5</c:v>
                </c:pt>
                <c:pt idx="8010">
                  <c:v>-1.448077319061221E-5</c:v>
                </c:pt>
                <c:pt idx="8011">
                  <c:v>-2.808537790766737E-2</c:v>
                </c:pt>
                <c:pt idx="8012">
                  <c:v>-2.0491396716897601E-5</c:v>
                </c:pt>
                <c:pt idx="8013">
                  <c:v>-1.141673243128213E-4</c:v>
                </c:pt>
                <c:pt idx="8014">
                  <c:v>-4.4812035844377744E-6</c:v>
                </c:pt>
                <c:pt idx="8015">
                  <c:v>1.6101365570806659E-5</c:v>
                </c:pt>
                <c:pt idx="8016">
                  <c:v>-7.204661126366842E-5</c:v>
                </c:pt>
                <c:pt idx="8017">
                  <c:v>2.5944603876590081E-5</c:v>
                </c:pt>
                <c:pt idx="8018">
                  <c:v>3.417525137052845E-6</c:v>
                </c:pt>
                <c:pt idx="8019">
                  <c:v>-2.045189733905173E-4</c:v>
                </c:pt>
                <c:pt idx="8020">
                  <c:v>-4.0982793433795182E-5</c:v>
                </c:pt>
                <c:pt idx="8021">
                  <c:v>-1.152555102166624E-5</c:v>
                </c:pt>
                <c:pt idx="8022">
                  <c:v>-5.1741184032377077E-5</c:v>
                </c:pt>
                <c:pt idx="8023">
                  <c:v>0</c:v>
                </c:pt>
                <c:pt idx="8024">
                  <c:v>-6.6857802790406303E-4</c:v>
                </c:pt>
                <c:pt idx="8025">
                  <c:v>8.1545495783111349E-5</c:v>
                </c:pt>
                <c:pt idx="8026">
                  <c:v>6.1524082459928536E-5</c:v>
                </c:pt>
                <c:pt idx="8027">
                  <c:v>4.9055469816078968E-5</c:v>
                </c:pt>
                <c:pt idx="8028">
                  <c:v>6.5788990616189651E-5</c:v>
                </c:pt>
                <c:pt idx="8029">
                  <c:v>2.6803308037456851E-5</c:v>
                </c:pt>
                <c:pt idx="8030">
                  <c:v>-5.4089926655087587E-6</c:v>
                </c:pt>
                <c:pt idx="8031">
                  <c:v>-1.2907711303618459E-4</c:v>
                </c:pt>
                <c:pt idx="8032">
                  <c:v>1.15533802383018E-5</c:v>
                </c:pt>
                <c:pt idx="8033">
                  <c:v>0</c:v>
                </c:pt>
                <c:pt idx="8034">
                  <c:v>-6.2890107770989374E-5</c:v>
                </c:pt>
                <c:pt idx="8035">
                  <c:v>4.2292922538979217E-5</c:v>
                </c:pt>
                <c:pt idx="8036">
                  <c:v>-9.3513317981994885E-5</c:v>
                </c:pt>
                <c:pt idx="8037">
                  <c:v>-5.1137527521393723E-5</c:v>
                </c:pt>
                <c:pt idx="8038">
                  <c:v>-1.2728856544037221E-4</c:v>
                </c:pt>
                <c:pt idx="8039">
                  <c:v>-1.732571068466987E-5</c:v>
                </c:pt>
                <c:pt idx="8040">
                  <c:v>-4.8582425751459563E-5</c:v>
                </c:pt>
                <c:pt idx="8041">
                  <c:v>-2.8181350791453581E-2</c:v>
                </c:pt>
                <c:pt idx="8042">
                  <c:v>-1.8272493337801791E-2</c:v>
                </c:pt>
                <c:pt idx="8043">
                  <c:v>-3.4152327861496057E-5</c:v>
                </c:pt>
                <c:pt idx="8044">
                  <c:v>-1.130433804296491E-4</c:v>
                </c:pt>
                <c:pt idx="8045">
                  <c:v>7.9055300803910231E-5</c:v>
                </c:pt>
                <c:pt idx="8046">
                  <c:v>-1.692713586809437E-4</c:v>
                </c:pt>
                <c:pt idx="8047">
                  <c:v>3.1487094930428378E-5</c:v>
                </c:pt>
                <c:pt idx="8048">
                  <c:v>-7.2537858665573662E-5</c:v>
                </c:pt>
                <c:pt idx="8049">
                  <c:v>0</c:v>
                </c:pt>
                <c:pt idx="8050">
                  <c:v>1.065189809719899E-4</c:v>
                </c:pt>
                <c:pt idx="8051">
                  <c:v>-1.5878685932881409E-4</c:v>
                </c:pt>
                <c:pt idx="8052">
                  <c:v>0</c:v>
                </c:pt>
                <c:pt idx="8053">
                  <c:v>6.7761686403351696E-5</c:v>
                </c:pt>
                <c:pt idx="8054">
                  <c:v>-1.5692482298155079E-4</c:v>
                </c:pt>
                <c:pt idx="8055">
                  <c:v>3.983502899874593E-5</c:v>
                </c:pt>
                <c:pt idx="8056">
                  <c:v>0</c:v>
                </c:pt>
                <c:pt idx="8057">
                  <c:v>-3.8145261252276141E-5</c:v>
                </c:pt>
                <c:pt idx="8058">
                  <c:v>-1.6927135868094359E-4</c:v>
                </c:pt>
                <c:pt idx="8059">
                  <c:v>-8.7276659000298595E-5</c:v>
                </c:pt>
                <c:pt idx="8060">
                  <c:v>-3.3013152815812017E-5</c:v>
                </c:pt>
                <c:pt idx="8061">
                  <c:v>-1.5709798620053809E-4</c:v>
                </c:pt>
                <c:pt idx="8062">
                  <c:v>-9.9602463368391467E-5</c:v>
                </c:pt>
                <c:pt idx="8063">
                  <c:v>-3.7257084939813923E-5</c:v>
                </c:pt>
                <c:pt idx="8064">
                  <c:v>-1.2861530275729921E-4</c:v>
                </c:pt>
                <c:pt idx="8065">
                  <c:v>3.7102195432214558E-5</c:v>
                </c:pt>
                <c:pt idx="8066">
                  <c:v>0</c:v>
                </c:pt>
                <c:pt idx="8067">
                  <c:v>-1.5712329048158801E-4</c:v>
                </c:pt>
                <c:pt idx="8068">
                  <c:v>2.041258544583483E-5</c:v>
                </c:pt>
                <c:pt idx="8069">
                  <c:v>-1.017510611824447E-4</c:v>
                </c:pt>
                <c:pt idx="8070">
                  <c:v>0</c:v>
                </c:pt>
                <c:pt idx="8071">
                  <c:v>-3.7947030957217747E-5</c:v>
                </c:pt>
                <c:pt idx="8072">
                  <c:v>5.3977877023592077E-5</c:v>
                </c:pt>
                <c:pt idx="8073">
                  <c:v>0</c:v>
                </c:pt>
                <c:pt idx="8074">
                  <c:v>0</c:v>
                </c:pt>
                <c:pt idx="8075">
                  <c:v>-1.6446341543471661E-5</c:v>
                </c:pt>
                <c:pt idx="8076">
                  <c:v>-1.7076163930748019E-5</c:v>
                </c:pt>
                <c:pt idx="8077">
                  <c:v>-1.3685285379723899E-4</c:v>
                </c:pt>
                <c:pt idx="8078">
                  <c:v>-3.9025302028175991E-4</c:v>
                </c:pt>
                <c:pt idx="8079">
                  <c:v>1.179303520713965E-4</c:v>
                </c:pt>
                <c:pt idx="8080">
                  <c:v>-5.1228491792244052E-5</c:v>
                </c:pt>
                <c:pt idx="8081">
                  <c:v>-5.8546847762564418E-5</c:v>
                </c:pt>
                <c:pt idx="8082">
                  <c:v>-1.2068193344141039E-4</c:v>
                </c:pt>
                <c:pt idx="8083">
                  <c:v>5.0442111505432528E-5</c:v>
                </c:pt>
                <c:pt idx="8084">
                  <c:v>2.4235841308063631E-5</c:v>
                </c:pt>
                <c:pt idx="8085">
                  <c:v>-7.8582680221038297E-5</c:v>
                </c:pt>
                <c:pt idx="8086">
                  <c:v>-5.5781371390142652E-5</c:v>
                </c:pt>
                <c:pt idx="8087">
                  <c:v>-4.4104891859596047E-2</c:v>
                </c:pt>
                <c:pt idx="8088">
                  <c:v>0</c:v>
                </c:pt>
                <c:pt idx="8089">
                  <c:v>-9.7701977065736931E-5</c:v>
                </c:pt>
                <c:pt idx="8090">
                  <c:v>-2.1980086170463341E-2</c:v>
                </c:pt>
                <c:pt idx="8091">
                  <c:v>-2.4630308343976152E-4</c:v>
                </c:pt>
                <c:pt idx="8092">
                  <c:v>-3.1667539299397958E-4</c:v>
                </c:pt>
                <c:pt idx="8093">
                  <c:v>1.8784926499274672E-5</c:v>
                </c:pt>
                <c:pt idx="8094">
                  <c:v>-5.5387158664135727E-5</c:v>
                </c:pt>
                <c:pt idx="8095">
                  <c:v>1.408869487445585E-5</c:v>
                </c:pt>
                <c:pt idx="8096">
                  <c:v>0</c:v>
                </c:pt>
                <c:pt idx="8097">
                  <c:v>4.7283531861641488E-5</c:v>
                </c:pt>
                <c:pt idx="8098">
                  <c:v>1.8784926499274489E-5</c:v>
                </c:pt>
                <c:pt idx="8099">
                  <c:v>-5.1228491792244093E-5</c:v>
                </c:pt>
                <c:pt idx="8100">
                  <c:v>-2.015207046325324E-4</c:v>
                </c:pt>
                <c:pt idx="8101">
                  <c:v>-2.276821857433074E-5</c:v>
                </c:pt>
                <c:pt idx="8102">
                  <c:v>4.723064239564275E-5</c:v>
                </c:pt>
                <c:pt idx="8103">
                  <c:v>1.2166596096815521E-5</c:v>
                </c:pt>
                <c:pt idx="8104">
                  <c:v>0</c:v>
                </c:pt>
                <c:pt idx="8105">
                  <c:v>-2.5614245896121999E-5</c:v>
                </c:pt>
                <c:pt idx="8106">
                  <c:v>0</c:v>
                </c:pt>
                <c:pt idx="8107">
                  <c:v>2.6136035950914661E-5</c:v>
                </c:pt>
                <c:pt idx="8108">
                  <c:v>-1.3581953877242199E-4</c:v>
                </c:pt>
                <c:pt idx="8109">
                  <c:v>-2.2844853694866819E-6</c:v>
                </c:pt>
                <c:pt idx="8110">
                  <c:v>-2.8156635304710329E-2</c:v>
                </c:pt>
                <c:pt idx="8111">
                  <c:v>6.4751011814901803E-5</c:v>
                </c:pt>
                <c:pt idx="8112">
                  <c:v>-2.5357238586577459E-4</c:v>
                </c:pt>
                <c:pt idx="8113">
                  <c:v>-4.4976254820094751E-5</c:v>
                </c:pt>
                <c:pt idx="8114">
                  <c:v>-4.9519729223717467E-5</c:v>
                </c:pt>
                <c:pt idx="8115">
                  <c:v>6.5988557017465768E-5</c:v>
                </c:pt>
                <c:pt idx="8116">
                  <c:v>-9.5758053222695999E-5</c:v>
                </c:pt>
                <c:pt idx="8117">
                  <c:v>-3.4152327861496017E-5</c:v>
                </c:pt>
                <c:pt idx="8118">
                  <c:v>-4.098279343379523E-5</c:v>
                </c:pt>
                <c:pt idx="8119">
                  <c:v>-3.880230077623948E-2</c:v>
                </c:pt>
                <c:pt idx="8120">
                  <c:v>3.1737858999090172E-5</c:v>
                </c:pt>
                <c:pt idx="8121">
                  <c:v>-6.8304655722992033E-5</c:v>
                </c:pt>
                <c:pt idx="8122">
                  <c:v>-1.137217742627321E-4</c:v>
                </c:pt>
                <c:pt idx="8123">
                  <c:v>-2.0491396716897611E-5</c:v>
                </c:pt>
                <c:pt idx="8124">
                  <c:v>-3.9569982065039879E-5</c:v>
                </c:pt>
                <c:pt idx="8125">
                  <c:v>-2.0491396716897591E-5</c:v>
                </c:pt>
                <c:pt idx="8126">
                  <c:v>-1.461414086758636E-4</c:v>
                </c:pt>
                <c:pt idx="8127">
                  <c:v>-1.9332701624664411E-4</c:v>
                </c:pt>
                <c:pt idx="8128">
                  <c:v>-2.6060505344734878E-4</c:v>
                </c:pt>
                <c:pt idx="8129">
                  <c:v>5.7361023743117358E-5</c:v>
                </c:pt>
                <c:pt idx="8130">
                  <c:v>-1.3319233347078801E-4</c:v>
                </c:pt>
                <c:pt idx="8131">
                  <c:v>-6.1506516290290539E-5</c:v>
                </c:pt>
                <c:pt idx="8132">
                  <c:v>-2.173255682449264E-5</c:v>
                </c:pt>
                <c:pt idx="8133">
                  <c:v>0</c:v>
                </c:pt>
                <c:pt idx="8134">
                  <c:v>-2.561424589612205E-5</c:v>
                </c:pt>
                <c:pt idx="8135">
                  <c:v>2.4657043738208389E-5</c:v>
                </c:pt>
                <c:pt idx="8136">
                  <c:v>2.7259405020771971E-5</c:v>
                </c:pt>
                <c:pt idx="8137">
                  <c:v>-2.3373596958916419E-4</c:v>
                </c:pt>
                <c:pt idx="8138">
                  <c:v>-1.4444235908751021E-4</c:v>
                </c:pt>
                <c:pt idx="8139">
                  <c:v>-1.4871308942049569E-4</c:v>
                </c:pt>
                <c:pt idx="8140">
                  <c:v>-7.6842737688366265E-5</c:v>
                </c:pt>
                <c:pt idx="8141">
                  <c:v>-3.7257084939813998E-5</c:v>
                </c:pt>
                <c:pt idx="8142">
                  <c:v>-2.7881515149695819E-5</c:v>
                </c:pt>
                <c:pt idx="8143">
                  <c:v>-4.3910135821923483E-5</c:v>
                </c:pt>
                <c:pt idx="8144">
                  <c:v>0</c:v>
                </c:pt>
                <c:pt idx="8145">
                  <c:v>-6.0790685123281938E-5</c:v>
                </c:pt>
                <c:pt idx="8146">
                  <c:v>-2.101026148028474E-4</c:v>
                </c:pt>
                <c:pt idx="8147">
                  <c:v>6.9436975038917313E-5</c:v>
                </c:pt>
                <c:pt idx="8148">
                  <c:v>0</c:v>
                </c:pt>
                <c:pt idx="8149">
                  <c:v>1.127095589956487E-5</c:v>
                </c:pt>
                <c:pt idx="8150">
                  <c:v>-2.0490672816612471E-5</c:v>
                </c:pt>
                <c:pt idx="8151">
                  <c:v>8.7327658681751123E-5</c:v>
                </c:pt>
                <c:pt idx="8152">
                  <c:v>-5.1863739497805183E-5</c:v>
                </c:pt>
                <c:pt idx="8153">
                  <c:v>-7.2571995479214137E-5</c:v>
                </c:pt>
                <c:pt idx="8154">
                  <c:v>0</c:v>
                </c:pt>
                <c:pt idx="8155">
                  <c:v>-2.9059793005569091E-2</c:v>
                </c:pt>
                <c:pt idx="8156">
                  <c:v>-1.161727134488067E-4</c:v>
                </c:pt>
                <c:pt idx="8157">
                  <c:v>0</c:v>
                </c:pt>
                <c:pt idx="8158">
                  <c:v>-3.3559928396671441E-4</c:v>
                </c:pt>
                <c:pt idx="8159">
                  <c:v>-1.8628542469906951E-5</c:v>
                </c:pt>
                <c:pt idx="8160">
                  <c:v>-4.0982793433795182E-5</c:v>
                </c:pt>
                <c:pt idx="8161">
                  <c:v>-1.5989089266516841E-6</c:v>
                </c:pt>
                <c:pt idx="8162">
                  <c:v>3.7248401001268588E-5</c:v>
                </c:pt>
                <c:pt idx="8163">
                  <c:v>4.636457768865099E-5</c:v>
                </c:pt>
                <c:pt idx="8164">
                  <c:v>-4.0982793433795182E-5</c:v>
                </c:pt>
                <c:pt idx="8165">
                  <c:v>1.252328433284969E-5</c:v>
                </c:pt>
                <c:pt idx="8166">
                  <c:v>5.7648522098915683E-5</c:v>
                </c:pt>
                <c:pt idx="8167">
                  <c:v>-1.175853902242971E-4</c:v>
                </c:pt>
                <c:pt idx="8168">
                  <c:v>1.556393254798654E-4</c:v>
                </c:pt>
                <c:pt idx="8169">
                  <c:v>-2.7808770251116898E-5</c:v>
                </c:pt>
                <c:pt idx="8170">
                  <c:v>-5.7688918259389737E-5</c:v>
                </c:pt>
                <c:pt idx="8171">
                  <c:v>-3.7257084939813903E-5</c:v>
                </c:pt>
                <c:pt idx="8172">
                  <c:v>-3.1098733142772463E-5</c:v>
                </c:pt>
                <c:pt idx="8173">
                  <c:v>-2.9273423881282229E-5</c:v>
                </c:pt>
                <c:pt idx="8174">
                  <c:v>-3.4152327861496003E-5</c:v>
                </c:pt>
                <c:pt idx="8175">
                  <c:v>-3.9738090683816662E-5</c:v>
                </c:pt>
                <c:pt idx="8176">
                  <c:v>-1.9332701624664509E-4</c:v>
                </c:pt>
                <c:pt idx="8177">
                  <c:v>1.97339424838494E-5</c:v>
                </c:pt>
                <c:pt idx="8178">
                  <c:v>0</c:v>
                </c:pt>
                <c:pt idx="8179">
                  <c:v>8.0707930938481479E-5</c:v>
                </c:pt>
                <c:pt idx="8180">
                  <c:v>-1.0210947844942349E-4</c:v>
                </c:pt>
                <c:pt idx="8181">
                  <c:v>-1.053686607843083E-4</c:v>
                </c:pt>
                <c:pt idx="8182">
                  <c:v>-2.2768218574330659E-5</c:v>
                </c:pt>
                <c:pt idx="8183">
                  <c:v>-9.8186241375335855E-5</c:v>
                </c:pt>
                <c:pt idx="8184">
                  <c:v>-7.4081761478410178E-5</c:v>
                </c:pt>
                <c:pt idx="8185">
                  <c:v>1.0247285370612661E-5</c:v>
                </c:pt>
                <c:pt idx="8186">
                  <c:v>5.6120652453036583E-5</c:v>
                </c:pt>
                <c:pt idx="8187">
                  <c:v>-3.4152327861496071E-5</c:v>
                </c:pt>
                <c:pt idx="8188">
                  <c:v>1.0544240154567879E-5</c:v>
                </c:pt>
                <c:pt idx="8189">
                  <c:v>1.843747191743068E-5</c:v>
                </c:pt>
                <c:pt idx="8190">
                  <c:v>-4.553643714866127E-5</c:v>
                </c:pt>
                <c:pt idx="8191">
                  <c:v>-4.0982793433795243E-5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5.6433718113234397E-5</c:v>
                </c:pt>
                <c:pt idx="8196">
                  <c:v>-3.1525225718303973E-5</c:v>
                </c:pt>
                <c:pt idx="8197">
                  <c:v>-2.045628615881248E-4</c:v>
                </c:pt>
                <c:pt idx="8198">
                  <c:v>-2.893136792397546E-5</c:v>
                </c:pt>
                <c:pt idx="8199">
                  <c:v>-1.5342214619109399E-4</c:v>
                </c:pt>
                <c:pt idx="8200">
                  <c:v>-1.329504765613437E-4</c:v>
                </c:pt>
                <c:pt idx="8201">
                  <c:v>-4.4118063917906521E-2</c:v>
                </c:pt>
                <c:pt idx="8202">
                  <c:v>0</c:v>
                </c:pt>
                <c:pt idx="8203">
                  <c:v>0</c:v>
                </c:pt>
                <c:pt idx="8204">
                  <c:v>-3.8927551958045338E-5</c:v>
                </c:pt>
                <c:pt idx="8205">
                  <c:v>-1.3343698467807781E-4</c:v>
                </c:pt>
                <c:pt idx="8206">
                  <c:v>-4.6187126704789608E-8</c:v>
                </c:pt>
                <c:pt idx="8207">
                  <c:v>2.8146500254831179E-5</c:v>
                </c:pt>
                <c:pt idx="8208">
                  <c:v>1.047924358873856E-4</c:v>
                </c:pt>
                <c:pt idx="8209">
                  <c:v>0</c:v>
                </c:pt>
                <c:pt idx="8210">
                  <c:v>4.6887481610147657E-5</c:v>
                </c:pt>
                <c:pt idx="8211">
                  <c:v>-1.0244934241481199E-5</c:v>
                </c:pt>
                <c:pt idx="8212">
                  <c:v>0</c:v>
                </c:pt>
                <c:pt idx="8213">
                  <c:v>-1.4390374067718961E-4</c:v>
                </c:pt>
                <c:pt idx="8214">
                  <c:v>4.7617904137988092E-5</c:v>
                </c:pt>
                <c:pt idx="8215">
                  <c:v>2.7727808486812668E-5</c:v>
                </c:pt>
                <c:pt idx="8216">
                  <c:v>0</c:v>
                </c:pt>
                <c:pt idx="8217">
                  <c:v>0</c:v>
                </c:pt>
                <c:pt idx="8218">
                  <c:v>-3.7257084939814018E-5</c:v>
                </c:pt>
                <c:pt idx="8219">
                  <c:v>-1.3485571491783481E-4</c:v>
                </c:pt>
                <c:pt idx="8220">
                  <c:v>-1.844771524050914E-4</c:v>
                </c:pt>
                <c:pt idx="8221">
                  <c:v>-4.5086594502788548E-4</c:v>
                </c:pt>
                <c:pt idx="8222">
                  <c:v>-3.1525225718303959E-5</c:v>
                </c:pt>
                <c:pt idx="8223">
                  <c:v>-2.5614245896122019E-5</c:v>
                </c:pt>
                <c:pt idx="8224">
                  <c:v>-2.243211257310209E-4</c:v>
                </c:pt>
                <c:pt idx="8225">
                  <c:v>3.6695010086932327E-5</c:v>
                </c:pt>
                <c:pt idx="8226">
                  <c:v>0</c:v>
                </c:pt>
                <c:pt idx="8227">
                  <c:v>-1.757118930615326E-4</c:v>
                </c:pt>
                <c:pt idx="8228">
                  <c:v>-8.9091005401475889E-5</c:v>
                </c:pt>
                <c:pt idx="8229">
                  <c:v>3.2981331800021853E-5</c:v>
                </c:pt>
                <c:pt idx="8230">
                  <c:v>-1.03685874906143E-4</c:v>
                </c:pt>
                <c:pt idx="8231">
                  <c:v>-1.197598317637143E-6</c:v>
                </c:pt>
                <c:pt idx="8232">
                  <c:v>-5.8523739705180411E-5</c:v>
                </c:pt>
                <c:pt idx="8233">
                  <c:v>0</c:v>
                </c:pt>
                <c:pt idx="8234">
                  <c:v>-5.1228491792244079E-5</c:v>
                </c:pt>
                <c:pt idx="8235">
                  <c:v>-2.0491396716897611E-5</c:v>
                </c:pt>
                <c:pt idx="8236">
                  <c:v>-1.6973248436486231E-4</c:v>
                </c:pt>
                <c:pt idx="8237">
                  <c:v>-1.6390465114366749E-2</c:v>
                </c:pt>
                <c:pt idx="8238">
                  <c:v>-2.5987340321703009E-2</c:v>
                </c:pt>
                <c:pt idx="8239">
                  <c:v>-7.4081761478410286E-5</c:v>
                </c:pt>
                <c:pt idx="8240">
                  <c:v>-1.363047179143673E-5</c:v>
                </c:pt>
                <c:pt idx="8241">
                  <c:v>8.7179548719454883E-6</c:v>
                </c:pt>
                <c:pt idx="8242">
                  <c:v>4.8032983284826652E-5</c:v>
                </c:pt>
                <c:pt idx="8243">
                  <c:v>3.1452758440409851E-5</c:v>
                </c:pt>
                <c:pt idx="8244">
                  <c:v>7.1860070858369444E-7</c:v>
                </c:pt>
                <c:pt idx="8245">
                  <c:v>-4.127819484008774E-2</c:v>
                </c:pt>
                <c:pt idx="8246">
                  <c:v>0</c:v>
                </c:pt>
                <c:pt idx="8247">
                  <c:v>-3.1717725868478071E-5</c:v>
                </c:pt>
                <c:pt idx="8248">
                  <c:v>-1.1953178653406409E-4</c:v>
                </c:pt>
                <c:pt idx="8249">
                  <c:v>3.2284608994415922E-5</c:v>
                </c:pt>
                <c:pt idx="8250">
                  <c:v>-8.4998456172278122E-6</c:v>
                </c:pt>
                <c:pt idx="8251">
                  <c:v>1.00245252093361E-4</c:v>
                </c:pt>
                <c:pt idx="8252">
                  <c:v>-3.945071052365121E-5</c:v>
                </c:pt>
                <c:pt idx="8253">
                  <c:v>-5.3174234654945637E-5</c:v>
                </c:pt>
                <c:pt idx="8254">
                  <c:v>-9.314271234953431E-5</c:v>
                </c:pt>
                <c:pt idx="8255">
                  <c:v>2.5603362036544819E-5</c:v>
                </c:pt>
                <c:pt idx="8256">
                  <c:v>-2.668885585981923E-5</c:v>
                </c:pt>
                <c:pt idx="8257">
                  <c:v>-5.4662196658163738E-5</c:v>
                </c:pt>
                <c:pt idx="8258">
                  <c:v>-2.0510122084400101E-4</c:v>
                </c:pt>
                <c:pt idx="8259">
                  <c:v>-1.7283561952974739E-4</c:v>
                </c:pt>
                <c:pt idx="8260">
                  <c:v>-1.5411328858326809E-4</c:v>
                </c:pt>
                <c:pt idx="8261">
                  <c:v>-4.030016123702415E-5</c:v>
                </c:pt>
                <c:pt idx="8262">
                  <c:v>1.7256486701596629E-5</c:v>
                </c:pt>
                <c:pt idx="8263">
                  <c:v>-4.5536437148661331E-5</c:v>
                </c:pt>
                <c:pt idx="8264">
                  <c:v>8.6699660765882756E-6</c:v>
                </c:pt>
                <c:pt idx="8265">
                  <c:v>3.2086670797754322E-5</c:v>
                </c:pt>
                <c:pt idx="8266">
                  <c:v>-1.414849406391928E-5</c:v>
                </c:pt>
                <c:pt idx="8267">
                  <c:v>-3.1675428067291308E-5</c:v>
                </c:pt>
                <c:pt idx="8268">
                  <c:v>-4.4217104706882088E-2</c:v>
                </c:pt>
                <c:pt idx="8269">
                  <c:v>-9.29610004337195E-5</c:v>
                </c:pt>
                <c:pt idx="8270">
                  <c:v>0</c:v>
                </c:pt>
                <c:pt idx="8271">
                  <c:v>-5.8057596383371002E-5</c:v>
                </c:pt>
                <c:pt idx="8272">
                  <c:v>-2.4812293127760579E-2</c:v>
                </c:pt>
                <c:pt idx="8273">
                  <c:v>-1.822246671263559E-4</c:v>
                </c:pt>
                <c:pt idx="8274">
                  <c:v>0</c:v>
                </c:pt>
                <c:pt idx="8275">
                  <c:v>-8.293942340481605E-5</c:v>
                </c:pt>
                <c:pt idx="8276">
                  <c:v>0</c:v>
                </c:pt>
                <c:pt idx="8277">
                  <c:v>6.2278728077273779E-7</c:v>
                </c:pt>
                <c:pt idx="8278">
                  <c:v>0</c:v>
                </c:pt>
                <c:pt idx="8279">
                  <c:v>-1.0244934241481199E-5</c:v>
                </c:pt>
                <c:pt idx="8280">
                  <c:v>-1.9173585476710229E-4</c:v>
                </c:pt>
                <c:pt idx="8281">
                  <c:v>-8.1904126032332513E-5</c:v>
                </c:pt>
                <c:pt idx="8282">
                  <c:v>2.1946903277051409E-5</c:v>
                </c:pt>
                <c:pt idx="8283">
                  <c:v>5.9122932972277391E-6</c:v>
                </c:pt>
                <c:pt idx="8284">
                  <c:v>0</c:v>
                </c:pt>
                <c:pt idx="8285">
                  <c:v>-2.1740149178438501E-4</c:v>
                </c:pt>
                <c:pt idx="8286">
                  <c:v>-2.6907130201409219E-4</c:v>
                </c:pt>
                <c:pt idx="8287">
                  <c:v>0</c:v>
                </c:pt>
                <c:pt idx="8288">
                  <c:v>-9.9670539050791837E-5</c:v>
                </c:pt>
                <c:pt idx="8289">
                  <c:v>-8.364094180844588E-5</c:v>
                </c:pt>
                <c:pt idx="8290">
                  <c:v>2.7229517319040351E-5</c:v>
                </c:pt>
                <c:pt idx="8291">
                  <c:v>-1.9043027851606189E-4</c:v>
                </c:pt>
                <c:pt idx="8292">
                  <c:v>-1.570979862005372E-4</c:v>
                </c:pt>
                <c:pt idx="8293">
                  <c:v>9.2377731632104171E-5</c:v>
                </c:pt>
                <c:pt idx="8294">
                  <c:v>3.2512391582159632E-6</c:v>
                </c:pt>
                <c:pt idx="8295">
                  <c:v>-2.927342388128224E-5</c:v>
                </c:pt>
                <c:pt idx="8296">
                  <c:v>3.5887461061574489E-5</c:v>
                </c:pt>
                <c:pt idx="8297">
                  <c:v>5.2669110756243539E-5</c:v>
                </c:pt>
                <c:pt idx="8298">
                  <c:v>0</c:v>
                </c:pt>
                <c:pt idx="8299">
                  <c:v>-2.8976812845143762E-4</c:v>
                </c:pt>
                <c:pt idx="8300">
                  <c:v>-6.0089602978521599E-6</c:v>
                </c:pt>
                <c:pt idx="8301">
                  <c:v>-8.7875916475747677E-5</c:v>
                </c:pt>
                <c:pt idx="8302">
                  <c:v>-1.043422213681426E-6</c:v>
                </c:pt>
                <c:pt idx="8303">
                  <c:v>-1.8032634293289472E-5</c:v>
                </c:pt>
                <c:pt idx="8304">
                  <c:v>2.3469748533499681E-5</c:v>
                </c:pt>
                <c:pt idx="8305">
                  <c:v>-7.6837006811107979E-6</c:v>
                </c:pt>
                <c:pt idx="8306">
                  <c:v>-1.5219047380605189E-4</c:v>
                </c:pt>
                <c:pt idx="8307">
                  <c:v>-9.2204408173331533E-6</c:v>
                </c:pt>
                <c:pt idx="8308">
                  <c:v>-3.0270521476585458E-4</c:v>
                </c:pt>
                <c:pt idx="8309">
                  <c:v>8.2562600345762171E-5</c:v>
                </c:pt>
                <c:pt idx="8310">
                  <c:v>-2.3373596958916351E-4</c:v>
                </c:pt>
                <c:pt idx="8311">
                  <c:v>-2.814899732187731E-4</c:v>
                </c:pt>
                <c:pt idx="8312">
                  <c:v>-1.5177055657910211E-4</c:v>
                </c:pt>
                <c:pt idx="8313">
                  <c:v>5.7584138175464237E-5</c:v>
                </c:pt>
                <c:pt idx="8314">
                  <c:v>-5.4538392904138189E-4</c:v>
                </c:pt>
                <c:pt idx="8315">
                  <c:v>-6.3050451436608054E-5</c:v>
                </c:pt>
                <c:pt idx="8316">
                  <c:v>-2.276821857433074E-5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3.9740064927296472E-5</c:v>
                </c:pt>
                <c:pt idx="8321">
                  <c:v>3.9870606036343542E-5</c:v>
                </c:pt>
                <c:pt idx="8322">
                  <c:v>1.080819824976035E-5</c:v>
                </c:pt>
                <c:pt idx="8323">
                  <c:v>-2.2768218574330659E-5</c:v>
                </c:pt>
                <c:pt idx="8324">
                  <c:v>5.9340271671732573E-5</c:v>
                </c:pt>
                <c:pt idx="8325">
                  <c:v>-2.5614245896122019E-5</c:v>
                </c:pt>
                <c:pt idx="8326">
                  <c:v>-1.0244934241481199E-5</c:v>
                </c:pt>
                <c:pt idx="8327">
                  <c:v>-6.747737007435986E-5</c:v>
                </c:pt>
                <c:pt idx="8328">
                  <c:v>3.6825630224500198E-5</c:v>
                </c:pt>
                <c:pt idx="8329">
                  <c:v>2.4749705350783001E-4</c:v>
                </c:pt>
                <c:pt idx="8330">
                  <c:v>-2.45254545875214E-5</c:v>
                </c:pt>
                <c:pt idx="8331">
                  <c:v>-3.9738090683816662E-5</c:v>
                </c:pt>
                <c:pt idx="8332">
                  <c:v>-2.403113733282144E-4</c:v>
                </c:pt>
                <c:pt idx="8333">
                  <c:v>0</c:v>
                </c:pt>
                <c:pt idx="8334">
                  <c:v>-3.3917571180108958E-4</c:v>
                </c:pt>
                <c:pt idx="8335">
                  <c:v>4.8217833884553167E-5</c:v>
                </c:pt>
                <c:pt idx="8336">
                  <c:v>4.296428592460721E-5</c:v>
                </c:pt>
                <c:pt idx="8337">
                  <c:v>-1.2154110778273281E-4</c:v>
                </c:pt>
                <c:pt idx="8338">
                  <c:v>-7.4429261165877243E-5</c:v>
                </c:pt>
                <c:pt idx="8339">
                  <c:v>-4.433455501915703E-4</c:v>
                </c:pt>
                <c:pt idx="8340">
                  <c:v>-1.980807796343336E-4</c:v>
                </c:pt>
                <c:pt idx="8341">
                  <c:v>-1.317205831047565E-5</c:v>
                </c:pt>
                <c:pt idx="8342">
                  <c:v>1.782163319535791E-4</c:v>
                </c:pt>
                <c:pt idx="8343">
                  <c:v>6.124572808928339E-6</c:v>
                </c:pt>
                <c:pt idx="8344">
                  <c:v>0</c:v>
                </c:pt>
                <c:pt idx="8345">
                  <c:v>-2.9273423881282229E-5</c:v>
                </c:pt>
                <c:pt idx="8346">
                  <c:v>-1.3322996872600529E-4</c:v>
                </c:pt>
                <c:pt idx="8347">
                  <c:v>2.1053853472267211E-5</c:v>
                </c:pt>
                <c:pt idx="8348">
                  <c:v>2.9724121397837331E-5</c:v>
                </c:pt>
                <c:pt idx="8349">
                  <c:v>-2.0451897339051779E-4</c:v>
                </c:pt>
                <c:pt idx="8350">
                  <c:v>-9.6022978208881759E-5</c:v>
                </c:pt>
                <c:pt idx="8351">
                  <c:v>3.7219467239263729E-6</c:v>
                </c:pt>
                <c:pt idx="8352">
                  <c:v>1.31988065635925E-5</c:v>
                </c:pt>
                <c:pt idx="8353">
                  <c:v>-2.7269196452068981E-4</c:v>
                </c:pt>
                <c:pt idx="8354">
                  <c:v>-4.4334555019156992E-4</c:v>
                </c:pt>
                <c:pt idx="8355">
                  <c:v>7.2707523924190579E-5</c:v>
                </c:pt>
                <c:pt idx="8356">
                  <c:v>-2.2436726442885921E-5</c:v>
                </c:pt>
                <c:pt idx="8357">
                  <c:v>5.7081847048177968E-5</c:v>
                </c:pt>
                <c:pt idx="8358">
                  <c:v>-1.19620191299255E-4</c:v>
                </c:pt>
                <c:pt idx="8359">
                  <c:v>-4.438017498571329E-2</c:v>
                </c:pt>
                <c:pt idx="8360">
                  <c:v>-5.0991441730089437E-5</c:v>
                </c:pt>
                <c:pt idx="8361">
                  <c:v>-2.5614245896121999E-5</c:v>
                </c:pt>
                <c:pt idx="8362">
                  <c:v>-4.098279343379525E-5</c:v>
                </c:pt>
                <c:pt idx="8363">
                  <c:v>-2.1222741095878869E-5</c:v>
                </c:pt>
                <c:pt idx="8364">
                  <c:v>3.0467820156189319E-5</c:v>
                </c:pt>
                <c:pt idx="8365">
                  <c:v>3.0607968054366689E-5</c:v>
                </c:pt>
                <c:pt idx="8366">
                  <c:v>2.0512385440304791E-5</c:v>
                </c:pt>
                <c:pt idx="8367">
                  <c:v>-1.191541352808064E-4</c:v>
                </c:pt>
                <c:pt idx="8368">
                  <c:v>9.392463249637263E-6</c:v>
                </c:pt>
                <c:pt idx="8369">
                  <c:v>-3.7257084939813971E-5</c:v>
                </c:pt>
                <c:pt idx="8370">
                  <c:v>-1.3849474801168091E-4</c:v>
                </c:pt>
                <c:pt idx="8371">
                  <c:v>-2.360204227942761E-4</c:v>
                </c:pt>
                <c:pt idx="8372">
                  <c:v>-1.545720354757551E-2</c:v>
                </c:pt>
                <c:pt idx="8373">
                  <c:v>2.8177389748911311E-5</c:v>
                </c:pt>
                <c:pt idx="8374">
                  <c:v>-5.2331455350449462E-5</c:v>
                </c:pt>
                <c:pt idx="8375">
                  <c:v>0</c:v>
                </c:pt>
                <c:pt idx="8376">
                  <c:v>8.8870274850718039E-5</c:v>
                </c:pt>
                <c:pt idx="8377">
                  <c:v>0</c:v>
                </c:pt>
                <c:pt idx="8378">
                  <c:v>-1.1307570384764781E-4</c:v>
                </c:pt>
                <c:pt idx="8379">
                  <c:v>1.3558927173441281E-4</c:v>
                </c:pt>
                <c:pt idx="8380">
                  <c:v>-1.3004004310505701E-4</c:v>
                </c:pt>
                <c:pt idx="8381">
                  <c:v>-1.7951629292242539E-4</c:v>
                </c:pt>
                <c:pt idx="8382">
                  <c:v>2.072785889616503E-6</c:v>
                </c:pt>
                <c:pt idx="8383">
                  <c:v>-2.6441288648957272E-5</c:v>
                </c:pt>
                <c:pt idx="8384">
                  <c:v>0</c:v>
                </c:pt>
                <c:pt idx="8385">
                  <c:v>-4.5536437148661453E-5</c:v>
                </c:pt>
                <c:pt idx="8386">
                  <c:v>-3.1525225718303973E-5</c:v>
                </c:pt>
                <c:pt idx="8387">
                  <c:v>-2.0807136876375889E-4</c:v>
                </c:pt>
                <c:pt idx="8388">
                  <c:v>-1.10995920004352E-4</c:v>
                </c:pt>
                <c:pt idx="8389">
                  <c:v>1.300476628484645E-5</c:v>
                </c:pt>
                <c:pt idx="8390">
                  <c:v>-8.1418314221447864E-5</c:v>
                </c:pt>
                <c:pt idx="8391">
                  <c:v>-2.3090883609275251E-4</c:v>
                </c:pt>
                <c:pt idx="8392">
                  <c:v>-9.5372203028558871E-5</c:v>
                </c:pt>
                <c:pt idx="8393">
                  <c:v>2.6217706484549641E-6</c:v>
                </c:pt>
                <c:pt idx="8394">
                  <c:v>-3.4152327861496057E-5</c:v>
                </c:pt>
                <c:pt idx="8395">
                  <c:v>-2.099029235573803E-4</c:v>
                </c:pt>
                <c:pt idx="8396">
                  <c:v>-8.2533658180971968E-5</c:v>
                </c:pt>
                <c:pt idx="8397">
                  <c:v>-6.4509873409673702E-5</c:v>
                </c:pt>
                <c:pt idx="8398">
                  <c:v>0</c:v>
                </c:pt>
                <c:pt idx="8399">
                  <c:v>1.408869487445584E-5</c:v>
                </c:pt>
                <c:pt idx="8400">
                  <c:v>3.5554853258092957E-5</c:v>
                </c:pt>
                <c:pt idx="8401">
                  <c:v>0</c:v>
                </c:pt>
                <c:pt idx="8402">
                  <c:v>-2.3013321928663861E-4</c:v>
                </c:pt>
                <c:pt idx="8403">
                  <c:v>4.1540379455864529E-5</c:v>
                </c:pt>
                <c:pt idx="8404">
                  <c:v>-2.248167582213756E-4</c:v>
                </c:pt>
                <c:pt idx="8405">
                  <c:v>-2.1500118247245019E-4</c:v>
                </c:pt>
                <c:pt idx="8406">
                  <c:v>-7.8541216054927522E-5</c:v>
                </c:pt>
                <c:pt idx="8407">
                  <c:v>-6.1981078876391111E-5</c:v>
                </c:pt>
                <c:pt idx="8408">
                  <c:v>-5.8999444516314012E-5</c:v>
                </c:pt>
                <c:pt idx="8409">
                  <c:v>-2.6918535087722508E-4</c:v>
                </c:pt>
                <c:pt idx="8410">
                  <c:v>-3.7257084939814038E-5</c:v>
                </c:pt>
                <c:pt idx="8411">
                  <c:v>4.8608808498815483E-5</c:v>
                </c:pt>
                <c:pt idx="8412">
                  <c:v>-1.055701721648109E-4</c:v>
                </c:pt>
                <c:pt idx="8413">
                  <c:v>7.7620289081513792E-5</c:v>
                </c:pt>
                <c:pt idx="8414">
                  <c:v>1.216713719669053E-4</c:v>
                </c:pt>
                <c:pt idx="8415">
                  <c:v>-8.0589177886471731E-5</c:v>
                </c:pt>
                <c:pt idx="8416">
                  <c:v>3.2202731141613393E-5</c:v>
                </c:pt>
                <c:pt idx="8417">
                  <c:v>1.1270955899564849E-5</c:v>
                </c:pt>
                <c:pt idx="8418">
                  <c:v>-1.079544979836034E-4</c:v>
                </c:pt>
                <c:pt idx="8419">
                  <c:v>3.8007599767894442E-6</c:v>
                </c:pt>
                <c:pt idx="8420">
                  <c:v>-2.02247832318913E-4</c:v>
                </c:pt>
                <c:pt idx="8421">
                  <c:v>-2.5309617426777991E-4</c:v>
                </c:pt>
                <c:pt idx="8422">
                  <c:v>0</c:v>
                </c:pt>
                <c:pt idx="8423">
                  <c:v>-4.0903794678103471E-4</c:v>
                </c:pt>
                <c:pt idx="8424">
                  <c:v>-2.995802457481816E-4</c:v>
                </c:pt>
                <c:pt idx="8425">
                  <c:v>-5.1728166545846741E-6</c:v>
                </c:pt>
                <c:pt idx="8426">
                  <c:v>-5.1728166545843201E-6</c:v>
                </c:pt>
                <c:pt idx="8427">
                  <c:v>6.9861623924923595E-5</c:v>
                </c:pt>
                <c:pt idx="8428">
                  <c:v>-3.1107398410537849E-5</c:v>
                </c:pt>
                <c:pt idx="8429">
                  <c:v>-8.0137470185799944E-5</c:v>
                </c:pt>
                <c:pt idx="8430">
                  <c:v>2.1616396499520731E-5</c:v>
                </c:pt>
                <c:pt idx="8431">
                  <c:v>-1.8628542469906962E-5</c:v>
                </c:pt>
                <c:pt idx="8432">
                  <c:v>-2.276821857433077E-5</c:v>
                </c:pt>
                <c:pt idx="8433">
                  <c:v>-8.3616774426976899E-5</c:v>
                </c:pt>
                <c:pt idx="8434">
                  <c:v>0</c:v>
                </c:pt>
                <c:pt idx="8435">
                  <c:v>-5.2653267468099019E-5</c:v>
                </c:pt>
                <c:pt idx="8436">
                  <c:v>-3.4381655671911891E-2</c:v>
                </c:pt>
                <c:pt idx="8437">
                  <c:v>1.1270955899564849E-5</c:v>
                </c:pt>
                <c:pt idx="8438">
                  <c:v>1.397232478498463E-4</c:v>
                </c:pt>
                <c:pt idx="8439">
                  <c:v>3.4186718736317893E-5</c:v>
                </c:pt>
                <c:pt idx="8440">
                  <c:v>-1.8438004754075659E-4</c:v>
                </c:pt>
                <c:pt idx="8441">
                  <c:v>-5.8546847762564398E-5</c:v>
                </c:pt>
                <c:pt idx="8442">
                  <c:v>-1.09475456654838E-4</c:v>
                </c:pt>
                <c:pt idx="8443">
                  <c:v>-1.6144278120845489E-4</c:v>
                </c:pt>
                <c:pt idx="8444">
                  <c:v>-2.059594379895607E-2</c:v>
                </c:pt>
                <c:pt idx="8445">
                  <c:v>0</c:v>
                </c:pt>
                <c:pt idx="8446">
                  <c:v>-3.1016814431101972E-4</c:v>
                </c:pt>
                <c:pt idx="8447">
                  <c:v>-4.0982793433795223E-5</c:v>
                </c:pt>
                <c:pt idx="8448">
                  <c:v>0</c:v>
                </c:pt>
                <c:pt idx="8449">
                  <c:v>2.7122526268274919E-5</c:v>
                </c:pt>
                <c:pt idx="8450">
                  <c:v>-2.5614245896122029E-5</c:v>
                </c:pt>
                <c:pt idx="8451">
                  <c:v>-7.1744133113839744E-5</c:v>
                </c:pt>
                <c:pt idx="8452">
                  <c:v>4.8352663867744537E-5</c:v>
                </c:pt>
                <c:pt idx="8453">
                  <c:v>-3.8577691682272069E-2</c:v>
                </c:pt>
                <c:pt idx="8454">
                  <c:v>4.640494285818756E-5</c:v>
                </c:pt>
                <c:pt idx="8455">
                  <c:v>-8.6207626822709606E-5</c:v>
                </c:pt>
                <c:pt idx="8456">
                  <c:v>-6.7993669712098709E-5</c:v>
                </c:pt>
                <c:pt idx="8457">
                  <c:v>3.3628304557700962E-5</c:v>
                </c:pt>
                <c:pt idx="8458">
                  <c:v>-1.5738305549708339E-4</c:v>
                </c:pt>
                <c:pt idx="8459">
                  <c:v>-2.4623382887011133E-4</c:v>
                </c:pt>
                <c:pt idx="8460">
                  <c:v>-4.2278809166811542E-5</c:v>
                </c:pt>
                <c:pt idx="8461">
                  <c:v>-1.4292171721972871E-4</c:v>
                </c:pt>
                <c:pt idx="8462">
                  <c:v>-2.8178475957934412E-5</c:v>
                </c:pt>
                <c:pt idx="8463">
                  <c:v>-1.2193505126066491E-4</c:v>
                </c:pt>
                <c:pt idx="8464">
                  <c:v>0</c:v>
                </c:pt>
                <c:pt idx="8465">
                  <c:v>-6.2461245652722106E-5</c:v>
                </c:pt>
                <c:pt idx="8466">
                  <c:v>-8.7799089257911179E-5</c:v>
                </c:pt>
                <c:pt idx="8467">
                  <c:v>-5.1228491792244032E-5</c:v>
                </c:pt>
                <c:pt idx="8468">
                  <c:v>-5.8483300604758122E-5</c:v>
                </c:pt>
                <c:pt idx="8469">
                  <c:v>-1.1365756418919031E-4</c:v>
                </c:pt>
                <c:pt idx="8470">
                  <c:v>5.87180324526653E-6</c:v>
                </c:pt>
                <c:pt idx="8471">
                  <c:v>-2.927342388128225E-5</c:v>
                </c:pt>
                <c:pt idx="8472">
                  <c:v>-2.2025658247782048E-2</c:v>
                </c:pt>
                <c:pt idx="8473">
                  <c:v>-2.1277940347691119E-5</c:v>
                </c:pt>
                <c:pt idx="8474">
                  <c:v>-7.2346107800980533E-5</c:v>
                </c:pt>
                <c:pt idx="8475">
                  <c:v>-2.126969386197825E-4</c:v>
                </c:pt>
                <c:pt idx="8476">
                  <c:v>-1.280712294806103E-5</c:v>
                </c:pt>
                <c:pt idx="8477">
                  <c:v>-6.1469605448886119E-6</c:v>
                </c:pt>
                <c:pt idx="8478">
                  <c:v>-2.97118375342303E-5</c:v>
                </c:pt>
                <c:pt idx="8479">
                  <c:v>-9.5466424080278879E-5</c:v>
                </c:pt>
                <c:pt idx="8480">
                  <c:v>-2.0491396716897611E-5</c:v>
                </c:pt>
                <c:pt idx="8481">
                  <c:v>-8.538081965374036E-5</c:v>
                </c:pt>
                <c:pt idx="8482">
                  <c:v>-6.5181143046377444E-6</c:v>
                </c:pt>
                <c:pt idx="8483">
                  <c:v>0</c:v>
                </c:pt>
                <c:pt idx="8484">
                  <c:v>-1.8628542469906951E-5</c:v>
                </c:pt>
                <c:pt idx="8485">
                  <c:v>1.002296591420936E-4</c:v>
                </c:pt>
                <c:pt idx="8486">
                  <c:v>-7.6842737688365831E-5</c:v>
                </c:pt>
                <c:pt idx="8487">
                  <c:v>-2.2768218574330659E-5</c:v>
                </c:pt>
                <c:pt idx="8488">
                  <c:v>-5.5885627409720638E-5</c:v>
                </c:pt>
                <c:pt idx="8489">
                  <c:v>0</c:v>
                </c:pt>
                <c:pt idx="8490">
                  <c:v>-5.5885627409720773E-5</c:v>
                </c:pt>
                <c:pt idx="8491">
                  <c:v>-6.9698952052642854E-5</c:v>
                </c:pt>
                <c:pt idx="8492">
                  <c:v>0</c:v>
                </c:pt>
                <c:pt idx="8493">
                  <c:v>1.2523284332849669E-5</c:v>
                </c:pt>
                <c:pt idx="8494">
                  <c:v>1.2475651309028601E-4</c:v>
                </c:pt>
                <c:pt idx="8495">
                  <c:v>1.7087625685263689E-6</c:v>
                </c:pt>
                <c:pt idx="8496">
                  <c:v>1.016905840978811E-4</c:v>
                </c:pt>
                <c:pt idx="8497">
                  <c:v>8.1545495783111457E-5</c:v>
                </c:pt>
                <c:pt idx="8498">
                  <c:v>-1.5367401362221559E-5</c:v>
                </c:pt>
                <c:pt idx="8499">
                  <c:v>-3.8343943817962237E-4</c:v>
                </c:pt>
                <c:pt idx="8500">
                  <c:v>-8.8236624117212921E-5</c:v>
                </c:pt>
                <c:pt idx="8501">
                  <c:v>-2.3373596958916419E-4</c:v>
                </c:pt>
                <c:pt idx="8502">
                  <c:v>6.4237562214335696E-6</c:v>
                </c:pt>
                <c:pt idx="8503">
                  <c:v>0</c:v>
                </c:pt>
                <c:pt idx="8504">
                  <c:v>-2.0456286158812491E-4</c:v>
                </c:pt>
                <c:pt idx="8505">
                  <c:v>-2.0491396716897591E-5</c:v>
                </c:pt>
                <c:pt idx="8506">
                  <c:v>-2.7052956692419991E-5</c:v>
                </c:pt>
                <c:pt idx="8507">
                  <c:v>-1.253418601429451E-4</c:v>
                </c:pt>
                <c:pt idx="8508">
                  <c:v>4.6574415949949239E-5</c:v>
                </c:pt>
                <c:pt idx="8509">
                  <c:v>-2.33735969589164E-4</c:v>
                </c:pt>
                <c:pt idx="8510">
                  <c:v>4.1547156528108577E-5</c:v>
                </c:pt>
                <c:pt idx="8511">
                  <c:v>-1.1461063428962291E-5</c:v>
                </c:pt>
                <c:pt idx="8512">
                  <c:v>-1.6736961402664659E-4</c:v>
                </c:pt>
                <c:pt idx="8513">
                  <c:v>1.61013655708067E-5</c:v>
                </c:pt>
                <c:pt idx="8514">
                  <c:v>2.724711128135133E-5</c:v>
                </c:pt>
                <c:pt idx="8515">
                  <c:v>-4.5647948586619971E-5</c:v>
                </c:pt>
                <c:pt idx="8516">
                  <c:v>-2.561424589612206E-5</c:v>
                </c:pt>
                <c:pt idx="8517">
                  <c:v>-2.276821857433074E-5</c:v>
                </c:pt>
                <c:pt idx="8518">
                  <c:v>-1.3639864809747321E-4</c:v>
                </c:pt>
                <c:pt idx="8519">
                  <c:v>-7.7169181654378991E-5</c:v>
                </c:pt>
                <c:pt idx="8520">
                  <c:v>0</c:v>
                </c:pt>
                <c:pt idx="8521">
                  <c:v>-2.577905541463189E-5</c:v>
                </c:pt>
                <c:pt idx="8522">
                  <c:v>3.1487094930428378E-5</c:v>
                </c:pt>
                <c:pt idx="8523">
                  <c:v>6.079700076683616E-7</c:v>
                </c:pt>
                <c:pt idx="8524">
                  <c:v>2.8715126145136388E-5</c:v>
                </c:pt>
                <c:pt idx="8525">
                  <c:v>0</c:v>
                </c:pt>
                <c:pt idx="8526">
                  <c:v>3.6260017480835622E-5</c:v>
                </c:pt>
                <c:pt idx="8527">
                  <c:v>-5.679959142403687E-5</c:v>
                </c:pt>
                <c:pt idx="8528">
                  <c:v>4.6243318034472392E-5</c:v>
                </c:pt>
                <c:pt idx="8529">
                  <c:v>6.334255199301097E-5</c:v>
                </c:pt>
                <c:pt idx="8530">
                  <c:v>9.3493982217994704E-5</c:v>
                </c:pt>
                <c:pt idx="8531">
                  <c:v>0</c:v>
                </c:pt>
                <c:pt idx="8532">
                  <c:v>0</c:v>
                </c:pt>
                <c:pt idx="8533">
                  <c:v>-2.9273423881282199E-5</c:v>
                </c:pt>
                <c:pt idx="8534">
                  <c:v>-1.961628239751504E-4</c:v>
                </c:pt>
                <c:pt idx="8535">
                  <c:v>-1.602426028678589E-5</c:v>
                </c:pt>
                <c:pt idx="8536">
                  <c:v>-3.5852005465974628E-6</c:v>
                </c:pt>
                <c:pt idx="8537">
                  <c:v>-8.4635679340471943E-5</c:v>
                </c:pt>
                <c:pt idx="8538">
                  <c:v>8.2686183021503471E-6</c:v>
                </c:pt>
                <c:pt idx="8539">
                  <c:v>-3.4152327861496118E-5</c:v>
                </c:pt>
                <c:pt idx="8540">
                  <c:v>-1.238004872714581E-4</c:v>
                </c:pt>
                <c:pt idx="8541">
                  <c:v>-2.953131426536945E-5</c:v>
                </c:pt>
                <c:pt idx="8542">
                  <c:v>0</c:v>
                </c:pt>
                <c:pt idx="8543">
                  <c:v>1.2603280963562719E-5</c:v>
                </c:pt>
                <c:pt idx="8544">
                  <c:v>-2.2188441307052741E-5</c:v>
                </c:pt>
                <c:pt idx="8545">
                  <c:v>-5.1228491792244093E-5</c:v>
                </c:pt>
                <c:pt idx="8546">
                  <c:v>-1.8179464301379411E-4</c:v>
                </c:pt>
                <c:pt idx="8547">
                  <c:v>-4.7602846218510082E-5</c:v>
                </c:pt>
                <c:pt idx="8548">
                  <c:v>-7.6054893893249677E-5</c:v>
                </c:pt>
                <c:pt idx="8549">
                  <c:v>-2.3373596958916411E-4</c:v>
                </c:pt>
                <c:pt idx="8550">
                  <c:v>1.46465363016548E-6</c:v>
                </c:pt>
                <c:pt idx="8551">
                  <c:v>-3.725708493981393E-5</c:v>
                </c:pt>
                <c:pt idx="8552">
                  <c:v>-8.4667392052980271E-5</c:v>
                </c:pt>
                <c:pt idx="8553">
                  <c:v>3.7569852998549303E-5</c:v>
                </c:pt>
                <c:pt idx="8554">
                  <c:v>0</c:v>
                </c:pt>
                <c:pt idx="8555">
                  <c:v>-2.1512173691656529E-4</c:v>
                </c:pt>
                <c:pt idx="8556">
                  <c:v>-3.5321688967957273E-5</c:v>
                </c:pt>
                <c:pt idx="8557">
                  <c:v>4.0870666922026698E-5</c:v>
                </c:pt>
                <c:pt idx="8558">
                  <c:v>9.3148831899898398E-5</c:v>
                </c:pt>
                <c:pt idx="8559">
                  <c:v>0</c:v>
                </c:pt>
                <c:pt idx="8560">
                  <c:v>-1.0115561477294321E-2</c:v>
                </c:pt>
                <c:pt idx="8561">
                  <c:v>1.0246323545058951E-5</c:v>
                </c:pt>
                <c:pt idx="8562">
                  <c:v>-5.4564325187182129E-5</c:v>
                </c:pt>
                <c:pt idx="8563">
                  <c:v>3.7991378753227799E-5</c:v>
                </c:pt>
                <c:pt idx="8564">
                  <c:v>6.6417906892890508E-5</c:v>
                </c:pt>
                <c:pt idx="8565">
                  <c:v>-1.5792688968617141E-4</c:v>
                </c:pt>
                <c:pt idx="8566">
                  <c:v>-2.5614245896122009E-5</c:v>
                </c:pt>
                <c:pt idx="8567">
                  <c:v>-9.0200763756958797E-5</c:v>
                </c:pt>
                <c:pt idx="8568">
                  <c:v>1.523903687935068E-4</c:v>
                </c:pt>
                <c:pt idx="8569">
                  <c:v>-2.7869607236672561E-4</c:v>
                </c:pt>
                <c:pt idx="8570">
                  <c:v>5.291152226816087E-5</c:v>
                </c:pt>
                <c:pt idx="8571">
                  <c:v>-1.3164219824706751E-4</c:v>
                </c:pt>
                <c:pt idx="8572">
                  <c:v>3.6642547368665563E-5</c:v>
                </c:pt>
                <c:pt idx="8573">
                  <c:v>-1.7259852336831371E-4</c:v>
                </c:pt>
                <c:pt idx="8574">
                  <c:v>-4.0903794678103438E-4</c:v>
                </c:pt>
                <c:pt idx="8575">
                  <c:v>9.3924632496373273E-6</c:v>
                </c:pt>
                <c:pt idx="8576">
                  <c:v>-5.212652095640335E-5</c:v>
                </c:pt>
                <c:pt idx="8577">
                  <c:v>-5.6277398110320633E-5</c:v>
                </c:pt>
                <c:pt idx="8578">
                  <c:v>-2.1525955521079889E-4</c:v>
                </c:pt>
                <c:pt idx="8579">
                  <c:v>4.9651003504620743E-5</c:v>
                </c:pt>
                <c:pt idx="8580">
                  <c:v>8.3833948709908439E-5</c:v>
                </c:pt>
                <c:pt idx="8581">
                  <c:v>0</c:v>
                </c:pt>
                <c:pt idx="8582">
                  <c:v>-2.5614245896122019E-5</c:v>
                </c:pt>
                <c:pt idx="8583">
                  <c:v>-4.8914528266325499E-5</c:v>
                </c:pt>
                <c:pt idx="8584">
                  <c:v>-4.3651868258576621E-5</c:v>
                </c:pt>
                <c:pt idx="8585">
                  <c:v>-4.0982793433795141E-5</c:v>
                </c:pt>
                <c:pt idx="8586">
                  <c:v>-2.561424589612204E-5</c:v>
                </c:pt>
                <c:pt idx="8587">
                  <c:v>-2.2768218574330659E-5</c:v>
                </c:pt>
                <c:pt idx="8588">
                  <c:v>3.4469237612175112E-5</c:v>
                </c:pt>
                <c:pt idx="8589">
                  <c:v>0</c:v>
                </c:pt>
                <c:pt idx="8590">
                  <c:v>-3.7257084939814038E-5</c:v>
                </c:pt>
                <c:pt idx="8591">
                  <c:v>-2.1271885943249341E-4</c:v>
                </c:pt>
                <c:pt idx="8592">
                  <c:v>-6.7523889989496146E-5</c:v>
                </c:pt>
                <c:pt idx="8593">
                  <c:v>2.00100850018974E-5</c:v>
                </c:pt>
                <c:pt idx="8594">
                  <c:v>-9.7190187710700969E-5</c:v>
                </c:pt>
                <c:pt idx="8595">
                  <c:v>-9.6019788627637169E-5</c:v>
                </c:pt>
                <c:pt idx="8596">
                  <c:v>-1.743631598935191E-4</c:v>
                </c:pt>
                <c:pt idx="8597">
                  <c:v>-2.9499317244456428E-4</c:v>
                </c:pt>
                <c:pt idx="8598">
                  <c:v>-1.2594023566459429E-4</c:v>
                </c:pt>
                <c:pt idx="8599">
                  <c:v>8.3833948709908547E-5</c:v>
                </c:pt>
                <c:pt idx="8600">
                  <c:v>-6.8304655722992115E-5</c:v>
                </c:pt>
                <c:pt idx="8601">
                  <c:v>2.1707336732234531E-5</c:v>
                </c:pt>
                <c:pt idx="8602">
                  <c:v>-7.0226178719334486E-5</c:v>
                </c:pt>
                <c:pt idx="8603">
                  <c:v>2.875076471177214E-5</c:v>
                </c:pt>
                <c:pt idx="8604">
                  <c:v>-1.2325410633069349E-6</c:v>
                </c:pt>
                <c:pt idx="8605">
                  <c:v>-2.0491396716897581E-5</c:v>
                </c:pt>
                <c:pt idx="8606">
                  <c:v>-2.927342388128228E-5</c:v>
                </c:pt>
                <c:pt idx="8607">
                  <c:v>0</c:v>
                </c:pt>
                <c:pt idx="8608">
                  <c:v>3.2243826426887823E-5</c:v>
                </c:pt>
                <c:pt idx="8609">
                  <c:v>-1.5762612859151939E-5</c:v>
                </c:pt>
                <c:pt idx="8610">
                  <c:v>-9.984793154901514E-5</c:v>
                </c:pt>
                <c:pt idx="8611">
                  <c:v>3.7569852998549228E-5</c:v>
                </c:pt>
                <c:pt idx="8612">
                  <c:v>0</c:v>
                </c:pt>
                <c:pt idx="8613">
                  <c:v>-5.1224671207405709E-6</c:v>
                </c:pt>
                <c:pt idx="8614">
                  <c:v>-9.3793114875366391E-3</c:v>
                </c:pt>
                <c:pt idx="8615">
                  <c:v>2.4593969729386539E-5</c:v>
                </c:pt>
                <c:pt idx="8616">
                  <c:v>-7.8788480551067843E-5</c:v>
                </c:pt>
                <c:pt idx="8617">
                  <c:v>-4.8914528266325269E-5</c:v>
                </c:pt>
                <c:pt idx="8618">
                  <c:v>-2.5574746518276212E-4</c:v>
                </c:pt>
                <c:pt idx="8619">
                  <c:v>-2.5614245896122019E-5</c:v>
                </c:pt>
                <c:pt idx="8620">
                  <c:v>0</c:v>
                </c:pt>
                <c:pt idx="8621">
                  <c:v>0</c:v>
                </c:pt>
                <c:pt idx="8622">
                  <c:v>-1.7076163930748019E-5</c:v>
                </c:pt>
                <c:pt idx="8623">
                  <c:v>0</c:v>
                </c:pt>
                <c:pt idx="8624">
                  <c:v>-2.276821857433073E-5</c:v>
                </c:pt>
                <c:pt idx="8625">
                  <c:v>-2.276821857433075E-5</c:v>
                </c:pt>
                <c:pt idx="8626">
                  <c:v>4.4920804014286716E-6</c:v>
                </c:pt>
                <c:pt idx="8627">
                  <c:v>-1.6140622028417081E-5</c:v>
                </c:pt>
                <c:pt idx="8628">
                  <c:v>-6.3077149842457973E-5</c:v>
                </c:pt>
                <c:pt idx="8629">
                  <c:v>-6.1474190150692854E-5</c:v>
                </c:pt>
                <c:pt idx="8630">
                  <c:v>-4.4068814414928751E-5</c:v>
                </c:pt>
                <c:pt idx="8631">
                  <c:v>5.3152582033470528E-5</c:v>
                </c:pt>
                <c:pt idx="8632">
                  <c:v>-1.330360811484507E-4</c:v>
                </c:pt>
                <c:pt idx="8633">
                  <c:v>3.2978292631799267E-5</c:v>
                </c:pt>
                <c:pt idx="8634">
                  <c:v>-1.6459429548356991E-4</c:v>
                </c:pt>
                <c:pt idx="8635">
                  <c:v>-2.3339220971868341E-4</c:v>
                </c:pt>
                <c:pt idx="8636">
                  <c:v>-5.1393377848050037E-2</c:v>
                </c:pt>
                <c:pt idx="8637">
                  <c:v>-1.0258444900368121E-2</c:v>
                </c:pt>
                <c:pt idx="8638">
                  <c:v>0</c:v>
                </c:pt>
                <c:pt idx="8639">
                  <c:v>-1.4781786794272381E-4</c:v>
                </c:pt>
                <c:pt idx="8640">
                  <c:v>0</c:v>
                </c:pt>
                <c:pt idx="8641">
                  <c:v>0</c:v>
                </c:pt>
                <c:pt idx="8642">
                  <c:v>1.8945382164837759E-5</c:v>
                </c:pt>
                <c:pt idx="8643">
                  <c:v>2.3275688408851449E-5</c:v>
                </c:pt>
                <c:pt idx="8644">
                  <c:v>1.0252575411158419E-6</c:v>
                </c:pt>
                <c:pt idx="8645">
                  <c:v>-5.1228491792244093E-5</c:v>
                </c:pt>
                <c:pt idx="8646">
                  <c:v>1.1655171931673809E-4</c:v>
                </c:pt>
                <c:pt idx="8647">
                  <c:v>-1.2984049053595039E-4</c:v>
                </c:pt>
                <c:pt idx="8648">
                  <c:v>-1.0749491697254719E-4</c:v>
                </c:pt>
                <c:pt idx="8649">
                  <c:v>-1.8628542469907009E-5</c:v>
                </c:pt>
                <c:pt idx="8650">
                  <c:v>7.4932014539393351E-5</c:v>
                </c:pt>
                <c:pt idx="8651">
                  <c:v>1.152441527899912E-4</c:v>
                </c:pt>
                <c:pt idx="8652">
                  <c:v>9.9979059207058282E-5</c:v>
                </c:pt>
                <c:pt idx="8653">
                  <c:v>-2.2826164259800289E-5</c:v>
                </c:pt>
                <c:pt idx="8654">
                  <c:v>7.2044648288256794E-6</c:v>
                </c:pt>
                <c:pt idx="8655">
                  <c:v>8.5385309302620303E-6</c:v>
                </c:pt>
                <c:pt idx="8656">
                  <c:v>0</c:v>
                </c:pt>
                <c:pt idx="8657">
                  <c:v>0</c:v>
                </c:pt>
                <c:pt idx="8658">
                  <c:v>2.8177389748911342E-5</c:v>
                </c:pt>
                <c:pt idx="8659">
                  <c:v>5.9881391935648878E-5</c:v>
                </c:pt>
                <c:pt idx="8660">
                  <c:v>-5.4820556728027808E-5</c:v>
                </c:pt>
                <c:pt idx="8661">
                  <c:v>-2.0491396716897581E-5</c:v>
                </c:pt>
                <c:pt idx="8662">
                  <c:v>5.9881391935648722E-5</c:v>
                </c:pt>
                <c:pt idx="8663">
                  <c:v>-4.0982793433795182E-5</c:v>
                </c:pt>
                <c:pt idx="8664">
                  <c:v>-1.8204290677975349E-4</c:v>
                </c:pt>
                <c:pt idx="8665">
                  <c:v>-1.538775821388477E-4</c:v>
                </c:pt>
                <c:pt idx="8666">
                  <c:v>1.8251813492506971E-4</c:v>
                </c:pt>
                <c:pt idx="8667">
                  <c:v>-2.0491396716897581E-5</c:v>
                </c:pt>
                <c:pt idx="8668">
                  <c:v>-2.5126863669066311E-5</c:v>
                </c:pt>
                <c:pt idx="8669">
                  <c:v>9.8610184473902143E-6</c:v>
                </c:pt>
                <c:pt idx="8670">
                  <c:v>8.3833948709908466E-5</c:v>
                </c:pt>
                <c:pt idx="8671">
                  <c:v>-1.75609404453996E-4</c:v>
                </c:pt>
                <c:pt idx="8672">
                  <c:v>-4.9582432767164079E-6</c:v>
                </c:pt>
                <c:pt idx="8673">
                  <c:v>-2.276821857433074E-5</c:v>
                </c:pt>
                <c:pt idx="8674">
                  <c:v>1.024632354505888E-5</c:v>
                </c:pt>
                <c:pt idx="8675">
                  <c:v>-1.8628542469906968E-5</c:v>
                </c:pt>
                <c:pt idx="8676">
                  <c:v>-6.8304655722992088E-5</c:v>
                </c:pt>
                <c:pt idx="8677">
                  <c:v>-1.1004487757462981E-4</c:v>
                </c:pt>
                <c:pt idx="8678">
                  <c:v>5.9881391935648688E-5</c:v>
                </c:pt>
                <c:pt idx="8679">
                  <c:v>-8.8300471524725791E-5</c:v>
                </c:pt>
                <c:pt idx="8680">
                  <c:v>-1.024493424148103E-5</c:v>
                </c:pt>
                <c:pt idx="8681">
                  <c:v>8.5916128527785483E-6</c:v>
                </c:pt>
                <c:pt idx="8682">
                  <c:v>0</c:v>
                </c:pt>
                <c:pt idx="8683">
                  <c:v>-1.05853940317611E-4</c:v>
                </c:pt>
                <c:pt idx="8684">
                  <c:v>3.4954895750910557E-5</c:v>
                </c:pt>
                <c:pt idx="8685">
                  <c:v>-2.7010761394755089E-5</c:v>
                </c:pt>
                <c:pt idx="8686">
                  <c:v>-2.701076139475532E-5</c:v>
                </c:pt>
                <c:pt idx="8687">
                  <c:v>5.496382105299886E-5</c:v>
                </c:pt>
                <c:pt idx="8688">
                  <c:v>3.63537619620951E-5</c:v>
                </c:pt>
                <c:pt idx="8689">
                  <c:v>-1.488464590652541E-4</c:v>
                </c:pt>
                <c:pt idx="8690">
                  <c:v>-2.045189733905173E-4</c:v>
                </c:pt>
                <c:pt idx="8691">
                  <c:v>-5.1228491792244072E-5</c:v>
                </c:pt>
                <c:pt idx="8692">
                  <c:v>-2.1195633830559211E-4</c:v>
                </c:pt>
                <c:pt idx="8693">
                  <c:v>-2.2974329563511459E-4</c:v>
                </c:pt>
                <c:pt idx="8694">
                  <c:v>-1.0847577432156409E-5</c:v>
                </c:pt>
                <c:pt idx="8695">
                  <c:v>1.6497843444717458E-5</c:v>
                </c:pt>
                <c:pt idx="8696">
                  <c:v>-2.701076139475535E-5</c:v>
                </c:pt>
                <c:pt idx="8697">
                  <c:v>0</c:v>
                </c:pt>
                <c:pt idx="8698">
                  <c:v>-4.8760796620889873E-5</c:v>
                </c:pt>
                <c:pt idx="8699">
                  <c:v>-1.336517864211004E-4</c:v>
                </c:pt>
                <c:pt idx="8700">
                  <c:v>-1.463671194064115E-5</c:v>
                </c:pt>
                <c:pt idx="8701">
                  <c:v>9.125420326521082E-5</c:v>
                </c:pt>
                <c:pt idx="8702">
                  <c:v>-9.1341654739354223E-5</c:v>
                </c:pt>
                <c:pt idx="8703">
                  <c:v>2.4235841308063469E-5</c:v>
                </c:pt>
                <c:pt idx="8704">
                  <c:v>-2.276821857433076E-5</c:v>
                </c:pt>
                <c:pt idx="8705">
                  <c:v>-3.0684429238218679E-4</c:v>
                </c:pt>
                <c:pt idx="8706">
                  <c:v>7.4868006690476022E-6</c:v>
                </c:pt>
                <c:pt idx="8707">
                  <c:v>8.6276521664853037E-5</c:v>
                </c:pt>
                <c:pt idx="8708">
                  <c:v>-6.4508440425967994E-5</c:v>
                </c:pt>
                <c:pt idx="8709">
                  <c:v>-2.7048477435768153E-4</c:v>
                </c:pt>
                <c:pt idx="8710">
                  <c:v>0</c:v>
                </c:pt>
                <c:pt idx="8711">
                  <c:v>-1.143915134508183E-4</c:v>
                </c:pt>
                <c:pt idx="8712">
                  <c:v>0</c:v>
                </c:pt>
                <c:pt idx="8713">
                  <c:v>0</c:v>
                </c:pt>
                <c:pt idx="8714">
                  <c:v>8.4021788106026905E-5</c:v>
                </c:pt>
                <c:pt idx="8715">
                  <c:v>-4.1926738513992823E-5</c:v>
                </c:pt>
                <c:pt idx="8716">
                  <c:v>-9.9022139767686182E-5</c:v>
                </c:pt>
                <c:pt idx="8717">
                  <c:v>4.3510369300768143E-5</c:v>
                </c:pt>
                <c:pt idx="8718">
                  <c:v>-4.3009061413923203E-5</c:v>
                </c:pt>
                <c:pt idx="8719">
                  <c:v>-3.3645686188439037E-5</c:v>
                </c:pt>
                <c:pt idx="8720">
                  <c:v>-5.8546847762564587E-5</c:v>
                </c:pt>
                <c:pt idx="8721">
                  <c:v>-3.7257084939813977E-5</c:v>
                </c:pt>
                <c:pt idx="8722">
                  <c:v>-1.067406902796971E-4</c:v>
                </c:pt>
                <c:pt idx="8723">
                  <c:v>1.9444447692519001E-5</c:v>
                </c:pt>
                <c:pt idx="8724">
                  <c:v>-2.7959520360544028E-4</c:v>
                </c:pt>
                <c:pt idx="8725">
                  <c:v>7.2707523924190579E-5</c:v>
                </c:pt>
                <c:pt idx="8726">
                  <c:v>1.2631501346266759E-5</c:v>
                </c:pt>
                <c:pt idx="8727">
                  <c:v>-2.233819454431292E-2</c:v>
                </c:pt>
                <c:pt idx="8728">
                  <c:v>0</c:v>
                </c:pt>
                <c:pt idx="8729">
                  <c:v>-2.126969386197825E-4</c:v>
                </c:pt>
                <c:pt idx="8730">
                  <c:v>6.7702540187616436E-6</c:v>
                </c:pt>
                <c:pt idx="8731">
                  <c:v>0</c:v>
                </c:pt>
                <c:pt idx="8732">
                  <c:v>-1.7573963651142539E-4</c:v>
                </c:pt>
                <c:pt idx="8733">
                  <c:v>5.3671218569355846E-6</c:v>
                </c:pt>
                <c:pt idx="8734">
                  <c:v>1.334544173084555E-6</c:v>
                </c:pt>
                <c:pt idx="8735">
                  <c:v>8.4925538287170511E-7</c:v>
                </c:pt>
                <c:pt idx="8736">
                  <c:v>8.2783382718362735E-7</c:v>
                </c:pt>
                <c:pt idx="8737">
                  <c:v>1.222995784734523E-4</c:v>
                </c:pt>
                <c:pt idx="8738">
                  <c:v>-6.9727941742679097E-5</c:v>
                </c:pt>
                <c:pt idx="8739">
                  <c:v>8.9001069962362683E-5</c:v>
                </c:pt>
                <c:pt idx="8740">
                  <c:v>5.2396217943692767E-5</c:v>
                </c:pt>
                <c:pt idx="8741">
                  <c:v>4.4595881650980977E-5</c:v>
                </c:pt>
                <c:pt idx="8742">
                  <c:v>-7.6184915243974238E-5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-2.4729716031710171E-2</c:v>
                </c:pt>
                <c:pt idx="8747">
                  <c:v>-1.038489376106259E-4</c:v>
                </c:pt>
                <c:pt idx="8748">
                  <c:v>-1.055701721648109E-4</c:v>
                </c:pt>
                <c:pt idx="8749">
                  <c:v>-2.7269196452068948E-4</c:v>
                </c:pt>
                <c:pt idx="8750">
                  <c:v>0</c:v>
                </c:pt>
                <c:pt idx="8751">
                  <c:v>3.2393212963294548E-5</c:v>
                </c:pt>
                <c:pt idx="8752">
                  <c:v>-1.208293851541532E-4</c:v>
                </c:pt>
                <c:pt idx="8753">
                  <c:v>-4.8055740857645888E-5</c:v>
                </c:pt>
                <c:pt idx="8754">
                  <c:v>0</c:v>
                </c:pt>
                <c:pt idx="8755">
                  <c:v>4.444791852918042E-5</c:v>
                </c:pt>
                <c:pt idx="8756">
                  <c:v>-1.9670701015700492E-5</c:v>
                </c:pt>
                <c:pt idx="8757">
                  <c:v>6.9505298118942773E-5</c:v>
                </c:pt>
                <c:pt idx="8758">
                  <c:v>-1.692803330180688E-5</c:v>
                </c:pt>
                <c:pt idx="8759">
                  <c:v>1.6766789741981709E-4</c:v>
                </c:pt>
                <c:pt idx="8760">
                  <c:v>-1.2849069137194549E-4</c:v>
                </c:pt>
                <c:pt idx="8761">
                  <c:v>0</c:v>
                </c:pt>
                <c:pt idx="8762">
                  <c:v>4.9055469816078887E-5</c:v>
                </c:pt>
                <c:pt idx="8763">
                  <c:v>-9.921490672094712E-5</c:v>
                </c:pt>
                <c:pt idx="8764">
                  <c:v>3.5221737186139823E-5</c:v>
                </c:pt>
                <c:pt idx="8765">
                  <c:v>-5.360572962900275E-5</c:v>
                </c:pt>
                <c:pt idx="8766">
                  <c:v>4.2918146475555099E-5</c:v>
                </c:pt>
                <c:pt idx="8767">
                  <c:v>-1.8549947943979599E-4</c:v>
                </c:pt>
                <c:pt idx="8768">
                  <c:v>6.2974189860856824E-5</c:v>
                </c:pt>
                <c:pt idx="8769">
                  <c:v>4.3601703584095951E-5</c:v>
                </c:pt>
                <c:pt idx="8770">
                  <c:v>8.1266814480399985E-5</c:v>
                </c:pt>
                <c:pt idx="8771">
                  <c:v>-1.8167837697400772E-2</c:v>
                </c:pt>
                <c:pt idx="8772">
                  <c:v>-9.3658722391180447E-5</c:v>
                </c:pt>
                <c:pt idx="8773">
                  <c:v>-1.138410928716538E-5</c:v>
                </c:pt>
                <c:pt idx="8774">
                  <c:v>1.8089447276862268E-5</c:v>
                </c:pt>
                <c:pt idx="8775">
                  <c:v>8.0726763822834713E-6</c:v>
                </c:pt>
                <c:pt idx="8776">
                  <c:v>4.9055469816078623E-5</c:v>
                </c:pt>
                <c:pt idx="8777">
                  <c:v>-1.6952762573233359E-4</c:v>
                </c:pt>
                <c:pt idx="8778">
                  <c:v>-5.4538392904138178E-4</c:v>
                </c:pt>
                <c:pt idx="8779">
                  <c:v>-5.8546847762564499E-5</c:v>
                </c:pt>
                <c:pt idx="8780">
                  <c:v>-1.836009129765724E-4</c:v>
                </c:pt>
                <c:pt idx="8781">
                  <c:v>-4.0671037802679413E-4</c:v>
                </c:pt>
                <c:pt idx="8782">
                  <c:v>-8.5327442128270076E-5</c:v>
                </c:pt>
                <c:pt idx="8783">
                  <c:v>-1.292090404768655E-2</c:v>
                </c:pt>
                <c:pt idx="8784">
                  <c:v>-1.0097791476886389E-4</c:v>
                </c:pt>
                <c:pt idx="8785">
                  <c:v>-9.8186241375336099E-5</c:v>
                </c:pt>
                <c:pt idx="8786">
                  <c:v>-4.2445482191758037E-5</c:v>
                </c:pt>
                <c:pt idx="8787">
                  <c:v>-1.024493424148122E-5</c:v>
                </c:pt>
                <c:pt idx="8788">
                  <c:v>-1.615848087470244E-5</c:v>
                </c:pt>
                <c:pt idx="8789">
                  <c:v>-1.5178509942626641E-4</c:v>
                </c:pt>
                <c:pt idx="8790">
                  <c:v>5.8275910633411932E-5</c:v>
                </c:pt>
                <c:pt idx="8791">
                  <c:v>-3.3484750853827247E-5</c:v>
                </c:pt>
                <c:pt idx="8792">
                  <c:v>-6.0029318515099167E-5</c:v>
                </c:pt>
                <c:pt idx="8793">
                  <c:v>-2.122274109587889E-5</c:v>
                </c:pt>
                <c:pt idx="8794">
                  <c:v>0</c:v>
                </c:pt>
                <c:pt idx="8795">
                  <c:v>1.4559820033848049E-4</c:v>
                </c:pt>
                <c:pt idx="8796">
                  <c:v>1.8633132132679289E-5</c:v>
                </c:pt>
                <c:pt idx="8797">
                  <c:v>8.6852858238357119E-7</c:v>
                </c:pt>
                <c:pt idx="8798">
                  <c:v>2.0474658206850739E-5</c:v>
                </c:pt>
                <c:pt idx="8799">
                  <c:v>-2.298702948834972E-4</c:v>
                </c:pt>
                <c:pt idx="8800">
                  <c:v>-9.856862586912303E-5</c:v>
                </c:pt>
                <c:pt idx="8801">
                  <c:v>-9.8106208896007763E-5</c:v>
                </c:pt>
                <c:pt idx="8802">
                  <c:v>-3.6602859187623151E-6</c:v>
                </c:pt>
                <c:pt idx="8803">
                  <c:v>0</c:v>
                </c:pt>
                <c:pt idx="8804">
                  <c:v>-2.761317059442285E-5</c:v>
                </c:pt>
                <c:pt idx="8805">
                  <c:v>-2.0175777535520909E-5</c:v>
                </c:pt>
                <c:pt idx="8806">
                  <c:v>6.381996765032088E-5</c:v>
                </c:pt>
                <c:pt idx="8807">
                  <c:v>0</c:v>
                </c:pt>
                <c:pt idx="8808">
                  <c:v>0</c:v>
                </c:pt>
                <c:pt idx="8809">
                  <c:v>-3.3351994909233017E-4</c:v>
                </c:pt>
                <c:pt idx="8810">
                  <c:v>-3.9051693900941172E-5</c:v>
                </c:pt>
                <c:pt idx="8811">
                  <c:v>0</c:v>
                </c:pt>
                <c:pt idx="8812">
                  <c:v>-2.183903007677852E-5</c:v>
                </c:pt>
                <c:pt idx="8813">
                  <c:v>-3.4152327861495983E-5</c:v>
                </c:pt>
                <c:pt idx="8814">
                  <c:v>-7.6837006811108081E-6</c:v>
                </c:pt>
                <c:pt idx="8815">
                  <c:v>0</c:v>
                </c:pt>
                <c:pt idx="8816">
                  <c:v>4.7568205873481771E-5</c:v>
                </c:pt>
                <c:pt idx="8817">
                  <c:v>-8.3405496524117373E-5</c:v>
                </c:pt>
                <c:pt idx="8818">
                  <c:v>1.0739516065972919E-5</c:v>
                </c:pt>
                <c:pt idx="8819">
                  <c:v>8.0707930938481317E-5</c:v>
                </c:pt>
                <c:pt idx="8820">
                  <c:v>-6.9449915080268334E-5</c:v>
                </c:pt>
                <c:pt idx="8821">
                  <c:v>-1.7078510444751551E-4</c:v>
                </c:pt>
                <c:pt idx="8822">
                  <c:v>-2.149286624813832E-4</c:v>
                </c:pt>
                <c:pt idx="8823">
                  <c:v>-1.757518329514959E-4</c:v>
                </c:pt>
                <c:pt idx="8824">
                  <c:v>2.2850640832461799E-5</c:v>
                </c:pt>
                <c:pt idx="8825">
                  <c:v>0</c:v>
                </c:pt>
                <c:pt idx="8826">
                  <c:v>-1.5435865797963779E-4</c:v>
                </c:pt>
                <c:pt idx="8827">
                  <c:v>-1.041451899057596E-4</c:v>
                </c:pt>
                <c:pt idx="8828">
                  <c:v>-2.6993019612660881E-4</c:v>
                </c:pt>
                <c:pt idx="8829">
                  <c:v>0</c:v>
                </c:pt>
                <c:pt idx="8830">
                  <c:v>0</c:v>
                </c:pt>
                <c:pt idx="8831">
                  <c:v>-2.3877778957234519E-4</c:v>
                </c:pt>
                <c:pt idx="8832">
                  <c:v>3.1307946744294598E-5</c:v>
                </c:pt>
                <c:pt idx="8833">
                  <c:v>-1.6167927433338981E-5</c:v>
                </c:pt>
                <c:pt idx="8834">
                  <c:v>-1.7595028694135121E-4</c:v>
                </c:pt>
                <c:pt idx="8835">
                  <c:v>-1.0341672127680471E-5</c:v>
                </c:pt>
                <c:pt idx="8836">
                  <c:v>0</c:v>
                </c:pt>
                <c:pt idx="8837">
                  <c:v>-7.3183559703206193E-5</c:v>
                </c:pt>
                <c:pt idx="8838">
                  <c:v>1.5522783073624351E-5</c:v>
                </c:pt>
                <c:pt idx="8839">
                  <c:v>-6.196427534058977E-5</c:v>
                </c:pt>
                <c:pt idx="8840">
                  <c:v>8.9778380585799034E-5</c:v>
                </c:pt>
                <c:pt idx="8841">
                  <c:v>-6.6524254703563432E-5</c:v>
                </c:pt>
                <c:pt idx="8842">
                  <c:v>-9.4196502884570158E-5</c:v>
                </c:pt>
                <c:pt idx="8843">
                  <c:v>-9.4370817184199316E-5</c:v>
                </c:pt>
                <c:pt idx="8844">
                  <c:v>3.7569852998549038E-5</c:v>
                </c:pt>
                <c:pt idx="8845">
                  <c:v>1.2298551576120939E-4</c:v>
                </c:pt>
                <c:pt idx="8846">
                  <c:v>5.0121404535808148E-5</c:v>
                </c:pt>
                <c:pt idx="8847">
                  <c:v>7.2707523924190037E-5</c:v>
                </c:pt>
                <c:pt idx="8848">
                  <c:v>-8.134049889562745E-5</c:v>
                </c:pt>
                <c:pt idx="8849">
                  <c:v>-2.290994233724249E-2</c:v>
                </c:pt>
                <c:pt idx="8850">
                  <c:v>-3.7299014828492902E-5</c:v>
                </c:pt>
                <c:pt idx="8851">
                  <c:v>0</c:v>
                </c:pt>
                <c:pt idx="8852">
                  <c:v>-2.1536069303799009E-5</c:v>
                </c:pt>
                <c:pt idx="8853">
                  <c:v>-5.4538392904137896E-4</c:v>
                </c:pt>
                <c:pt idx="8854">
                  <c:v>-2.417458724576392E-4</c:v>
                </c:pt>
                <c:pt idx="8855">
                  <c:v>-5.5470127214850588E-5</c:v>
                </c:pt>
                <c:pt idx="8856">
                  <c:v>-1.161151927667426E-4</c:v>
                </c:pt>
                <c:pt idx="8857">
                  <c:v>-4.1004344193526622E-5</c:v>
                </c:pt>
                <c:pt idx="8858">
                  <c:v>-7.3777133498051503E-5</c:v>
                </c:pt>
                <c:pt idx="8859">
                  <c:v>-8.2492929429138994E-5</c:v>
                </c:pt>
                <c:pt idx="8860">
                  <c:v>-2.3373596958916319E-4</c:v>
                </c:pt>
                <c:pt idx="8861">
                  <c:v>3.4036896648800609E-5</c:v>
                </c:pt>
                <c:pt idx="8862">
                  <c:v>-1.138388245697002E-4</c:v>
                </c:pt>
                <c:pt idx="8863">
                  <c:v>-1.9989246983006269E-6</c:v>
                </c:pt>
                <c:pt idx="8864">
                  <c:v>1.454150478483821E-5</c:v>
                </c:pt>
                <c:pt idx="8865">
                  <c:v>-1.5762612859151939E-5</c:v>
                </c:pt>
                <c:pt idx="8866">
                  <c:v>-1.540331250486017E-5</c:v>
                </c:pt>
                <c:pt idx="8867">
                  <c:v>1.0247285370612851E-5</c:v>
                </c:pt>
                <c:pt idx="8868">
                  <c:v>-2.9158389785903087E-4</c:v>
                </c:pt>
                <c:pt idx="8869">
                  <c:v>-2.5390703802141571E-4</c:v>
                </c:pt>
                <c:pt idx="8870">
                  <c:v>-2.1583908932796501E-4</c:v>
                </c:pt>
                <c:pt idx="8871">
                  <c:v>2.028829292771033E-5</c:v>
                </c:pt>
                <c:pt idx="8872">
                  <c:v>-1.692233699746669E-4</c:v>
                </c:pt>
                <c:pt idx="8873">
                  <c:v>-6.18247425251015E-6</c:v>
                </c:pt>
                <c:pt idx="8874">
                  <c:v>-1.5135260738292699E-4</c:v>
                </c:pt>
                <c:pt idx="8875">
                  <c:v>2.0062834696116399E-5</c:v>
                </c:pt>
                <c:pt idx="8876">
                  <c:v>7.2455898428607345E-5</c:v>
                </c:pt>
                <c:pt idx="8877">
                  <c:v>-3.616128832393706E-5</c:v>
                </c:pt>
                <c:pt idx="8878">
                  <c:v>-2.8657787226654741E-5</c:v>
                </c:pt>
                <c:pt idx="8879">
                  <c:v>0</c:v>
                </c:pt>
                <c:pt idx="8880">
                  <c:v>3.4292815919714519E-5</c:v>
                </c:pt>
                <c:pt idx="8881">
                  <c:v>-2.3620705824542541E-4</c:v>
                </c:pt>
                <c:pt idx="8882">
                  <c:v>-6.5860291552378266E-6</c:v>
                </c:pt>
                <c:pt idx="8883">
                  <c:v>-2.994790642427935E-5</c:v>
                </c:pt>
                <c:pt idx="8884">
                  <c:v>-1.363708530155212E-4</c:v>
                </c:pt>
                <c:pt idx="8885">
                  <c:v>-3.4594881687526128E-4</c:v>
                </c:pt>
                <c:pt idx="8886">
                  <c:v>3.1243531710773452E-5</c:v>
                </c:pt>
                <c:pt idx="8887">
                  <c:v>-1.0768034651899461E-5</c:v>
                </c:pt>
                <c:pt idx="8888">
                  <c:v>-1.3038143863825889E-5</c:v>
                </c:pt>
                <c:pt idx="8889">
                  <c:v>1.0132833461142841E-6</c:v>
                </c:pt>
                <c:pt idx="8890">
                  <c:v>-8.8368288710032164E-5</c:v>
                </c:pt>
                <c:pt idx="8891">
                  <c:v>-2.0735285260075311E-2</c:v>
                </c:pt>
                <c:pt idx="8892">
                  <c:v>-2.5614245896122019E-5</c:v>
                </c:pt>
                <c:pt idx="8893">
                  <c:v>0</c:v>
                </c:pt>
                <c:pt idx="8894">
                  <c:v>1.4088496808583309E-5</c:v>
                </c:pt>
                <c:pt idx="8895">
                  <c:v>1.403139216948512E-5</c:v>
                </c:pt>
                <c:pt idx="8896">
                  <c:v>-1.106862914430549E-4</c:v>
                </c:pt>
                <c:pt idx="8897">
                  <c:v>-1.187880072019677E-4</c:v>
                </c:pt>
                <c:pt idx="8898">
                  <c:v>2.254191179912935E-5</c:v>
                </c:pt>
                <c:pt idx="8899">
                  <c:v>-1.324129168816912E-4</c:v>
                </c:pt>
                <c:pt idx="8900">
                  <c:v>0</c:v>
                </c:pt>
                <c:pt idx="8901">
                  <c:v>0</c:v>
                </c:pt>
                <c:pt idx="8902">
                  <c:v>1.2815719263948641E-6</c:v>
                </c:pt>
                <c:pt idx="8903">
                  <c:v>-2.256654741081861E-6</c:v>
                </c:pt>
                <c:pt idx="8904">
                  <c:v>5.2252937103847612E-5</c:v>
                </c:pt>
                <c:pt idx="8905">
                  <c:v>-2.9944652779931058E-5</c:v>
                </c:pt>
                <c:pt idx="8906">
                  <c:v>-1.1899783864119149E-5</c:v>
                </c:pt>
                <c:pt idx="8907">
                  <c:v>8.5276079065899472E-5</c:v>
                </c:pt>
                <c:pt idx="8908">
                  <c:v>-4.0982793433795169E-5</c:v>
                </c:pt>
                <c:pt idx="8909">
                  <c:v>-2.0491396716897571E-5</c:v>
                </c:pt>
                <c:pt idx="8910">
                  <c:v>-4.0982793433795277E-5</c:v>
                </c:pt>
                <c:pt idx="8911">
                  <c:v>-2.0491396716897581E-5</c:v>
                </c:pt>
                <c:pt idx="8912">
                  <c:v>-3.6945462515964271E-4</c:v>
                </c:pt>
                <c:pt idx="8913">
                  <c:v>-1.8628542469906989E-5</c:v>
                </c:pt>
                <c:pt idx="8914">
                  <c:v>-2.0491396716897638E-5</c:v>
                </c:pt>
                <c:pt idx="8915">
                  <c:v>-4.5536437148661317E-5</c:v>
                </c:pt>
                <c:pt idx="8916">
                  <c:v>0</c:v>
                </c:pt>
                <c:pt idx="8917">
                  <c:v>0</c:v>
                </c:pt>
                <c:pt idx="8918">
                  <c:v>-1.3004004310505709E-4</c:v>
                </c:pt>
                <c:pt idx="8919">
                  <c:v>-3.8617394623042652E-2</c:v>
                </c:pt>
                <c:pt idx="8920">
                  <c:v>-2.927342388128229E-5</c:v>
                </c:pt>
                <c:pt idx="8921">
                  <c:v>1.805688068394839E-5</c:v>
                </c:pt>
                <c:pt idx="8922">
                  <c:v>0</c:v>
                </c:pt>
                <c:pt idx="8923">
                  <c:v>-6.830465572299206E-5</c:v>
                </c:pt>
                <c:pt idx="8924">
                  <c:v>1.0613060096564399E-5</c:v>
                </c:pt>
                <c:pt idx="8925">
                  <c:v>-6.3540275764432819E-5</c:v>
                </c:pt>
                <c:pt idx="8926">
                  <c:v>0</c:v>
                </c:pt>
                <c:pt idx="8927">
                  <c:v>8.4226507526787418E-6</c:v>
                </c:pt>
                <c:pt idx="8928">
                  <c:v>-1.5712329048158861E-4</c:v>
                </c:pt>
                <c:pt idx="8929">
                  <c:v>-7.5317398053662593E-5</c:v>
                </c:pt>
                <c:pt idx="8930">
                  <c:v>-1.5709798620053801E-4</c:v>
                </c:pt>
                <c:pt idx="8931">
                  <c:v>1.8009076501707401E-5</c:v>
                </c:pt>
                <c:pt idx="8932">
                  <c:v>-6.5233913151015838E-5</c:v>
                </c:pt>
                <c:pt idx="8933">
                  <c:v>2.9065010705011049E-5</c:v>
                </c:pt>
                <c:pt idx="8934">
                  <c:v>5.4076165318625097E-5</c:v>
                </c:pt>
                <c:pt idx="8935">
                  <c:v>2.9184390013132921E-5</c:v>
                </c:pt>
                <c:pt idx="8936">
                  <c:v>1.817688098104756E-5</c:v>
                </c:pt>
                <c:pt idx="8937">
                  <c:v>0</c:v>
                </c:pt>
                <c:pt idx="8938">
                  <c:v>-4.2445482191758003E-5</c:v>
                </c:pt>
                <c:pt idx="8939">
                  <c:v>-5.2872927167503029E-5</c:v>
                </c:pt>
                <c:pt idx="8940">
                  <c:v>-1.8628542469906951E-5</c:v>
                </c:pt>
                <c:pt idx="8941">
                  <c:v>-2.971183753423046E-5</c:v>
                </c:pt>
                <c:pt idx="8942">
                  <c:v>-1.6365672699476371E-4</c:v>
                </c:pt>
                <c:pt idx="8943">
                  <c:v>-1.4924895256517961E-4</c:v>
                </c:pt>
                <c:pt idx="8944">
                  <c:v>-7.8723386043243947E-5</c:v>
                </c:pt>
                <c:pt idx="8945">
                  <c:v>-5.1436922243029391E-2</c:v>
                </c:pt>
                <c:pt idx="8946">
                  <c:v>-1.200910892226536E-4</c:v>
                </c:pt>
                <c:pt idx="8947">
                  <c:v>-7.8582680221038188E-5</c:v>
                </c:pt>
                <c:pt idx="8948">
                  <c:v>-4.3910135821923571E-5</c:v>
                </c:pt>
                <c:pt idx="8949">
                  <c:v>-1.720832820447997E-2</c:v>
                </c:pt>
                <c:pt idx="8950">
                  <c:v>-2.6380333140084747E-4</c:v>
                </c:pt>
                <c:pt idx="8951">
                  <c:v>-1.1525551021666399E-5</c:v>
                </c:pt>
                <c:pt idx="8952">
                  <c:v>5.2106620776939407E-5</c:v>
                </c:pt>
                <c:pt idx="8953">
                  <c:v>-8.0539753348683114E-5</c:v>
                </c:pt>
                <c:pt idx="8954">
                  <c:v>0</c:v>
                </c:pt>
                <c:pt idx="8955">
                  <c:v>-2.7890685695071099E-5</c:v>
                </c:pt>
                <c:pt idx="8956">
                  <c:v>-8.9758146461212546E-5</c:v>
                </c:pt>
                <c:pt idx="8957">
                  <c:v>-1.2606156888170781E-4</c:v>
                </c:pt>
                <c:pt idx="8958">
                  <c:v>-7.7344341316284721E-5</c:v>
                </c:pt>
                <c:pt idx="8959">
                  <c:v>-2.927342388128229E-5</c:v>
                </c:pt>
                <c:pt idx="8960">
                  <c:v>-1.6927135868094381E-4</c:v>
                </c:pt>
                <c:pt idx="8961">
                  <c:v>1.0693937869739359E-4</c:v>
                </c:pt>
                <c:pt idx="8962">
                  <c:v>-5.1789124351089606E-6</c:v>
                </c:pt>
                <c:pt idx="8963">
                  <c:v>9.5037679353034214E-6</c:v>
                </c:pt>
                <c:pt idx="8964">
                  <c:v>-5.7628183186667554E-6</c:v>
                </c:pt>
                <c:pt idx="8965">
                  <c:v>-9.3513317981994723E-5</c:v>
                </c:pt>
                <c:pt idx="8966">
                  <c:v>-7.2097165265450099E-5</c:v>
                </c:pt>
                <c:pt idx="8967">
                  <c:v>1.6394951254240558E-5</c:v>
                </c:pt>
                <c:pt idx="8968">
                  <c:v>-4.8914528266325608E-5</c:v>
                </c:pt>
                <c:pt idx="8969">
                  <c:v>-1.121102923502252E-4</c:v>
                </c:pt>
                <c:pt idx="8970">
                  <c:v>-1.3599686839538691E-5</c:v>
                </c:pt>
                <c:pt idx="8971">
                  <c:v>-1.036253695102023E-4</c:v>
                </c:pt>
                <c:pt idx="8972">
                  <c:v>6.2974189860856783E-5</c:v>
                </c:pt>
                <c:pt idx="8973">
                  <c:v>-2.6300939347044479E-4</c:v>
                </c:pt>
                <c:pt idx="8974">
                  <c:v>-1.0328237272932279E-4</c:v>
                </c:pt>
                <c:pt idx="8975">
                  <c:v>0</c:v>
                </c:pt>
                <c:pt idx="8976">
                  <c:v>-5.1228491792244032E-5</c:v>
                </c:pt>
                <c:pt idx="8977">
                  <c:v>-1.574818959408784E-4</c:v>
                </c:pt>
                <c:pt idx="8978">
                  <c:v>2.2541911799129319E-5</c:v>
                </c:pt>
                <c:pt idx="8979">
                  <c:v>-6.6109910356217168E-6</c:v>
                </c:pt>
                <c:pt idx="8980">
                  <c:v>0</c:v>
                </c:pt>
                <c:pt idx="8981">
                  <c:v>0</c:v>
                </c:pt>
                <c:pt idx="8982">
                  <c:v>-1.355875346643391E-5</c:v>
                </c:pt>
                <c:pt idx="8983">
                  <c:v>1.0549683362282999E-4</c:v>
                </c:pt>
                <c:pt idx="8984">
                  <c:v>-1.4441932278941061E-4</c:v>
                </c:pt>
                <c:pt idx="8985">
                  <c:v>-2.177194054466922E-4</c:v>
                </c:pt>
                <c:pt idx="8986">
                  <c:v>-7.2925396691760641E-5</c:v>
                </c:pt>
                <c:pt idx="8987">
                  <c:v>1.260616037359783E-4</c:v>
                </c:pt>
                <c:pt idx="8988">
                  <c:v>-1.063484693098913E-4</c:v>
                </c:pt>
                <c:pt idx="8989">
                  <c:v>-4.3910135821923483E-5</c:v>
                </c:pt>
                <c:pt idx="8990">
                  <c:v>0</c:v>
                </c:pt>
                <c:pt idx="8991">
                  <c:v>2.813071808348635E-5</c:v>
                </c:pt>
                <c:pt idx="8992">
                  <c:v>-2.7269196452069029E-4</c:v>
                </c:pt>
                <c:pt idx="8993">
                  <c:v>-2.5221536615919819E-5</c:v>
                </c:pt>
                <c:pt idx="8994">
                  <c:v>-2.156989128094484E-5</c:v>
                </c:pt>
                <c:pt idx="8995">
                  <c:v>-2.2768218574330659E-5</c:v>
                </c:pt>
                <c:pt idx="8996">
                  <c:v>2.9065010705010998E-5</c:v>
                </c:pt>
                <c:pt idx="8997">
                  <c:v>-5.0762465637191307E-5</c:v>
                </c:pt>
                <c:pt idx="8998">
                  <c:v>3.0017190490835471E-5</c:v>
                </c:pt>
                <c:pt idx="8999">
                  <c:v>-8.9624070514239461E-5</c:v>
                </c:pt>
                <c:pt idx="9000">
                  <c:v>-2.7709096886973148E-4</c:v>
                </c:pt>
                <c:pt idx="9001">
                  <c:v>0</c:v>
                </c:pt>
                <c:pt idx="9002">
                  <c:v>0</c:v>
                </c:pt>
                <c:pt idx="9003">
                  <c:v>-2.0227110332523091E-5</c:v>
                </c:pt>
                <c:pt idx="9004">
                  <c:v>-1.8914870658966711E-4</c:v>
                </c:pt>
                <c:pt idx="9005">
                  <c:v>-1.208372538015083E-4</c:v>
                </c:pt>
                <c:pt idx="9006">
                  <c:v>2.3711818004268671E-5</c:v>
                </c:pt>
                <c:pt idx="9007">
                  <c:v>2.352983310725636E-5</c:v>
                </c:pt>
                <c:pt idx="9008">
                  <c:v>5.6960669123119173E-5</c:v>
                </c:pt>
                <c:pt idx="9009">
                  <c:v>0</c:v>
                </c:pt>
                <c:pt idx="9010">
                  <c:v>8.1759116360131289E-5</c:v>
                </c:pt>
                <c:pt idx="9011">
                  <c:v>-1.3849474801168091E-4</c:v>
                </c:pt>
                <c:pt idx="9012">
                  <c:v>-9.1437671049701333E-5</c:v>
                </c:pt>
                <c:pt idx="9013">
                  <c:v>0</c:v>
                </c:pt>
                <c:pt idx="9014">
                  <c:v>3.1528017867346248E-5</c:v>
                </c:pt>
                <c:pt idx="9015">
                  <c:v>-2.2275679468616489E-5</c:v>
                </c:pt>
                <c:pt idx="9016">
                  <c:v>0</c:v>
                </c:pt>
                <c:pt idx="9017">
                  <c:v>2.8824261049457601E-5</c:v>
                </c:pt>
                <c:pt idx="9018">
                  <c:v>-8.6417809764874034E-5</c:v>
                </c:pt>
                <c:pt idx="9019">
                  <c:v>7.1794922474844799E-6</c:v>
                </c:pt>
                <c:pt idx="9020">
                  <c:v>6.6004784597436378E-5</c:v>
                </c:pt>
                <c:pt idx="9021">
                  <c:v>-1.7897294371972799E-4</c:v>
                </c:pt>
                <c:pt idx="9022">
                  <c:v>-3.5066969866036731E-4</c:v>
                </c:pt>
                <c:pt idx="9023">
                  <c:v>4.674699110899744E-5</c:v>
                </c:pt>
                <c:pt idx="9024">
                  <c:v>1.2479845743298271E-4</c:v>
                </c:pt>
                <c:pt idx="9025">
                  <c:v>-8.1980692367899651E-5</c:v>
                </c:pt>
                <c:pt idx="9026">
                  <c:v>-2.5614245896122029E-5</c:v>
                </c:pt>
                <c:pt idx="9027">
                  <c:v>-1.423105743190609E-5</c:v>
                </c:pt>
                <c:pt idx="9028">
                  <c:v>-5.1555368723288207E-5</c:v>
                </c:pt>
                <c:pt idx="9029">
                  <c:v>2.1276840201782061E-5</c:v>
                </c:pt>
                <c:pt idx="9030">
                  <c:v>4.1547156528108631E-5</c:v>
                </c:pt>
                <c:pt idx="9031">
                  <c:v>1.6845301505357562E-5</c:v>
                </c:pt>
                <c:pt idx="9032">
                  <c:v>-1.440296829414558E-4</c:v>
                </c:pt>
                <c:pt idx="9033">
                  <c:v>6.1745513710169915E-5</c:v>
                </c:pt>
                <c:pt idx="9034">
                  <c:v>-4.5085013470638321E-5</c:v>
                </c:pt>
                <c:pt idx="9035">
                  <c:v>-4.4864225146204131E-4</c:v>
                </c:pt>
                <c:pt idx="9036">
                  <c:v>-4.4864225146204158E-4</c:v>
                </c:pt>
                <c:pt idx="9037">
                  <c:v>-1.100211869043925E-4</c:v>
                </c:pt>
                <c:pt idx="9038">
                  <c:v>-5.5885627409720773E-5</c:v>
                </c:pt>
                <c:pt idx="9039">
                  <c:v>-6.1359388648143514E-5</c:v>
                </c:pt>
                <c:pt idx="9040">
                  <c:v>0</c:v>
                </c:pt>
                <c:pt idx="9041">
                  <c:v>0</c:v>
                </c:pt>
                <c:pt idx="9042">
                  <c:v>-1.1459340811777061E-2</c:v>
                </c:pt>
                <c:pt idx="9043">
                  <c:v>-2.873553281746917E-5</c:v>
                </c:pt>
                <c:pt idx="9044">
                  <c:v>1.886793137782787E-5</c:v>
                </c:pt>
                <c:pt idx="9045">
                  <c:v>-7.2537858665573662E-5</c:v>
                </c:pt>
                <c:pt idx="9046">
                  <c:v>-3.3985440731597147E-5</c:v>
                </c:pt>
                <c:pt idx="9047">
                  <c:v>-1.4507347042042889E-4</c:v>
                </c:pt>
                <c:pt idx="9048">
                  <c:v>-3.8619700583017523E-2</c:v>
                </c:pt>
                <c:pt idx="9049">
                  <c:v>-2.2364967698435321E-5</c:v>
                </c:pt>
                <c:pt idx="9050">
                  <c:v>-1.7049831012184139E-4</c:v>
                </c:pt>
                <c:pt idx="9051">
                  <c:v>-2.8127911217198119E-2</c:v>
                </c:pt>
                <c:pt idx="9052">
                  <c:v>-5.3297191831984774E-6</c:v>
                </c:pt>
                <c:pt idx="9053">
                  <c:v>-3.694546251596425E-4</c:v>
                </c:pt>
                <c:pt idx="9054">
                  <c:v>-1.468769669365294E-4</c:v>
                </c:pt>
                <c:pt idx="9055">
                  <c:v>3.2564663792562748E-5</c:v>
                </c:pt>
                <c:pt idx="9056">
                  <c:v>-2.9273423881282311E-5</c:v>
                </c:pt>
                <c:pt idx="9057">
                  <c:v>-2.9101245505717591E-5</c:v>
                </c:pt>
                <c:pt idx="9058">
                  <c:v>4.5493445563880347E-5</c:v>
                </c:pt>
                <c:pt idx="9059">
                  <c:v>-2.2768218574330669E-5</c:v>
                </c:pt>
                <c:pt idx="9060">
                  <c:v>-1.1611604788337931E-4</c:v>
                </c:pt>
                <c:pt idx="9061">
                  <c:v>-4.2666077605322472E-5</c:v>
                </c:pt>
                <c:pt idx="9062">
                  <c:v>-1.2459161480663601E-4</c:v>
                </c:pt>
                <c:pt idx="9063">
                  <c:v>-7.0034204934282489E-5</c:v>
                </c:pt>
                <c:pt idx="9064">
                  <c:v>-4.3910135821923557E-5</c:v>
                </c:pt>
                <c:pt idx="9065">
                  <c:v>-9.5262375764671668E-5</c:v>
                </c:pt>
                <c:pt idx="9066">
                  <c:v>-2.2768218574330659E-5</c:v>
                </c:pt>
                <c:pt idx="9067">
                  <c:v>-3.8617872500867711E-5</c:v>
                </c:pt>
                <c:pt idx="9068">
                  <c:v>-1.8440881634665971E-5</c:v>
                </c:pt>
                <c:pt idx="9069">
                  <c:v>6.1319337270098365E-5</c:v>
                </c:pt>
                <c:pt idx="9070">
                  <c:v>1.610136557080671E-5</c:v>
                </c:pt>
                <c:pt idx="9071">
                  <c:v>-2.3013321928663991E-4</c:v>
                </c:pt>
                <c:pt idx="9072">
                  <c:v>0</c:v>
                </c:pt>
                <c:pt idx="9073">
                  <c:v>-1.5678052029906249E-4</c:v>
                </c:pt>
                <c:pt idx="9074">
                  <c:v>9.0590585601661928E-5</c:v>
                </c:pt>
                <c:pt idx="9075">
                  <c:v>-1.647749126132994E-4</c:v>
                </c:pt>
                <c:pt idx="9076">
                  <c:v>1.878476804657663E-5</c:v>
                </c:pt>
                <c:pt idx="9077">
                  <c:v>1.6948658966801599E-4</c:v>
                </c:pt>
                <c:pt idx="9078">
                  <c:v>-6.14741901506928E-5</c:v>
                </c:pt>
                <c:pt idx="9079">
                  <c:v>-2.2521076919713739E-5</c:v>
                </c:pt>
                <c:pt idx="9080">
                  <c:v>4.3979683322003639E-6</c:v>
                </c:pt>
                <c:pt idx="9081">
                  <c:v>-2.0451897339051779E-4</c:v>
                </c:pt>
                <c:pt idx="9082">
                  <c:v>-4.6026643857327712E-4</c:v>
                </c:pt>
                <c:pt idx="9083">
                  <c:v>0</c:v>
                </c:pt>
                <c:pt idx="9084">
                  <c:v>-2.612123149044764E-5</c:v>
                </c:pt>
                <c:pt idx="9085">
                  <c:v>-6.1043310445694769E-6</c:v>
                </c:pt>
                <c:pt idx="9086">
                  <c:v>-1.7051751930445021E-4</c:v>
                </c:pt>
                <c:pt idx="9087">
                  <c:v>-1.8569898458894202E-5</c:v>
                </c:pt>
                <c:pt idx="9088">
                  <c:v>4.4827623564163063E-5</c:v>
                </c:pt>
                <c:pt idx="9089">
                  <c:v>-2.5754194489847039E-2</c:v>
                </c:pt>
                <c:pt idx="9090">
                  <c:v>6.2775969174102701E-6</c:v>
                </c:pt>
                <c:pt idx="9091">
                  <c:v>8.7110602057772991E-5</c:v>
                </c:pt>
                <c:pt idx="9092">
                  <c:v>-2.0491396716897581E-5</c:v>
                </c:pt>
                <c:pt idx="9093">
                  <c:v>-2.276821857433075E-5</c:v>
                </c:pt>
                <c:pt idx="9094">
                  <c:v>-1.5395375741671891E-4</c:v>
                </c:pt>
                <c:pt idx="9095">
                  <c:v>-1.7076163930748049E-5</c:v>
                </c:pt>
                <c:pt idx="9096">
                  <c:v>-1.560412072000127E-4</c:v>
                </c:pt>
                <c:pt idx="9097">
                  <c:v>-2.0491396716897581E-5</c:v>
                </c:pt>
                <c:pt idx="9098">
                  <c:v>-6.2217571745745763E-5</c:v>
                </c:pt>
                <c:pt idx="9099">
                  <c:v>-2.8510987571737339E-5</c:v>
                </c:pt>
                <c:pt idx="9100">
                  <c:v>-2.483726815298045E-4</c:v>
                </c:pt>
                <c:pt idx="9101">
                  <c:v>-8.3822189248482023E-6</c:v>
                </c:pt>
                <c:pt idx="9102">
                  <c:v>5.8278308053247387E-5</c:v>
                </c:pt>
                <c:pt idx="9103">
                  <c:v>1.3972324784984711E-4</c:v>
                </c:pt>
                <c:pt idx="9104">
                  <c:v>1.2523284332849661E-5</c:v>
                </c:pt>
                <c:pt idx="9105">
                  <c:v>0</c:v>
                </c:pt>
                <c:pt idx="9106">
                  <c:v>-9.2577349646903002E-6</c:v>
                </c:pt>
                <c:pt idx="9107">
                  <c:v>7.818063250585722E-5</c:v>
                </c:pt>
                <c:pt idx="9108">
                  <c:v>0</c:v>
                </c:pt>
                <c:pt idx="9109">
                  <c:v>-1.0244934241481171E-5</c:v>
                </c:pt>
                <c:pt idx="9110">
                  <c:v>0</c:v>
                </c:pt>
                <c:pt idx="9111">
                  <c:v>-1.7075969504866241E-4</c:v>
                </c:pt>
                <c:pt idx="9112">
                  <c:v>-5.1228491792244018E-5</c:v>
                </c:pt>
                <c:pt idx="9113">
                  <c:v>-1.3278520542952221E-6</c:v>
                </c:pt>
                <c:pt idx="9114">
                  <c:v>8.3833948709908452E-5</c:v>
                </c:pt>
                <c:pt idx="9115">
                  <c:v>-2.0491396716897601E-5</c:v>
                </c:pt>
                <c:pt idx="9116">
                  <c:v>-2.927342388128227E-5</c:v>
                </c:pt>
                <c:pt idx="9117">
                  <c:v>-4.9589353730279452E-5</c:v>
                </c:pt>
                <c:pt idx="9118">
                  <c:v>-1.090767858082759E-4</c:v>
                </c:pt>
                <c:pt idx="9119">
                  <c:v>-1.8599815649655431E-4</c:v>
                </c:pt>
                <c:pt idx="9120">
                  <c:v>4.5490250021956758E-5</c:v>
                </c:pt>
                <c:pt idx="9121">
                  <c:v>-6.0406764012523511E-5</c:v>
                </c:pt>
                <c:pt idx="9122">
                  <c:v>-1.9203957725527409E-4</c:v>
                </c:pt>
                <c:pt idx="9123">
                  <c:v>-3.4152327861496091E-5</c:v>
                </c:pt>
                <c:pt idx="9124">
                  <c:v>1.2815719263947969E-6</c:v>
                </c:pt>
                <c:pt idx="9125">
                  <c:v>-4.9704890237908812E-5</c:v>
                </c:pt>
                <c:pt idx="9126">
                  <c:v>-4.0982793433795263E-5</c:v>
                </c:pt>
                <c:pt idx="9127">
                  <c:v>-5.8546847762564533E-5</c:v>
                </c:pt>
                <c:pt idx="9128">
                  <c:v>-4.6034777200967758E-6</c:v>
                </c:pt>
                <c:pt idx="9129">
                  <c:v>-1.3172058310475591E-5</c:v>
                </c:pt>
                <c:pt idx="9130">
                  <c:v>2.985094180984907E-5</c:v>
                </c:pt>
                <c:pt idx="9131">
                  <c:v>9.513641174696319E-5</c:v>
                </c:pt>
                <c:pt idx="9132">
                  <c:v>2.2760226049169911E-5</c:v>
                </c:pt>
                <c:pt idx="9133">
                  <c:v>-6.5121143729012323E-5</c:v>
                </c:pt>
                <c:pt idx="9134">
                  <c:v>-1.7418290967499071E-4</c:v>
                </c:pt>
                <c:pt idx="9135">
                  <c:v>-2.4725691447573902E-5</c:v>
                </c:pt>
                <c:pt idx="9136">
                  <c:v>-1.9329996340443458E-5</c:v>
                </c:pt>
                <c:pt idx="9137">
                  <c:v>1.8297404424687E-4</c:v>
                </c:pt>
                <c:pt idx="9138">
                  <c:v>-1.841065754293115E-4</c:v>
                </c:pt>
                <c:pt idx="9139">
                  <c:v>-7.0222670715565681E-5</c:v>
                </c:pt>
                <c:pt idx="9140">
                  <c:v>-4.3085881767744309E-5</c:v>
                </c:pt>
                <c:pt idx="9141">
                  <c:v>-3.3770137526552253E-4</c:v>
                </c:pt>
                <c:pt idx="9142">
                  <c:v>-5.5521939228768123E-5</c:v>
                </c:pt>
                <c:pt idx="9143">
                  <c:v>-2.732186228919676E-5</c:v>
                </c:pt>
                <c:pt idx="9144">
                  <c:v>-1.0963211985113229E-2</c:v>
                </c:pt>
                <c:pt idx="9145">
                  <c:v>-1.4636711940641089E-5</c:v>
                </c:pt>
                <c:pt idx="9146">
                  <c:v>1.071278881902826E-5</c:v>
                </c:pt>
                <c:pt idx="9147">
                  <c:v>-3.55277077371895E-4</c:v>
                </c:pt>
                <c:pt idx="9148">
                  <c:v>1.2061853424894719E-6</c:v>
                </c:pt>
                <c:pt idx="9149">
                  <c:v>-2.4366240740455742E-5</c:v>
                </c:pt>
                <c:pt idx="9150">
                  <c:v>-2.8723581956842121E-4</c:v>
                </c:pt>
                <c:pt idx="9151">
                  <c:v>0</c:v>
                </c:pt>
                <c:pt idx="9152">
                  <c:v>-3.7257084939813903E-5</c:v>
                </c:pt>
                <c:pt idx="9153">
                  <c:v>-1.7455636522921799E-4</c:v>
                </c:pt>
                <c:pt idx="9154">
                  <c:v>0</c:v>
                </c:pt>
                <c:pt idx="9155">
                  <c:v>5.9166653270525141E-5</c:v>
                </c:pt>
                <c:pt idx="9156">
                  <c:v>-2.9273423881282311E-5</c:v>
                </c:pt>
                <c:pt idx="9157">
                  <c:v>-4.0982793433795162E-5</c:v>
                </c:pt>
                <c:pt idx="9158">
                  <c:v>2.2541911799129299E-5</c:v>
                </c:pt>
                <c:pt idx="9159">
                  <c:v>-2.4366240740455779E-5</c:v>
                </c:pt>
                <c:pt idx="9160">
                  <c:v>-1.155906631650285E-4</c:v>
                </c:pt>
                <c:pt idx="9161">
                  <c:v>-1.7245789262228461E-5</c:v>
                </c:pt>
                <c:pt idx="9162">
                  <c:v>-2.7010761394755289E-5</c:v>
                </c:pt>
                <c:pt idx="9163">
                  <c:v>2.170733673223445E-5</c:v>
                </c:pt>
                <c:pt idx="9164">
                  <c:v>-2.1090944024381231E-4</c:v>
                </c:pt>
                <c:pt idx="9165">
                  <c:v>6.2008326644241664E-5</c:v>
                </c:pt>
                <c:pt idx="9166">
                  <c:v>1.135172355900135E-5</c:v>
                </c:pt>
                <c:pt idx="9167">
                  <c:v>-7.6842737688365831E-5</c:v>
                </c:pt>
                <c:pt idx="9168">
                  <c:v>0</c:v>
                </c:pt>
                <c:pt idx="9169">
                  <c:v>-9.0839002159291858E-6</c:v>
                </c:pt>
                <c:pt idx="9170">
                  <c:v>2.142557763805652E-5</c:v>
                </c:pt>
                <c:pt idx="9171">
                  <c:v>-1.20359154107045E-4</c:v>
                </c:pt>
                <c:pt idx="9172">
                  <c:v>0</c:v>
                </c:pt>
                <c:pt idx="9173">
                  <c:v>6.7256609115401802E-5</c:v>
                </c:pt>
                <c:pt idx="9174">
                  <c:v>-2.927342388128225E-5</c:v>
                </c:pt>
                <c:pt idx="9175">
                  <c:v>-1.4348826622767949E-4</c:v>
                </c:pt>
                <c:pt idx="9176">
                  <c:v>-1.011587315173334E-4</c:v>
                </c:pt>
                <c:pt idx="9177">
                  <c:v>-1.4665303662517211E-4</c:v>
                </c:pt>
                <c:pt idx="9178">
                  <c:v>-1.5686496042189359E-4</c:v>
                </c:pt>
                <c:pt idx="9179">
                  <c:v>0</c:v>
                </c:pt>
                <c:pt idx="9180">
                  <c:v>2.1201254532693871E-5</c:v>
                </c:pt>
                <c:pt idx="9181">
                  <c:v>1.013935591835676E-4</c:v>
                </c:pt>
                <c:pt idx="9182">
                  <c:v>1.8056880683948282E-5</c:v>
                </c:pt>
                <c:pt idx="9183">
                  <c:v>2.2541911799129509E-5</c:v>
                </c:pt>
                <c:pt idx="9184">
                  <c:v>-1.576261285915198E-5</c:v>
                </c:pt>
                <c:pt idx="9185">
                  <c:v>-1.4687696693652921E-4</c:v>
                </c:pt>
                <c:pt idx="9186">
                  <c:v>0</c:v>
                </c:pt>
                <c:pt idx="9187">
                  <c:v>-9.2204408173331397E-6</c:v>
                </c:pt>
                <c:pt idx="9188">
                  <c:v>-4.6340079410202643E-5</c:v>
                </c:pt>
                <c:pt idx="9189">
                  <c:v>-8.7700264434415653E-5</c:v>
                </c:pt>
                <c:pt idx="9190">
                  <c:v>0</c:v>
                </c:pt>
                <c:pt idx="9191">
                  <c:v>4.3466791583110089E-5</c:v>
                </c:pt>
                <c:pt idx="9192">
                  <c:v>2.0505150822317181E-6</c:v>
                </c:pt>
                <c:pt idx="9193">
                  <c:v>-2.2221366513612041E-2</c:v>
                </c:pt>
                <c:pt idx="9194">
                  <c:v>-2.0211822824522851E-4</c:v>
                </c:pt>
                <c:pt idx="9195">
                  <c:v>-2.9926766884851832E-4</c:v>
                </c:pt>
                <c:pt idx="9196">
                  <c:v>-5.1228491792244032E-5</c:v>
                </c:pt>
                <c:pt idx="9197">
                  <c:v>9.947358767634681E-5</c:v>
                </c:pt>
                <c:pt idx="9198">
                  <c:v>7.2237812483949565E-5</c:v>
                </c:pt>
                <c:pt idx="9199">
                  <c:v>0</c:v>
                </c:pt>
                <c:pt idx="9200">
                  <c:v>7.5139705997097223E-6</c:v>
                </c:pt>
                <c:pt idx="9201">
                  <c:v>-5.9117826914248267E-5</c:v>
                </c:pt>
                <c:pt idx="9202">
                  <c:v>-1.330200559207253E-4</c:v>
                </c:pt>
                <c:pt idx="9203">
                  <c:v>-2.4366240740455809E-5</c:v>
                </c:pt>
                <c:pt idx="9204">
                  <c:v>2.817738974891188E-5</c:v>
                </c:pt>
                <c:pt idx="9205">
                  <c:v>-2.6939420441912158E-2</c:v>
                </c:pt>
                <c:pt idx="9206">
                  <c:v>1.3842074044508691E-4</c:v>
                </c:pt>
                <c:pt idx="9207">
                  <c:v>-6.9839340308271017E-5</c:v>
                </c:pt>
                <c:pt idx="9208">
                  <c:v>-7.7234789246085331E-2</c:v>
                </c:pt>
                <c:pt idx="9209">
                  <c:v>0</c:v>
                </c:pt>
                <c:pt idx="9210">
                  <c:v>2.2541911799129319E-5</c:v>
                </c:pt>
                <c:pt idx="9211">
                  <c:v>-1.855346770811944E-5</c:v>
                </c:pt>
                <c:pt idx="9212">
                  <c:v>0</c:v>
                </c:pt>
                <c:pt idx="9213">
                  <c:v>0</c:v>
                </c:pt>
                <c:pt idx="9214">
                  <c:v>9.9312843761719402E-6</c:v>
                </c:pt>
                <c:pt idx="9215">
                  <c:v>-1.234540139498193E-4</c:v>
                </c:pt>
                <c:pt idx="9216">
                  <c:v>8.4397466898264705E-5</c:v>
                </c:pt>
                <c:pt idx="9217">
                  <c:v>-2.276821857433076E-5</c:v>
                </c:pt>
                <c:pt idx="9218">
                  <c:v>0</c:v>
                </c:pt>
                <c:pt idx="9219">
                  <c:v>-2.0491396716897591E-5</c:v>
                </c:pt>
                <c:pt idx="9220">
                  <c:v>-2.92734238812823E-5</c:v>
                </c:pt>
                <c:pt idx="9221">
                  <c:v>0</c:v>
                </c:pt>
                <c:pt idx="9222">
                  <c:v>1.0479243588738581E-4</c:v>
                </c:pt>
                <c:pt idx="9223">
                  <c:v>0</c:v>
                </c:pt>
                <c:pt idx="9224">
                  <c:v>-4.0982793433795189E-5</c:v>
                </c:pt>
                <c:pt idx="9225">
                  <c:v>-2.387777895723453E-4</c:v>
                </c:pt>
                <c:pt idx="9226">
                  <c:v>-3.598972344908182E-5</c:v>
                </c:pt>
                <c:pt idx="9227">
                  <c:v>-2.216727750957851E-4</c:v>
                </c:pt>
                <c:pt idx="9228">
                  <c:v>-9.153679895476194E-6</c:v>
                </c:pt>
                <c:pt idx="9229">
                  <c:v>2.0492647090117918E-5</c:v>
                </c:pt>
                <c:pt idx="9230">
                  <c:v>-1.0244934241481171E-5</c:v>
                </c:pt>
                <c:pt idx="9231">
                  <c:v>5.3715738461736201E-5</c:v>
                </c:pt>
                <c:pt idx="9232">
                  <c:v>-1.102464958670483E-5</c:v>
                </c:pt>
                <c:pt idx="9233">
                  <c:v>9.64881923045542E-5</c:v>
                </c:pt>
                <c:pt idx="9234">
                  <c:v>2.817738974891142E-5</c:v>
                </c:pt>
                <c:pt idx="9235">
                  <c:v>0</c:v>
                </c:pt>
                <c:pt idx="9236">
                  <c:v>2.2061565449975841E-5</c:v>
                </c:pt>
                <c:pt idx="9237">
                  <c:v>-1.5712329048158831E-4</c:v>
                </c:pt>
                <c:pt idx="9238">
                  <c:v>-6.4509873409673783E-5</c:v>
                </c:pt>
                <c:pt idx="9239">
                  <c:v>-6.8840930852323077E-5</c:v>
                </c:pt>
                <c:pt idx="9240">
                  <c:v>-7.2436467034236746E-5</c:v>
                </c:pt>
                <c:pt idx="9241">
                  <c:v>-1.4777585425161801E-4</c:v>
                </c:pt>
                <c:pt idx="9242">
                  <c:v>1.8938036664862451E-5</c:v>
                </c:pt>
                <c:pt idx="9243">
                  <c:v>0</c:v>
                </c:pt>
                <c:pt idx="9244">
                  <c:v>-4.7621621575205467E-5</c:v>
                </c:pt>
                <c:pt idx="9245">
                  <c:v>-3.1525225718303918E-5</c:v>
                </c:pt>
                <c:pt idx="9246">
                  <c:v>-8.4223216497953919E-5</c:v>
                </c:pt>
                <c:pt idx="9247">
                  <c:v>-7.8164293355757755E-5</c:v>
                </c:pt>
                <c:pt idx="9248">
                  <c:v>1.6761365004489969E-5</c:v>
                </c:pt>
                <c:pt idx="9249">
                  <c:v>-1.9357077949353159E-2</c:v>
                </c:pt>
                <c:pt idx="9250">
                  <c:v>-1.9357077949353159E-2</c:v>
                </c:pt>
                <c:pt idx="9251">
                  <c:v>-1.9357077949353159E-2</c:v>
                </c:pt>
                <c:pt idx="9252">
                  <c:v>-1.127350080825346E-4</c:v>
                </c:pt>
                <c:pt idx="9253">
                  <c:v>-1.152555102166625E-5</c:v>
                </c:pt>
                <c:pt idx="9254">
                  <c:v>-3.4152327861496152E-5</c:v>
                </c:pt>
                <c:pt idx="9255">
                  <c:v>-3.6427109149048202E-4</c:v>
                </c:pt>
                <c:pt idx="9256">
                  <c:v>-2.5574746518276179E-4</c:v>
                </c:pt>
                <c:pt idx="9257">
                  <c:v>7.5311470334155382E-5</c:v>
                </c:pt>
                <c:pt idx="9258">
                  <c:v>-1.050819919104922E-4</c:v>
                </c:pt>
                <c:pt idx="9259">
                  <c:v>1.817688098104759E-5</c:v>
                </c:pt>
                <c:pt idx="9260">
                  <c:v>-1.8408780396281709E-5</c:v>
                </c:pt>
                <c:pt idx="9261">
                  <c:v>-7.7183560754293071E-2</c:v>
                </c:pt>
                <c:pt idx="9262">
                  <c:v>-1.734913134364143E-5</c:v>
                </c:pt>
                <c:pt idx="9263">
                  <c:v>-1.2375872583827511E-4</c:v>
                </c:pt>
                <c:pt idx="9264">
                  <c:v>2.2541911799129662E-5</c:v>
                </c:pt>
                <c:pt idx="9265">
                  <c:v>-1.7076163930747991E-5</c:v>
                </c:pt>
                <c:pt idx="9266">
                  <c:v>-1.5884247747014959E-4</c:v>
                </c:pt>
                <c:pt idx="9267">
                  <c:v>-1.3634598226034531E-4</c:v>
                </c:pt>
                <c:pt idx="9268">
                  <c:v>-5.5498033332211671E-4</c:v>
                </c:pt>
                <c:pt idx="9269">
                  <c:v>-3.7257084939813977E-5</c:v>
                </c:pt>
                <c:pt idx="9270">
                  <c:v>1.134804764679408E-4</c:v>
                </c:pt>
                <c:pt idx="9271">
                  <c:v>-6.7655494138653554E-5</c:v>
                </c:pt>
                <c:pt idx="9272">
                  <c:v>0</c:v>
                </c:pt>
                <c:pt idx="9273">
                  <c:v>-1.5762612859151939E-5</c:v>
                </c:pt>
                <c:pt idx="9274">
                  <c:v>7.4795185774395627E-5</c:v>
                </c:pt>
                <c:pt idx="9275">
                  <c:v>0</c:v>
                </c:pt>
                <c:pt idx="9276">
                  <c:v>-1.5367401362221348E-5</c:v>
                </c:pt>
                <c:pt idx="9277">
                  <c:v>-1.3191176228742379E-4</c:v>
                </c:pt>
                <c:pt idx="9278">
                  <c:v>-1.5367401362221619E-5</c:v>
                </c:pt>
                <c:pt idx="9279">
                  <c:v>-2.2103014929527619E-4</c:v>
                </c:pt>
                <c:pt idx="9280">
                  <c:v>-1.0881730200917841E-4</c:v>
                </c:pt>
                <c:pt idx="9281">
                  <c:v>-1.4472921667204081E-4</c:v>
                </c:pt>
                <c:pt idx="9282">
                  <c:v>-2.2768218574330659E-5</c:v>
                </c:pt>
                <c:pt idx="9283">
                  <c:v>-7.5494619483307133E-5</c:v>
                </c:pt>
                <c:pt idx="9284">
                  <c:v>-2.6901036714028399E-5</c:v>
                </c:pt>
                <c:pt idx="9285">
                  <c:v>-1.418529356512765E-5</c:v>
                </c:pt>
                <c:pt idx="9286">
                  <c:v>0</c:v>
                </c:pt>
                <c:pt idx="9287">
                  <c:v>7.3892634269173753E-5</c:v>
                </c:pt>
                <c:pt idx="9288">
                  <c:v>-9.556450348087492E-5</c:v>
                </c:pt>
                <c:pt idx="9289">
                  <c:v>-9.5564503480874852E-5</c:v>
                </c:pt>
                <c:pt idx="9290">
                  <c:v>-9.5564503480873849E-5</c:v>
                </c:pt>
                <c:pt idx="9291">
                  <c:v>-9.5564503480874392E-5</c:v>
                </c:pt>
                <c:pt idx="9292">
                  <c:v>-2.927342388128228E-5</c:v>
                </c:pt>
                <c:pt idx="9293">
                  <c:v>-4.0088873118839018E-6</c:v>
                </c:pt>
                <c:pt idx="9294">
                  <c:v>-2.8374228692910671E-5</c:v>
                </c:pt>
                <c:pt idx="9295">
                  <c:v>1.7183225705556388E-5</c:v>
                </c:pt>
                <c:pt idx="9296">
                  <c:v>-9.3667346078068909E-5</c:v>
                </c:pt>
                <c:pt idx="9297">
                  <c:v>2.882426104945773E-5</c:v>
                </c:pt>
                <c:pt idx="9298">
                  <c:v>0</c:v>
                </c:pt>
                <c:pt idx="9299">
                  <c:v>-2.152284753592776E-5</c:v>
                </c:pt>
                <c:pt idx="9300">
                  <c:v>0</c:v>
                </c:pt>
                <c:pt idx="9301">
                  <c:v>3.2804437877151753E-5</c:v>
                </c:pt>
                <c:pt idx="9302">
                  <c:v>3.7569852998548889E-5</c:v>
                </c:pt>
                <c:pt idx="9303">
                  <c:v>0</c:v>
                </c:pt>
                <c:pt idx="9304">
                  <c:v>-3.8847954726942081E-4</c:v>
                </c:pt>
                <c:pt idx="9305">
                  <c:v>6.5698651944674698E-5</c:v>
                </c:pt>
                <c:pt idx="9306">
                  <c:v>-5.1228491792244113E-5</c:v>
                </c:pt>
                <c:pt idx="9307">
                  <c:v>-2.0491396716897581E-5</c:v>
                </c:pt>
                <c:pt idx="9308">
                  <c:v>3.6600040501590263E-5</c:v>
                </c:pt>
                <c:pt idx="9309">
                  <c:v>-1.024569835844882E-4</c:v>
                </c:pt>
                <c:pt idx="9310">
                  <c:v>0</c:v>
                </c:pt>
                <c:pt idx="9311">
                  <c:v>0</c:v>
                </c:pt>
                <c:pt idx="9312">
                  <c:v>8.7227867534013509E-5</c:v>
                </c:pt>
                <c:pt idx="9313">
                  <c:v>-5.12284917922441E-5</c:v>
                </c:pt>
                <c:pt idx="9314">
                  <c:v>0</c:v>
                </c:pt>
                <c:pt idx="9315">
                  <c:v>-2.045628615881247E-4</c:v>
                </c:pt>
                <c:pt idx="9316">
                  <c:v>0</c:v>
                </c:pt>
                <c:pt idx="9317">
                  <c:v>-1.573830554970841E-4</c:v>
                </c:pt>
                <c:pt idx="9318">
                  <c:v>1.991751449937304E-5</c:v>
                </c:pt>
                <c:pt idx="9319">
                  <c:v>-6.5125603520142428E-5</c:v>
                </c:pt>
                <c:pt idx="9320">
                  <c:v>8.9976911128880101E-6</c:v>
                </c:pt>
                <c:pt idx="9321">
                  <c:v>-3.4152327861496003E-5</c:v>
                </c:pt>
                <c:pt idx="9322">
                  <c:v>-1.4752373336222451E-4</c:v>
                </c:pt>
                <c:pt idx="9323">
                  <c:v>-2.6927443938363777E-4</c:v>
                </c:pt>
                <c:pt idx="9324">
                  <c:v>-1.2273771695287469E-4</c:v>
                </c:pt>
                <c:pt idx="9325">
                  <c:v>-1.5565760378023859E-5</c:v>
                </c:pt>
                <c:pt idx="9326">
                  <c:v>-1.7421043334165531E-4</c:v>
                </c:pt>
                <c:pt idx="9327">
                  <c:v>-2.927342388128227E-5</c:v>
                </c:pt>
                <c:pt idx="9328">
                  <c:v>0</c:v>
                </c:pt>
                <c:pt idx="9329">
                  <c:v>4.890313794580776E-6</c:v>
                </c:pt>
                <c:pt idx="9330">
                  <c:v>2.016228048288829E-5</c:v>
                </c:pt>
                <c:pt idx="9331">
                  <c:v>-1.5234422281284961E-4</c:v>
                </c:pt>
                <c:pt idx="9332">
                  <c:v>-7.8548993100268627E-5</c:v>
                </c:pt>
                <c:pt idx="9333">
                  <c:v>1.8411680233240829E-5</c:v>
                </c:pt>
                <c:pt idx="9334">
                  <c:v>-5.3802073428057577E-5</c:v>
                </c:pt>
                <c:pt idx="9335">
                  <c:v>-2.400095280115411E-5</c:v>
                </c:pt>
                <c:pt idx="9336">
                  <c:v>9.3493982217993782E-5</c:v>
                </c:pt>
                <c:pt idx="9337">
                  <c:v>-7.189706871868468E-6</c:v>
                </c:pt>
                <c:pt idx="9338">
                  <c:v>0</c:v>
                </c:pt>
                <c:pt idx="9339">
                  <c:v>3.2775928381373212E-5</c:v>
                </c:pt>
                <c:pt idx="9340">
                  <c:v>0</c:v>
                </c:pt>
                <c:pt idx="9341">
                  <c:v>1.1528744799744361E-5</c:v>
                </c:pt>
                <c:pt idx="9342">
                  <c:v>-1.4179795907985491E-4</c:v>
                </c:pt>
                <c:pt idx="9343">
                  <c:v>-5.7849258128872797E-5</c:v>
                </c:pt>
                <c:pt idx="9344">
                  <c:v>-2.276821857433073E-5</c:v>
                </c:pt>
                <c:pt idx="9345">
                  <c:v>-2.561424589612204E-5</c:v>
                </c:pt>
                <c:pt idx="9346">
                  <c:v>2.465704373820841E-5</c:v>
                </c:pt>
                <c:pt idx="9347">
                  <c:v>-2.4107525549291279E-5</c:v>
                </c:pt>
                <c:pt idx="9348">
                  <c:v>-7.4198218411787988E-5</c:v>
                </c:pt>
                <c:pt idx="9349">
                  <c:v>-8.7032183197066176E-5</c:v>
                </c:pt>
                <c:pt idx="9350">
                  <c:v>8.4889257102164448E-5</c:v>
                </c:pt>
                <c:pt idx="9351">
                  <c:v>-1.2378014971366791E-4</c:v>
                </c:pt>
                <c:pt idx="9352">
                  <c:v>1.079010754137691E-4</c:v>
                </c:pt>
                <c:pt idx="9353">
                  <c:v>1.1270797446866909E-5</c:v>
                </c:pt>
                <c:pt idx="9354">
                  <c:v>3.464158790381509E-5</c:v>
                </c:pt>
                <c:pt idx="9355">
                  <c:v>4.3328570933422822E-5</c:v>
                </c:pt>
                <c:pt idx="9356">
                  <c:v>-5.1228491792244059E-5</c:v>
                </c:pt>
                <c:pt idx="9357">
                  <c:v>2.1425577638056422E-5</c:v>
                </c:pt>
                <c:pt idx="9358">
                  <c:v>-1.9043027851606219E-4</c:v>
                </c:pt>
                <c:pt idx="9359">
                  <c:v>-5.8836278919334403E-5</c:v>
                </c:pt>
                <c:pt idx="9360">
                  <c:v>7.2707523924190253E-5</c:v>
                </c:pt>
                <c:pt idx="9361">
                  <c:v>3.3693497841123378E-5</c:v>
                </c:pt>
                <c:pt idx="9362">
                  <c:v>-1.7076163930748059E-5</c:v>
                </c:pt>
                <c:pt idx="9363">
                  <c:v>8.5035167355806908E-5</c:v>
                </c:pt>
                <c:pt idx="9364">
                  <c:v>1.4201805049397259E-5</c:v>
                </c:pt>
                <c:pt idx="9365">
                  <c:v>0</c:v>
                </c:pt>
                <c:pt idx="9366">
                  <c:v>-1.4546516130532519E-4</c:v>
                </c:pt>
                <c:pt idx="9367">
                  <c:v>-3.4152327861496078E-5</c:v>
                </c:pt>
                <c:pt idx="9368">
                  <c:v>-5.8546847762564581E-5</c:v>
                </c:pt>
                <c:pt idx="9369">
                  <c:v>-6.5860291552378139E-6</c:v>
                </c:pt>
                <c:pt idx="9370">
                  <c:v>3.3299724825737131E-5</c:v>
                </c:pt>
                <c:pt idx="9371">
                  <c:v>-2.5390703802141538E-4</c:v>
                </c:pt>
                <c:pt idx="9372">
                  <c:v>-5.5885627409720739E-5</c:v>
                </c:pt>
                <c:pt idx="9373">
                  <c:v>-2.3804627831730939E-2</c:v>
                </c:pt>
                <c:pt idx="9374">
                  <c:v>-5.1228491792244113E-5</c:v>
                </c:pt>
                <c:pt idx="9375">
                  <c:v>-2.7172471673768682E-4</c:v>
                </c:pt>
                <c:pt idx="9376">
                  <c:v>6.9861623924923934E-5</c:v>
                </c:pt>
                <c:pt idx="9377">
                  <c:v>0</c:v>
                </c:pt>
                <c:pt idx="9378">
                  <c:v>-1.030700250662211E-4</c:v>
                </c:pt>
                <c:pt idx="9379">
                  <c:v>8.3094313056217533E-5</c:v>
                </c:pt>
                <c:pt idx="9380">
                  <c:v>-5.9117826914248321E-5</c:v>
                </c:pt>
                <c:pt idx="9381">
                  <c:v>5.9094424233834789E-5</c:v>
                </c:pt>
                <c:pt idx="9382">
                  <c:v>-2.9183952058842269E-4</c:v>
                </c:pt>
                <c:pt idx="9383">
                  <c:v>-4.0982793433795182E-5</c:v>
                </c:pt>
                <c:pt idx="9384">
                  <c:v>-1.7075969504866319E-4</c:v>
                </c:pt>
                <c:pt idx="9385">
                  <c:v>6.4566319873529904E-5</c:v>
                </c:pt>
                <c:pt idx="9386">
                  <c:v>-4.3710411246762433E-5</c:v>
                </c:pt>
                <c:pt idx="9387">
                  <c:v>1.2853928310490589E-4</c:v>
                </c:pt>
                <c:pt idx="9388">
                  <c:v>7.7043593422735892E-5</c:v>
                </c:pt>
                <c:pt idx="9389">
                  <c:v>-3.4152327861495962E-5</c:v>
                </c:pt>
                <c:pt idx="9390">
                  <c:v>-2.475986461185874E-5</c:v>
                </c:pt>
                <c:pt idx="9391">
                  <c:v>-1.2273771695287439E-4</c:v>
                </c:pt>
                <c:pt idx="9392">
                  <c:v>7.7848410096577232E-7</c:v>
                </c:pt>
                <c:pt idx="9393">
                  <c:v>-1.8628542469906979E-5</c:v>
                </c:pt>
                <c:pt idx="9394">
                  <c:v>1.6649147606228451E-5</c:v>
                </c:pt>
                <c:pt idx="9395">
                  <c:v>-2.3132205665298199E-5</c:v>
                </c:pt>
                <c:pt idx="9396">
                  <c:v>-9.4531972719903425E-5</c:v>
                </c:pt>
                <c:pt idx="9397">
                  <c:v>0</c:v>
                </c:pt>
                <c:pt idx="9398">
                  <c:v>-2.561424589612206E-5</c:v>
                </c:pt>
                <c:pt idx="9399">
                  <c:v>-2.7808770251117041E-5</c:v>
                </c:pt>
                <c:pt idx="9400">
                  <c:v>-5.4538392904138048E-4</c:v>
                </c:pt>
                <c:pt idx="9401">
                  <c:v>-1.7230713635108899E-4</c:v>
                </c:pt>
                <c:pt idx="9402">
                  <c:v>1.059357441276894E-5</c:v>
                </c:pt>
                <c:pt idx="9403">
                  <c:v>0</c:v>
                </c:pt>
                <c:pt idx="9404">
                  <c:v>0</c:v>
                </c:pt>
                <c:pt idx="9405">
                  <c:v>-4.5536437148661507E-5</c:v>
                </c:pt>
                <c:pt idx="9406">
                  <c:v>-1.116364096817995E-4</c:v>
                </c:pt>
                <c:pt idx="9407">
                  <c:v>-3.1377021406955257E-5</c:v>
                </c:pt>
                <c:pt idx="9408">
                  <c:v>3.0844156850156132E-5</c:v>
                </c:pt>
                <c:pt idx="9409">
                  <c:v>8.154549578311143E-5</c:v>
                </c:pt>
                <c:pt idx="9410">
                  <c:v>7.1860070858360805E-7</c:v>
                </c:pt>
                <c:pt idx="9411">
                  <c:v>0</c:v>
                </c:pt>
                <c:pt idx="9412">
                  <c:v>-1.5767042441044689E-4</c:v>
                </c:pt>
                <c:pt idx="9413">
                  <c:v>6.099795144838343E-5</c:v>
                </c:pt>
                <c:pt idx="9414">
                  <c:v>0</c:v>
                </c:pt>
                <c:pt idx="9415">
                  <c:v>-5.1228491792244052E-5</c:v>
                </c:pt>
                <c:pt idx="9416">
                  <c:v>-4.8914528266325669E-5</c:v>
                </c:pt>
                <c:pt idx="9417">
                  <c:v>-4.9502796548254197E-5</c:v>
                </c:pt>
                <c:pt idx="9418">
                  <c:v>3.4036896648800527E-5</c:v>
                </c:pt>
                <c:pt idx="9419">
                  <c:v>-3.3787254634728579E-6</c:v>
                </c:pt>
                <c:pt idx="9420">
                  <c:v>2.7293690300752369E-5</c:v>
                </c:pt>
                <c:pt idx="9421">
                  <c:v>-1.3753349968185309E-4</c:v>
                </c:pt>
                <c:pt idx="9422">
                  <c:v>0</c:v>
                </c:pt>
                <c:pt idx="9423">
                  <c:v>1.356680001541511E-6</c:v>
                </c:pt>
                <c:pt idx="9424">
                  <c:v>2.1616396499520782E-5</c:v>
                </c:pt>
                <c:pt idx="9425">
                  <c:v>9.2634153108606625E-5</c:v>
                </c:pt>
                <c:pt idx="9426">
                  <c:v>-3.7139796917788593E-5</c:v>
                </c:pt>
                <c:pt idx="9427">
                  <c:v>7.2707523924190362E-5</c:v>
                </c:pt>
                <c:pt idx="9428">
                  <c:v>8.8495591205717559E-5</c:v>
                </c:pt>
                <c:pt idx="9429">
                  <c:v>-2.4216417181268261E-4</c:v>
                </c:pt>
                <c:pt idx="9430">
                  <c:v>-4.098279343379527E-5</c:v>
                </c:pt>
                <c:pt idx="9431">
                  <c:v>1.712482837384292E-5</c:v>
                </c:pt>
                <c:pt idx="9432">
                  <c:v>-9.5972883786191523E-5</c:v>
                </c:pt>
                <c:pt idx="9433">
                  <c:v>-1.002914448155561E-4</c:v>
                </c:pt>
                <c:pt idx="9434">
                  <c:v>-7.8813064295759966E-6</c:v>
                </c:pt>
                <c:pt idx="9435">
                  <c:v>-4.5677878883162153E-5</c:v>
                </c:pt>
                <c:pt idx="9436">
                  <c:v>7.5982757506455313E-5</c:v>
                </c:pt>
                <c:pt idx="9437">
                  <c:v>0</c:v>
                </c:pt>
                <c:pt idx="9438">
                  <c:v>0</c:v>
                </c:pt>
                <c:pt idx="9439">
                  <c:v>-1.487130894204958E-4</c:v>
                </c:pt>
                <c:pt idx="9440">
                  <c:v>0</c:v>
                </c:pt>
                <c:pt idx="9441">
                  <c:v>7.0600962498403646E-5</c:v>
                </c:pt>
                <c:pt idx="9442">
                  <c:v>-8.3960157109729092E-5</c:v>
                </c:pt>
                <c:pt idx="9443">
                  <c:v>1.195855284972865E-4</c:v>
                </c:pt>
                <c:pt idx="9444">
                  <c:v>1.385313577054416E-5</c:v>
                </c:pt>
                <c:pt idx="9445">
                  <c:v>-2.7321862289196821E-5</c:v>
                </c:pt>
                <c:pt idx="9446">
                  <c:v>3.1194950820673138E-5</c:v>
                </c:pt>
                <c:pt idx="9447">
                  <c:v>-1.6629510143556411E-4</c:v>
                </c:pt>
                <c:pt idx="9448">
                  <c:v>8.7629683368328326E-6</c:v>
                </c:pt>
                <c:pt idx="9449">
                  <c:v>6.4458886154083854E-5</c:v>
                </c:pt>
                <c:pt idx="9450">
                  <c:v>9.2170512272660577E-5</c:v>
                </c:pt>
                <c:pt idx="9451">
                  <c:v>-2.1838667198731E-6</c:v>
                </c:pt>
                <c:pt idx="9452">
                  <c:v>-6.8304655722992101E-5</c:v>
                </c:pt>
                <c:pt idx="9453">
                  <c:v>9.3533847333619529E-7</c:v>
                </c:pt>
                <c:pt idx="9454">
                  <c:v>3.944090916740823E-5</c:v>
                </c:pt>
                <c:pt idx="9455">
                  <c:v>-3.6209593449265301E-4</c:v>
                </c:pt>
                <c:pt idx="9456">
                  <c:v>3.8362484953756443E-5</c:v>
                </c:pt>
                <c:pt idx="9457">
                  <c:v>3.2530391434669151E-5</c:v>
                </c:pt>
                <c:pt idx="9458">
                  <c:v>5.1342836193455343E-5</c:v>
                </c:pt>
                <c:pt idx="9459">
                  <c:v>0</c:v>
                </c:pt>
                <c:pt idx="9460">
                  <c:v>0</c:v>
                </c:pt>
                <c:pt idx="9461">
                  <c:v>6.5589533299389849E-5</c:v>
                </c:pt>
                <c:pt idx="9462">
                  <c:v>8.4226507526788943E-6</c:v>
                </c:pt>
                <c:pt idx="9463">
                  <c:v>-6.0283294582832437E-5</c:v>
                </c:pt>
                <c:pt idx="9464">
                  <c:v>-2.9273423881282331E-5</c:v>
                </c:pt>
                <c:pt idx="9465">
                  <c:v>-1.014151702978825E-4</c:v>
                </c:pt>
                <c:pt idx="9466">
                  <c:v>-1.4179795907985491E-4</c:v>
                </c:pt>
                <c:pt idx="9467">
                  <c:v>3.9069497155315798E-5</c:v>
                </c:pt>
                <c:pt idx="9468">
                  <c:v>7.646073369708522E-5</c:v>
                </c:pt>
                <c:pt idx="9469">
                  <c:v>-6.2866144176830662E-5</c:v>
                </c:pt>
                <c:pt idx="9470">
                  <c:v>5.3183306375267267E-5</c:v>
                </c:pt>
                <c:pt idx="9471">
                  <c:v>2.4119263035816521E-5</c:v>
                </c:pt>
                <c:pt idx="9472">
                  <c:v>-2.148768624877636E-4</c:v>
                </c:pt>
                <c:pt idx="9473">
                  <c:v>-2.4076597263495031E-5</c:v>
                </c:pt>
                <c:pt idx="9474">
                  <c:v>-3.7257084939814072E-5</c:v>
                </c:pt>
                <c:pt idx="9475">
                  <c:v>0</c:v>
                </c:pt>
                <c:pt idx="9476">
                  <c:v>-2.023726759626901E-4</c:v>
                </c:pt>
                <c:pt idx="9477">
                  <c:v>6.3220063924633607E-5</c:v>
                </c:pt>
                <c:pt idx="9478">
                  <c:v>-4.098279343379527E-5</c:v>
                </c:pt>
                <c:pt idx="9479">
                  <c:v>4.6746991108997467E-5</c:v>
                </c:pt>
                <c:pt idx="9480">
                  <c:v>-3.2725122221247037E-2</c:v>
                </c:pt>
                <c:pt idx="9481">
                  <c:v>-4.0155802753016503E-5</c:v>
                </c:pt>
                <c:pt idx="9482">
                  <c:v>-5.8991303855983138E-5</c:v>
                </c:pt>
                <c:pt idx="9483">
                  <c:v>-2.8277852387210339E-5</c:v>
                </c:pt>
                <c:pt idx="9484">
                  <c:v>3.4036896648800629E-5</c:v>
                </c:pt>
                <c:pt idx="9485">
                  <c:v>-7.0002271176225191E-5</c:v>
                </c:pt>
                <c:pt idx="9486">
                  <c:v>0</c:v>
                </c:pt>
                <c:pt idx="9487">
                  <c:v>-2.732186228919676E-5</c:v>
                </c:pt>
                <c:pt idx="9488">
                  <c:v>-2.5730932594167201E-5</c:v>
                </c:pt>
                <c:pt idx="9489">
                  <c:v>0</c:v>
                </c:pt>
                <c:pt idx="9490">
                  <c:v>-2.595933438787271E-2</c:v>
                </c:pt>
                <c:pt idx="9491">
                  <c:v>1.0999869044792489E-4</c:v>
                </c:pt>
                <c:pt idx="9492">
                  <c:v>-2.9273423881282311E-5</c:v>
                </c:pt>
                <c:pt idx="9493">
                  <c:v>-1.054397422119259E-4</c:v>
                </c:pt>
                <c:pt idx="9494">
                  <c:v>-1.152555102166634E-5</c:v>
                </c:pt>
                <c:pt idx="9495">
                  <c:v>-1.3823977291030511E-4</c:v>
                </c:pt>
                <c:pt idx="9496">
                  <c:v>-3.043537868122624E-6</c:v>
                </c:pt>
                <c:pt idx="9497">
                  <c:v>-1.050513074014238E-4</c:v>
                </c:pt>
                <c:pt idx="9498">
                  <c:v>-2.7600428077646051E-5</c:v>
                </c:pt>
                <c:pt idx="9499">
                  <c:v>-7.7344341316284884E-5</c:v>
                </c:pt>
                <c:pt idx="9500">
                  <c:v>-1.463671194064116E-5</c:v>
                </c:pt>
                <c:pt idx="9501">
                  <c:v>7.8945439756902589E-5</c:v>
                </c:pt>
                <c:pt idx="9502">
                  <c:v>-1.1384109287165321E-5</c:v>
                </c:pt>
                <c:pt idx="9503">
                  <c:v>-2.0153323844754919E-4</c:v>
                </c:pt>
                <c:pt idx="9504">
                  <c:v>-9.0142084143936371E-5</c:v>
                </c:pt>
                <c:pt idx="9505">
                  <c:v>1.4991893325574731E-4</c:v>
                </c:pt>
                <c:pt idx="9506">
                  <c:v>2.1797689025080879E-5</c:v>
                </c:pt>
                <c:pt idx="9507">
                  <c:v>-2.6035721652022451E-2</c:v>
                </c:pt>
                <c:pt idx="9508">
                  <c:v>-8.5379847524331515E-5</c:v>
                </c:pt>
                <c:pt idx="9509">
                  <c:v>-2.0491396716897601E-5</c:v>
                </c:pt>
                <c:pt idx="9510">
                  <c:v>2.1579626570275811E-5</c:v>
                </c:pt>
                <c:pt idx="9511">
                  <c:v>-8.3028260365681481E-5</c:v>
                </c:pt>
                <c:pt idx="9512">
                  <c:v>0</c:v>
                </c:pt>
                <c:pt idx="9513">
                  <c:v>1.4577122648174321E-5</c:v>
                </c:pt>
                <c:pt idx="9514">
                  <c:v>1.2352226571154501E-5</c:v>
                </c:pt>
                <c:pt idx="9515">
                  <c:v>-3.5859453036520241E-5</c:v>
                </c:pt>
                <c:pt idx="9516">
                  <c:v>0</c:v>
                </c:pt>
                <c:pt idx="9517">
                  <c:v>1.6101365570806649E-5</c:v>
                </c:pt>
                <c:pt idx="9518">
                  <c:v>0</c:v>
                </c:pt>
                <c:pt idx="9519">
                  <c:v>-3.0813083476642412E-5</c:v>
                </c:pt>
                <c:pt idx="9520">
                  <c:v>0</c:v>
                </c:pt>
                <c:pt idx="9521">
                  <c:v>1.878492649927459E-5</c:v>
                </c:pt>
                <c:pt idx="9522">
                  <c:v>-8.1864474910595022E-5</c:v>
                </c:pt>
                <c:pt idx="9523">
                  <c:v>1.03312388840246E-5</c:v>
                </c:pt>
                <c:pt idx="9524">
                  <c:v>-1.8628542469906941E-5</c:v>
                </c:pt>
                <c:pt idx="9525">
                  <c:v>1.760829236425956E-5</c:v>
                </c:pt>
                <c:pt idx="9526">
                  <c:v>2.5118661020635981E-4</c:v>
                </c:pt>
                <c:pt idx="9527">
                  <c:v>-3.7645980031650183E-5</c:v>
                </c:pt>
                <c:pt idx="9528">
                  <c:v>1.7608292364259729E-5</c:v>
                </c:pt>
                <c:pt idx="9529">
                  <c:v>3.1737858999090389E-5</c:v>
                </c:pt>
                <c:pt idx="9530">
                  <c:v>0</c:v>
                </c:pt>
                <c:pt idx="9531">
                  <c:v>3.5165611207610233E-5</c:v>
                </c:pt>
                <c:pt idx="9532">
                  <c:v>-2.994790642427954E-5</c:v>
                </c:pt>
                <c:pt idx="9533">
                  <c:v>-5.036416261077449E-5</c:v>
                </c:pt>
                <c:pt idx="9534">
                  <c:v>-2.9947906424279689E-5</c:v>
                </c:pt>
                <c:pt idx="9535">
                  <c:v>-5.8546847762564581E-5</c:v>
                </c:pt>
                <c:pt idx="9536">
                  <c:v>-2.276821857433074E-5</c:v>
                </c:pt>
                <c:pt idx="9537">
                  <c:v>-3.8539031960335118E-2</c:v>
                </c:pt>
                <c:pt idx="9538">
                  <c:v>4.4827623564163029E-5</c:v>
                </c:pt>
                <c:pt idx="9539">
                  <c:v>-1.4886299309946059E-4</c:v>
                </c:pt>
                <c:pt idx="9540">
                  <c:v>2.7656210598338048E-5</c:v>
                </c:pt>
                <c:pt idx="9541">
                  <c:v>-3.4594881687526128E-4</c:v>
                </c:pt>
                <c:pt idx="9542">
                  <c:v>-1.8628542469907019E-5</c:v>
                </c:pt>
                <c:pt idx="9543">
                  <c:v>-1.862459674626554E-4</c:v>
                </c:pt>
                <c:pt idx="9544">
                  <c:v>-5.295048130099213E-6</c:v>
                </c:pt>
                <c:pt idx="9545">
                  <c:v>1.062982475531432E-4</c:v>
                </c:pt>
                <c:pt idx="9546">
                  <c:v>8.3766414280437291E-5</c:v>
                </c:pt>
                <c:pt idx="9547">
                  <c:v>2.9525756578046841E-5</c:v>
                </c:pt>
                <c:pt idx="9548">
                  <c:v>-7.7344341316284775E-5</c:v>
                </c:pt>
                <c:pt idx="9549">
                  <c:v>-7.7344341316284965E-5</c:v>
                </c:pt>
                <c:pt idx="9550">
                  <c:v>-7.7344341316284735E-5</c:v>
                </c:pt>
                <c:pt idx="9551">
                  <c:v>0</c:v>
                </c:pt>
                <c:pt idx="9552">
                  <c:v>-5.1228491792244072E-5</c:v>
                </c:pt>
                <c:pt idx="9553">
                  <c:v>-3.5536439080901491E-6</c:v>
                </c:pt>
                <c:pt idx="9554">
                  <c:v>6.1752187645197314E-5</c:v>
                </c:pt>
                <c:pt idx="9555">
                  <c:v>-1.2413567480045579E-4</c:v>
                </c:pt>
                <c:pt idx="9556">
                  <c:v>0</c:v>
                </c:pt>
                <c:pt idx="9557">
                  <c:v>3.3264045755709773E-5</c:v>
                </c:pt>
                <c:pt idx="9558">
                  <c:v>0</c:v>
                </c:pt>
                <c:pt idx="9559">
                  <c:v>0</c:v>
                </c:pt>
                <c:pt idx="9560">
                  <c:v>-2.0491396716897601E-5</c:v>
                </c:pt>
                <c:pt idx="9561">
                  <c:v>-8.4551256061900793E-5</c:v>
                </c:pt>
                <c:pt idx="9562">
                  <c:v>-3.4328651896340642E-2</c:v>
                </c:pt>
                <c:pt idx="9563">
                  <c:v>3.1048766400592679E-5</c:v>
                </c:pt>
                <c:pt idx="9564">
                  <c:v>-2.5614245896122029E-5</c:v>
                </c:pt>
                <c:pt idx="9565">
                  <c:v>-5.1485393925645551E-2</c:v>
                </c:pt>
                <c:pt idx="9566">
                  <c:v>-3.0932219148821129E-2</c:v>
                </c:pt>
                <c:pt idx="9567">
                  <c:v>-4.2445482191757779E-5</c:v>
                </c:pt>
                <c:pt idx="9568">
                  <c:v>-3.4152327861496037E-5</c:v>
                </c:pt>
                <c:pt idx="9569">
                  <c:v>2.4881826830861019E-5</c:v>
                </c:pt>
                <c:pt idx="9570">
                  <c:v>-3.7257084939814032E-5</c:v>
                </c:pt>
                <c:pt idx="9571">
                  <c:v>-8.0033900564516437E-6</c:v>
                </c:pt>
                <c:pt idx="9572">
                  <c:v>0</c:v>
                </c:pt>
                <c:pt idx="9573">
                  <c:v>8.3216963318614843E-5</c:v>
                </c:pt>
                <c:pt idx="9574">
                  <c:v>-1.33100327436917E-4</c:v>
                </c:pt>
                <c:pt idx="9575">
                  <c:v>-2.561424589612204E-5</c:v>
                </c:pt>
                <c:pt idx="9576">
                  <c:v>-5.3750295618112574E-4</c:v>
                </c:pt>
                <c:pt idx="9577">
                  <c:v>1.1270955899564839E-5</c:v>
                </c:pt>
                <c:pt idx="9578">
                  <c:v>-2.2555569810026379E-5</c:v>
                </c:pt>
                <c:pt idx="9579">
                  <c:v>-2.156989128094485E-5</c:v>
                </c:pt>
                <c:pt idx="9580">
                  <c:v>-2.8178475957934269E-5</c:v>
                </c:pt>
                <c:pt idx="9581">
                  <c:v>0</c:v>
                </c:pt>
                <c:pt idx="9582">
                  <c:v>6.462711020623833E-5</c:v>
                </c:pt>
                <c:pt idx="9583">
                  <c:v>-3.752772102450671E-4</c:v>
                </c:pt>
                <c:pt idx="9584">
                  <c:v>7.0331222415220357E-5</c:v>
                </c:pt>
                <c:pt idx="9585">
                  <c:v>0</c:v>
                </c:pt>
                <c:pt idx="9586">
                  <c:v>-1.1885439205071061E-4</c:v>
                </c:pt>
                <c:pt idx="9587">
                  <c:v>-4.5536437148661317E-5</c:v>
                </c:pt>
                <c:pt idx="9588">
                  <c:v>-5.2114053040653557E-5</c:v>
                </c:pt>
                <c:pt idx="9589">
                  <c:v>-3.346882283408546E-5</c:v>
                </c:pt>
                <c:pt idx="9590">
                  <c:v>0</c:v>
                </c:pt>
                <c:pt idx="9591">
                  <c:v>-4.615454093520168E-5</c:v>
                </c:pt>
                <c:pt idx="9592">
                  <c:v>1.6099053614382769E-5</c:v>
                </c:pt>
                <c:pt idx="9593">
                  <c:v>-1.5342214619109339E-4</c:v>
                </c:pt>
                <c:pt idx="9594">
                  <c:v>2.142557763805653E-5</c:v>
                </c:pt>
                <c:pt idx="9595">
                  <c:v>-7.4753374667448725E-5</c:v>
                </c:pt>
                <c:pt idx="9596">
                  <c:v>-3.4151527284336113E-5</c:v>
                </c:pt>
                <c:pt idx="9597">
                  <c:v>-4.0982793433795182E-5</c:v>
                </c:pt>
                <c:pt idx="9598">
                  <c:v>0</c:v>
                </c:pt>
                <c:pt idx="9599">
                  <c:v>7.7274296147751673E-5</c:v>
                </c:pt>
                <c:pt idx="9600">
                  <c:v>7.1596773773155247E-6</c:v>
                </c:pt>
                <c:pt idx="9601">
                  <c:v>0</c:v>
                </c:pt>
                <c:pt idx="9602">
                  <c:v>0</c:v>
                </c:pt>
                <c:pt idx="9603">
                  <c:v>6.9861623924923595E-5</c:v>
                </c:pt>
                <c:pt idx="9604">
                  <c:v>0</c:v>
                </c:pt>
                <c:pt idx="9605">
                  <c:v>-9.5818979130042083E-5</c:v>
                </c:pt>
                <c:pt idx="9606">
                  <c:v>-4.8914528266325913E-5</c:v>
                </c:pt>
                <c:pt idx="9607">
                  <c:v>-1.5081453166401591E-4</c:v>
                </c:pt>
                <c:pt idx="9608">
                  <c:v>-1.5687304286682381E-4</c:v>
                </c:pt>
                <c:pt idx="9609">
                  <c:v>8.9192113677869211E-6</c:v>
                </c:pt>
                <c:pt idx="9610">
                  <c:v>9.9195526607208687E-6</c:v>
                </c:pt>
                <c:pt idx="9611">
                  <c:v>0</c:v>
                </c:pt>
                <c:pt idx="9612">
                  <c:v>7.2707523924190362E-5</c:v>
                </c:pt>
                <c:pt idx="9613">
                  <c:v>-4.0903794678103569E-4</c:v>
                </c:pt>
                <c:pt idx="9614">
                  <c:v>-6.3868647881259674E-5</c:v>
                </c:pt>
                <c:pt idx="9615">
                  <c:v>0</c:v>
                </c:pt>
                <c:pt idx="9616">
                  <c:v>-4.2080363839244208E-4</c:v>
                </c:pt>
                <c:pt idx="9617">
                  <c:v>0</c:v>
                </c:pt>
                <c:pt idx="9618">
                  <c:v>-1.4577871132406909E-4</c:v>
                </c:pt>
                <c:pt idx="9619">
                  <c:v>-1.0244934241481271E-5</c:v>
                </c:pt>
                <c:pt idx="9620">
                  <c:v>1.904910794107709E-5</c:v>
                </c:pt>
                <c:pt idx="9621">
                  <c:v>5.4506077573420712E-5</c:v>
                </c:pt>
                <c:pt idx="9622">
                  <c:v>-1.463671194064114E-5</c:v>
                </c:pt>
                <c:pt idx="9623">
                  <c:v>4.787336899053521E-5</c:v>
                </c:pt>
                <c:pt idx="9624">
                  <c:v>-5.1455707169528707E-2</c:v>
                </c:pt>
                <c:pt idx="9625">
                  <c:v>7.9701488271468249E-5</c:v>
                </c:pt>
                <c:pt idx="9626">
                  <c:v>-2.8078356237178331E-6</c:v>
                </c:pt>
                <c:pt idx="9627">
                  <c:v>-2.0635147038917519E-4</c:v>
                </c:pt>
                <c:pt idx="9628">
                  <c:v>-2.5847345359251609E-4</c:v>
                </c:pt>
                <c:pt idx="9629">
                  <c:v>-2.0489868482962409E-5</c:v>
                </c:pt>
                <c:pt idx="9630">
                  <c:v>-1.9043027851606211E-4</c:v>
                </c:pt>
                <c:pt idx="9631">
                  <c:v>-5.12284917922441E-5</c:v>
                </c:pt>
                <c:pt idx="9632">
                  <c:v>0</c:v>
                </c:pt>
                <c:pt idx="9633">
                  <c:v>4.6406961446737527E-5</c:v>
                </c:pt>
                <c:pt idx="9634">
                  <c:v>-3.9560083271393532E-5</c:v>
                </c:pt>
                <c:pt idx="9635">
                  <c:v>-3.2107329484016672E-4</c:v>
                </c:pt>
                <c:pt idx="9636">
                  <c:v>-1.7587501129002651E-4</c:v>
                </c:pt>
                <c:pt idx="9637">
                  <c:v>-1.152555102166625E-5</c:v>
                </c:pt>
                <c:pt idx="9638">
                  <c:v>-9.5848599024554346E-5</c:v>
                </c:pt>
                <c:pt idx="9639">
                  <c:v>-1.7830107145886871E-6</c:v>
                </c:pt>
                <c:pt idx="9640">
                  <c:v>-2.3373596958916311E-4</c:v>
                </c:pt>
                <c:pt idx="9641">
                  <c:v>-1.513835213316291E-4</c:v>
                </c:pt>
                <c:pt idx="9642">
                  <c:v>0</c:v>
                </c:pt>
                <c:pt idx="9643">
                  <c:v>0</c:v>
                </c:pt>
                <c:pt idx="9644">
                  <c:v>4.1352373205996678E-5</c:v>
                </c:pt>
                <c:pt idx="9645">
                  <c:v>0</c:v>
                </c:pt>
                <c:pt idx="9646">
                  <c:v>1.530398402718329E-5</c:v>
                </c:pt>
                <c:pt idx="9647">
                  <c:v>1.300476628484654E-5</c:v>
                </c:pt>
                <c:pt idx="9648">
                  <c:v>0</c:v>
                </c:pt>
                <c:pt idx="9649">
                  <c:v>-5.6584079867250013E-5</c:v>
                </c:pt>
                <c:pt idx="9650">
                  <c:v>-2.0491396716897638E-5</c:v>
                </c:pt>
                <c:pt idx="9651">
                  <c:v>-1.8628542469906941E-5</c:v>
                </c:pt>
                <c:pt idx="9652">
                  <c:v>0</c:v>
                </c:pt>
                <c:pt idx="9653">
                  <c:v>-5.5885627409720732E-5</c:v>
                </c:pt>
                <c:pt idx="9654">
                  <c:v>1.037978801287539E-6</c:v>
                </c:pt>
                <c:pt idx="9655">
                  <c:v>1.87849264992746E-5</c:v>
                </c:pt>
                <c:pt idx="9656">
                  <c:v>-1.875744740525898E-4</c:v>
                </c:pt>
                <c:pt idx="9657">
                  <c:v>-2.2308887184941141E-4</c:v>
                </c:pt>
                <c:pt idx="9658">
                  <c:v>-6.9869773839384896E-7</c:v>
                </c:pt>
                <c:pt idx="9659">
                  <c:v>0</c:v>
                </c:pt>
                <c:pt idx="9660">
                  <c:v>-3.7257084939813903E-5</c:v>
                </c:pt>
                <c:pt idx="9661">
                  <c:v>1.697418412126636E-6</c:v>
                </c:pt>
                <c:pt idx="9662">
                  <c:v>1.5199250191712699E-6</c:v>
                </c:pt>
                <c:pt idx="9663">
                  <c:v>-2.561424589612204E-5</c:v>
                </c:pt>
                <c:pt idx="9664">
                  <c:v>-1.463671194064114E-5</c:v>
                </c:pt>
                <c:pt idx="9665">
                  <c:v>3.039857419252144E-6</c:v>
                </c:pt>
                <c:pt idx="9666">
                  <c:v>-6.8304655722992277E-5</c:v>
                </c:pt>
                <c:pt idx="9667">
                  <c:v>1.0172421882127299E-5</c:v>
                </c:pt>
                <c:pt idx="9668">
                  <c:v>-1.317205831047543E-5</c:v>
                </c:pt>
                <c:pt idx="9669">
                  <c:v>7.2844888291765173E-5</c:v>
                </c:pt>
                <c:pt idx="9670">
                  <c:v>-2.927342388128227E-5</c:v>
                </c:pt>
                <c:pt idx="9671">
                  <c:v>-5.1228491792244093E-5</c:v>
                </c:pt>
                <c:pt idx="9672">
                  <c:v>6.2616421664248668E-6</c:v>
                </c:pt>
                <c:pt idx="9673">
                  <c:v>5.6740238233970402E-5</c:v>
                </c:pt>
                <c:pt idx="9674">
                  <c:v>-1.3463464656323591E-4</c:v>
                </c:pt>
                <c:pt idx="9675">
                  <c:v>-4.4391678284899312E-5</c:v>
                </c:pt>
                <c:pt idx="9676">
                  <c:v>1.7854648031713931E-5</c:v>
                </c:pt>
                <c:pt idx="9677">
                  <c:v>-4.4391678284898702E-5</c:v>
                </c:pt>
                <c:pt idx="9678">
                  <c:v>-4.4391678284898919E-5</c:v>
                </c:pt>
                <c:pt idx="9679">
                  <c:v>-3.4152327861496051E-5</c:v>
                </c:pt>
                <c:pt idx="9680">
                  <c:v>-6.4661100620783403E-5</c:v>
                </c:pt>
                <c:pt idx="9681">
                  <c:v>1.140677471341855E-4</c:v>
                </c:pt>
                <c:pt idx="9682">
                  <c:v>-1.844088163466652E-5</c:v>
                </c:pt>
                <c:pt idx="9683">
                  <c:v>-2.8359591815971052E-4</c:v>
                </c:pt>
                <c:pt idx="9684">
                  <c:v>-9.6848483331124112E-5</c:v>
                </c:pt>
                <c:pt idx="9685">
                  <c:v>0</c:v>
                </c:pt>
                <c:pt idx="9686">
                  <c:v>1.6099053614382918E-5</c:v>
                </c:pt>
                <c:pt idx="9687">
                  <c:v>3.8362484953756388E-5</c:v>
                </c:pt>
                <c:pt idx="9688">
                  <c:v>-1.5386569644120331E-4</c:v>
                </c:pt>
                <c:pt idx="9689">
                  <c:v>9.1271251686624451E-6</c:v>
                </c:pt>
                <c:pt idx="9690">
                  <c:v>-1.394534284753566E-5</c:v>
                </c:pt>
                <c:pt idx="9691">
                  <c:v>2.5016420834959659E-5</c:v>
                </c:pt>
                <c:pt idx="9692">
                  <c:v>-1.223174719306563E-4</c:v>
                </c:pt>
                <c:pt idx="9693">
                  <c:v>-1.060759809626847E-4</c:v>
                </c:pt>
                <c:pt idx="9694">
                  <c:v>-3.3468822834085453E-5</c:v>
                </c:pt>
                <c:pt idx="9695">
                  <c:v>7.1794922474844901E-6</c:v>
                </c:pt>
                <c:pt idx="9696">
                  <c:v>0</c:v>
                </c:pt>
                <c:pt idx="9697">
                  <c:v>-1.20016709799764E-5</c:v>
                </c:pt>
                <c:pt idx="9698">
                  <c:v>-8.5078775447913172E-5</c:v>
                </c:pt>
                <c:pt idx="9699">
                  <c:v>-1.9307415739594928E-2</c:v>
                </c:pt>
                <c:pt idx="9700">
                  <c:v>0</c:v>
                </c:pt>
                <c:pt idx="9701">
                  <c:v>-4.4391678284898668E-5</c:v>
                </c:pt>
                <c:pt idx="9702">
                  <c:v>-4.4391678284898899E-5</c:v>
                </c:pt>
                <c:pt idx="9703">
                  <c:v>-6.7615664662147961E-5</c:v>
                </c:pt>
                <c:pt idx="9704">
                  <c:v>-4.439167828489879E-5</c:v>
                </c:pt>
                <c:pt idx="9705">
                  <c:v>-2.322713159589968E-4</c:v>
                </c:pt>
                <c:pt idx="9706">
                  <c:v>-2.0324586620132259E-4</c:v>
                </c:pt>
                <c:pt idx="9707">
                  <c:v>9.2465249828219923E-5</c:v>
                </c:pt>
                <c:pt idx="9708">
                  <c:v>-3.0267806058908859E-5</c:v>
                </c:pt>
                <c:pt idx="9709">
                  <c:v>7.7274296147751429E-5</c:v>
                </c:pt>
                <c:pt idx="9710">
                  <c:v>1.8784926499274462E-5</c:v>
                </c:pt>
                <c:pt idx="9711">
                  <c:v>-1.2583066479589979E-4</c:v>
                </c:pt>
                <c:pt idx="9712">
                  <c:v>-4.2826789961692909E-5</c:v>
                </c:pt>
                <c:pt idx="9713">
                  <c:v>0</c:v>
                </c:pt>
                <c:pt idx="9714">
                  <c:v>-1.1837036851581801E-4</c:v>
                </c:pt>
                <c:pt idx="9715">
                  <c:v>1.1709037172432309E-4</c:v>
                </c:pt>
                <c:pt idx="9716">
                  <c:v>-1.9686102575430201E-4</c:v>
                </c:pt>
                <c:pt idx="9717">
                  <c:v>0</c:v>
                </c:pt>
                <c:pt idx="9718">
                  <c:v>0</c:v>
                </c:pt>
                <c:pt idx="9719">
                  <c:v>-3.2115217675268422E-5</c:v>
                </c:pt>
                <c:pt idx="9720">
                  <c:v>1.079218464332373E-6</c:v>
                </c:pt>
                <c:pt idx="9721">
                  <c:v>-4.1055615605825782E-5</c:v>
                </c:pt>
                <c:pt idx="9722">
                  <c:v>-4.2065585956798681E-4</c:v>
                </c:pt>
                <c:pt idx="9723">
                  <c:v>-0.123555552761968</c:v>
                </c:pt>
                <c:pt idx="9724">
                  <c:v>-1.468409529531689E-4</c:v>
                </c:pt>
                <c:pt idx="9725">
                  <c:v>-1.187257253635674E-4</c:v>
                </c:pt>
                <c:pt idx="9726">
                  <c:v>-6.8304655722992291E-5</c:v>
                </c:pt>
                <c:pt idx="9727">
                  <c:v>-6.8199324048736401E-5</c:v>
                </c:pt>
                <c:pt idx="9728">
                  <c:v>8.428349950781401E-5</c:v>
                </c:pt>
                <c:pt idx="9729">
                  <c:v>0</c:v>
                </c:pt>
                <c:pt idx="9730">
                  <c:v>-7.6837006811107996E-6</c:v>
                </c:pt>
                <c:pt idx="9731">
                  <c:v>-6.5860291552377851E-6</c:v>
                </c:pt>
                <c:pt idx="9732">
                  <c:v>3.5709296063427897E-5</c:v>
                </c:pt>
                <c:pt idx="9733">
                  <c:v>-9.0912234055448308E-5</c:v>
                </c:pt>
                <c:pt idx="9734">
                  <c:v>-2.561424589612205E-5</c:v>
                </c:pt>
                <c:pt idx="9735">
                  <c:v>3.9028580597467923E-5</c:v>
                </c:pt>
                <c:pt idx="9736">
                  <c:v>-3.112213084571332E-2</c:v>
                </c:pt>
                <c:pt idx="9737">
                  <c:v>-7.7344341316284965E-5</c:v>
                </c:pt>
                <c:pt idx="9738">
                  <c:v>3.6353761962095073E-5</c:v>
                </c:pt>
                <c:pt idx="9739">
                  <c:v>0</c:v>
                </c:pt>
                <c:pt idx="9740">
                  <c:v>8.8646550424197884E-5</c:v>
                </c:pt>
                <c:pt idx="9741">
                  <c:v>-9.2280859622833884E-5</c:v>
                </c:pt>
                <c:pt idx="9742">
                  <c:v>-1.8628542469907009E-5</c:v>
                </c:pt>
                <c:pt idx="9743">
                  <c:v>-1.125425880110274E-4</c:v>
                </c:pt>
                <c:pt idx="9744">
                  <c:v>0</c:v>
                </c:pt>
                <c:pt idx="9745">
                  <c:v>-2.015207046325324E-4</c:v>
                </c:pt>
                <c:pt idx="9746">
                  <c:v>1.127095589956467E-5</c:v>
                </c:pt>
                <c:pt idx="9747">
                  <c:v>-2.561424589612205E-5</c:v>
                </c:pt>
                <c:pt idx="9748">
                  <c:v>0</c:v>
                </c:pt>
                <c:pt idx="9749">
                  <c:v>-4.1034924161320767E-5</c:v>
                </c:pt>
                <c:pt idx="9750">
                  <c:v>0</c:v>
                </c:pt>
                <c:pt idx="9751">
                  <c:v>-3.2377994736181048E-4</c:v>
                </c:pt>
                <c:pt idx="9752">
                  <c:v>-3.2831946066197551E-4</c:v>
                </c:pt>
                <c:pt idx="9753">
                  <c:v>0</c:v>
                </c:pt>
                <c:pt idx="9754">
                  <c:v>3.5709296063427917E-5</c:v>
                </c:pt>
                <c:pt idx="9755">
                  <c:v>0</c:v>
                </c:pt>
                <c:pt idx="9756">
                  <c:v>-4.04333176023644E-4</c:v>
                </c:pt>
                <c:pt idx="9757">
                  <c:v>-2.0491396716897591E-5</c:v>
                </c:pt>
                <c:pt idx="9758">
                  <c:v>5.3476042929912962E-5</c:v>
                </c:pt>
                <c:pt idx="9759">
                  <c:v>0</c:v>
                </c:pt>
                <c:pt idx="9760">
                  <c:v>-1.6736961402664659E-4</c:v>
                </c:pt>
                <c:pt idx="9761">
                  <c:v>-2.6265556852958098E-4</c:v>
                </c:pt>
                <c:pt idx="9762">
                  <c:v>-8.3141182434868952E-5</c:v>
                </c:pt>
                <c:pt idx="9763">
                  <c:v>-3.0270521476585349E-4</c:v>
                </c:pt>
                <c:pt idx="9764">
                  <c:v>-6.268745680348415E-5</c:v>
                </c:pt>
                <c:pt idx="9765">
                  <c:v>-1.5762612859151939E-5</c:v>
                </c:pt>
                <c:pt idx="9766">
                  <c:v>-1.041233280636649E-4</c:v>
                </c:pt>
                <c:pt idx="9767">
                  <c:v>0</c:v>
                </c:pt>
                <c:pt idx="9768">
                  <c:v>-1.138567362983433E-4</c:v>
                </c:pt>
                <c:pt idx="9769">
                  <c:v>-5.2809532263065473E-5</c:v>
                </c:pt>
                <c:pt idx="9770">
                  <c:v>-2.0459797214620879E-4</c:v>
                </c:pt>
                <c:pt idx="9771">
                  <c:v>-1.6239923869707689E-4</c:v>
                </c:pt>
                <c:pt idx="9772">
                  <c:v>0</c:v>
                </c:pt>
                <c:pt idx="9773">
                  <c:v>-3.4398336752405743E-2</c:v>
                </c:pt>
                <c:pt idx="9774">
                  <c:v>-2.5614245896122019E-5</c:v>
                </c:pt>
                <c:pt idx="9775">
                  <c:v>0</c:v>
                </c:pt>
                <c:pt idx="9776">
                  <c:v>4.5738062914100587E-5</c:v>
                </c:pt>
                <c:pt idx="9777">
                  <c:v>-2.1269693861978271E-4</c:v>
                </c:pt>
                <c:pt idx="9778">
                  <c:v>-1.100448775746297E-4</c:v>
                </c:pt>
                <c:pt idx="9779">
                  <c:v>-1.058470841829685E-4</c:v>
                </c:pt>
                <c:pt idx="9780">
                  <c:v>-1.216817764568752E-5</c:v>
                </c:pt>
                <c:pt idx="9781">
                  <c:v>-9.4048844608856478E-5</c:v>
                </c:pt>
                <c:pt idx="9782">
                  <c:v>-1.3203257202644561E-4</c:v>
                </c:pt>
                <c:pt idx="9783">
                  <c:v>6.0984083885467052E-5</c:v>
                </c:pt>
                <c:pt idx="9784">
                  <c:v>9.552041523261959E-5</c:v>
                </c:pt>
                <c:pt idx="9785">
                  <c:v>3.8106340322685598E-5</c:v>
                </c:pt>
                <c:pt idx="9786">
                  <c:v>-4.5441423875789883E-5</c:v>
                </c:pt>
                <c:pt idx="9787">
                  <c:v>-3.0684429238218771E-4</c:v>
                </c:pt>
                <c:pt idx="9788">
                  <c:v>9.2729155377301885E-5</c:v>
                </c:pt>
                <c:pt idx="9789">
                  <c:v>-8.3167915022298394E-5</c:v>
                </c:pt>
                <c:pt idx="9790">
                  <c:v>-8.3167915022297527E-5</c:v>
                </c:pt>
                <c:pt idx="9791">
                  <c:v>5.9122932972277526E-6</c:v>
                </c:pt>
                <c:pt idx="9792">
                  <c:v>-7.9181498028914048E-5</c:v>
                </c:pt>
                <c:pt idx="9793">
                  <c:v>-7.9181498028913939E-5</c:v>
                </c:pt>
                <c:pt idx="9794">
                  <c:v>8.4397466898264244E-5</c:v>
                </c:pt>
                <c:pt idx="9795">
                  <c:v>-1.873925455108894E-4</c:v>
                </c:pt>
                <c:pt idx="9796">
                  <c:v>-6.3997872944764912E-5</c:v>
                </c:pt>
                <c:pt idx="9797">
                  <c:v>-4.7898218206797813E-5</c:v>
                </c:pt>
                <c:pt idx="9798">
                  <c:v>2.929307260330919E-6</c:v>
                </c:pt>
                <c:pt idx="9799">
                  <c:v>2.7288354991668179E-5</c:v>
                </c:pt>
                <c:pt idx="9800">
                  <c:v>-3.4152327861496037E-5</c:v>
                </c:pt>
                <c:pt idx="9801">
                  <c:v>0</c:v>
                </c:pt>
                <c:pt idx="9802">
                  <c:v>-2.0491396716897622E-5</c:v>
                </c:pt>
                <c:pt idx="9803">
                  <c:v>-5.1228491792244072E-5</c:v>
                </c:pt>
                <c:pt idx="9804">
                  <c:v>3.3326433824825387E-5</c:v>
                </c:pt>
                <c:pt idx="9805">
                  <c:v>1.9767473281174291E-5</c:v>
                </c:pt>
                <c:pt idx="9806">
                  <c:v>-3.6945462515964212E-4</c:v>
                </c:pt>
                <c:pt idx="9807">
                  <c:v>-2.475986461185895E-5</c:v>
                </c:pt>
                <c:pt idx="9808">
                  <c:v>-1.5450327560563549E-4</c:v>
                </c:pt>
                <c:pt idx="9809">
                  <c:v>-2.6925562346189719E-5</c:v>
                </c:pt>
                <c:pt idx="9810">
                  <c:v>0</c:v>
                </c:pt>
                <c:pt idx="9811">
                  <c:v>0</c:v>
                </c:pt>
                <c:pt idx="9812">
                  <c:v>2.380619737561851E-5</c:v>
                </c:pt>
                <c:pt idx="9813">
                  <c:v>0</c:v>
                </c:pt>
                <c:pt idx="9814">
                  <c:v>3.3264045755709543E-5</c:v>
                </c:pt>
                <c:pt idx="9815">
                  <c:v>-1.2606156888170841E-4</c:v>
                </c:pt>
                <c:pt idx="9816">
                  <c:v>1.6101365570806751E-5</c:v>
                </c:pt>
                <c:pt idx="9817">
                  <c:v>-1.347131660932088E-4</c:v>
                </c:pt>
                <c:pt idx="9818">
                  <c:v>-4.9042808313996678E-5</c:v>
                </c:pt>
                <c:pt idx="9819">
                  <c:v>-2.2768218574330659E-5</c:v>
                </c:pt>
                <c:pt idx="9820">
                  <c:v>-4.5329192630653601E-4</c:v>
                </c:pt>
                <c:pt idx="9821">
                  <c:v>-2.872349054755303E-5</c:v>
                </c:pt>
                <c:pt idx="9822">
                  <c:v>-9.1134973628066284E-5</c:v>
                </c:pt>
                <c:pt idx="9823">
                  <c:v>-3.104015562526358E-2</c:v>
                </c:pt>
                <c:pt idx="9824">
                  <c:v>-2.5937486958901921E-4</c:v>
                </c:pt>
                <c:pt idx="9825">
                  <c:v>-2.2723991996796999E-5</c:v>
                </c:pt>
                <c:pt idx="9826">
                  <c:v>-1.366093114459841E-5</c:v>
                </c:pt>
                <c:pt idx="9827">
                  <c:v>-2.831147476584565E-2</c:v>
                </c:pt>
                <c:pt idx="9828">
                  <c:v>-7.0953920990090029E-5</c:v>
                </c:pt>
                <c:pt idx="9829">
                  <c:v>-2.008325479294824E-4</c:v>
                </c:pt>
                <c:pt idx="9830">
                  <c:v>3.0018882671851981E-5</c:v>
                </c:pt>
                <c:pt idx="9831">
                  <c:v>-1.6182276899518111E-5</c:v>
                </c:pt>
                <c:pt idx="9832">
                  <c:v>-4.282317356763399E-6</c:v>
                </c:pt>
                <c:pt idx="9833">
                  <c:v>-5.1658067911634187E-2</c:v>
                </c:pt>
                <c:pt idx="9834">
                  <c:v>9.3090744272293689E-6</c:v>
                </c:pt>
                <c:pt idx="9835">
                  <c:v>-1.841065754293115E-4</c:v>
                </c:pt>
                <c:pt idx="9836">
                  <c:v>-1.9373133745014689E-4</c:v>
                </c:pt>
                <c:pt idx="9837">
                  <c:v>0</c:v>
                </c:pt>
                <c:pt idx="9838">
                  <c:v>0</c:v>
                </c:pt>
                <c:pt idx="9839">
                  <c:v>-1.8599815649655431E-4</c:v>
                </c:pt>
                <c:pt idx="9840">
                  <c:v>6.475101181490221E-5</c:v>
                </c:pt>
                <c:pt idx="9841">
                  <c:v>8.1918666016242506E-5</c:v>
                </c:pt>
                <c:pt idx="9842">
                  <c:v>6.4980317265023516E-5</c:v>
                </c:pt>
                <c:pt idx="9843">
                  <c:v>-3.415232786149603E-5</c:v>
                </c:pt>
                <c:pt idx="9844">
                  <c:v>1.138592689592407E-4</c:v>
                </c:pt>
                <c:pt idx="9845">
                  <c:v>0</c:v>
                </c:pt>
                <c:pt idx="9846">
                  <c:v>-7.3089607995226123E-5</c:v>
                </c:pt>
                <c:pt idx="9847">
                  <c:v>7.2722442518965576E-5</c:v>
                </c:pt>
                <c:pt idx="9848">
                  <c:v>-1.793779917131592E-4</c:v>
                </c:pt>
                <c:pt idx="9849">
                  <c:v>0</c:v>
                </c:pt>
                <c:pt idx="9850">
                  <c:v>-1.8628542469906999E-5</c:v>
                </c:pt>
                <c:pt idx="9851">
                  <c:v>8.3637293823737705E-5</c:v>
                </c:pt>
                <c:pt idx="9852">
                  <c:v>1.0019288498836589E-4</c:v>
                </c:pt>
                <c:pt idx="9853">
                  <c:v>3.8916905814884212E-5</c:v>
                </c:pt>
                <c:pt idx="9854">
                  <c:v>5.983837118320767E-5</c:v>
                </c:pt>
                <c:pt idx="9855">
                  <c:v>5.2748416811415139E-5</c:v>
                </c:pt>
                <c:pt idx="9856">
                  <c:v>-9.8886491655055455E-5</c:v>
                </c:pt>
                <c:pt idx="9857">
                  <c:v>1.018183173456492E-4</c:v>
                </c:pt>
                <c:pt idx="9858">
                  <c:v>-1.1787402033155759E-4</c:v>
                </c:pt>
                <c:pt idx="9859">
                  <c:v>-1.0634846930989119E-4</c:v>
                </c:pt>
                <c:pt idx="9860">
                  <c:v>-4.3350693350265321E-5</c:v>
                </c:pt>
                <c:pt idx="9861">
                  <c:v>-6.4508440425968116E-5</c:v>
                </c:pt>
                <c:pt idx="9862">
                  <c:v>-2.0491396716897601E-5</c:v>
                </c:pt>
                <c:pt idx="9863">
                  <c:v>-1.6683754211421729E-4</c:v>
                </c:pt>
                <c:pt idx="9864">
                  <c:v>2.1125315401606628E-5</c:v>
                </c:pt>
                <c:pt idx="9865">
                  <c:v>1.8784926499274719E-5</c:v>
                </c:pt>
                <c:pt idx="9866">
                  <c:v>2.8837076547661969E-5</c:v>
                </c:pt>
                <c:pt idx="9867">
                  <c:v>-2.927342388128226E-5</c:v>
                </c:pt>
                <c:pt idx="9868">
                  <c:v>0</c:v>
                </c:pt>
                <c:pt idx="9869">
                  <c:v>-3.1375571630393672E-5</c:v>
                </c:pt>
                <c:pt idx="9870">
                  <c:v>0</c:v>
                </c:pt>
                <c:pt idx="9871">
                  <c:v>3.2510775345684458E-5</c:v>
                </c:pt>
                <c:pt idx="9872">
                  <c:v>2.4985356660088611E-5</c:v>
                </c:pt>
                <c:pt idx="9873">
                  <c:v>-6.5860291552378089E-6</c:v>
                </c:pt>
                <c:pt idx="9874">
                  <c:v>5.7584138175464217E-5</c:v>
                </c:pt>
                <c:pt idx="9875">
                  <c:v>-1.793801036348091E-4</c:v>
                </c:pt>
                <c:pt idx="9876">
                  <c:v>0</c:v>
                </c:pt>
                <c:pt idx="9877">
                  <c:v>-2.9273423881282179E-5</c:v>
                </c:pt>
                <c:pt idx="9878">
                  <c:v>-5.5419018258806162E-5</c:v>
                </c:pt>
                <c:pt idx="9879">
                  <c:v>1.206185342489642E-6</c:v>
                </c:pt>
                <c:pt idx="9880">
                  <c:v>1.2061853424893569E-6</c:v>
                </c:pt>
                <c:pt idx="9881">
                  <c:v>1.206185342489452E-6</c:v>
                </c:pt>
                <c:pt idx="9882">
                  <c:v>1.2061853424892221E-6</c:v>
                </c:pt>
                <c:pt idx="9883">
                  <c:v>0</c:v>
                </c:pt>
                <c:pt idx="9884">
                  <c:v>1.8577306814655079E-4</c:v>
                </c:pt>
                <c:pt idx="9885">
                  <c:v>-2.561424589612204E-5</c:v>
                </c:pt>
                <c:pt idx="9886">
                  <c:v>-5.1228491792244147E-5</c:v>
                </c:pt>
                <c:pt idx="9887">
                  <c:v>0</c:v>
                </c:pt>
                <c:pt idx="9888">
                  <c:v>4.1547156528108902E-5</c:v>
                </c:pt>
                <c:pt idx="9889">
                  <c:v>-6.7554754162488438E-5</c:v>
                </c:pt>
                <c:pt idx="9890">
                  <c:v>6.3224424120887637E-5</c:v>
                </c:pt>
                <c:pt idx="9891">
                  <c:v>-9.70966766133044E-5</c:v>
                </c:pt>
                <c:pt idx="9892">
                  <c:v>0</c:v>
                </c:pt>
                <c:pt idx="9893">
                  <c:v>2.3806197375618361E-5</c:v>
                </c:pt>
                <c:pt idx="9894">
                  <c:v>-7.7219914516255123E-2</c:v>
                </c:pt>
                <c:pt idx="9895">
                  <c:v>-1.024493424148126E-5</c:v>
                </c:pt>
                <c:pt idx="9896">
                  <c:v>-1.3634598226034531E-4</c:v>
                </c:pt>
                <c:pt idx="9897">
                  <c:v>-1.3196271520601381E-4</c:v>
                </c:pt>
                <c:pt idx="9898">
                  <c:v>5.2912406131149027E-6</c:v>
                </c:pt>
                <c:pt idx="9899">
                  <c:v>-3.66028591876241E-6</c:v>
                </c:pt>
                <c:pt idx="9900">
                  <c:v>4.5595379210536832E-5</c:v>
                </c:pt>
                <c:pt idx="9901">
                  <c:v>-7.1795952565868198E-5</c:v>
                </c:pt>
                <c:pt idx="9902">
                  <c:v>8.7888499927842717E-6</c:v>
                </c:pt>
                <c:pt idx="9903">
                  <c:v>3.1625861203033938E-5</c:v>
                </c:pt>
                <c:pt idx="9904">
                  <c:v>1.1416369409635539E-4</c:v>
                </c:pt>
                <c:pt idx="9905">
                  <c:v>-2.9228281735172628E-4</c:v>
                </c:pt>
                <c:pt idx="9906">
                  <c:v>6.2886156425923139E-5</c:v>
                </c:pt>
                <c:pt idx="9907">
                  <c:v>4.657441594994905E-5</c:v>
                </c:pt>
                <c:pt idx="9908">
                  <c:v>-1.7076163930748019E-5</c:v>
                </c:pt>
                <c:pt idx="9909">
                  <c:v>-8.2533658180971927E-5</c:v>
                </c:pt>
                <c:pt idx="9910">
                  <c:v>-2.1144990958722171E-4</c:v>
                </c:pt>
                <c:pt idx="9911">
                  <c:v>-4.9738790832065389E-4</c:v>
                </c:pt>
                <c:pt idx="9912">
                  <c:v>1.024632354505898E-5</c:v>
                </c:pt>
                <c:pt idx="9913">
                  <c:v>-4.0903794678103612E-4</c:v>
                </c:pt>
                <c:pt idx="9914">
                  <c:v>-6.1900243635729064E-5</c:v>
                </c:pt>
                <c:pt idx="9915">
                  <c:v>5.2396217943692747E-5</c:v>
                </c:pt>
                <c:pt idx="9916">
                  <c:v>-1.204716043847541E-5</c:v>
                </c:pt>
                <c:pt idx="9917">
                  <c:v>8.1057483191386554E-5</c:v>
                </c:pt>
                <c:pt idx="9918">
                  <c:v>1.610136557080673E-5</c:v>
                </c:pt>
                <c:pt idx="9919">
                  <c:v>-9.3064997044874954E-5</c:v>
                </c:pt>
                <c:pt idx="9920">
                  <c:v>-1.090767858082764E-4</c:v>
                </c:pt>
                <c:pt idx="9921">
                  <c:v>5.5101351399681773E-5</c:v>
                </c:pt>
                <c:pt idx="9922">
                  <c:v>-8.6717338498665069E-5</c:v>
                </c:pt>
                <c:pt idx="9923">
                  <c:v>-1.143915134508182E-4</c:v>
                </c:pt>
                <c:pt idx="9924">
                  <c:v>-4.5536437148661473E-5</c:v>
                </c:pt>
                <c:pt idx="9925">
                  <c:v>0</c:v>
                </c:pt>
                <c:pt idx="9926">
                  <c:v>-6.1813302075902567E-5</c:v>
                </c:pt>
                <c:pt idx="9927">
                  <c:v>-1.0156281520856651E-4</c:v>
                </c:pt>
                <c:pt idx="9928">
                  <c:v>8.3437315244076904E-5</c:v>
                </c:pt>
                <c:pt idx="9929">
                  <c:v>-1.2504964936839249E-4</c:v>
                </c:pt>
                <c:pt idx="9930">
                  <c:v>-8.1993294987245554E-5</c:v>
                </c:pt>
                <c:pt idx="9931">
                  <c:v>6.4751011814901803E-5</c:v>
                </c:pt>
                <c:pt idx="9932">
                  <c:v>-4.5536437148661473E-5</c:v>
                </c:pt>
                <c:pt idx="9933">
                  <c:v>-1.131660670913688E-6</c:v>
                </c:pt>
                <c:pt idx="9934">
                  <c:v>-3.9647157335598239E-5</c:v>
                </c:pt>
                <c:pt idx="9935">
                  <c:v>-1.890639454398069E-4</c:v>
                </c:pt>
                <c:pt idx="9936">
                  <c:v>-8.2130388097499099E-5</c:v>
                </c:pt>
                <c:pt idx="9937">
                  <c:v>-1.383066122599945E-5</c:v>
                </c:pt>
                <c:pt idx="9938">
                  <c:v>-4.4938950185207868E-4</c:v>
                </c:pt>
                <c:pt idx="9939">
                  <c:v>-5.8546847762564547E-5</c:v>
                </c:pt>
                <c:pt idx="9940">
                  <c:v>-1.381301211974113E-4</c:v>
                </c:pt>
                <c:pt idx="9941">
                  <c:v>-5.7709534644710312E-5</c:v>
                </c:pt>
                <c:pt idx="9942">
                  <c:v>-4.098279343379527E-5</c:v>
                </c:pt>
                <c:pt idx="9943">
                  <c:v>2.2541911799129631E-5</c:v>
                </c:pt>
                <c:pt idx="9944">
                  <c:v>-1.463769971100738E-4</c:v>
                </c:pt>
                <c:pt idx="9945">
                  <c:v>-8.7276659000298405E-5</c:v>
                </c:pt>
                <c:pt idx="9946">
                  <c:v>-8.4560358800042144E-5</c:v>
                </c:pt>
                <c:pt idx="9947">
                  <c:v>5.3381084401807499E-6</c:v>
                </c:pt>
                <c:pt idx="9948">
                  <c:v>-2.3796985652988471E-4</c:v>
                </c:pt>
                <c:pt idx="9949">
                  <c:v>2.817738974891124E-5</c:v>
                </c:pt>
                <c:pt idx="9950">
                  <c:v>-2.0352488278683651E-4</c:v>
                </c:pt>
                <c:pt idx="9951">
                  <c:v>1.7386716633244019E-4</c:v>
                </c:pt>
                <c:pt idx="9952">
                  <c:v>-2.211243980113024E-2</c:v>
                </c:pt>
                <c:pt idx="9953">
                  <c:v>-1.4636711940641089E-5</c:v>
                </c:pt>
                <c:pt idx="9954">
                  <c:v>1.503264961293929E-6</c:v>
                </c:pt>
                <c:pt idx="9955">
                  <c:v>5.2741843608488108E-5</c:v>
                </c:pt>
                <c:pt idx="9956">
                  <c:v>2.9661611055646322E-5</c:v>
                </c:pt>
                <c:pt idx="9957">
                  <c:v>0</c:v>
                </c:pt>
                <c:pt idx="9958">
                  <c:v>-8.1965586867590527E-5</c:v>
                </c:pt>
                <c:pt idx="9959">
                  <c:v>-4.8275316197313993E-5</c:v>
                </c:pt>
                <c:pt idx="9960">
                  <c:v>-1.8738086430717649E-4</c:v>
                </c:pt>
                <c:pt idx="9961">
                  <c:v>-7.5242334342144894E-5</c:v>
                </c:pt>
                <c:pt idx="9962">
                  <c:v>1.208143748971218E-4</c:v>
                </c:pt>
                <c:pt idx="9963">
                  <c:v>7.5982757506455557E-5</c:v>
                </c:pt>
                <c:pt idx="9964">
                  <c:v>5.0379351888685467E-5</c:v>
                </c:pt>
                <c:pt idx="9965">
                  <c:v>-1.8628542469906989E-5</c:v>
                </c:pt>
                <c:pt idx="9966">
                  <c:v>-1.280712294806102E-5</c:v>
                </c:pt>
                <c:pt idx="9967">
                  <c:v>-3.4152327861496057E-5</c:v>
                </c:pt>
                <c:pt idx="9968">
                  <c:v>-2.3373596958916319E-4</c:v>
                </c:pt>
                <c:pt idx="9969">
                  <c:v>-8.7820271643846979E-5</c:v>
                </c:pt>
                <c:pt idx="9970">
                  <c:v>-2.927342388128226E-5</c:v>
                </c:pt>
                <c:pt idx="9971">
                  <c:v>-9.2204408173331465E-6</c:v>
                </c:pt>
                <c:pt idx="9972">
                  <c:v>-1.443958289400581E-5</c:v>
                </c:pt>
                <c:pt idx="9973">
                  <c:v>1.1270955899564839E-5</c:v>
                </c:pt>
                <c:pt idx="9974">
                  <c:v>1.2523284332849559E-5</c:v>
                </c:pt>
                <c:pt idx="9975">
                  <c:v>0</c:v>
                </c:pt>
                <c:pt idx="9976">
                  <c:v>-7.6510600465765283E-5</c:v>
                </c:pt>
                <c:pt idx="9977">
                  <c:v>1.25232843328497E-5</c:v>
                </c:pt>
                <c:pt idx="9978">
                  <c:v>-2.2937510881341721E-6</c:v>
                </c:pt>
                <c:pt idx="9979">
                  <c:v>-1.5164859839063139E-4</c:v>
                </c:pt>
                <c:pt idx="9980">
                  <c:v>2.8824261049457489E-5</c:v>
                </c:pt>
                <c:pt idx="9981">
                  <c:v>-1.701575508958264E-4</c:v>
                </c:pt>
                <c:pt idx="9982">
                  <c:v>4.8304096712420641E-5</c:v>
                </c:pt>
                <c:pt idx="9983">
                  <c:v>-1.6038343356824809E-4</c:v>
                </c:pt>
                <c:pt idx="9984">
                  <c:v>-1.024493424148095E-5</c:v>
                </c:pt>
                <c:pt idx="9985">
                  <c:v>-1.573839402431767E-4</c:v>
                </c:pt>
                <c:pt idx="9986">
                  <c:v>-2.359627311874611E-4</c:v>
                </c:pt>
                <c:pt idx="9987">
                  <c:v>7.2707523924190687E-5</c:v>
                </c:pt>
                <c:pt idx="9988">
                  <c:v>-6.2968760489443565E-5</c:v>
                </c:pt>
                <c:pt idx="9989">
                  <c:v>1.87849264992746E-5</c:v>
                </c:pt>
                <c:pt idx="9990">
                  <c:v>0</c:v>
                </c:pt>
                <c:pt idx="9991">
                  <c:v>-3.6938846878390993E-5</c:v>
                </c:pt>
                <c:pt idx="9992">
                  <c:v>-4.5536437148661507E-5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-1.6072193269809351E-5</c:v>
                </c:pt>
                <c:pt idx="9998">
                  <c:v>-2.0403865960720691E-4</c:v>
                </c:pt>
                <c:pt idx="9999">
                  <c:v>-2.130993296932884E-5</c:v>
                </c:pt>
                <c:pt idx="10000">
                  <c:v>-2.1309932969328809E-5</c:v>
                </c:pt>
                <c:pt idx="10001">
                  <c:v>3.5908149879582712E-5</c:v>
                </c:pt>
                <c:pt idx="10002">
                  <c:v>-5.1228491792244113E-5</c:v>
                </c:pt>
                <c:pt idx="10003">
                  <c:v>1.186416410480488E-5</c:v>
                </c:pt>
                <c:pt idx="10004">
                  <c:v>-2.4656774664095739E-4</c:v>
                </c:pt>
                <c:pt idx="10005">
                  <c:v>-4.4159611074434647E-2</c:v>
                </c:pt>
                <c:pt idx="10006">
                  <c:v>-1.8297091040206381E-2</c:v>
                </c:pt>
                <c:pt idx="10007">
                  <c:v>-1.1741755788487511E-5</c:v>
                </c:pt>
                <c:pt idx="10008">
                  <c:v>0</c:v>
                </c:pt>
                <c:pt idx="10009">
                  <c:v>2.8375098217633379E-5</c:v>
                </c:pt>
                <c:pt idx="10010">
                  <c:v>-9.2204408173332583E-6</c:v>
                </c:pt>
                <c:pt idx="10011">
                  <c:v>-1.576261285915203E-5</c:v>
                </c:pt>
                <c:pt idx="10012">
                  <c:v>8.8289400605807947E-6</c:v>
                </c:pt>
                <c:pt idx="10013">
                  <c:v>-1.317205831047555E-5</c:v>
                </c:pt>
                <c:pt idx="10014">
                  <c:v>-1.317205831047563E-5</c:v>
                </c:pt>
                <c:pt idx="10015">
                  <c:v>-1.317205831047557E-5</c:v>
                </c:pt>
                <c:pt idx="10016">
                  <c:v>-1.317205831047544E-5</c:v>
                </c:pt>
                <c:pt idx="10017">
                  <c:v>-1.317205831047557E-5</c:v>
                </c:pt>
                <c:pt idx="10018">
                  <c:v>-1.317205831047563E-5</c:v>
                </c:pt>
                <c:pt idx="10019">
                  <c:v>-1.3172058310475601E-5</c:v>
                </c:pt>
                <c:pt idx="10020">
                  <c:v>-1.317205831047544E-5</c:v>
                </c:pt>
                <c:pt idx="10021">
                  <c:v>-1.317205831047558E-5</c:v>
                </c:pt>
                <c:pt idx="10022">
                  <c:v>-1.317205831047563E-5</c:v>
                </c:pt>
                <c:pt idx="10023">
                  <c:v>-1.3172058310475619E-5</c:v>
                </c:pt>
                <c:pt idx="10024">
                  <c:v>-1.317205831047544E-5</c:v>
                </c:pt>
                <c:pt idx="10025">
                  <c:v>-1.3172058310475601E-5</c:v>
                </c:pt>
                <c:pt idx="10026">
                  <c:v>-1.317205831047563E-5</c:v>
                </c:pt>
                <c:pt idx="10027">
                  <c:v>-1.317205831047557E-5</c:v>
                </c:pt>
                <c:pt idx="10028">
                  <c:v>-1.317205831047546E-5</c:v>
                </c:pt>
                <c:pt idx="10029">
                  <c:v>-1.317205831047556E-5</c:v>
                </c:pt>
                <c:pt idx="10030">
                  <c:v>-1.3172058310475619E-5</c:v>
                </c:pt>
                <c:pt idx="10031">
                  <c:v>-1.317205831047557E-5</c:v>
                </c:pt>
                <c:pt idx="10032">
                  <c:v>0</c:v>
                </c:pt>
                <c:pt idx="10033">
                  <c:v>-1.317205831047556E-5</c:v>
                </c:pt>
                <c:pt idx="10034">
                  <c:v>-1.317205831047565E-5</c:v>
                </c:pt>
                <c:pt idx="10035">
                  <c:v>-1.3172058310475601E-5</c:v>
                </c:pt>
                <c:pt idx="10036">
                  <c:v>-4.5536437148661473E-5</c:v>
                </c:pt>
                <c:pt idx="10037">
                  <c:v>-2.9711837534230531E-5</c:v>
                </c:pt>
                <c:pt idx="10038">
                  <c:v>-2.7321862289196821E-5</c:v>
                </c:pt>
                <c:pt idx="10039">
                  <c:v>-1.6365672699476401E-4</c:v>
                </c:pt>
                <c:pt idx="10040">
                  <c:v>2.8176993617167039E-5</c:v>
                </c:pt>
                <c:pt idx="10041">
                  <c:v>1.341989948583107E-5</c:v>
                </c:pt>
                <c:pt idx="10042">
                  <c:v>-1.8628542469906999E-5</c:v>
                </c:pt>
                <c:pt idx="10043">
                  <c:v>-4.4532394452064227E-4</c:v>
                </c:pt>
                <c:pt idx="10044">
                  <c:v>-2.561424589612204E-5</c:v>
                </c:pt>
                <c:pt idx="10045">
                  <c:v>-5.6687747117909078E-6</c:v>
                </c:pt>
                <c:pt idx="10046">
                  <c:v>-8.7187829457519735E-5</c:v>
                </c:pt>
                <c:pt idx="10047">
                  <c:v>-1.9483665913338989E-4</c:v>
                </c:pt>
                <c:pt idx="10048">
                  <c:v>-1.23013032580581E-4</c:v>
                </c:pt>
                <c:pt idx="10049">
                  <c:v>-2.561424589612204E-5</c:v>
                </c:pt>
                <c:pt idx="10050">
                  <c:v>-3.4152327861496132E-5</c:v>
                </c:pt>
                <c:pt idx="10051">
                  <c:v>-1.107689606852524E-5</c:v>
                </c:pt>
                <c:pt idx="10052">
                  <c:v>-1.7634158364160621E-4</c:v>
                </c:pt>
                <c:pt idx="10053">
                  <c:v>-2.0839566538507139E-2</c:v>
                </c:pt>
                <c:pt idx="10054">
                  <c:v>2.355592330842811E-5</c:v>
                </c:pt>
                <c:pt idx="10055">
                  <c:v>-8.3887109863933751E-5</c:v>
                </c:pt>
                <c:pt idx="10056">
                  <c:v>-7.1069914348001047E-6</c:v>
                </c:pt>
                <c:pt idx="10057">
                  <c:v>0</c:v>
                </c:pt>
                <c:pt idx="10058">
                  <c:v>2.817738974891146E-5</c:v>
                </c:pt>
                <c:pt idx="10059">
                  <c:v>8.9116148914494375E-5</c:v>
                </c:pt>
                <c:pt idx="10060">
                  <c:v>-6.1630296782167637E-2</c:v>
                </c:pt>
                <c:pt idx="10061">
                  <c:v>0</c:v>
                </c:pt>
                <c:pt idx="10062">
                  <c:v>4.0445238165694153E-5</c:v>
                </c:pt>
                <c:pt idx="10063">
                  <c:v>5.1697856966907772E-6</c:v>
                </c:pt>
                <c:pt idx="10064">
                  <c:v>0</c:v>
                </c:pt>
                <c:pt idx="10065">
                  <c:v>-8.7820271643846966E-5</c:v>
                </c:pt>
                <c:pt idx="10066">
                  <c:v>1.3433534966499839E-4</c:v>
                </c:pt>
                <c:pt idx="10067">
                  <c:v>-4.7992646149959747E-5</c:v>
                </c:pt>
                <c:pt idx="10068">
                  <c:v>2.9980266028908169E-5</c:v>
                </c:pt>
                <c:pt idx="10069">
                  <c:v>-1.7345206466183171E-4</c:v>
                </c:pt>
                <c:pt idx="10070">
                  <c:v>-1.152555102166634E-5</c:v>
                </c:pt>
                <c:pt idx="10071">
                  <c:v>2.1189456145393311E-5</c:v>
                </c:pt>
                <c:pt idx="10072">
                  <c:v>-4.7129753978683953E-5</c:v>
                </c:pt>
                <c:pt idx="10073">
                  <c:v>-5.4643724578393662E-5</c:v>
                </c:pt>
                <c:pt idx="10074">
                  <c:v>-8.1965586867590473E-5</c:v>
                </c:pt>
                <c:pt idx="10075">
                  <c:v>1.441093099968051E-5</c:v>
                </c:pt>
                <c:pt idx="10076">
                  <c:v>-7.2750490770321469E-5</c:v>
                </c:pt>
                <c:pt idx="10077">
                  <c:v>6.7256609115401639E-5</c:v>
                </c:pt>
                <c:pt idx="10078">
                  <c:v>-6.8304655722992332E-5</c:v>
                </c:pt>
                <c:pt idx="10079">
                  <c:v>0</c:v>
                </c:pt>
                <c:pt idx="10080">
                  <c:v>-1.6442895938539721E-4</c:v>
                </c:pt>
                <c:pt idx="10081">
                  <c:v>-1.5674807434809429E-4</c:v>
                </c:pt>
                <c:pt idx="10082">
                  <c:v>0</c:v>
                </c:pt>
                <c:pt idx="10083">
                  <c:v>3.8899310455772169E-5</c:v>
                </c:pt>
                <c:pt idx="10084">
                  <c:v>-1.250363113405923E-4</c:v>
                </c:pt>
                <c:pt idx="10085">
                  <c:v>-4.9477076343930398E-5</c:v>
                </c:pt>
                <c:pt idx="10086">
                  <c:v>5.2400164260450741E-5</c:v>
                </c:pt>
                <c:pt idx="10087">
                  <c:v>1.22490404834193E-4</c:v>
                </c:pt>
                <c:pt idx="10088">
                  <c:v>-4.8914528266325628E-5</c:v>
                </c:pt>
                <c:pt idx="10089">
                  <c:v>1.1270955899564821E-5</c:v>
                </c:pt>
                <c:pt idx="10090">
                  <c:v>-4.0982793433795277E-5</c:v>
                </c:pt>
                <c:pt idx="10091">
                  <c:v>-1.4941473316758031E-4</c:v>
                </c:pt>
                <c:pt idx="10092">
                  <c:v>-1.9862566234257511E-5</c:v>
                </c:pt>
                <c:pt idx="10093">
                  <c:v>-8.2071305578044172E-5</c:v>
                </c:pt>
                <c:pt idx="10094">
                  <c:v>0</c:v>
                </c:pt>
                <c:pt idx="10095">
                  <c:v>-1.2974392106218291E-2</c:v>
                </c:pt>
                <c:pt idx="10096">
                  <c:v>-2.276821857433076E-5</c:v>
                </c:pt>
                <c:pt idx="10097">
                  <c:v>-3.6959434371004697E-5</c:v>
                </c:pt>
                <c:pt idx="10098">
                  <c:v>-1.8628542469907029E-5</c:v>
                </c:pt>
                <c:pt idx="10099">
                  <c:v>-4.0903794678103482E-4</c:v>
                </c:pt>
                <c:pt idx="10100">
                  <c:v>-2.7269196452069067E-4</c:v>
                </c:pt>
                <c:pt idx="10101">
                  <c:v>-4.8581696825171242E-5</c:v>
                </c:pt>
                <c:pt idx="10102">
                  <c:v>-2.20738594174626E-4</c:v>
                </c:pt>
                <c:pt idx="10103">
                  <c:v>-7.2234661181378731E-5</c:v>
                </c:pt>
                <c:pt idx="10104">
                  <c:v>-1.8179464301379329E-4</c:v>
                </c:pt>
                <c:pt idx="10105">
                  <c:v>-5.7488611736970788E-5</c:v>
                </c:pt>
                <c:pt idx="10106">
                  <c:v>-1.6129411505856511E-4</c:v>
                </c:pt>
                <c:pt idx="10107">
                  <c:v>-1.8599815649655431E-4</c:v>
                </c:pt>
                <c:pt idx="10108">
                  <c:v>-5.088402597753296E-5</c:v>
                </c:pt>
                <c:pt idx="10109">
                  <c:v>1.1270955899564839E-5</c:v>
                </c:pt>
                <c:pt idx="10110">
                  <c:v>-1.3845515152435071E-4</c:v>
                </c:pt>
                <c:pt idx="10111">
                  <c:v>-1.8440881634666269E-5</c:v>
                </c:pt>
                <c:pt idx="10112">
                  <c:v>-2.290134020680222E-5</c:v>
                </c:pt>
                <c:pt idx="10113">
                  <c:v>-1.5762612859151929E-5</c:v>
                </c:pt>
                <c:pt idx="10114">
                  <c:v>-1.6927135868094351E-4</c:v>
                </c:pt>
                <c:pt idx="10115">
                  <c:v>-1.1339197860405549E-2</c:v>
                </c:pt>
                <c:pt idx="10116">
                  <c:v>-3.777326949850996E-5</c:v>
                </c:pt>
                <c:pt idx="10117">
                  <c:v>-1.620343427516657E-4</c:v>
                </c:pt>
                <c:pt idx="10118">
                  <c:v>-1.8628542469907019E-5</c:v>
                </c:pt>
                <c:pt idx="10119">
                  <c:v>-1.955060239058081E-4</c:v>
                </c:pt>
                <c:pt idx="10120">
                  <c:v>-5.3846964424402087E-5</c:v>
                </c:pt>
                <c:pt idx="10121">
                  <c:v>-1.9352532127790399E-4</c:v>
                </c:pt>
                <c:pt idx="10122">
                  <c:v>-8.6535190914542446E-5</c:v>
                </c:pt>
                <c:pt idx="10123">
                  <c:v>-2.927342388128228E-5</c:v>
                </c:pt>
                <c:pt idx="10124">
                  <c:v>-7.2410583044283134E-5</c:v>
                </c:pt>
                <c:pt idx="10125">
                  <c:v>-2.0209102682807259E-4</c:v>
                </c:pt>
                <c:pt idx="10126">
                  <c:v>1.075293153911297E-4</c:v>
                </c:pt>
                <c:pt idx="10127">
                  <c:v>-1.8253383068341929E-4</c:v>
                </c:pt>
                <c:pt idx="10128">
                  <c:v>-1.8861829170620001E-4</c:v>
                </c:pt>
                <c:pt idx="10129">
                  <c:v>-1.951223707305515E-4</c:v>
                </c:pt>
                <c:pt idx="10130">
                  <c:v>-1.8253383068341929E-4</c:v>
                </c:pt>
                <c:pt idx="10131">
                  <c:v>-2.927342388128228E-5</c:v>
                </c:pt>
                <c:pt idx="10132">
                  <c:v>-3.9607149197299069E-5</c:v>
                </c:pt>
                <c:pt idx="10133">
                  <c:v>0</c:v>
                </c:pt>
                <c:pt idx="10134">
                  <c:v>0</c:v>
                </c:pt>
                <c:pt idx="10135">
                  <c:v>-2.927342388128228E-5</c:v>
                </c:pt>
                <c:pt idx="10136">
                  <c:v>0</c:v>
                </c:pt>
                <c:pt idx="10137">
                  <c:v>2.908300956967638E-5</c:v>
                </c:pt>
                <c:pt idx="10138">
                  <c:v>-2.2992091416265781E-4</c:v>
                </c:pt>
                <c:pt idx="10139">
                  <c:v>-1.049120472256713E-4</c:v>
                </c:pt>
                <c:pt idx="10140">
                  <c:v>7.47103232938839E-5</c:v>
                </c:pt>
                <c:pt idx="10141">
                  <c:v>-2.122274109587894E-5</c:v>
                </c:pt>
                <c:pt idx="10142">
                  <c:v>0</c:v>
                </c:pt>
                <c:pt idx="10143">
                  <c:v>3.3242456409074323E-5</c:v>
                </c:pt>
                <c:pt idx="10144">
                  <c:v>-1.837561976162632E-4</c:v>
                </c:pt>
                <c:pt idx="10145">
                  <c:v>-6.6399752320352458E-5</c:v>
                </c:pt>
                <c:pt idx="10146">
                  <c:v>-1.2897007993269071E-4</c:v>
                </c:pt>
                <c:pt idx="10147">
                  <c:v>-1.9595904863367009E-5</c:v>
                </c:pt>
                <c:pt idx="10148">
                  <c:v>-8.382218924848121E-6</c:v>
                </c:pt>
                <c:pt idx="10149">
                  <c:v>1.7442006233783989E-4</c:v>
                </c:pt>
                <c:pt idx="10150">
                  <c:v>-9.3375636366235823E-5</c:v>
                </c:pt>
                <c:pt idx="10151">
                  <c:v>-5.1228491792244059E-5</c:v>
                </c:pt>
                <c:pt idx="10152">
                  <c:v>-2.276821857433072E-5</c:v>
                </c:pt>
                <c:pt idx="10153">
                  <c:v>2.0158570175285291E-5</c:v>
                </c:pt>
                <c:pt idx="10154">
                  <c:v>-1.0435510271103971E-4</c:v>
                </c:pt>
                <c:pt idx="10155">
                  <c:v>-8.6927288826756758E-5</c:v>
                </c:pt>
                <c:pt idx="10156">
                  <c:v>1.2815719263947899E-6</c:v>
                </c:pt>
                <c:pt idx="10157">
                  <c:v>-1.5234422281284869E-4</c:v>
                </c:pt>
                <c:pt idx="10158">
                  <c:v>1.091571250202517E-7</c:v>
                </c:pt>
                <c:pt idx="10159">
                  <c:v>-1.2606156888170849E-4</c:v>
                </c:pt>
                <c:pt idx="10160">
                  <c:v>1.1270955899564839E-5</c:v>
                </c:pt>
                <c:pt idx="10161">
                  <c:v>-3.6819673814468463E-5</c:v>
                </c:pt>
                <c:pt idx="10162">
                  <c:v>-9.4048844608856356E-5</c:v>
                </c:pt>
                <c:pt idx="10163">
                  <c:v>5.0511139020337957E-5</c:v>
                </c:pt>
                <c:pt idx="10164">
                  <c:v>8.6433114592493403E-5</c:v>
                </c:pt>
                <c:pt idx="10165">
                  <c:v>-2.4586020849671732E-4</c:v>
                </c:pt>
                <c:pt idx="10166">
                  <c:v>-5.4060808387202441E-5</c:v>
                </c:pt>
                <c:pt idx="10167">
                  <c:v>0</c:v>
                </c:pt>
                <c:pt idx="10168">
                  <c:v>0</c:v>
                </c:pt>
                <c:pt idx="10169">
                  <c:v>4.155288098577558E-5</c:v>
                </c:pt>
                <c:pt idx="10170">
                  <c:v>5.79739524692328E-5</c:v>
                </c:pt>
                <c:pt idx="10171">
                  <c:v>-5.1001892633704693E-5</c:v>
                </c:pt>
                <c:pt idx="10172">
                  <c:v>0</c:v>
                </c:pt>
                <c:pt idx="10173">
                  <c:v>1.2559330510318031E-4</c:v>
                </c:pt>
                <c:pt idx="10174">
                  <c:v>0</c:v>
                </c:pt>
                <c:pt idx="10175">
                  <c:v>-1.4871308942049591E-4</c:v>
                </c:pt>
                <c:pt idx="10176">
                  <c:v>-1.3660931144598439E-5</c:v>
                </c:pt>
                <c:pt idx="10177">
                  <c:v>0</c:v>
                </c:pt>
                <c:pt idx="10178">
                  <c:v>-1.402678794641473E-4</c:v>
                </c:pt>
                <c:pt idx="10179">
                  <c:v>-1.740271951659253E-5</c:v>
                </c:pt>
                <c:pt idx="10180">
                  <c:v>2.4119263035816111E-5</c:v>
                </c:pt>
                <c:pt idx="10181">
                  <c:v>-2.616572767522484E-5</c:v>
                </c:pt>
                <c:pt idx="10182">
                  <c:v>7.3968800629940784E-5</c:v>
                </c:pt>
                <c:pt idx="10183">
                  <c:v>1.5505240523024801E-5</c:v>
                </c:pt>
                <c:pt idx="10184">
                  <c:v>2.8177389748911758E-5</c:v>
                </c:pt>
                <c:pt idx="10185">
                  <c:v>0</c:v>
                </c:pt>
                <c:pt idx="10186">
                  <c:v>-1.1506660964331931E-4</c:v>
                </c:pt>
                <c:pt idx="10187">
                  <c:v>3.8106340322685618E-5</c:v>
                </c:pt>
                <c:pt idx="10188">
                  <c:v>4.3981972475047793E-5</c:v>
                </c:pt>
                <c:pt idx="10189">
                  <c:v>-4.0580551073769009E-6</c:v>
                </c:pt>
                <c:pt idx="10190">
                  <c:v>4.6574415949949172E-5</c:v>
                </c:pt>
                <c:pt idx="10191">
                  <c:v>-1.3441046563109141E-2</c:v>
                </c:pt>
                <c:pt idx="10192">
                  <c:v>-1.950393292459012E-4</c:v>
                </c:pt>
                <c:pt idx="10193">
                  <c:v>-9.6970437601314114E-5</c:v>
                </c:pt>
                <c:pt idx="10194">
                  <c:v>0</c:v>
                </c:pt>
                <c:pt idx="10195">
                  <c:v>-5.8546847762564581E-5</c:v>
                </c:pt>
                <c:pt idx="10196">
                  <c:v>-2.216727750957855E-4</c:v>
                </c:pt>
                <c:pt idx="10197">
                  <c:v>8.4925538287190501E-7</c:v>
                </c:pt>
                <c:pt idx="10198">
                  <c:v>-9.9164865534325853E-6</c:v>
                </c:pt>
                <c:pt idx="10199">
                  <c:v>-3.016258583699991E-5</c:v>
                </c:pt>
                <c:pt idx="10200">
                  <c:v>3.8452003127233048E-5</c:v>
                </c:pt>
                <c:pt idx="10201">
                  <c:v>-1.366093114459841E-5</c:v>
                </c:pt>
                <c:pt idx="10202">
                  <c:v>-1.0817985331017411E-5</c:v>
                </c:pt>
                <c:pt idx="10203">
                  <c:v>0</c:v>
                </c:pt>
                <c:pt idx="10204">
                  <c:v>2.013082796544086E-4</c:v>
                </c:pt>
                <c:pt idx="10205">
                  <c:v>-7.6837006811107759E-6</c:v>
                </c:pt>
                <c:pt idx="10206">
                  <c:v>-1.7746410853039651E-4</c:v>
                </c:pt>
                <c:pt idx="10207">
                  <c:v>-2.6300939347044462E-4</c:v>
                </c:pt>
                <c:pt idx="10208">
                  <c:v>0</c:v>
                </c:pt>
                <c:pt idx="10209">
                  <c:v>-1.1525551021666271E-5</c:v>
                </c:pt>
                <c:pt idx="10210">
                  <c:v>1.5893346759042519E-5</c:v>
                </c:pt>
                <c:pt idx="10211">
                  <c:v>3.7569852998549052E-5</c:v>
                </c:pt>
                <c:pt idx="10212">
                  <c:v>-3.0468844562569808E-4</c:v>
                </c:pt>
                <c:pt idx="10213">
                  <c:v>3.2338600202062043E-5</c:v>
                </c:pt>
                <c:pt idx="10214">
                  <c:v>-3.7878062753711678E-4</c:v>
                </c:pt>
                <c:pt idx="10215">
                  <c:v>3.3179164900223971E-5</c:v>
                </c:pt>
                <c:pt idx="10216">
                  <c:v>2.7893313881821039E-5</c:v>
                </c:pt>
                <c:pt idx="10217">
                  <c:v>1.5036468896551739E-4</c:v>
                </c:pt>
                <c:pt idx="10218">
                  <c:v>8.8738936219744321E-6</c:v>
                </c:pt>
                <c:pt idx="10219">
                  <c:v>-1.2428051048475589E-4</c:v>
                </c:pt>
                <c:pt idx="10220">
                  <c:v>-1.6681345822969521E-4</c:v>
                </c:pt>
                <c:pt idx="10221">
                  <c:v>-4.0982793433795182E-5</c:v>
                </c:pt>
                <c:pt idx="10222">
                  <c:v>6.6436137251309234E-5</c:v>
                </c:pt>
                <c:pt idx="10223">
                  <c:v>-7.4688337884305062E-5</c:v>
                </c:pt>
                <c:pt idx="10224">
                  <c:v>-1.576261285915198E-5</c:v>
                </c:pt>
                <c:pt idx="10225">
                  <c:v>-1.417979590798551E-4</c:v>
                </c:pt>
                <c:pt idx="10226">
                  <c:v>-3.4152327861496118E-5</c:v>
                </c:pt>
                <c:pt idx="10227">
                  <c:v>-5.1228491792244018E-5</c:v>
                </c:pt>
                <c:pt idx="10228">
                  <c:v>-5.1228491792244059E-5</c:v>
                </c:pt>
                <c:pt idx="10229">
                  <c:v>0</c:v>
                </c:pt>
                <c:pt idx="10230">
                  <c:v>-2.0386985319118201E-4</c:v>
                </c:pt>
                <c:pt idx="10231">
                  <c:v>1.9601662434025359E-5</c:v>
                </c:pt>
                <c:pt idx="10232">
                  <c:v>-5.9753342443286017E-6</c:v>
                </c:pt>
                <c:pt idx="10233">
                  <c:v>-4.8914528266325303E-5</c:v>
                </c:pt>
                <c:pt idx="10234">
                  <c:v>-2.6300939347044592E-4</c:v>
                </c:pt>
                <c:pt idx="10235">
                  <c:v>-4.4815006832466529E-6</c:v>
                </c:pt>
                <c:pt idx="10236">
                  <c:v>0</c:v>
                </c:pt>
                <c:pt idx="10237">
                  <c:v>2.968175634577123E-5</c:v>
                </c:pt>
                <c:pt idx="10238">
                  <c:v>-1.3882054077328561E-4</c:v>
                </c:pt>
                <c:pt idx="10239">
                  <c:v>0</c:v>
                </c:pt>
                <c:pt idx="10240">
                  <c:v>-5.9298802806452318E-5</c:v>
                </c:pt>
                <c:pt idx="10241">
                  <c:v>-6.9108577207383903E-5</c:v>
                </c:pt>
                <c:pt idx="10242">
                  <c:v>0</c:v>
                </c:pt>
                <c:pt idx="10243">
                  <c:v>4.1552880985775723E-5</c:v>
                </c:pt>
                <c:pt idx="10244">
                  <c:v>-2.9711837534230429E-5</c:v>
                </c:pt>
                <c:pt idx="10245">
                  <c:v>-2.3013321928663921E-4</c:v>
                </c:pt>
                <c:pt idx="10246">
                  <c:v>-1.9278341409711351E-4</c:v>
                </c:pt>
                <c:pt idx="10247">
                  <c:v>-1.872604981522644E-2</c:v>
                </c:pt>
                <c:pt idx="10248">
                  <c:v>-4.728783857745602E-5</c:v>
                </c:pt>
                <c:pt idx="10249">
                  <c:v>0</c:v>
                </c:pt>
                <c:pt idx="10250">
                  <c:v>-7.0926467825637946E-6</c:v>
                </c:pt>
                <c:pt idx="10251">
                  <c:v>8.3833948709908452E-5</c:v>
                </c:pt>
                <c:pt idx="10252">
                  <c:v>-2.4304569348097189E-4</c:v>
                </c:pt>
                <c:pt idx="10253">
                  <c:v>4.8033584616542167E-5</c:v>
                </c:pt>
                <c:pt idx="10254">
                  <c:v>-7.2571995479213934E-5</c:v>
                </c:pt>
                <c:pt idx="10255">
                  <c:v>6.2616421664247923E-6</c:v>
                </c:pt>
                <c:pt idx="10256">
                  <c:v>0</c:v>
                </c:pt>
                <c:pt idx="10257">
                  <c:v>-8.3822189248481718E-6</c:v>
                </c:pt>
                <c:pt idx="10258">
                  <c:v>0</c:v>
                </c:pt>
                <c:pt idx="10259">
                  <c:v>6.1331118913048637E-5</c:v>
                </c:pt>
                <c:pt idx="10260">
                  <c:v>-1.2070890420632809E-4</c:v>
                </c:pt>
                <c:pt idx="10261">
                  <c:v>-1.8410657542931139E-4</c:v>
                </c:pt>
                <c:pt idx="10262">
                  <c:v>-1.289260103046518E-5</c:v>
                </c:pt>
                <c:pt idx="10263">
                  <c:v>-2.1067853615800569E-4</c:v>
                </c:pt>
                <c:pt idx="10264">
                  <c:v>-7.843892907598399E-5</c:v>
                </c:pt>
                <c:pt idx="10265">
                  <c:v>3.3628304557700928E-5</c:v>
                </c:pt>
                <c:pt idx="10266">
                  <c:v>5.0343605324382201E-5</c:v>
                </c:pt>
                <c:pt idx="10267">
                  <c:v>1.6101365570806771E-5</c:v>
                </c:pt>
                <c:pt idx="10268">
                  <c:v>7.4815317154832759E-5</c:v>
                </c:pt>
                <c:pt idx="10269">
                  <c:v>-1.9554333434009389E-4</c:v>
                </c:pt>
                <c:pt idx="10270">
                  <c:v>-4.7287838577455993E-5</c:v>
                </c:pt>
                <c:pt idx="10271">
                  <c:v>0</c:v>
                </c:pt>
                <c:pt idx="10272">
                  <c:v>-5.138584554560377E-2</c:v>
                </c:pt>
                <c:pt idx="10273">
                  <c:v>0</c:v>
                </c:pt>
                <c:pt idx="10274">
                  <c:v>-3.4152327861496139E-5</c:v>
                </c:pt>
                <c:pt idx="10275">
                  <c:v>-1.3901121519141241E-4</c:v>
                </c:pt>
                <c:pt idx="10276">
                  <c:v>-2.1300891789130931E-4</c:v>
                </c:pt>
                <c:pt idx="10277">
                  <c:v>-4.8914528266325343E-5</c:v>
                </c:pt>
                <c:pt idx="10278">
                  <c:v>0</c:v>
                </c:pt>
                <c:pt idx="10279">
                  <c:v>-1.3522022706384391E-4</c:v>
                </c:pt>
                <c:pt idx="10280">
                  <c:v>-2.0451897339051741E-4</c:v>
                </c:pt>
                <c:pt idx="10281">
                  <c:v>1.408869487445564E-5</c:v>
                </c:pt>
                <c:pt idx="10282">
                  <c:v>1.018310614554414E-4</c:v>
                </c:pt>
                <c:pt idx="10283">
                  <c:v>-2.2768218574330659E-5</c:v>
                </c:pt>
                <c:pt idx="10284">
                  <c:v>0</c:v>
                </c:pt>
                <c:pt idx="10285">
                  <c:v>-6.7356583046604429E-5</c:v>
                </c:pt>
                <c:pt idx="10286">
                  <c:v>-1.157897353234224E-4</c:v>
                </c:pt>
                <c:pt idx="10287">
                  <c:v>1.9862568752343609E-5</c:v>
                </c:pt>
                <c:pt idx="10288">
                  <c:v>-7.7244485543317615E-2</c:v>
                </c:pt>
                <c:pt idx="10289">
                  <c:v>-3.4152327861496017E-5</c:v>
                </c:pt>
                <c:pt idx="10290">
                  <c:v>0</c:v>
                </c:pt>
                <c:pt idx="10291">
                  <c:v>2.1896463292553679E-5</c:v>
                </c:pt>
                <c:pt idx="10292">
                  <c:v>5.9881391935648891E-5</c:v>
                </c:pt>
                <c:pt idx="10293">
                  <c:v>-2.9273423881282189E-5</c:v>
                </c:pt>
                <c:pt idx="10294">
                  <c:v>0</c:v>
                </c:pt>
                <c:pt idx="10295">
                  <c:v>2.1707336732234609E-5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-1.215411077827332E-4</c:v>
                </c:pt>
                <c:pt idx="10300">
                  <c:v>8.3251300904874185E-5</c:v>
                </c:pt>
                <c:pt idx="10301">
                  <c:v>-1.776101660870141E-4</c:v>
                </c:pt>
                <c:pt idx="10302">
                  <c:v>-1.541508948741102E-4</c:v>
                </c:pt>
                <c:pt idx="10303">
                  <c:v>-3.0057402742317231E-4</c:v>
                </c:pt>
                <c:pt idx="10304">
                  <c:v>-3.4152327861496003E-5</c:v>
                </c:pt>
                <c:pt idx="10305">
                  <c:v>-5.2138201855875427E-5</c:v>
                </c:pt>
                <c:pt idx="10306">
                  <c:v>4.6757413112130089E-5</c:v>
                </c:pt>
                <c:pt idx="10307">
                  <c:v>-4.3987571735337788E-5</c:v>
                </c:pt>
                <c:pt idx="10308">
                  <c:v>-1.0373736280624081E-4</c:v>
                </c:pt>
                <c:pt idx="10309">
                  <c:v>-2.2411922796099131E-4</c:v>
                </c:pt>
                <c:pt idx="10310">
                  <c:v>-4.8914528266325899E-5</c:v>
                </c:pt>
                <c:pt idx="10311">
                  <c:v>3.7306753946287717E-5</c:v>
                </c:pt>
                <c:pt idx="10312">
                  <c:v>-4.0324232377701522E-5</c:v>
                </c:pt>
                <c:pt idx="10313">
                  <c:v>-3.7096783083360823E-5</c:v>
                </c:pt>
                <c:pt idx="10314">
                  <c:v>-1.069092064817711E-4</c:v>
                </c:pt>
                <c:pt idx="10315">
                  <c:v>2.6128952247064161E-5</c:v>
                </c:pt>
                <c:pt idx="10316">
                  <c:v>-4.0982793433795223E-5</c:v>
                </c:pt>
                <c:pt idx="10317">
                  <c:v>9.0438030029249517E-6</c:v>
                </c:pt>
                <c:pt idx="10318">
                  <c:v>1.665017279518733E-5</c:v>
                </c:pt>
                <c:pt idx="10319">
                  <c:v>-9.4019576592448736E-6</c:v>
                </c:pt>
                <c:pt idx="10320">
                  <c:v>-2.467520891496095E-4</c:v>
                </c:pt>
                <c:pt idx="10321">
                  <c:v>-6.8304655722992006E-5</c:v>
                </c:pt>
                <c:pt idx="10322">
                  <c:v>-3.4233920471609808E-2</c:v>
                </c:pt>
                <c:pt idx="10323">
                  <c:v>-2.5614245896122029E-5</c:v>
                </c:pt>
                <c:pt idx="10324">
                  <c:v>4.6887481610146993E-5</c:v>
                </c:pt>
                <c:pt idx="10325">
                  <c:v>5.7277419018524468E-6</c:v>
                </c:pt>
                <c:pt idx="10326">
                  <c:v>-7.6837006811107691E-6</c:v>
                </c:pt>
                <c:pt idx="10327">
                  <c:v>4.6837505204298323E-5</c:v>
                </c:pt>
                <c:pt idx="10328">
                  <c:v>-2.5770726428383859E-5</c:v>
                </c:pt>
                <c:pt idx="10329">
                  <c:v>0</c:v>
                </c:pt>
                <c:pt idx="10330">
                  <c:v>-4.1836028542606969E-5</c:v>
                </c:pt>
                <c:pt idx="10331">
                  <c:v>1.4568977658352921E-4</c:v>
                </c:pt>
                <c:pt idx="10332">
                  <c:v>-2.927342388128229E-5</c:v>
                </c:pt>
                <c:pt idx="10333">
                  <c:v>-5.481539489902833E-5</c:v>
                </c:pt>
                <c:pt idx="10334">
                  <c:v>-6.4781351983232032E-5</c:v>
                </c:pt>
                <c:pt idx="10335">
                  <c:v>-6.8304655722992128E-5</c:v>
                </c:pt>
                <c:pt idx="10336">
                  <c:v>1.752430297829787E-5</c:v>
                </c:pt>
                <c:pt idx="10337">
                  <c:v>-4.5536437148661473E-5</c:v>
                </c:pt>
                <c:pt idx="10338">
                  <c:v>-6.2348207147886064E-5</c:v>
                </c:pt>
                <c:pt idx="10339">
                  <c:v>3.7734976781599108E-5</c:v>
                </c:pt>
                <c:pt idx="10340">
                  <c:v>-4.0903794678103482E-4</c:v>
                </c:pt>
                <c:pt idx="10341">
                  <c:v>5.2179589262334182E-5</c:v>
                </c:pt>
                <c:pt idx="10342">
                  <c:v>7.5569027833028004E-5</c:v>
                </c:pt>
                <c:pt idx="10343">
                  <c:v>-3.3327573060591801E-4</c:v>
                </c:pt>
                <c:pt idx="10344">
                  <c:v>0</c:v>
                </c:pt>
                <c:pt idx="10345">
                  <c:v>0</c:v>
                </c:pt>
                <c:pt idx="10346">
                  <c:v>-1.3172058310475619E-5</c:v>
                </c:pt>
                <c:pt idx="10347">
                  <c:v>-8.0621774043424105E-3</c:v>
                </c:pt>
                <c:pt idx="10348">
                  <c:v>0</c:v>
                </c:pt>
                <c:pt idx="10349">
                  <c:v>-7.8620417902382651E-5</c:v>
                </c:pt>
                <c:pt idx="10350">
                  <c:v>-7.7320627146546119E-5</c:v>
                </c:pt>
                <c:pt idx="10351">
                  <c:v>-2.7644749056157089E-5</c:v>
                </c:pt>
                <c:pt idx="10352">
                  <c:v>0</c:v>
                </c:pt>
                <c:pt idx="10353">
                  <c:v>-3.1377021406954993E-5</c:v>
                </c:pt>
                <c:pt idx="10354">
                  <c:v>-2.927342388128226E-5</c:v>
                </c:pt>
                <c:pt idx="10355">
                  <c:v>-3.2538546860023898E-5</c:v>
                </c:pt>
                <c:pt idx="10356">
                  <c:v>-1.9308936250433899E-5</c:v>
                </c:pt>
                <c:pt idx="10357">
                  <c:v>-7.9536305783083674E-5</c:v>
                </c:pt>
                <c:pt idx="10358">
                  <c:v>1.6893685999846859E-5</c:v>
                </c:pt>
                <c:pt idx="10359">
                  <c:v>0</c:v>
                </c:pt>
                <c:pt idx="10360">
                  <c:v>0</c:v>
                </c:pt>
                <c:pt idx="10361">
                  <c:v>-9.6196371347256627E-5</c:v>
                </c:pt>
                <c:pt idx="10362">
                  <c:v>3.7734976781598993E-5</c:v>
                </c:pt>
                <c:pt idx="10363">
                  <c:v>2.678197204757047E-5</c:v>
                </c:pt>
                <c:pt idx="10364">
                  <c:v>1.2273732646826759E-5</c:v>
                </c:pt>
                <c:pt idx="10365">
                  <c:v>-5.4946094017843517E-5</c:v>
                </c:pt>
                <c:pt idx="10366">
                  <c:v>-6.0778935622185794E-6</c:v>
                </c:pt>
                <c:pt idx="10367">
                  <c:v>1.179013301286214E-4</c:v>
                </c:pt>
                <c:pt idx="10368">
                  <c:v>1.676678974198169E-4</c:v>
                </c:pt>
                <c:pt idx="10369">
                  <c:v>3.5165611207609982E-5</c:v>
                </c:pt>
                <c:pt idx="10370">
                  <c:v>-4.090379467810346E-4</c:v>
                </c:pt>
                <c:pt idx="10371">
                  <c:v>-3.484389827149874E-5</c:v>
                </c:pt>
                <c:pt idx="10372">
                  <c:v>2.2596422830911779E-5</c:v>
                </c:pt>
                <c:pt idx="10373">
                  <c:v>-1.5878091047641629E-4</c:v>
                </c:pt>
                <c:pt idx="10374">
                  <c:v>-1.587809104764174E-4</c:v>
                </c:pt>
                <c:pt idx="10375">
                  <c:v>-2.2417623860149412E-5</c:v>
                </c:pt>
                <c:pt idx="10376">
                  <c:v>5.3715738461736052E-5</c:v>
                </c:pt>
                <c:pt idx="10377">
                  <c:v>-1.366093114459841E-5</c:v>
                </c:pt>
                <c:pt idx="10378">
                  <c:v>-1.5828199884050851E-4</c:v>
                </c:pt>
                <c:pt idx="10379">
                  <c:v>5.8356401388040149E-6</c:v>
                </c:pt>
                <c:pt idx="10380">
                  <c:v>0</c:v>
                </c:pt>
                <c:pt idx="10381">
                  <c:v>-1.214164452632821E-4</c:v>
                </c:pt>
                <c:pt idx="10382">
                  <c:v>5.274841681141522E-5</c:v>
                </c:pt>
                <c:pt idx="10383">
                  <c:v>-2.7973037147915528E-4</c:v>
                </c:pt>
                <c:pt idx="10384">
                  <c:v>0</c:v>
                </c:pt>
                <c:pt idx="10385">
                  <c:v>0</c:v>
                </c:pt>
                <c:pt idx="10386">
                  <c:v>6.816226671373175E-5</c:v>
                </c:pt>
                <c:pt idx="10387">
                  <c:v>7.920193668756409E-5</c:v>
                </c:pt>
                <c:pt idx="10388">
                  <c:v>6.8162266713731777E-5</c:v>
                </c:pt>
                <c:pt idx="10389">
                  <c:v>1.2627737996798359E-4</c:v>
                </c:pt>
                <c:pt idx="10390">
                  <c:v>-1.7030646149808281E-4</c:v>
                </c:pt>
                <c:pt idx="10391">
                  <c:v>0</c:v>
                </c:pt>
                <c:pt idx="10392">
                  <c:v>-6.8859168664513711E-5</c:v>
                </c:pt>
                <c:pt idx="10393">
                  <c:v>-3.8421368844183112E-5</c:v>
                </c:pt>
                <c:pt idx="10394">
                  <c:v>-4.3417069013428227E-5</c:v>
                </c:pt>
                <c:pt idx="10395">
                  <c:v>-2.1114034432962169E-4</c:v>
                </c:pt>
                <c:pt idx="10396">
                  <c:v>-2.9327008005418441E-4</c:v>
                </c:pt>
                <c:pt idx="10397">
                  <c:v>-1.002303993360603E-6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-5.4643724578393608E-5</c:v>
                </c:pt>
                <c:pt idx="10402">
                  <c:v>-2.2514566019896431E-5</c:v>
                </c:pt>
                <c:pt idx="10403">
                  <c:v>-5.9749381125841227E-6</c:v>
                </c:pt>
                <c:pt idx="10404">
                  <c:v>-4.8914528266325628E-5</c:v>
                </c:pt>
                <c:pt idx="10405">
                  <c:v>0</c:v>
                </c:pt>
                <c:pt idx="10406">
                  <c:v>-1.105004340091186E-4</c:v>
                </c:pt>
                <c:pt idx="10407">
                  <c:v>0</c:v>
                </c:pt>
                <c:pt idx="10408">
                  <c:v>-1.616826118855671E-4</c:v>
                </c:pt>
                <c:pt idx="10409">
                  <c:v>-5.9765893267032108E-5</c:v>
                </c:pt>
                <c:pt idx="10410">
                  <c:v>1.515858886176097E-4</c:v>
                </c:pt>
                <c:pt idx="10411">
                  <c:v>0</c:v>
                </c:pt>
                <c:pt idx="10412">
                  <c:v>5.3977877023592077E-5</c:v>
                </c:pt>
                <c:pt idx="10413">
                  <c:v>-4.1448992360054553E-4</c:v>
                </c:pt>
                <c:pt idx="10414">
                  <c:v>0</c:v>
                </c:pt>
                <c:pt idx="10415">
                  <c:v>-1.576261285915202E-5</c:v>
                </c:pt>
                <c:pt idx="10416">
                  <c:v>-8.3822189248481006E-6</c:v>
                </c:pt>
                <c:pt idx="10417">
                  <c:v>-7.3358030434907129E-5</c:v>
                </c:pt>
                <c:pt idx="10418">
                  <c:v>0</c:v>
                </c:pt>
                <c:pt idx="10419">
                  <c:v>-1.050513074014238E-4</c:v>
                </c:pt>
                <c:pt idx="10420">
                  <c:v>-8.9879046282785585E-5</c:v>
                </c:pt>
                <c:pt idx="10421">
                  <c:v>-1.3569698685801169E-4</c:v>
                </c:pt>
                <c:pt idx="10422">
                  <c:v>3.7734976781598993E-5</c:v>
                </c:pt>
                <c:pt idx="10423">
                  <c:v>-2.3373596958916389E-4</c:v>
                </c:pt>
                <c:pt idx="10424">
                  <c:v>-3.439190060615336E-2</c:v>
                </c:pt>
                <c:pt idx="10425">
                  <c:v>-2.132243733263703E-5</c:v>
                </c:pt>
                <c:pt idx="10426">
                  <c:v>8.0817822432540808E-5</c:v>
                </c:pt>
                <c:pt idx="10427">
                  <c:v>5.7648522098915087E-5</c:v>
                </c:pt>
                <c:pt idx="10428">
                  <c:v>-1.152555102166636E-5</c:v>
                </c:pt>
                <c:pt idx="10429">
                  <c:v>-1.1741755788487721E-5</c:v>
                </c:pt>
                <c:pt idx="10430">
                  <c:v>-5.1228491792244072E-5</c:v>
                </c:pt>
                <c:pt idx="10431">
                  <c:v>-6.6524379470199175E-5</c:v>
                </c:pt>
                <c:pt idx="10432">
                  <c:v>6.4040283033284381E-5</c:v>
                </c:pt>
                <c:pt idx="10433">
                  <c:v>2.9449484154006762E-6</c:v>
                </c:pt>
                <c:pt idx="10434">
                  <c:v>-8.5760083997561801E-5</c:v>
                </c:pt>
                <c:pt idx="10435">
                  <c:v>-1.082979855466538E-4</c:v>
                </c:pt>
                <c:pt idx="10436">
                  <c:v>-1.9917780814428209E-6</c:v>
                </c:pt>
                <c:pt idx="10437">
                  <c:v>3.7569852998549228E-5</c:v>
                </c:pt>
                <c:pt idx="10438">
                  <c:v>-1.3172058310475619E-5</c:v>
                </c:pt>
                <c:pt idx="10439">
                  <c:v>-2.561424589612204E-5</c:v>
                </c:pt>
                <c:pt idx="10440">
                  <c:v>-1.350538069737766E-5</c:v>
                </c:pt>
                <c:pt idx="10441">
                  <c:v>-1.9218881306105391E-4</c:v>
                </c:pt>
                <c:pt idx="10442">
                  <c:v>-1.6216655136110491E-2</c:v>
                </c:pt>
                <c:pt idx="10443">
                  <c:v>9.7126517722353085E-5</c:v>
                </c:pt>
                <c:pt idx="10444">
                  <c:v>0</c:v>
                </c:pt>
                <c:pt idx="10445">
                  <c:v>4.8373308795498279E-6</c:v>
                </c:pt>
                <c:pt idx="10446">
                  <c:v>-2.0491396716897622E-5</c:v>
                </c:pt>
                <c:pt idx="10447">
                  <c:v>-1.0097791476886421E-4</c:v>
                </c:pt>
                <c:pt idx="10448">
                  <c:v>-1.081798533101715E-5</c:v>
                </c:pt>
                <c:pt idx="10449">
                  <c:v>2.8177389748911311E-5</c:v>
                </c:pt>
                <c:pt idx="10450">
                  <c:v>2.9293072603307572E-6</c:v>
                </c:pt>
                <c:pt idx="10451">
                  <c:v>-2.5614245896122029E-5</c:v>
                </c:pt>
                <c:pt idx="10452">
                  <c:v>-1.611058468722041E-4</c:v>
                </c:pt>
                <c:pt idx="10453">
                  <c:v>0</c:v>
                </c:pt>
                <c:pt idx="10454">
                  <c:v>-2.1919921168379631E-5</c:v>
                </c:pt>
                <c:pt idx="10455">
                  <c:v>0</c:v>
                </c:pt>
                <c:pt idx="10456">
                  <c:v>5.0224866602847268E-5</c:v>
                </c:pt>
                <c:pt idx="10457">
                  <c:v>-9.1947528103126516E-5</c:v>
                </c:pt>
                <c:pt idx="10458">
                  <c:v>0</c:v>
                </c:pt>
                <c:pt idx="10459">
                  <c:v>1.068817849405655E-4</c:v>
                </c:pt>
                <c:pt idx="10460">
                  <c:v>0</c:v>
                </c:pt>
                <c:pt idx="10461">
                  <c:v>-8.6670864063548083E-5</c:v>
                </c:pt>
                <c:pt idx="10462">
                  <c:v>-1.0708587056422669E-5</c:v>
                </c:pt>
                <c:pt idx="10463">
                  <c:v>-2.927342388128229E-5</c:v>
                </c:pt>
                <c:pt idx="10464">
                  <c:v>-1.8052097896511249E-4</c:v>
                </c:pt>
                <c:pt idx="10465">
                  <c:v>-2.73218622891968E-5</c:v>
                </c:pt>
                <c:pt idx="10466">
                  <c:v>0</c:v>
                </c:pt>
                <c:pt idx="10467">
                  <c:v>-1.6119649686103751E-4</c:v>
                </c:pt>
                <c:pt idx="10468">
                  <c:v>-5.1228491792244059E-5</c:v>
                </c:pt>
                <c:pt idx="10469">
                  <c:v>8.3833948709908127E-5</c:v>
                </c:pt>
                <c:pt idx="10470">
                  <c:v>2.7134170915293489E-5</c:v>
                </c:pt>
                <c:pt idx="10471">
                  <c:v>-1.0244934241481181E-5</c:v>
                </c:pt>
                <c:pt idx="10472">
                  <c:v>-1.438104410190182E-4</c:v>
                </c:pt>
                <c:pt idx="10473">
                  <c:v>-3.415232786149601E-5</c:v>
                </c:pt>
                <c:pt idx="10474">
                  <c:v>-3.8274676012290322E-5</c:v>
                </c:pt>
                <c:pt idx="10475">
                  <c:v>-2.413972896617685E-4</c:v>
                </c:pt>
                <c:pt idx="10476">
                  <c:v>8.4397466898265166E-5</c:v>
                </c:pt>
                <c:pt idx="10477">
                  <c:v>-1.5762612859151939E-5</c:v>
                </c:pt>
                <c:pt idx="10478">
                  <c:v>-8.679200640352416E-5</c:v>
                </c:pt>
                <c:pt idx="10479">
                  <c:v>0</c:v>
                </c:pt>
                <c:pt idx="10480">
                  <c:v>-3.1529507687599137E-5</c:v>
                </c:pt>
                <c:pt idx="10481">
                  <c:v>-2.3013321928663929E-4</c:v>
                </c:pt>
                <c:pt idx="10482">
                  <c:v>-1.2888467749776341E-4</c:v>
                </c:pt>
                <c:pt idx="10483">
                  <c:v>-4.5190438832197888E-5</c:v>
                </c:pt>
                <c:pt idx="10484">
                  <c:v>-5.1898230513500239E-5</c:v>
                </c:pt>
                <c:pt idx="10485">
                  <c:v>0</c:v>
                </c:pt>
                <c:pt idx="10486">
                  <c:v>-2.927342388128227E-5</c:v>
                </c:pt>
                <c:pt idx="10487">
                  <c:v>-5.4107401431694813E-6</c:v>
                </c:pt>
                <c:pt idx="10488">
                  <c:v>-8.0901624204439178E-6</c:v>
                </c:pt>
                <c:pt idx="10489">
                  <c:v>2.9065010705010951E-5</c:v>
                </c:pt>
                <c:pt idx="10490">
                  <c:v>-5.090914594370044E-5</c:v>
                </c:pt>
                <c:pt idx="10491">
                  <c:v>-2.7890685695071099E-5</c:v>
                </c:pt>
                <c:pt idx="10492">
                  <c:v>2.1972363922446969E-5</c:v>
                </c:pt>
                <c:pt idx="10493">
                  <c:v>-4.0678905613780051E-5</c:v>
                </c:pt>
                <c:pt idx="10494">
                  <c:v>4.6887481610147562E-5</c:v>
                </c:pt>
                <c:pt idx="10495">
                  <c:v>1.117455999821084E-4</c:v>
                </c:pt>
                <c:pt idx="10496">
                  <c:v>-4.9519993311546627E-5</c:v>
                </c:pt>
                <c:pt idx="10497">
                  <c:v>-3.6945462515964271E-4</c:v>
                </c:pt>
                <c:pt idx="10498">
                  <c:v>-4.4603175092957378E-4</c:v>
                </c:pt>
                <c:pt idx="10499">
                  <c:v>1.2523284332849559E-5</c:v>
                </c:pt>
                <c:pt idx="10500">
                  <c:v>1.117455999821088E-4</c:v>
                </c:pt>
                <c:pt idx="10501">
                  <c:v>6.0349750551478452E-5</c:v>
                </c:pt>
                <c:pt idx="10502">
                  <c:v>0</c:v>
                </c:pt>
                <c:pt idx="10503">
                  <c:v>-1.81794643013793E-4</c:v>
                </c:pt>
                <c:pt idx="10504">
                  <c:v>-1.2176470364993E-4</c:v>
                </c:pt>
                <c:pt idx="10505">
                  <c:v>0</c:v>
                </c:pt>
                <c:pt idx="10506">
                  <c:v>-2.475986461185872E-5</c:v>
                </c:pt>
                <c:pt idx="10507">
                  <c:v>-1.4773282888158669E-4</c:v>
                </c:pt>
                <c:pt idx="10508">
                  <c:v>-1.512229589051744E-4</c:v>
                </c:pt>
                <c:pt idx="10509">
                  <c:v>3.0607968054366662E-5</c:v>
                </c:pt>
                <c:pt idx="10510">
                  <c:v>2.0773578264054261E-5</c:v>
                </c:pt>
                <c:pt idx="10511">
                  <c:v>7.9201936687563874E-5</c:v>
                </c:pt>
                <c:pt idx="10512">
                  <c:v>6.1319337270098297E-5</c:v>
                </c:pt>
                <c:pt idx="10513">
                  <c:v>-5.12284917922441E-5</c:v>
                </c:pt>
                <c:pt idx="10514">
                  <c:v>1.8784926499274462E-5</c:v>
                </c:pt>
                <c:pt idx="10515">
                  <c:v>-1.2053762774645629E-5</c:v>
                </c:pt>
                <c:pt idx="10516">
                  <c:v>-4.0982793433795277E-5</c:v>
                </c:pt>
                <c:pt idx="10517">
                  <c:v>-4.0982793433795169E-5</c:v>
                </c:pt>
                <c:pt idx="10518">
                  <c:v>1.4088694874455679E-5</c:v>
                </c:pt>
                <c:pt idx="10519">
                  <c:v>-2.6422754869014941E-5</c:v>
                </c:pt>
                <c:pt idx="10520">
                  <c:v>-1.8190367768042209E-2</c:v>
                </c:pt>
                <c:pt idx="10521">
                  <c:v>2.0492647090117929E-5</c:v>
                </c:pt>
                <c:pt idx="10522">
                  <c:v>0</c:v>
                </c:pt>
                <c:pt idx="10523">
                  <c:v>-1.2824842446662271E-4</c:v>
                </c:pt>
                <c:pt idx="10524">
                  <c:v>-2.7745908998702361E-4</c:v>
                </c:pt>
                <c:pt idx="10525">
                  <c:v>-2.561424589612204E-5</c:v>
                </c:pt>
                <c:pt idx="10526">
                  <c:v>-2.0491396716897611E-5</c:v>
                </c:pt>
                <c:pt idx="10527">
                  <c:v>1.525642102590455E-5</c:v>
                </c:pt>
                <c:pt idx="10528">
                  <c:v>-3.5951160148166349E-4</c:v>
                </c:pt>
                <c:pt idx="10529">
                  <c:v>-5.1228491792244052E-5</c:v>
                </c:pt>
                <c:pt idx="10530">
                  <c:v>-1.440296829414558E-4</c:v>
                </c:pt>
                <c:pt idx="10531">
                  <c:v>0</c:v>
                </c:pt>
                <c:pt idx="10532">
                  <c:v>4.4901869147840683E-5</c:v>
                </c:pt>
                <c:pt idx="10533">
                  <c:v>-8.7918085429212431E-5</c:v>
                </c:pt>
                <c:pt idx="10534">
                  <c:v>-5.4380485360019798E-5</c:v>
                </c:pt>
                <c:pt idx="10535">
                  <c:v>-2.8977861998124492E-4</c:v>
                </c:pt>
                <c:pt idx="10536">
                  <c:v>-1.6391569827402301E-4</c:v>
                </c:pt>
                <c:pt idx="10537">
                  <c:v>-1.011355516626164E-5</c:v>
                </c:pt>
                <c:pt idx="10538">
                  <c:v>-1.841065754293115E-4</c:v>
                </c:pt>
                <c:pt idx="10539">
                  <c:v>-1.107316659517363E-4</c:v>
                </c:pt>
                <c:pt idx="10540">
                  <c:v>-3.712109310063444E-5</c:v>
                </c:pt>
                <c:pt idx="10541">
                  <c:v>-2.3013321928663929E-4</c:v>
                </c:pt>
                <c:pt idx="10542">
                  <c:v>4.4278604595260038E-5</c:v>
                </c:pt>
                <c:pt idx="10543">
                  <c:v>-5.12284917922441E-5</c:v>
                </c:pt>
                <c:pt idx="10544">
                  <c:v>1.6481213567735769E-5</c:v>
                </c:pt>
                <c:pt idx="10545">
                  <c:v>-1.963724827506722E-4</c:v>
                </c:pt>
                <c:pt idx="10546">
                  <c:v>2.4881826830861249E-5</c:v>
                </c:pt>
                <c:pt idx="10547">
                  <c:v>-2.1319169987419991E-4</c:v>
                </c:pt>
                <c:pt idx="10548">
                  <c:v>-9.2204408173329805E-6</c:v>
                </c:pt>
                <c:pt idx="10549">
                  <c:v>-1.1741501028190001E-4</c:v>
                </c:pt>
                <c:pt idx="10550">
                  <c:v>-3.3013152815811821E-5</c:v>
                </c:pt>
                <c:pt idx="10551">
                  <c:v>0</c:v>
                </c:pt>
                <c:pt idx="10552">
                  <c:v>0</c:v>
                </c:pt>
                <c:pt idx="10553">
                  <c:v>2.6058111420715251E-5</c:v>
                </c:pt>
                <c:pt idx="10554">
                  <c:v>4.1547156528108631E-5</c:v>
                </c:pt>
                <c:pt idx="10555">
                  <c:v>-3.7257084939813883E-5</c:v>
                </c:pt>
                <c:pt idx="10556">
                  <c:v>-2.3636319081936949E-4</c:v>
                </c:pt>
                <c:pt idx="10557">
                  <c:v>-1.4898132680777419E-4</c:v>
                </c:pt>
                <c:pt idx="10558">
                  <c:v>-1.5048466868428941E-4</c:v>
                </c:pt>
                <c:pt idx="10559">
                  <c:v>1.0504963200116789E-5</c:v>
                </c:pt>
                <c:pt idx="10560">
                  <c:v>4.0913792503476248E-5</c:v>
                </c:pt>
                <c:pt idx="10561">
                  <c:v>-5.12284917922441E-5</c:v>
                </c:pt>
                <c:pt idx="10562">
                  <c:v>1.7657170876962001E-5</c:v>
                </c:pt>
                <c:pt idx="10563">
                  <c:v>-1.7345206466183171E-4</c:v>
                </c:pt>
                <c:pt idx="10564">
                  <c:v>-5.5948946324143959E-5</c:v>
                </c:pt>
                <c:pt idx="10565">
                  <c:v>0</c:v>
                </c:pt>
                <c:pt idx="10566">
                  <c:v>-3.3028156558822109E-5</c:v>
                </c:pt>
                <c:pt idx="10567">
                  <c:v>-2.0193086895477921E-4</c:v>
                </c:pt>
                <c:pt idx="10568">
                  <c:v>0</c:v>
                </c:pt>
                <c:pt idx="10569">
                  <c:v>-8.8122852997180533E-5</c:v>
                </c:pt>
                <c:pt idx="10570">
                  <c:v>-3.1525225718303952E-5</c:v>
                </c:pt>
                <c:pt idx="10571">
                  <c:v>1.3972324784984719E-4</c:v>
                </c:pt>
                <c:pt idx="10572">
                  <c:v>-3.1525225718303973E-5</c:v>
                </c:pt>
                <c:pt idx="10573">
                  <c:v>-1.0468068971328991E-4</c:v>
                </c:pt>
                <c:pt idx="10574">
                  <c:v>-6.830465572299225E-5</c:v>
                </c:pt>
                <c:pt idx="10575">
                  <c:v>-1.7049831012184161E-4</c:v>
                </c:pt>
                <c:pt idx="10576">
                  <c:v>9.7126517722353152E-5</c:v>
                </c:pt>
                <c:pt idx="10577">
                  <c:v>-7.4820455151322317E-5</c:v>
                </c:pt>
                <c:pt idx="10578">
                  <c:v>-1.173954966403384E-4</c:v>
                </c:pt>
                <c:pt idx="10579">
                  <c:v>3.5039621297199202E-5</c:v>
                </c:pt>
                <c:pt idx="10580">
                  <c:v>-1.3295047656134381E-4</c:v>
                </c:pt>
                <c:pt idx="10581">
                  <c:v>2.3945400643672981E-5</c:v>
                </c:pt>
                <c:pt idx="10582">
                  <c:v>-1.2406437661400749E-4</c:v>
                </c:pt>
                <c:pt idx="10583">
                  <c:v>-2.436624074045583E-5</c:v>
                </c:pt>
                <c:pt idx="10584">
                  <c:v>9.4724271827210016E-5</c:v>
                </c:pt>
                <c:pt idx="10585">
                  <c:v>-2.1114034432962109E-4</c:v>
                </c:pt>
                <c:pt idx="10586">
                  <c:v>-5.1228491792244018E-5</c:v>
                </c:pt>
                <c:pt idx="10587">
                  <c:v>8.6465585998081582E-6</c:v>
                </c:pt>
                <c:pt idx="10588">
                  <c:v>-7.3161030756398852E-5</c:v>
                </c:pt>
                <c:pt idx="10589">
                  <c:v>1.5838567876310859E-5</c:v>
                </c:pt>
                <c:pt idx="10590">
                  <c:v>-3.5859453036520031E-5</c:v>
                </c:pt>
                <c:pt idx="10591">
                  <c:v>-3.795963528250063E-4</c:v>
                </c:pt>
                <c:pt idx="10592">
                  <c:v>-1.7076163930747991E-5</c:v>
                </c:pt>
                <c:pt idx="10593">
                  <c:v>-7.1408175545698859E-5</c:v>
                </c:pt>
                <c:pt idx="10594">
                  <c:v>-2.5614245896122019E-5</c:v>
                </c:pt>
                <c:pt idx="10595">
                  <c:v>-1.1042724845789529E-4</c:v>
                </c:pt>
                <c:pt idx="10596">
                  <c:v>-1.3660931144598439E-5</c:v>
                </c:pt>
                <c:pt idx="10597">
                  <c:v>-1.8561985909058091E-4</c:v>
                </c:pt>
                <c:pt idx="10598">
                  <c:v>4.7111846616855712E-5</c:v>
                </c:pt>
                <c:pt idx="10599">
                  <c:v>-7.534510261103999E-6</c:v>
                </c:pt>
                <c:pt idx="10600">
                  <c:v>1.5278899040264041E-5</c:v>
                </c:pt>
                <c:pt idx="10601">
                  <c:v>2.4119263035816571E-5</c:v>
                </c:pt>
                <c:pt idx="10602">
                  <c:v>-4.0360695302113801E-4</c:v>
                </c:pt>
                <c:pt idx="10603">
                  <c:v>-1.054397422119256E-4</c:v>
                </c:pt>
                <c:pt idx="10604">
                  <c:v>-2.5614245896122019E-5</c:v>
                </c:pt>
                <c:pt idx="10605">
                  <c:v>-2.6964457691066061E-4</c:v>
                </c:pt>
                <c:pt idx="10606">
                  <c:v>-3.1056672851171599E-2</c:v>
                </c:pt>
                <c:pt idx="10607">
                  <c:v>0</c:v>
                </c:pt>
                <c:pt idx="10608">
                  <c:v>-1.7385457765351341E-4</c:v>
                </c:pt>
                <c:pt idx="10609">
                  <c:v>-8.1965586867590323E-5</c:v>
                </c:pt>
                <c:pt idx="10610">
                  <c:v>7.3915452663012325E-5</c:v>
                </c:pt>
                <c:pt idx="10611">
                  <c:v>-1.5211554502639581E-5</c:v>
                </c:pt>
                <c:pt idx="10612">
                  <c:v>-1.463671194064114E-5</c:v>
                </c:pt>
                <c:pt idx="10613">
                  <c:v>-1.8155719292570809E-2</c:v>
                </c:pt>
                <c:pt idx="10614">
                  <c:v>2.5906604890407649E-5</c:v>
                </c:pt>
                <c:pt idx="10615">
                  <c:v>-2.8257174490902089E-2</c:v>
                </c:pt>
                <c:pt idx="10616">
                  <c:v>-2.0491396716897622E-5</c:v>
                </c:pt>
                <c:pt idx="10617">
                  <c:v>-2.276821857433075E-5</c:v>
                </c:pt>
                <c:pt idx="10618">
                  <c:v>4.1964358128687303E-5</c:v>
                </c:pt>
                <c:pt idx="10619">
                  <c:v>-7.3807819548348395E-5</c:v>
                </c:pt>
                <c:pt idx="10620">
                  <c:v>-5.1634301668816392E-2</c:v>
                </c:pt>
                <c:pt idx="10621">
                  <c:v>-8.7551603984233506E-7</c:v>
                </c:pt>
                <c:pt idx="10622">
                  <c:v>-4.4132973033381727E-2</c:v>
                </c:pt>
                <c:pt idx="10623">
                  <c:v>-1.273870280801749E-4</c:v>
                </c:pt>
                <c:pt idx="10624">
                  <c:v>4.5738062914100438E-5</c:v>
                </c:pt>
                <c:pt idx="10625">
                  <c:v>-2.9273423881282199E-5</c:v>
                </c:pt>
                <c:pt idx="10626">
                  <c:v>-3.7139796917788668E-5</c:v>
                </c:pt>
                <c:pt idx="10627">
                  <c:v>-2.9273423881282311E-5</c:v>
                </c:pt>
                <c:pt idx="10628">
                  <c:v>-6.4699785676611754E-5</c:v>
                </c:pt>
                <c:pt idx="10629">
                  <c:v>0</c:v>
                </c:pt>
                <c:pt idx="10630">
                  <c:v>3.1973494884004307E-5</c:v>
                </c:pt>
                <c:pt idx="10631">
                  <c:v>-4.0951303367558431E-5</c:v>
                </c:pt>
                <c:pt idx="10632">
                  <c:v>1.6745774013757339E-4</c:v>
                </c:pt>
                <c:pt idx="10633">
                  <c:v>4.8352663867744293E-5</c:v>
                </c:pt>
                <c:pt idx="10634">
                  <c:v>-8.4406941008270713E-5</c:v>
                </c:pt>
                <c:pt idx="10635">
                  <c:v>-2.0491396716897581E-5</c:v>
                </c:pt>
                <c:pt idx="10636">
                  <c:v>0</c:v>
                </c:pt>
                <c:pt idx="10637">
                  <c:v>-9.5584199846004679E-6</c:v>
                </c:pt>
                <c:pt idx="10638">
                  <c:v>-2.770909688697317E-4</c:v>
                </c:pt>
                <c:pt idx="10639">
                  <c:v>1.047924358873856E-4</c:v>
                </c:pt>
                <c:pt idx="10640">
                  <c:v>-9.2053287714655778E-5</c:v>
                </c:pt>
                <c:pt idx="10641">
                  <c:v>-1.1781182408239119E-4</c:v>
                </c:pt>
                <c:pt idx="10642">
                  <c:v>5.0750032707496278E-5</c:v>
                </c:pt>
                <c:pt idx="10643">
                  <c:v>3.4693443879646792E-5</c:v>
                </c:pt>
                <c:pt idx="10644">
                  <c:v>0</c:v>
                </c:pt>
                <c:pt idx="10645">
                  <c:v>-6.9278481953524652E-5</c:v>
                </c:pt>
                <c:pt idx="10646">
                  <c:v>1.9042715399453959E-5</c:v>
                </c:pt>
                <c:pt idx="10647">
                  <c:v>-7.5805203307913443E-5</c:v>
                </c:pt>
                <c:pt idx="10648">
                  <c:v>-2.57197366145786E-2</c:v>
                </c:pt>
                <c:pt idx="10649">
                  <c:v>-2.6652329310674692E-6</c:v>
                </c:pt>
                <c:pt idx="10650">
                  <c:v>0</c:v>
                </c:pt>
                <c:pt idx="10651">
                  <c:v>4.9055469816079009E-5</c:v>
                </c:pt>
                <c:pt idx="10652">
                  <c:v>-5.1228491792244072E-5</c:v>
                </c:pt>
                <c:pt idx="10653">
                  <c:v>-5.1228491792244072E-5</c:v>
                </c:pt>
                <c:pt idx="10654">
                  <c:v>1.12178348975458E-4</c:v>
                </c:pt>
                <c:pt idx="10655">
                  <c:v>3.224382642688783E-5</c:v>
                </c:pt>
                <c:pt idx="10656">
                  <c:v>2.3806197375618489E-5</c:v>
                </c:pt>
                <c:pt idx="10657">
                  <c:v>7.5982757506455964E-5</c:v>
                </c:pt>
                <c:pt idx="10658">
                  <c:v>-2.9711837534230439E-5</c:v>
                </c:pt>
                <c:pt idx="10659">
                  <c:v>-6.7979400086876424E-5</c:v>
                </c:pt>
                <c:pt idx="10660">
                  <c:v>-1.770718086412322E-5</c:v>
                </c:pt>
                <c:pt idx="10661">
                  <c:v>-2.0180347651056879E-4</c:v>
                </c:pt>
                <c:pt idx="10662">
                  <c:v>-2.066786139971041E-4</c:v>
                </c:pt>
                <c:pt idx="10663">
                  <c:v>1.878492649927457E-5</c:v>
                </c:pt>
                <c:pt idx="10664">
                  <c:v>-4.0903794678103471E-4</c:v>
                </c:pt>
                <c:pt idx="10665">
                  <c:v>-2.0491396716897611E-5</c:v>
                </c:pt>
                <c:pt idx="10666">
                  <c:v>-7.3880136952947292E-5</c:v>
                </c:pt>
                <c:pt idx="10667">
                  <c:v>-7.3880136952947535E-5</c:v>
                </c:pt>
                <c:pt idx="10668">
                  <c:v>-7.3880136952947481E-5</c:v>
                </c:pt>
                <c:pt idx="10669">
                  <c:v>-7.38801369529474E-5</c:v>
                </c:pt>
                <c:pt idx="10670">
                  <c:v>0</c:v>
                </c:pt>
                <c:pt idx="10671">
                  <c:v>0</c:v>
                </c:pt>
                <c:pt idx="10672">
                  <c:v>2.9712115307170251E-5</c:v>
                </c:pt>
                <c:pt idx="10673">
                  <c:v>-2.301332192866394E-4</c:v>
                </c:pt>
                <c:pt idx="10674">
                  <c:v>-7.7183560754293057E-2</c:v>
                </c:pt>
                <c:pt idx="10675">
                  <c:v>-2.337359695891637E-4</c:v>
                </c:pt>
                <c:pt idx="10676">
                  <c:v>-2.4602150132929911E-6</c:v>
                </c:pt>
                <c:pt idx="10677">
                  <c:v>-9.0966115541972307E-5</c:v>
                </c:pt>
                <c:pt idx="10678">
                  <c:v>-2.0724496180027271E-4</c:v>
                </c:pt>
                <c:pt idx="10679">
                  <c:v>-9.8827954008781594E-5</c:v>
                </c:pt>
                <c:pt idx="10680">
                  <c:v>-2.1114034432962169E-4</c:v>
                </c:pt>
                <c:pt idx="10681">
                  <c:v>-1.704983101218412E-4</c:v>
                </c:pt>
                <c:pt idx="10682">
                  <c:v>1.955000679567671E-5</c:v>
                </c:pt>
                <c:pt idx="10683">
                  <c:v>1.182909222020731E-4</c:v>
                </c:pt>
                <c:pt idx="10684">
                  <c:v>1.9178931945044209E-5</c:v>
                </c:pt>
                <c:pt idx="10685">
                  <c:v>-1.2106483973651149E-5</c:v>
                </c:pt>
                <c:pt idx="10686">
                  <c:v>-1.0925363585978131E-5</c:v>
                </c:pt>
                <c:pt idx="10687">
                  <c:v>2.1707336732234562E-5</c:v>
                </c:pt>
                <c:pt idx="10688">
                  <c:v>-1.092536358597778E-5</c:v>
                </c:pt>
                <c:pt idx="10689">
                  <c:v>-1.3172058310475601E-5</c:v>
                </c:pt>
                <c:pt idx="10690">
                  <c:v>-1.1198497675627011E-5</c:v>
                </c:pt>
                <c:pt idx="10691">
                  <c:v>-1.248419525709435E-4</c:v>
                </c:pt>
                <c:pt idx="10692">
                  <c:v>-2.5765709610109061E-5</c:v>
                </c:pt>
                <c:pt idx="10693">
                  <c:v>1.122229757322491E-4</c:v>
                </c:pt>
                <c:pt idx="10694">
                  <c:v>-4.4671220669168134E-6</c:v>
                </c:pt>
                <c:pt idx="10695">
                  <c:v>-1.8404541409649161E-4</c:v>
                </c:pt>
                <c:pt idx="10696">
                  <c:v>-6.6838057834009337E-5</c:v>
                </c:pt>
                <c:pt idx="10697">
                  <c:v>4.7569504376306608E-5</c:v>
                </c:pt>
                <c:pt idx="10698">
                  <c:v>0</c:v>
                </c:pt>
                <c:pt idx="10699">
                  <c:v>-2.5574746518276141E-4</c:v>
                </c:pt>
                <c:pt idx="10700">
                  <c:v>5.123161772529483E-6</c:v>
                </c:pt>
                <c:pt idx="10701">
                  <c:v>2.8446376764060388E-5</c:v>
                </c:pt>
                <c:pt idx="10702">
                  <c:v>-3.7676468232487888E-5</c:v>
                </c:pt>
                <c:pt idx="10703">
                  <c:v>-4.4671220669168668E-6</c:v>
                </c:pt>
                <c:pt idx="10704">
                  <c:v>-4.4671220669167888E-6</c:v>
                </c:pt>
                <c:pt idx="10705">
                  <c:v>-4.4671220669168261E-6</c:v>
                </c:pt>
                <c:pt idx="10706">
                  <c:v>-4.4671220669167888E-6</c:v>
                </c:pt>
                <c:pt idx="10707">
                  <c:v>0</c:v>
                </c:pt>
                <c:pt idx="10708">
                  <c:v>-4.098279343379525E-5</c:v>
                </c:pt>
                <c:pt idx="10709">
                  <c:v>1.878466241144463E-5</c:v>
                </c:pt>
                <c:pt idx="10710">
                  <c:v>-4.4671220669168024E-6</c:v>
                </c:pt>
                <c:pt idx="10711">
                  <c:v>-4.4671220669168769E-6</c:v>
                </c:pt>
                <c:pt idx="10712">
                  <c:v>0</c:v>
                </c:pt>
                <c:pt idx="10713">
                  <c:v>0</c:v>
                </c:pt>
                <c:pt idx="10714">
                  <c:v>-3.3956757296540389E-7</c:v>
                </c:pt>
                <c:pt idx="10715">
                  <c:v>6.1064398476860297E-6</c:v>
                </c:pt>
                <c:pt idx="10716">
                  <c:v>2.9712115307170278E-5</c:v>
                </c:pt>
                <c:pt idx="10717">
                  <c:v>5.6354779497823976E-6</c:v>
                </c:pt>
                <c:pt idx="10718">
                  <c:v>-1.178468127510561E-4</c:v>
                </c:pt>
                <c:pt idx="10719">
                  <c:v>0</c:v>
                </c:pt>
                <c:pt idx="10720">
                  <c:v>-2.4379210366740769E-7</c:v>
                </c:pt>
                <c:pt idx="10721">
                  <c:v>-2.437921036674348E-7</c:v>
                </c:pt>
                <c:pt idx="10722">
                  <c:v>-2.437921036672349E-7</c:v>
                </c:pt>
                <c:pt idx="10723">
                  <c:v>-1.218288334313899E-4</c:v>
                </c:pt>
                <c:pt idx="10724">
                  <c:v>-2.4379210366739409E-7</c:v>
                </c:pt>
                <c:pt idx="10725">
                  <c:v>-9.2924368163075906E-5</c:v>
                </c:pt>
                <c:pt idx="10726">
                  <c:v>2.8564073099181228E-5</c:v>
                </c:pt>
                <c:pt idx="10727">
                  <c:v>-2.2492249006370059E-5</c:v>
                </c:pt>
                <c:pt idx="10728">
                  <c:v>-4.0903794678103482E-4</c:v>
                </c:pt>
                <c:pt idx="10729">
                  <c:v>9.2485351121906391E-5</c:v>
                </c:pt>
                <c:pt idx="10730">
                  <c:v>2.8791516660011041E-5</c:v>
                </c:pt>
                <c:pt idx="10731">
                  <c:v>-2.423350643409083E-5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1.3886907695884959E-5</c:v>
                </c:pt>
                <c:pt idx="10736">
                  <c:v>-1.414849406391938E-5</c:v>
                </c:pt>
                <c:pt idx="10737">
                  <c:v>-6.9052165801450273E-6</c:v>
                </c:pt>
                <c:pt idx="10738">
                  <c:v>-3.8656703715006508E-4</c:v>
                </c:pt>
                <c:pt idx="10739">
                  <c:v>-6.5860291552377817E-6</c:v>
                </c:pt>
                <c:pt idx="10740">
                  <c:v>-3.553643908089878E-6</c:v>
                </c:pt>
                <c:pt idx="10741">
                  <c:v>1.227373264682682E-5</c:v>
                </c:pt>
                <c:pt idx="10742">
                  <c:v>-7.6313170348445662E-6</c:v>
                </c:pt>
                <c:pt idx="10743">
                  <c:v>-1.2606156888170849E-4</c:v>
                </c:pt>
                <c:pt idx="10744">
                  <c:v>1.127095589956488E-5</c:v>
                </c:pt>
                <c:pt idx="10745">
                  <c:v>-5.7501043984028378E-5</c:v>
                </c:pt>
                <c:pt idx="10746">
                  <c:v>0</c:v>
                </c:pt>
                <c:pt idx="10747">
                  <c:v>-1.4162044263793199E-4</c:v>
                </c:pt>
                <c:pt idx="10748">
                  <c:v>-2.7269196452069067E-4</c:v>
                </c:pt>
                <c:pt idx="10749">
                  <c:v>8.0506827854033092E-6</c:v>
                </c:pt>
                <c:pt idx="10750">
                  <c:v>2.0773578264054261E-5</c:v>
                </c:pt>
                <c:pt idx="10751">
                  <c:v>-1.911351076232972E-4</c:v>
                </c:pt>
                <c:pt idx="10752">
                  <c:v>-2.657570432782863E-5</c:v>
                </c:pt>
                <c:pt idx="10753">
                  <c:v>-2.7709096886973159E-4</c:v>
                </c:pt>
                <c:pt idx="10754">
                  <c:v>4.7021211125231192E-5</c:v>
                </c:pt>
                <c:pt idx="10755">
                  <c:v>-2.0491396716897581E-5</c:v>
                </c:pt>
                <c:pt idx="10756">
                  <c:v>-2.5416152605412098E-4</c:v>
                </c:pt>
                <c:pt idx="10757">
                  <c:v>1.6101365570806629E-5</c:v>
                </c:pt>
                <c:pt idx="10758">
                  <c:v>3.63537619620951E-5</c:v>
                </c:pt>
                <c:pt idx="10759">
                  <c:v>-1.824704545136226E-2</c:v>
                </c:pt>
                <c:pt idx="10760">
                  <c:v>-1.8179464301379329E-4</c:v>
                </c:pt>
                <c:pt idx="10761">
                  <c:v>2.7481910526499332E-5</c:v>
                </c:pt>
                <c:pt idx="10762">
                  <c:v>-7.3564212470994929E-5</c:v>
                </c:pt>
                <c:pt idx="10763">
                  <c:v>0</c:v>
                </c:pt>
                <c:pt idx="10764">
                  <c:v>-1.160024132060657E-4</c:v>
                </c:pt>
                <c:pt idx="10765">
                  <c:v>-3.272303574248288E-4</c:v>
                </c:pt>
                <c:pt idx="10766">
                  <c:v>-2.9959300123471829E-4</c:v>
                </c:pt>
                <c:pt idx="10767">
                  <c:v>-4.0982793433795141E-5</c:v>
                </c:pt>
                <c:pt idx="10768">
                  <c:v>-3.6285997739607001E-5</c:v>
                </c:pt>
                <c:pt idx="10769">
                  <c:v>-9.0792501528330334E-5</c:v>
                </c:pt>
                <c:pt idx="10770">
                  <c:v>-2.4446519744673291E-5</c:v>
                </c:pt>
                <c:pt idx="10771">
                  <c:v>-1.17300191294234E-4</c:v>
                </c:pt>
                <c:pt idx="10772">
                  <c:v>1.3344001409831E-5</c:v>
                </c:pt>
                <c:pt idx="10773">
                  <c:v>-1.9157771654275261E-4</c:v>
                </c:pt>
                <c:pt idx="10774">
                  <c:v>1.334400140983075E-5</c:v>
                </c:pt>
                <c:pt idx="10775">
                  <c:v>1.3344001409831031E-5</c:v>
                </c:pt>
                <c:pt idx="10776">
                  <c:v>-2.276821857433074E-5</c:v>
                </c:pt>
                <c:pt idx="10777">
                  <c:v>1.334400140983086E-5</c:v>
                </c:pt>
                <c:pt idx="10778">
                  <c:v>1.334400140983075E-5</c:v>
                </c:pt>
                <c:pt idx="10779">
                  <c:v>1.334400140983097E-5</c:v>
                </c:pt>
                <c:pt idx="10780">
                  <c:v>1.334400140983098E-5</c:v>
                </c:pt>
                <c:pt idx="10781">
                  <c:v>-2.732186228919678E-5</c:v>
                </c:pt>
                <c:pt idx="10782">
                  <c:v>1.334400140983076E-5</c:v>
                </c:pt>
                <c:pt idx="10783">
                  <c:v>1.334400140983101E-5</c:v>
                </c:pt>
                <c:pt idx="10784">
                  <c:v>1.3344001409831E-5</c:v>
                </c:pt>
                <c:pt idx="10785">
                  <c:v>1.3344001409830821E-5</c:v>
                </c:pt>
                <c:pt idx="10786">
                  <c:v>1.334400140983075E-5</c:v>
                </c:pt>
                <c:pt idx="10787">
                  <c:v>1.334400140983101E-5</c:v>
                </c:pt>
                <c:pt idx="10788">
                  <c:v>-2.6090936426413842E-4</c:v>
                </c:pt>
                <c:pt idx="10789">
                  <c:v>1.334400140983086E-5</c:v>
                </c:pt>
                <c:pt idx="10790">
                  <c:v>1.334400140983076E-5</c:v>
                </c:pt>
                <c:pt idx="10791">
                  <c:v>-1.8628542469906941E-5</c:v>
                </c:pt>
                <c:pt idx="10792">
                  <c:v>1.334400140983099E-5</c:v>
                </c:pt>
                <c:pt idx="10793">
                  <c:v>1.334400140983088E-5</c:v>
                </c:pt>
                <c:pt idx="10794">
                  <c:v>1.334400140983077E-5</c:v>
                </c:pt>
                <c:pt idx="10795">
                  <c:v>1.3344001409831049E-5</c:v>
                </c:pt>
                <c:pt idx="10796">
                  <c:v>-4.0674370148379128E-5</c:v>
                </c:pt>
                <c:pt idx="10797">
                  <c:v>1.38852154695396E-5</c:v>
                </c:pt>
                <c:pt idx="10798">
                  <c:v>-2.0324527011147771E-4</c:v>
                </c:pt>
                <c:pt idx="10799">
                  <c:v>-1.5930871873456639E-5</c:v>
                </c:pt>
                <c:pt idx="10800">
                  <c:v>-1.137217742627318E-4</c:v>
                </c:pt>
                <c:pt idx="10801">
                  <c:v>3.1493250015200747E-5</c:v>
                </c:pt>
                <c:pt idx="10802">
                  <c:v>-1.137217742627321E-4</c:v>
                </c:pt>
                <c:pt idx="10803">
                  <c:v>-1.137217742627321E-4</c:v>
                </c:pt>
                <c:pt idx="10804">
                  <c:v>-1.137217742627319E-4</c:v>
                </c:pt>
                <c:pt idx="10805">
                  <c:v>-1.137217742627321E-4</c:v>
                </c:pt>
                <c:pt idx="10806">
                  <c:v>-1.137217742627321E-4</c:v>
                </c:pt>
                <c:pt idx="10807">
                  <c:v>6.1197367906812197E-5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-1.761973474543535E-5</c:v>
                </c:pt>
                <c:pt idx="10812">
                  <c:v>-1.463671194064115E-5</c:v>
                </c:pt>
                <c:pt idx="10813">
                  <c:v>1.252328433284974E-5</c:v>
                </c:pt>
                <c:pt idx="10814">
                  <c:v>0</c:v>
                </c:pt>
                <c:pt idx="10815">
                  <c:v>-7.2611294958195631E-5</c:v>
                </c:pt>
                <c:pt idx="10816">
                  <c:v>-4.6296177971328022E-5</c:v>
                </c:pt>
                <c:pt idx="10817">
                  <c:v>4.198279324057123E-5</c:v>
                </c:pt>
                <c:pt idx="10818">
                  <c:v>3.7084335221291697E-5</c:v>
                </c:pt>
                <c:pt idx="10819">
                  <c:v>-4.6131679091737632E-5</c:v>
                </c:pt>
                <c:pt idx="10820">
                  <c:v>-8.9244774023407097E-5</c:v>
                </c:pt>
                <c:pt idx="10821">
                  <c:v>-3.0684429238218679E-4</c:v>
                </c:pt>
                <c:pt idx="10822">
                  <c:v>2.6569828043677323E-4</c:v>
                </c:pt>
                <c:pt idx="10823">
                  <c:v>-1.2888467749776279E-4</c:v>
                </c:pt>
                <c:pt idx="10824">
                  <c:v>-1.44807731906122E-5</c:v>
                </c:pt>
                <c:pt idx="10825">
                  <c:v>2.0402909356557949E-5</c:v>
                </c:pt>
                <c:pt idx="10826">
                  <c:v>-1.2888467749776319E-4</c:v>
                </c:pt>
                <c:pt idx="10827">
                  <c:v>-2.8532597290564158E-4</c:v>
                </c:pt>
                <c:pt idx="10828">
                  <c:v>-2.853259729056418E-4</c:v>
                </c:pt>
                <c:pt idx="10829">
                  <c:v>-2.8532597290564191E-4</c:v>
                </c:pt>
                <c:pt idx="10830">
                  <c:v>-2.8532597290564169E-4</c:v>
                </c:pt>
                <c:pt idx="10831">
                  <c:v>-2.853259729056418E-4</c:v>
                </c:pt>
                <c:pt idx="10832">
                  <c:v>4.8352663867744462E-5</c:v>
                </c:pt>
                <c:pt idx="10833">
                  <c:v>-1.9337277894616601E-4</c:v>
                </c:pt>
                <c:pt idx="10834">
                  <c:v>-3.7257084939814038E-5</c:v>
                </c:pt>
                <c:pt idx="10835">
                  <c:v>-3.8160623442435488E-5</c:v>
                </c:pt>
                <c:pt idx="10836">
                  <c:v>-5.9012889046519438E-5</c:v>
                </c:pt>
                <c:pt idx="10837">
                  <c:v>2.132284795121922E-5</c:v>
                </c:pt>
                <c:pt idx="10838">
                  <c:v>7.0758211242837732E-5</c:v>
                </c:pt>
                <c:pt idx="10839">
                  <c:v>2.4722277722644779E-5</c:v>
                </c:pt>
                <c:pt idx="10840">
                  <c:v>-3.3883765080086972E-5</c:v>
                </c:pt>
                <c:pt idx="10841">
                  <c:v>-3.3883765080087311E-5</c:v>
                </c:pt>
                <c:pt idx="10842">
                  <c:v>-5.1228491792244018E-5</c:v>
                </c:pt>
                <c:pt idx="10843">
                  <c:v>-3.2785834631106619E-7</c:v>
                </c:pt>
                <c:pt idx="10844">
                  <c:v>-3.2785834631118138E-7</c:v>
                </c:pt>
                <c:pt idx="10845">
                  <c:v>1.3670100548211411E-6</c:v>
                </c:pt>
                <c:pt idx="10846">
                  <c:v>3.4186718736317981E-5</c:v>
                </c:pt>
                <c:pt idx="10847">
                  <c:v>-1.573927399861364E-4</c:v>
                </c:pt>
                <c:pt idx="10848">
                  <c:v>-3.6568815550110979E-7</c:v>
                </c:pt>
                <c:pt idx="10849">
                  <c:v>8.8106250951748707E-5</c:v>
                </c:pt>
                <c:pt idx="10850">
                  <c:v>-3.6568815550134019E-7</c:v>
                </c:pt>
                <c:pt idx="10851">
                  <c:v>-3.656881555013944E-7</c:v>
                </c:pt>
                <c:pt idx="10852">
                  <c:v>-9.2033198578052728E-5</c:v>
                </c:pt>
                <c:pt idx="10853">
                  <c:v>-2.561424589612204E-5</c:v>
                </c:pt>
                <c:pt idx="10854">
                  <c:v>1.7854648031713979E-5</c:v>
                </c:pt>
                <c:pt idx="10855">
                  <c:v>-2.5632688822578029E-5</c:v>
                </c:pt>
                <c:pt idx="10856">
                  <c:v>-1.3660931144598439E-5</c:v>
                </c:pt>
                <c:pt idx="10857">
                  <c:v>-1.5504237703665239E-2</c:v>
                </c:pt>
                <c:pt idx="10858">
                  <c:v>-2.2768218574330659E-5</c:v>
                </c:pt>
                <c:pt idx="10859">
                  <c:v>-1.7975809256557299E-4</c:v>
                </c:pt>
                <c:pt idx="10860">
                  <c:v>-1.8200086171238391E-4</c:v>
                </c:pt>
                <c:pt idx="10861">
                  <c:v>1.135172355900169E-5</c:v>
                </c:pt>
                <c:pt idx="10862">
                  <c:v>-4.4812035844378007E-6</c:v>
                </c:pt>
                <c:pt idx="10863">
                  <c:v>1.9214574666240679E-5</c:v>
                </c:pt>
                <c:pt idx="10864">
                  <c:v>4.459588165098095E-5</c:v>
                </c:pt>
                <c:pt idx="10865">
                  <c:v>1.150874548612702E-4</c:v>
                </c:pt>
                <c:pt idx="10866">
                  <c:v>-3.1666940995386983E-5</c:v>
                </c:pt>
                <c:pt idx="10867">
                  <c:v>-1.7076163930748008E-5</c:v>
                </c:pt>
                <c:pt idx="10868">
                  <c:v>-1.0634846930989119E-4</c:v>
                </c:pt>
                <c:pt idx="10869">
                  <c:v>6.7381206021429189E-6</c:v>
                </c:pt>
                <c:pt idx="10870">
                  <c:v>-1.7015755089582629E-4</c:v>
                </c:pt>
                <c:pt idx="10871">
                  <c:v>-4.7841496483504318E-5</c:v>
                </c:pt>
                <c:pt idx="10872">
                  <c:v>-3.2785834631116111E-7</c:v>
                </c:pt>
                <c:pt idx="10873">
                  <c:v>-1.5955905688775691E-4</c:v>
                </c:pt>
                <c:pt idx="10874">
                  <c:v>-3.2785834631106619E-7</c:v>
                </c:pt>
                <c:pt idx="10875">
                  <c:v>7.0331222415220438E-5</c:v>
                </c:pt>
                <c:pt idx="10876">
                  <c:v>7.6468825276442101E-5</c:v>
                </c:pt>
                <c:pt idx="10877">
                  <c:v>-2.7709096886973159E-4</c:v>
                </c:pt>
                <c:pt idx="10878">
                  <c:v>-6.9168341681292139E-6</c:v>
                </c:pt>
                <c:pt idx="10879">
                  <c:v>0</c:v>
                </c:pt>
                <c:pt idx="10880">
                  <c:v>1.0202656018122179E-5</c:v>
                </c:pt>
                <c:pt idx="10881">
                  <c:v>-1.8628542469907009E-5</c:v>
                </c:pt>
                <c:pt idx="10882">
                  <c:v>0</c:v>
                </c:pt>
                <c:pt idx="10883">
                  <c:v>-6.3781516957443546E-5</c:v>
                </c:pt>
                <c:pt idx="10884">
                  <c:v>0</c:v>
                </c:pt>
                <c:pt idx="10885">
                  <c:v>-9.7701977065736985E-5</c:v>
                </c:pt>
                <c:pt idx="10886">
                  <c:v>1.221819808147784E-4</c:v>
                </c:pt>
                <c:pt idx="10887">
                  <c:v>2.7134170915293069E-5</c:v>
                </c:pt>
                <c:pt idx="10888">
                  <c:v>-4.553643714866148E-5</c:v>
                </c:pt>
                <c:pt idx="10889">
                  <c:v>-1.945137369740264E-4</c:v>
                </c:pt>
                <c:pt idx="10890">
                  <c:v>0</c:v>
                </c:pt>
                <c:pt idx="10891">
                  <c:v>-2.0078609680719171E-4</c:v>
                </c:pt>
                <c:pt idx="10892">
                  <c:v>0</c:v>
                </c:pt>
                <c:pt idx="10893">
                  <c:v>-1.727927900434787E-4</c:v>
                </c:pt>
                <c:pt idx="10894">
                  <c:v>7.5156182740749824E-6</c:v>
                </c:pt>
                <c:pt idx="10895">
                  <c:v>7.0331222415220438E-5</c:v>
                </c:pt>
                <c:pt idx="10896">
                  <c:v>-3.235483692141733E-5</c:v>
                </c:pt>
                <c:pt idx="10897">
                  <c:v>-3.0684429238218689E-4</c:v>
                </c:pt>
                <c:pt idx="10898">
                  <c:v>-5.854684776256454E-5</c:v>
                </c:pt>
                <c:pt idx="10899">
                  <c:v>0</c:v>
                </c:pt>
                <c:pt idx="10900">
                  <c:v>-1.329504765613437E-4</c:v>
                </c:pt>
                <c:pt idx="10901">
                  <c:v>-4.098279343379523E-5</c:v>
                </c:pt>
                <c:pt idx="10902">
                  <c:v>-1.7660507861370271E-4</c:v>
                </c:pt>
                <c:pt idx="10903">
                  <c:v>-5.1228491792244072E-5</c:v>
                </c:pt>
                <c:pt idx="10904">
                  <c:v>-1.455859076420996E-5</c:v>
                </c:pt>
                <c:pt idx="10905">
                  <c:v>-2.0491396716897611E-5</c:v>
                </c:pt>
                <c:pt idx="10906">
                  <c:v>-4.3941088817086293E-5</c:v>
                </c:pt>
                <c:pt idx="10907">
                  <c:v>-3.084434129214755E-2</c:v>
                </c:pt>
                <c:pt idx="10908">
                  <c:v>-4.0982793433795277E-5</c:v>
                </c:pt>
                <c:pt idx="10909">
                  <c:v>1.4471557821489781E-5</c:v>
                </c:pt>
                <c:pt idx="10910">
                  <c:v>-2.217771236946397E-5</c:v>
                </c:pt>
                <c:pt idx="10911">
                  <c:v>-1.4614140867586289E-4</c:v>
                </c:pt>
                <c:pt idx="10912">
                  <c:v>0</c:v>
                </c:pt>
                <c:pt idx="10913">
                  <c:v>-1.8804138735083729E-4</c:v>
                </c:pt>
                <c:pt idx="10914">
                  <c:v>0</c:v>
                </c:pt>
                <c:pt idx="10915">
                  <c:v>-2.19671928818441E-4</c:v>
                </c:pt>
                <c:pt idx="10916">
                  <c:v>-5.6962119721354732E-5</c:v>
                </c:pt>
                <c:pt idx="10917">
                  <c:v>-8.4998456172280764E-6</c:v>
                </c:pt>
                <c:pt idx="10918">
                  <c:v>-1.3695690360352581E-4</c:v>
                </c:pt>
                <c:pt idx="10919">
                  <c:v>-5.1295867839397258E-5</c:v>
                </c:pt>
                <c:pt idx="10920">
                  <c:v>2.929307260331326E-6</c:v>
                </c:pt>
                <c:pt idx="10921">
                  <c:v>0</c:v>
                </c:pt>
                <c:pt idx="10922">
                  <c:v>-7.6040784760070577E-5</c:v>
                </c:pt>
                <c:pt idx="10923">
                  <c:v>-9.4793641440553476E-5</c:v>
                </c:pt>
                <c:pt idx="10924">
                  <c:v>-2.2733108016245501E-4</c:v>
                </c:pt>
                <c:pt idx="10925">
                  <c:v>-2.9273423881282199E-5</c:v>
                </c:pt>
                <c:pt idx="10926">
                  <c:v>-9.0697869496015839E-5</c:v>
                </c:pt>
                <c:pt idx="10927">
                  <c:v>-5.0203234251128301E-5</c:v>
                </c:pt>
                <c:pt idx="10928">
                  <c:v>-1.1366554008122751E-4</c:v>
                </c:pt>
                <c:pt idx="10929">
                  <c:v>1.8255348183985449E-5</c:v>
                </c:pt>
                <c:pt idx="10930">
                  <c:v>1.708762568526341E-6</c:v>
                </c:pt>
                <c:pt idx="10931">
                  <c:v>-1.2477405271515491E-4</c:v>
                </c:pt>
                <c:pt idx="10932">
                  <c:v>6.9339601159741678E-5</c:v>
                </c:pt>
                <c:pt idx="10933">
                  <c:v>-9.8837371868960012E-5</c:v>
                </c:pt>
                <c:pt idx="10934">
                  <c:v>-1.150424458572857E-5</c:v>
                </c:pt>
                <c:pt idx="10935">
                  <c:v>-2.0451897339051741E-4</c:v>
                </c:pt>
                <c:pt idx="10936">
                  <c:v>7.8594326915539032E-5</c:v>
                </c:pt>
                <c:pt idx="10937">
                  <c:v>1.610136557080669E-5</c:v>
                </c:pt>
                <c:pt idx="10938">
                  <c:v>-1.4218960107435739E-4</c:v>
                </c:pt>
                <c:pt idx="10939">
                  <c:v>6.0797000766848357E-7</c:v>
                </c:pt>
                <c:pt idx="10940">
                  <c:v>-2.0491396716897638E-5</c:v>
                </c:pt>
                <c:pt idx="10941">
                  <c:v>8.7090759540712289E-5</c:v>
                </c:pt>
                <c:pt idx="10942">
                  <c:v>6.633582304016046E-5</c:v>
                </c:pt>
                <c:pt idx="10943">
                  <c:v>-3.4152327861496051E-5</c:v>
                </c:pt>
                <c:pt idx="10944">
                  <c:v>1.024632354505903E-5</c:v>
                </c:pt>
                <c:pt idx="10945">
                  <c:v>1.06939378697394E-4</c:v>
                </c:pt>
                <c:pt idx="10946">
                  <c:v>-4.8086630951499957E-5</c:v>
                </c:pt>
                <c:pt idx="10947">
                  <c:v>-1.7094019749166401E-2</c:v>
                </c:pt>
                <c:pt idx="10948">
                  <c:v>7.4815317154832827E-5</c:v>
                </c:pt>
                <c:pt idx="10949">
                  <c:v>-5.1228491792244072E-5</c:v>
                </c:pt>
                <c:pt idx="10950">
                  <c:v>-5.5022438787314882E-5</c:v>
                </c:pt>
                <c:pt idx="10951">
                  <c:v>-5.5885627409720759E-5</c:v>
                </c:pt>
                <c:pt idx="10952">
                  <c:v>6.0283904927331513E-5</c:v>
                </c:pt>
                <c:pt idx="10953">
                  <c:v>-2.9075268338918922E-6</c:v>
                </c:pt>
                <c:pt idx="10954">
                  <c:v>8.7327658681751177E-5</c:v>
                </c:pt>
                <c:pt idx="10955">
                  <c:v>-3.9274794982236647E-5</c:v>
                </c:pt>
                <c:pt idx="10956">
                  <c:v>-4.3139782561889708E-5</c:v>
                </c:pt>
                <c:pt idx="10957">
                  <c:v>-5.3668632353977187E-5</c:v>
                </c:pt>
                <c:pt idx="10958">
                  <c:v>9.1111187095430513E-7</c:v>
                </c:pt>
                <c:pt idx="10959">
                  <c:v>-5.3668632353977302E-5</c:v>
                </c:pt>
                <c:pt idx="10960">
                  <c:v>-5.1455707169528707E-2</c:v>
                </c:pt>
                <c:pt idx="10961">
                  <c:v>-5.4643724578393567E-5</c:v>
                </c:pt>
                <c:pt idx="10962">
                  <c:v>-2.3294988234083441E-7</c:v>
                </c:pt>
                <c:pt idx="10963">
                  <c:v>-2.3294988234033299E-7</c:v>
                </c:pt>
                <c:pt idx="10964">
                  <c:v>1.456897765835298E-4</c:v>
                </c:pt>
                <c:pt idx="10965">
                  <c:v>-2.5847345359251701E-4</c:v>
                </c:pt>
                <c:pt idx="10966">
                  <c:v>-2.301332192866388E-4</c:v>
                </c:pt>
                <c:pt idx="10967">
                  <c:v>-1.3172058310475591E-5</c:v>
                </c:pt>
                <c:pt idx="10968">
                  <c:v>6.0326425715643413E-5</c:v>
                </c:pt>
                <c:pt idx="10969">
                  <c:v>6.0326425715643352E-5</c:v>
                </c:pt>
                <c:pt idx="10970">
                  <c:v>0</c:v>
                </c:pt>
                <c:pt idx="10971">
                  <c:v>-3.6202582650453848E-5</c:v>
                </c:pt>
                <c:pt idx="10972">
                  <c:v>-5.2719871105963182E-5</c:v>
                </c:pt>
                <c:pt idx="10973">
                  <c:v>-5.7968478646442485E-4</c:v>
                </c:pt>
                <c:pt idx="10974">
                  <c:v>-1.239104743227085E-4</c:v>
                </c:pt>
                <c:pt idx="10975">
                  <c:v>-1.9637248275067201E-4</c:v>
                </c:pt>
                <c:pt idx="10976">
                  <c:v>4.0879558180065712E-5</c:v>
                </c:pt>
                <c:pt idx="10977">
                  <c:v>-2.937920960995226E-5</c:v>
                </c:pt>
                <c:pt idx="10978">
                  <c:v>-2.5614245896122019E-5</c:v>
                </c:pt>
                <c:pt idx="10979">
                  <c:v>-1.152555102166633E-5</c:v>
                </c:pt>
                <c:pt idx="10980">
                  <c:v>-6.4616357309281561E-5</c:v>
                </c:pt>
                <c:pt idx="10981">
                  <c:v>1.1270955899564821E-5</c:v>
                </c:pt>
                <c:pt idx="10982">
                  <c:v>0</c:v>
                </c:pt>
                <c:pt idx="10983">
                  <c:v>-2.4690802789963849E-4</c:v>
                </c:pt>
                <c:pt idx="10984">
                  <c:v>-5.1674233061849137E-5</c:v>
                </c:pt>
                <c:pt idx="10985">
                  <c:v>-2.5389294760564061E-5</c:v>
                </c:pt>
                <c:pt idx="10986">
                  <c:v>1.408869487445564E-5</c:v>
                </c:pt>
                <c:pt idx="10987">
                  <c:v>-6.5640436854635015E-5</c:v>
                </c:pt>
                <c:pt idx="10988">
                  <c:v>-2.9909483430802828E-4</c:v>
                </c:pt>
                <c:pt idx="10989">
                  <c:v>-3.1667539299397941E-4</c:v>
                </c:pt>
                <c:pt idx="10990">
                  <c:v>-9.7578079604274307E-6</c:v>
                </c:pt>
                <c:pt idx="10991">
                  <c:v>-8.7132146988495016E-6</c:v>
                </c:pt>
                <c:pt idx="10992">
                  <c:v>-3.6591972769830449E-5</c:v>
                </c:pt>
                <c:pt idx="10993">
                  <c:v>1.7106255946217049E-5</c:v>
                </c:pt>
                <c:pt idx="10994">
                  <c:v>4.4123960004357046E-6</c:v>
                </c:pt>
                <c:pt idx="10995">
                  <c:v>5.7081847048177901E-5</c:v>
                </c:pt>
                <c:pt idx="10996">
                  <c:v>-1.463671194064115E-5</c:v>
                </c:pt>
                <c:pt idx="10997">
                  <c:v>-1.024569835844882E-4</c:v>
                </c:pt>
                <c:pt idx="10998">
                  <c:v>-4.9519729223717413E-5</c:v>
                </c:pt>
                <c:pt idx="10999">
                  <c:v>-1.3711780325409469E-4</c:v>
                </c:pt>
                <c:pt idx="11000">
                  <c:v>0</c:v>
                </c:pt>
                <c:pt idx="11001">
                  <c:v>-4.0903794678103617E-4</c:v>
                </c:pt>
                <c:pt idx="11002">
                  <c:v>-4.0903794678103482E-4</c:v>
                </c:pt>
                <c:pt idx="11003">
                  <c:v>-9.2204408173331465E-6</c:v>
                </c:pt>
                <c:pt idx="11004">
                  <c:v>-2.0009471394204291E-4</c:v>
                </c:pt>
                <c:pt idx="11005">
                  <c:v>-2.2764800306760001E-5</c:v>
                </c:pt>
                <c:pt idx="11006">
                  <c:v>-8.0899324820803527E-5</c:v>
                </c:pt>
                <c:pt idx="11007">
                  <c:v>8.2823007138429763E-6</c:v>
                </c:pt>
                <c:pt idx="11008">
                  <c:v>2.8177152069865219E-5</c:v>
                </c:pt>
                <c:pt idx="11009">
                  <c:v>-2.7964388361841519E-7</c:v>
                </c:pt>
                <c:pt idx="11010">
                  <c:v>-1.9022758702977441E-4</c:v>
                </c:pt>
                <c:pt idx="11011">
                  <c:v>-4.3987678369346513E-5</c:v>
                </c:pt>
                <c:pt idx="11012">
                  <c:v>1.6101365570806771E-5</c:v>
                </c:pt>
                <c:pt idx="11013">
                  <c:v>2.1099366724566031E-4</c:v>
                </c:pt>
                <c:pt idx="11014">
                  <c:v>-2.5147075573684539E-5</c:v>
                </c:pt>
                <c:pt idx="11015">
                  <c:v>-8.5031373024951652E-6</c:v>
                </c:pt>
                <c:pt idx="11016">
                  <c:v>-5.0203234251128322E-5</c:v>
                </c:pt>
                <c:pt idx="11017">
                  <c:v>-2.0491396716897611E-5</c:v>
                </c:pt>
                <c:pt idx="11018">
                  <c:v>-7.6842737688365804E-5</c:v>
                </c:pt>
                <c:pt idx="11019">
                  <c:v>4.2851155276112667E-5</c:v>
                </c:pt>
                <c:pt idx="11020">
                  <c:v>-3.3468822834085358E-5</c:v>
                </c:pt>
                <c:pt idx="11021">
                  <c:v>-9.1072874297322892E-5</c:v>
                </c:pt>
                <c:pt idx="11022">
                  <c:v>-6.0790959210725069E-5</c:v>
                </c:pt>
                <c:pt idx="11023">
                  <c:v>8.5156633981325712E-5</c:v>
                </c:pt>
                <c:pt idx="11024">
                  <c:v>-5.4028302967232057E-5</c:v>
                </c:pt>
                <c:pt idx="11025">
                  <c:v>-4.098279343379523E-5</c:v>
                </c:pt>
                <c:pt idx="11026">
                  <c:v>-1.6361517871241429E-4</c:v>
                </c:pt>
                <c:pt idx="11027">
                  <c:v>-2.9711837534230321E-5</c:v>
                </c:pt>
                <c:pt idx="11028">
                  <c:v>5.1598200724638248E-5</c:v>
                </c:pt>
                <c:pt idx="11029">
                  <c:v>-6.079095921072513E-5</c:v>
                </c:pt>
                <c:pt idx="11030">
                  <c:v>-6.0790959210725069E-5</c:v>
                </c:pt>
                <c:pt idx="11031">
                  <c:v>-6.0790959210725239E-5</c:v>
                </c:pt>
                <c:pt idx="11032">
                  <c:v>-6.0790959210725272E-5</c:v>
                </c:pt>
                <c:pt idx="11033">
                  <c:v>-7.0469215248941954E-5</c:v>
                </c:pt>
                <c:pt idx="11034">
                  <c:v>-1.6364848641096729E-2</c:v>
                </c:pt>
                <c:pt idx="11035">
                  <c:v>-9.453197271990337E-5</c:v>
                </c:pt>
                <c:pt idx="11036">
                  <c:v>7.1712713268902662E-7</c:v>
                </c:pt>
                <c:pt idx="11037">
                  <c:v>2.0402909356557969E-5</c:v>
                </c:pt>
                <c:pt idx="11038">
                  <c:v>2.2190060549316889E-5</c:v>
                </c:pt>
                <c:pt idx="11039">
                  <c:v>3.8939942754192042E-5</c:v>
                </c:pt>
                <c:pt idx="11040">
                  <c:v>3.4127075276080542E-5</c:v>
                </c:pt>
                <c:pt idx="11041">
                  <c:v>-3.8100703694696329E-5</c:v>
                </c:pt>
                <c:pt idx="11042">
                  <c:v>-3.1774824602120641E-4</c:v>
                </c:pt>
                <c:pt idx="11043">
                  <c:v>0</c:v>
                </c:pt>
                <c:pt idx="11044">
                  <c:v>-2.017577753552141E-5</c:v>
                </c:pt>
                <c:pt idx="11045">
                  <c:v>-7.3051296085965716E-6</c:v>
                </c:pt>
                <c:pt idx="11046">
                  <c:v>-1.8179464301379359E-4</c:v>
                </c:pt>
                <c:pt idx="11047">
                  <c:v>7.0331222415220438E-5</c:v>
                </c:pt>
                <c:pt idx="11048">
                  <c:v>0</c:v>
                </c:pt>
                <c:pt idx="11049">
                  <c:v>-1.7385930475546869E-4</c:v>
                </c:pt>
                <c:pt idx="11050">
                  <c:v>0</c:v>
                </c:pt>
                <c:pt idx="11051">
                  <c:v>1.129004135877239E-4</c:v>
                </c:pt>
                <c:pt idx="11052">
                  <c:v>-1.0620383445474071E-5</c:v>
                </c:pt>
                <c:pt idx="11053">
                  <c:v>-1.062038344547436E-5</c:v>
                </c:pt>
                <c:pt idx="11054">
                  <c:v>-9.0228793629358104E-5</c:v>
                </c:pt>
                <c:pt idx="11055">
                  <c:v>-2.927342388128228E-5</c:v>
                </c:pt>
                <c:pt idx="11056">
                  <c:v>0</c:v>
                </c:pt>
                <c:pt idx="11057">
                  <c:v>6.6089329636758533E-6</c:v>
                </c:pt>
                <c:pt idx="11058">
                  <c:v>1.8784662411444529E-5</c:v>
                </c:pt>
                <c:pt idx="11059">
                  <c:v>-5.1228491792244072E-5</c:v>
                </c:pt>
                <c:pt idx="11060">
                  <c:v>-3.1592312514069058E-5</c:v>
                </c:pt>
                <c:pt idx="11061">
                  <c:v>-3.015629830888419E-5</c:v>
                </c:pt>
                <c:pt idx="11062">
                  <c:v>8.3245972766007875E-6</c:v>
                </c:pt>
                <c:pt idx="11063">
                  <c:v>-1.50484668684289E-4</c:v>
                </c:pt>
                <c:pt idx="11064">
                  <c:v>-2.927342388128228E-5</c:v>
                </c:pt>
                <c:pt idx="11065">
                  <c:v>-1.7076163930747991E-5</c:v>
                </c:pt>
                <c:pt idx="11066">
                  <c:v>6.9861623924923256E-5</c:v>
                </c:pt>
                <c:pt idx="11067">
                  <c:v>1.0061908508989191E-5</c:v>
                </c:pt>
                <c:pt idx="11068">
                  <c:v>6.7348185360450614E-5</c:v>
                </c:pt>
                <c:pt idx="11069">
                  <c:v>6.7348185360451075E-5</c:v>
                </c:pt>
                <c:pt idx="11070">
                  <c:v>3.6353761962095208E-5</c:v>
                </c:pt>
                <c:pt idx="11071">
                  <c:v>-2.927342388128228E-5</c:v>
                </c:pt>
                <c:pt idx="11072">
                  <c:v>-8.1867485493856175E-3</c:v>
                </c:pt>
                <c:pt idx="11073">
                  <c:v>0</c:v>
                </c:pt>
                <c:pt idx="11074">
                  <c:v>-8.5379847524331406E-5</c:v>
                </c:pt>
                <c:pt idx="11075">
                  <c:v>-2.3051102043332588E-5</c:v>
                </c:pt>
                <c:pt idx="11076">
                  <c:v>5.2748416811415031E-5</c:v>
                </c:pt>
                <c:pt idx="11077">
                  <c:v>-2.561424589612205E-5</c:v>
                </c:pt>
                <c:pt idx="11078">
                  <c:v>2.254191179912936E-5</c:v>
                </c:pt>
                <c:pt idx="11079">
                  <c:v>-7.0926467825636667E-6</c:v>
                </c:pt>
                <c:pt idx="11080">
                  <c:v>-2.389445999305864E-5</c:v>
                </c:pt>
                <c:pt idx="11081">
                  <c:v>-2.4916292754628241E-5</c:v>
                </c:pt>
                <c:pt idx="11082">
                  <c:v>2.8177389748911342E-5</c:v>
                </c:pt>
                <c:pt idx="11083">
                  <c:v>-4.5208435457752259E-5</c:v>
                </c:pt>
                <c:pt idx="11084">
                  <c:v>-3.0684429238218619E-4</c:v>
                </c:pt>
                <c:pt idx="11085">
                  <c:v>-1.352202270638441E-4</c:v>
                </c:pt>
                <c:pt idx="11086">
                  <c:v>-6.6614984363002686E-5</c:v>
                </c:pt>
                <c:pt idx="11087">
                  <c:v>-4.0982793433795182E-5</c:v>
                </c:pt>
                <c:pt idx="11088">
                  <c:v>-4.0982793433795263E-5</c:v>
                </c:pt>
                <c:pt idx="11089">
                  <c:v>7.59572854327448E-5</c:v>
                </c:pt>
                <c:pt idx="11090">
                  <c:v>-3.4152327861496152E-5</c:v>
                </c:pt>
                <c:pt idx="11091">
                  <c:v>-1.5234422281284961E-4</c:v>
                </c:pt>
                <c:pt idx="11092">
                  <c:v>-1.2154110778273281E-4</c:v>
                </c:pt>
                <c:pt idx="11093">
                  <c:v>-1.2154110778273281E-4</c:v>
                </c:pt>
                <c:pt idx="11094">
                  <c:v>-1.2154110778273329E-4</c:v>
                </c:pt>
                <c:pt idx="11095">
                  <c:v>-1.215411077827332E-4</c:v>
                </c:pt>
                <c:pt idx="11096">
                  <c:v>-7.9993951254623646E-5</c:v>
                </c:pt>
                <c:pt idx="11097">
                  <c:v>-1.899359953376533E-4</c:v>
                </c:pt>
                <c:pt idx="11098">
                  <c:v>-1.2154110778273329E-4</c:v>
                </c:pt>
                <c:pt idx="11099">
                  <c:v>-1.193911987204519E-4</c:v>
                </c:pt>
                <c:pt idx="11100">
                  <c:v>-0.1029114143390574</c:v>
                </c:pt>
                <c:pt idx="11101">
                  <c:v>6.8235375032934856E-5</c:v>
                </c:pt>
                <c:pt idx="11102">
                  <c:v>0</c:v>
                </c:pt>
                <c:pt idx="11103">
                  <c:v>1.074033492610846E-4</c:v>
                </c:pt>
                <c:pt idx="11104">
                  <c:v>2.2541911799129651E-5</c:v>
                </c:pt>
                <c:pt idx="11105">
                  <c:v>-3.8421368844183078E-5</c:v>
                </c:pt>
                <c:pt idx="11106">
                  <c:v>-5.5746820724047993E-5</c:v>
                </c:pt>
                <c:pt idx="11107">
                  <c:v>-6.5860291552377699E-6</c:v>
                </c:pt>
                <c:pt idx="11108">
                  <c:v>-2.3167016727834781E-4</c:v>
                </c:pt>
                <c:pt idx="11109">
                  <c:v>-2.0351121525174728E-5</c:v>
                </c:pt>
                <c:pt idx="11110">
                  <c:v>-3.4152327861496152E-5</c:v>
                </c:pt>
                <c:pt idx="11111">
                  <c:v>5.816601913935255E-5</c:v>
                </c:pt>
                <c:pt idx="11112">
                  <c:v>-8.9879046282785531E-5</c:v>
                </c:pt>
                <c:pt idx="11113">
                  <c:v>-2.9273423881282189E-5</c:v>
                </c:pt>
                <c:pt idx="11114">
                  <c:v>0</c:v>
                </c:pt>
                <c:pt idx="11115">
                  <c:v>-2.927342388128229E-5</c:v>
                </c:pt>
                <c:pt idx="11116">
                  <c:v>1.390549097286898E-5</c:v>
                </c:pt>
                <c:pt idx="11117">
                  <c:v>0</c:v>
                </c:pt>
                <c:pt idx="11118">
                  <c:v>7.3180900662560456E-5</c:v>
                </c:pt>
                <c:pt idx="11119">
                  <c:v>-2.701076139475534E-5</c:v>
                </c:pt>
                <c:pt idx="11120">
                  <c:v>1.1270955899564839E-5</c:v>
                </c:pt>
                <c:pt idx="11121">
                  <c:v>8.6944657979044147E-5</c:v>
                </c:pt>
                <c:pt idx="11122">
                  <c:v>0</c:v>
                </c:pt>
                <c:pt idx="11123">
                  <c:v>-4.0982793433795148E-5</c:v>
                </c:pt>
                <c:pt idx="11124">
                  <c:v>0</c:v>
                </c:pt>
                <c:pt idx="11125">
                  <c:v>2.3506909313523978E-5</c:v>
                </c:pt>
                <c:pt idx="11126">
                  <c:v>2.8177389748911348E-5</c:v>
                </c:pt>
                <c:pt idx="11127">
                  <c:v>-5.1228491792244072E-5</c:v>
                </c:pt>
                <c:pt idx="11128">
                  <c:v>-2.276821857433074E-5</c:v>
                </c:pt>
                <c:pt idx="11129">
                  <c:v>-1.475951571718956E-4</c:v>
                </c:pt>
                <c:pt idx="11130">
                  <c:v>-4.0982793433795263E-5</c:v>
                </c:pt>
                <c:pt idx="11131">
                  <c:v>-2.2857044177917788E-5</c:v>
                </c:pt>
                <c:pt idx="11132">
                  <c:v>-1.0065545433179949E-4</c:v>
                </c:pt>
                <c:pt idx="11133">
                  <c:v>0</c:v>
                </c:pt>
                <c:pt idx="11134">
                  <c:v>0</c:v>
                </c:pt>
                <c:pt idx="11135">
                  <c:v>1.7838422735573869E-5</c:v>
                </c:pt>
                <c:pt idx="11136">
                  <c:v>-1.6109836339435051E-4</c:v>
                </c:pt>
                <c:pt idx="11137">
                  <c:v>-4.391013582192349E-5</c:v>
                </c:pt>
                <c:pt idx="11138">
                  <c:v>-1.363986480974731E-4</c:v>
                </c:pt>
                <c:pt idx="11139">
                  <c:v>-1.722484065107058E-4</c:v>
                </c:pt>
                <c:pt idx="11140">
                  <c:v>-1.2674287743135731E-4</c:v>
                </c:pt>
                <c:pt idx="11141">
                  <c:v>0</c:v>
                </c:pt>
                <c:pt idx="11142">
                  <c:v>-8.8289571926852541E-7</c:v>
                </c:pt>
                <c:pt idx="11143">
                  <c:v>-4.0982793433795141E-5</c:v>
                </c:pt>
                <c:pt idx="11144">
                  <c:v>-3.4152327861496003E-5</c:v>
                </c:pt>
                <c:pt idx="11145">
                  <c:v>0</c:v>
                </c:pt>
                <c:pt idx="11146">
                  <c:v>-1.047929024835058E-4</c:v>
                </c:pt>
                <c:pt idx="11147">
                  <c:v>-2.9379209609952111E-5</c:v>
                </c:pt>
                <c:pt idx="11148">
                  <c:v>1.281571926394783E-6</c:v>
                </c:pt>
                <c:pt idx="11149">
                  <c:v>0</c:v>
                </c:pt>
                <c:pt idx="11150">
                  <c:v>-8.0003286529333259E-5</c:v>
                </c:pt>
                <c:pt idx="11151">
                  <c:v>-1.317205831047556E-5</c:v>
                </c:pt>
                <c:pt idx="11152">
                  <c:v>-8.4642673693676454E-5</c:v>
                </c:pt>
                <c:pt idx="11153">
                  <c:v>-2.3136557557869001E-5</c:v>
                </c:pt>
                <c:pt idx="11154">
                  <c:v>-4.9012745765581291E-4</c:v>
                </c:pt>
                <c:pt idx="11155">
                  <c:v>-1.3455607440140781E-4</c:v>
                </c:pt>
                <c:pt idx="11156">
                  <c:v>0</c:v>
                </c:pt>
                <c:pt idx="11157">
                  <c:v>-2.0724496180027279E-4</c:v>
                </c:pt>
                <c:pt idx="11158">
                  <c:v>-2.1962353442641871E-4</c:v>
                </c:pt>
                <c:pt idx="11159">
                  <c:v>1.4541504784838149E-5</c:v>
                </c:pt>
                <c:pt idx="11160">
                  <c:v>-1.4855918767115181E-5</c:v>
                </c:pt>
                <c:pt idx="11161">
                  <c:v>-4.4969075936902697E-5</c:v>
                </c:pt>
                <c:pt idx="11162">
                  <c:v>1.14319020968057E-4</c:v>
                </c:pt>
                <c:pt idx="11163">
                  <c:v>0</c:v>
                </c:pt>
                <c:pt idx="11164">
                  <c:v>-4.6215427211464159E-5</c:v>
                </c:pt>
                <c:pt idx="11165">
                  <c:v>-4.5536437148661432E-5</c:v>
                </c:pt>
                <c:pt idx="11166">
                  <c:v>0</c:v>
                </c:pt>
                <c:pt idx="11167">
                  <c:v>-3.0556629675458608E-5</c:v>
                </c:pt>
                <c:pt idx="11168">
                  <c:v>5.9103664759595399E-5</c:v>
                </c:pt>
                <c:pt idx="11169">
                  <c:v>-2.632470104774343E-5</c:v>
                </c:pt>
                <c:pt idx="11170">
                  <c:v>-1.3702413282116411E-4</c:v>
                </c:pt>
                <c:pt idx="11171">
                  <c:v>-8.2483680738405508E-5</c:v>
                </c:pt>
                <c:pt idx="11172">
                  <c:v>-8.0944296842188094E-5</c:v>
                </c:pt>
                <c:pt idx="11173">
                  <c:v>-1.380834785200748E-5</c:v>
                </c:pt>
                <c:pt idx="11174">
                  <c:v>-1.109816839823456E-4</c:v>
                </c:pt>
                <c:pt idx="11175">
                  <c:v>7.0079242594398364E-5</c:v>
                </c:pt>
                <c:pt idx="11176">
                  <c:v>-5.1228491792244039E-5</c:v>
                </c:pt>
                <c:pt idx="11177">
                  <c:v>0</c:v>
                </c:pt>
                <c:pt idx="11178">
                  <c:v>-3.7257084939813998E-5</c:v>
                </c:pt>
                <c:pt idx="11179">
                  <c:v>2.6330691145334752E-4</c:v>
                </c:pt>
                <c:pt idx="11180">
                  <c:v>-3.4152327861495983E-5</c:v>
                </c:pt>
                <c:pt idx="11181">
                  <c:v>0</c:v>
                </c:pt>
                <c:pt idx="11182">
                  <c:v>-3.8963144925168193E-5</c:v>
                </c:pt>
                <c:pt idx="11183">
                  <c:v>-1.5465706512258771E-4</c:v>
                </c:pt>
                <c:pt idx="11184">
                  <c:v>-7.6421195647827914E-5</c:v>
                </c:pt>
                <c:pt idx="11185">
                  <c:v>0</c:v>
                </c:pt>
                <c:pt idx="11186">
                  <c:v>-1.485591876711522E-5</c:v>
                </c:pt>
                <c:pt idx="11187">
                  <c:v>-1.7076163930748019E-5</c:v>
                </c:pt>
                <c:pt idx="11188">
                  <c:v>-2.7269196452069067E-4</c:v>
                </c:pt>
                <c:pt idx="11189">
                  <c:v>-1.117305278506527E-4</c:v>
                </c:pt>
                <c:pt idx="11190">
                  <c:v>-1.170378978413738E-4</c:v>
                </c:pt>
                <c:pt idx="11191">
                  <c:v>-2.9876671221644872E-6</c:v>
                </c:pt>
                <c:pt idx="11192">
                  <c:v>-2.6727908761170841E-5</c:v>
                </c:pt>
                <c:pt idx="11193">
                  <c:v>-1.035015261003163E-4</c:v>
                </c:pt>
                <c:pt idx="11194">
                  <c:v>-2.4589676060277149E-5</c:v>
                </c:pt>
                <c:pt idx="11195">
                  <c:v>1.105400013942851E-6</c:v>
                </c:pt>
                <c:pt idx="11196">
                  <c:v>4.6985641300582257E-5</c:v>
                </c:pt>
                <c:pt idx="11197">
                  <c:v>-2.4589676060277179E-5</c:v>
                </c:pt>
                <c:pt idx="11198">
                  <c:v>0</c:v>
                </c:pt>
                <c:pt idx="11199">
                  <c:v>-1.992196442234404E-4</c:v>
                </c:pt>
                <c:pt idx="11200">
                  <c:v>-2.4589676060277081E-5</c:v>
                </c:pt>
                <c:pt idx="11201">
                  <c:v>-8.9246928648514673E-5</c:v>
                </c:pt>
                <c:pt idx="11202">
                  <c:v>-2.4589676060277149E-5</c:v>
                </c:pt>
                <c:pt idx="11203">
                  <c:v>4.5738062914100207E-5</c:v>
                </c:pt>
                <c:pt idx="11204">
                  <c:v>-2.927342388128228E-5</c:v>
                </c:pt>
                <c:pt idx="11205">
                  <c:v>-8.0703110142085488E-6</c:v>
                </c:pt>
                <c:pt idx="11206">
                  <c:v>-1.343757452391737E-4</c:v>
                </c:pt>
                <c:pt idx="11207">
                  <c:v>-8.0703110142085217E-6</c:v>
                </c:pt>
                <c:pt idx="11208">
                  <c:v>-8.070311014208459E-6</c:v>
                </c:pt>
                <c:pt idx="11209">
                  <c:v>-8.0703110142085539E-6</c:v>
                </c:pt>
                <c:pt idx="11210">
                  <c:v>-3.4710861425800461E-5</c:v>
                </c:pt>
                <c:pt idx="11211">
                  <c:v>0</c:v>
                </c:pt>
                <c:pt idx="11212">
                  <c:v>-8.0703110142084658E-6</c:v>
                </c:pt>
                <c:pt idx="11213">
                  <c:v>-8.0703110142085488E-6</c:v>
                </c:pt>
                <c:pt idx="11214">
                  <c:v>4.5083823598258727E-5</c:v>
                </c:pt>
                <c:pt idx="11215">
                  <c:v>-8.0703110142085149E-6</c:v>
                </c:pt>
                <c:pt idx="11216">
                  <c:v>-8.0703110142084658E-6</c:v>
                </c:pt>
                <c:pt idx="11217">
                  <c:v>-8.0703110142085539E-6</c:v>
                </c:pt>
                <c:pt idx="11218">
                  <c:v>-2.0637737219066761E-2</c:v>
                </c:pt>
                <c:pt idx="11219">
                  <c:v>-4.0982793433795169E-5</c:v>
                </c:pt>
                <c:pt idx="11220">
                  <c:v>-1.485540493619467E-4</c:v>
                </c:pt>
                <c:pt idx="11221">
                  <c:v>-4.5710519283431618E-5</c:v>
                </c:pt>
                <c:pt idx="11222">
                  <c:v>-1.214164452632827E-4</c:v>
                </c:pt>
                <c:pt idx="11223">
                  <c:v>-4.0982793433795128E-5</c:v>
                </c:pt>
                <c:pt idx="11224">
                  <c:v>-6.8304655722991952E-5</c:v>
                </c:pt>
                <c:pt idx="11225">
                  <c:v>1.864104620210696E-6</c:v>
                </c:pt>
                <c:pt idx="11226">
                  <c:v>-7.5242334342144515E-5</c:v>
                </c:pt>
                <c:pt idx="11227">
                  <c:v>-9.2259774435435863E-5</c:v>
                </c:pt>
                <c:pt idx="11228">
                  <c:v>1.4563483083649979E-4</c:v>
                </c:pt>
                <c:pt idx="11229">
                  <c:v>-1.341289746635362E-5</c:v>
                </c:pt>
                <c:pt idx="11230">
                  <c:v>1.406781368316191E-4</c:v>
                </c:pt>
                <c:pt idx="11231">
                  <c:v>-3.415232786149603E-5</c:v>
                </c:pt>
                <c:pt idx="11232">
                  <c:v>0</c:v>
                </c:pt>
                <c:pt idx="11233">
                  <c:v>-9.8186241375336153E-5</c:v>
                </c:pt>
                <c:pt idx="11234">
                  <c:v>-2.2844853694865599E-6</c:v>
                </c:pt>
                <c:pt idx="11235">
                  <c:v>-2.3415364117074301E-4</c:v>
                </c:pt>
                <c:pt idx="11236">
                  <c:v>6.5407293088104953E-5</c:v>
                </c:pt>
                <c:pt idx="11237">
                  <c:v>-2.0491396716897601E-5</c:v>
                </c:pt>
                <c:pt idx="11238">
                  <c:v>-3.9832920750565757E-6</c:v>
                </c:pt>
                <c:pt idx="11239">
                  <c:v>0</c:v>
                </c:pt>
                <c:pt idx="11240">
                  <c:v>4.7111846616855848E-5</c:v>
                </c:pt>
                <c:pt idx="11241">
                  <c:v>4.4249248531363427E-5</c:v>
                </c:pt>
                <c:pt idx="11242">
                  <c:v>-7.1408175545698899E-5</c:v>
                </c:pt>
                <c:pt idx="11243">
                  <c:v>-2.0559276578290681E-4</c:v>
                </c:pt>
                <c:pt idx="11244">
                  <c:v>-1.9346146856706179E-5</c:v>
                </c:pt>
                <c:pt idx="11245">
                  <c:v>0</c:v>
                </c:pt>
                <c:pt idx="11246">
                  <c:v>-2.1430217078545339E-4</c:v>
                </c:pt>
                <c:pt idx="11247">
                  <c:v>-3.2489769051792091E-5</c:v>
                </c:pt>
                <c:pt idx="11248">
                  <c:v>-1.0262546722118589E-4</c:v>
                </c:pt>
                <c:pt idx="11249">
                  <c:v>-1.026254672211861E-4</c:v>
                </c:pt>
                <c:pt idx="11250">
                  <c:v>-2.1473624240987609E-4</c:v>
                </c:pt>
                <c:pt idx="11251">
                  <c:v>-2.3013321928663991E-4</c:v>
                </c:pt>
                <c:pt idx="11252">
                  <c:v>1.252328433284973E-5</c:v>
                </c:pt>
                <c:pt idx="11253">
                  <c:v>-2.176346040183567E-4</c:v>
                </c:pt>
                <c:pt idx="11254">
                  <c:v>-2.2169849514989959E-2</c:v>
                </c:pt>
                <c:pt idx="11255">
                  <c:v>-1.8295338801305289E-5</c:v>
                </c:pt>
                <c:pt idx="11256">
                  <c:v>-1.8628542469906921E-5</c:v>
                </c:pt>
                <c:pt idx="11257">
                  <c:v>4.4627713822567053E-5</c:v>
                </c:pt>
                <c:pt idx="11258">
                  <c:v>5.7097280098239537E-5</c:v>
                </c:pt>
                <c:pt idx="11259">
                  <c:v>-3.2391180581016837E-5</c:v>
                </c:pt>
                <c:pt idx="11260">
                  <c:v>0</c:v>
                </c:pt>
                <c:pt idx="11261">
                  <c:v>1.218293437714571E-4</c:v>
                </c:pt>
                <c:pt idx="11262">
                  <c:v>-2.2768218574330689E-5</c:v>
                </c:pt>
                <c:pt idx="11263">
                  <c:v>-7.3186563855605151E-7</c:v>
                </c:pt>
                <c:pt idx="11264">
                  <c:v>-1.055701721648109E-4</c:v>
                </c:pt>
                <c:pt idx="11265">
                  <c:v>-1.055701721648106E-4</c:v>
                </c:pt>
                <c:pt idx="11266">
                  <c:v>-2.342577189925932E-4</c:v>
                </c:pt>
                <c:pt idx="11267">
                  <c:v>-2.561424589612206E-5</c:v>
                </c:pt>
                <c:pt idx="11268">
                  <c:v>7.6353048898141157E-5</c:v>
                </c:pt>
                <c:pt idx="11269">
                  <c:v>-9.0043977772648836E-5</c:v>
                </c:pt>
                <c:pt idx="11270">
                  <c:v>-5.1228491792244113E-5</c:v>
                </c:pt>
                <c:pt idx="11271">
                  <c:v>-7.7133139788740203E-5</c:v>
                </c:pt>
                <c:pt idx="11272">
                  <c:v>0</c:v>
                </c:pt>
                <c:pt idx="11273">
                  <c:v>-7.2537858665573662E-5</c:v>
                </c:pt>
                <c:pt idx="11274">
                  <c:v>-3.7257084939813998E-5</c:v>
                </c:pt>
                <c:pt idx="11275">
                  <c:v>0</c:v>
                </c:pt>
                <c:pt idx="11276">
                  <c:v>7.1794922474844943E-6</c:v>
                </c:pt>
                <c:pt idx="11277">
                  <c:v>7.5646591773154595E-5</c:v>
                </c:pt>
                <c:pt idx="11278">
                  <c:v>-1.044027264471898E-4</c:v>
                </c:pt>
                <c:pt idx="11279">
                  <c:v>-2.7269196452069051E-4</c:v>
                </c:pt>
                <c:pt idx="11280">
                  <c:v>-5.3044331508213773E-5</c:v>
                </c:pt>
                <c:pt idx="11281">
                  <c:v>9.5462365030872894E-6</c:v>
                </c:pt>
                <c:pt idx="11282">
                  <c:v>-7.0806093825426689E-5</c:v>
                </c:pt>
                <c:pt idx="11283">
                  <c:v>6.2974189860856716E-5</c:v>
                </c:pt>
                <c:pt idx="11284">
                  <c:v>-1.1460142625609839E-4</c:v>
                </c:pt>
                <c:pt idx="11285">
                  <c:v>-1.270247283811334E-4</c:v>
                </c:pt>
                <c:pt idx="11286">
                  <c:v>-1.121300620011731E-4</c:v>
                </c:pt>
                <c:pt idx="11287">
                  <c:v>-2.0146534402949419E-4</c:v>
                </c:pt>
                <c:pt idx="11288">
                  <c:v>-2.4145489011412469E-5</c:v>
                </c:pt>
                <c:pt idx="11289">
                  <c:v>5.3977877023591339E-5</c:v>
                </c:pt>
                <c:pt idx="11290">
                  <c:v>-2.770909688697318E-4</c:v>
                </c:pt>
                <c:pt idx="11291">
                  <c:v>0</c:v>
                </c:pt>
                <c:pt idx="11292">
                  <c:v>1.921457466624074E-5</c:v>
                </c:pt>
                <c:pt idx="11293">
                  <c:v>-3.2723035742482858E-4</c:v>
                </c:pt>
                <c:pt idx="11294">
                  <c:v>-2.0805810699174541E-5</c:v>
                </c:pt>
                <c:pt idx="11295">
                  <c:v>-2.1887964044131709E-4</c:v>
                </c:pt>
                <c:pt idx="11296">
                  <c:v>-2.6157371054885941E-5</c:v>
                </c:pt>
                <c:pt idx="11297">
                  <c:v>6.3224424120887746E-5</c:v>
                </c:pt>
                <c:pt idx="11298">
                  <c:v>0</c:v>
                </c:pt>
                <c:pt idx="11299">
                  <c:v>-2.0757894285509009E-5</c:v>
                </c:pt>
                <c:pt idx="11300">
                  <c:v>-2.0491396716897632E-5</c:v>
                </c:pt>
                <c:pt idx="11301">
                  <c:v>1.4088694874455679E-5</c:v>
                </c:pt>
                <c:pt idx="11302">
                  <c:v>-9.2259774435435484E-5</c:v>
                </c:pt>
                <c:pt idx="11303">
                  <c:v>8.9116148914494212E-5</c:v>
                </c:pt>
                <c:pt idx="11304">
                  <c:v>5.9881391935648871E-5</c:v>
                </c:pt>
                <c:pt idx="11305">
                  <c:v>0</c:v>
                </c:pt>
                <c:pt idx="11306">
                  <c:v>0</c:v>
                </c:pt>
                <c:pt idx="11307">
                  <c:v>3.5039621297199209E-5</c:v>
                </c:pt>
                <c:pt idx="11308">
                  <c:v>-2.927342388128228E-5</c:v>
                </c:pt>
                <c:pt idx="11309">
                  <c:v>-1.1703789784137329E-4</c:v>
                </c:pt>
                <c:pt idx="11310">
                  <c:v>-1.576261285915198E-5</c:v>
                </c:pt>
                <c:pt idx="11311">
                  <c:v>-9.9746494416695996E-5</c:v>
                </c:pt>
                <c:pt idx="11312">
                  <c:v>1.408869487445581E-5</c:v>
                </c:pt>
                <c:pt idx="11313">
                  <c:v>2.2541911799129621E-5</c:v>
                </c:pt>
                <c:pt idx="11314">
                  <c:v>-1.337178714088433E-4</c:v>
                </c:pt>
                <c:pt idx="11315">
                  <c:v>1.4088694874455871E-5</c:v>
                </c:pt>
                <c:pt idx="11316">
                  <c:v>-7.5407265832007711E-5</c:v>
                </c:pt>
                <c:pt idx="11317">
                  <c:v>9.7126517722352949E-5</c:v>
                </c:pt>
                <c:pt idx="11318">
                  <c:v>3.418671873631794E-5</c:v>
                </c:pt>
                <c:pt idx="11319">
                  <c:v>-4.2300493360060572E-7</c:v>
                </c:pt>
                <c:pt idx="11320">
                  <c:v>-2.4630308343976152E-4</c:v>
                </c:pt>
                <c:pt idx="11321">
                  <c:v>4.0984215598164619E-5</c:v>
                </c:pt>
                <c:pt idx="11322">
                  <c:v>-2.4630308343976152E-4</c:v>
                </c:pt>
                <c:pt idx="11323">
                  <c:v>-2.927342388128227E-5</c:v>
                </c:pt>
                <c:pt idx="11324">
                  <c:v>-1.5767537997797749E-4</c:v>
                </c:pt>
                <c:pt idx="11325">
                  <c:v>-2.5294994978813549E-4</c:v>
                </c:pt>
                <c:pt idx="11326">
                  <c:v>4.1222865789748508E-5</c:v>
                </c:pt>
                <c:pt idx="11327">
                  <c:v>1.708762568526362E-6</c:v>
                </c:pt>
                <c:pt idx="11328">
                  <c:v>-2.2757007543385089E-4</c:v>
                </c:pt>
                <c:pt idx="11329">
                  <c:v>-5.7761145303566337E-5</c:v>
                </c:pt>
                <c:pt idx="11330">
                  <c:v>0</c:v>
                </c:pt>
                <c:pt idx="11331">
                  <c:v>-7.711085323036887E-2</c:v>
                </c:pt>
                <c:pt idx="11332">
                  <c:v>-1.1221284728609839E-4</c:v>
                </c:pt>
                <c:pt idx="11333">
                  <c:v>2.2541911799129621E-5</c:v>
                </c:pt>
                <c:pt idx="11334">
                  <c:v>1.0479243588738581E-4</c:v>
                </c:pt>
                <c:pt idx="11335">
                  <c:v>-1.1704363119889201E-4</c:v>
                </c:pt>
                <c:pt idx="11336">
                  <c:v>-1.6361182263618479E-5</c:v>
                </c:pt>
                <c:pt idx="11337">
                  <c:v>-6.7467894785941558E-5</c:v>
                </c:pt>
                <c:pt idx="11338">
                  <c:v>-1.763431766576859E-4</c:v>
                </c:pt>
                <c:pt idx="11339">
                  <c:v>0</c:v>
                </c:pt>
                <c:pt idx="11340">
                  <c:v>3.2914847787661847E-5</c:v>
                </c:pt>
                <c:pt idx="11341">
                  <c:v>-5.8512955945067941E-5</c:v>
                </c:pt>
                <c:pt idx="11342">
                  <c:v>-1.8082537784901541E-4</c:v>
                </c:pt>
                <c:pt idx="11343">
                  <c:v>-2.927342388128229E-5</c:v>
                </c:pt>
                <c:pt idx="11344">
                  <c:v>-2.6413152265634222E-4</c:v>
                </c:pt>
                <c:pt idx="11345">
                  <c:v>-1.6576570822705749E-4</c:v>
                </c:pt>
                <c:pt idx="11346">
                  <c:v>-3.2443565292969513E-5</c:v>
                </c:pt>
                <c:pt idx="11347">
                  <c:v>4.1547156528108631E-5</c:v>
                </c:pt>
                <c:pt idx="11348">
                  <c:v>1.278227771663879E-4</c:v>
                </c:pt>
                <c:pt idx="11349">
                  <c:v>-1.3220166054607471E-4</c:v>
                </c:pt>
                <c:pt idx="11350">
                  <c:v>-1.013030465709638E-4</c:v>
                </c:pt>
                <c:pt idx="11351">
                  <c:v>0</c:v>
                </c:pt>
                <c:pt idx="11352">
                  <c:v>0</c:v>
                </c:pt>
                <c:pt idx="11353">
                  <c:v>-1.138410928716538E-5</c:v>
                </c:pt>
                <c:pt idx="11354">
                  <c:v>-1.078494564047241E-5</c:v>
                </c:pt>
                <c:pt idx="11355">
                  <c:v>-1.8903344382214019E-4</c:v>
                </c:pt>
                <c:pt idx="11356">
                  <c:v>-3.272303574248282E-4</c:v>
                </c:pt>
                <c:pt idx="11357">
                  <c:v>-3.4152327861495969E-5</c:v>
                </c:pt>
                <c:pt idx="11358">
                  <c:v>-1.7568528135265371E-4</c:v>
                </c:pt>
                <c:pt idx="11359">
                  <c:v>-9.2259774435435863E-5</c:v>
                </c:pt>
                <c:pt idx="11360">
                  <c:v>1.9527415812847029E-5</c:v>
                </c:pt>
                <c:pt idx="11361">
                  <c:v>3.2962427135471463E-5</c:v>
                </c:pt>
                <c:pt idx="11362">
                  <c:v>-2.0491396716897601E-5</c:v>
                </c:pt>
                <c:pt idx="11363">
                  <c:v>-4.439460573030246E-5</c:v>
                </c:pt>
                <c:pt idx="11364">
                  <c:v>-7.4689279578280045E-5</c:v>
                </c:pt>
                <c:pt idx="11365">
                  <c:v>-7.9214298394598463E-5</c:v>
                </c:pt>
                <c:pt idx="11366">
                  <c:v>-1.2026159154644911E-4</c:v>
                </c:pt>
                <c:pt idx="11367">
                  <c:v>0</c:v>
                </c:pt>
                <c:pt idx="11368">
                  <c:v>-8.9699506831644934E-6</c:v>
                </c:pt>
                <c:pt idx="11369">
                  <c:v>0</c:v>
                </c:pt>
                <c:pt idx="11370">
                  <c:v>-3.0684429238218749E-4</c:v>
                </c:pt>
                <c:pt idx="11371">
                  <c:v>-2.36336917090821E-4</c:v>
                </c:pt>
                <c:pt idx="11372">
                  <c:v>-1.173346140374794E-4</c:v>
                </c:pt>
                <c:pt idx="11373">
                  <c:v>-1.8628542469907009E-5</c:v>
                </c:pt>
                <c:pt idx="11374">
                  <c:v>-9.8105237142010994E-5</c:v>
                </c:pt>
                <c:pt idx="11375">
                  <c:v>-2.927342388128229E-5</c:v>
                </c:pt>
                <c:pt idx="11376">
                  <c:v>8.3251300904874171E-5</c:v>
                </c:pt>
                <c:pt idx="11377">
                  <c:v>-1.8599815649655399E-4</c:v>
                </c:pt>
                <c:pt idx="11378">
                  <c:v>0</c:v>
                </c:pt>
                <c:pt idx="11379">
                  <c:v>-3.1525225718304027E-5</c:v>
                </c:pt>
                <c:pt idx="11380">
                  <c:v>-2.5959858411176491E-2</c:v>
                </c:pt>
                <c:pt idx="11381">
                  <c:v>2.4119263035816561E-5</c:v>
                </c:pt>
                <c:pt idx="11382">
                  <c:v>-1.142373694521231E-5</c:v>
                </c:pt>
                <c:pt idx="11383">
                  <c:v>-1.397948820413793E-4</c:v>
                </c:pt>
                <c:pt idx="11384">
                  <c:v>7.9178189991263221E-5</c:v>
                </c:pt>
                <c:pt idx="11385">
                  <c:v>0</c:v>
                </c:pt>
                <c:pt idx="11386">
                  <c:v>-1.673696140266467E-4</c:v>
                </c:pt>
                <c:pt idx="11387">
                  <c:v>-3.7257084939813923E-5</c:v>
                </c:pt>
                <c:pt idx="11388">
                  <c:v>-2.5614245896122029E-5</c:v>
                </c:pt>
                <c:pt idx="11389">
                  <c:v>-2.0705366542411351E-2</c:v>
                </c:pt>
                <c:pt idx="11390">
                  <c:v>-1.8256837785869982E-2</c:v>
                </c:pt>
                <c:pt idx="11391">
                  <c:v>-4.6154540935201782E-5</c:v>
                </c:pt>
                <c:pt idx="11392">
                  <c:v>1.3451321823080401E-4</c:v>
                </c:pt>
                <c:pt idx="11393">
                  <c:v>-1.090419811253337E-4</c:v>
                </c:pt>
                <c:pt idx="11394">
                  <c:v>-3.1525225718303973E-5</c:v>
                </c:pt>
                <c:pt idx="11395">
                  <c:v>7.271204305967821E-5</c:v>
                </c:pt>
                <c:pt idx="11396">
                  <c:v>1.39723247849848E-4</c:v>
                </c:pt>
                <c:pt idx="11397">
                  <c:v>5.6002545700266309E-5</c:v>
                </c:pt>
                <c:pt idx="11398">
                  <c:v>-6.8304655722992277E-5</c:v>
                </c:pt>
                <c:pt idx="11399">
                  <c:v>2.633363202176455E-4</c:v>
                </c:pt>
                <c:pt idx="11400">
                  <c:v>8.450735416975301E-5</c:v>
                </c:pt>
                <c:pt idx="11401">
                  <c:v>-2.5614245896122019E-5</c:v>
                </c:pt>
                <c:pt idx="11402">
                  <c:v>-4.9627636394777761E-5</c:v>
                </c:pt>
                <c:pt idx="11403">
                  <c:v>-4.1489754759893319E-5</c:v>
                </c:pt>
                <c:pt idx="11404">
                  <c:v>-4.6026643857327912E-4</c:v>
                </c:pt>
                <c:pt idx="11405">
                  <c:v>-2.9273423881282209E-5</c:v>
                </c:pt>
                <c:pt idx="11406">
                  <c:v>8.1545495783111321E-5</c:v>
                </c:pt>
                <c:pt idx="11407">
                  <c:v>-1.8231166167410011E-4</c:v>
                </c:pt>
                <c:pt idx="11408">
                  <c:v>-5.4107401431692441E-6</c:v>
                </c:pt>
                <c:pt idx="11409">
                  <c:v>-5.1228491792244079E-5</c:v>
                </c:pt>
                <c:pt idx="11410">
                  <c:v>-1.5081453166401499E-4</c:v>
                </c:pt>
                <c:pt idx="11411">
                  <c:v>-1.204494560906382E-4</c:v>
                </c:pt>
                <c:pt idx="11412">
                  <c:v>-1.5025324069047351E-4</c:v>
                </c:pt>
                <c:pt idx="11413">
                  <c:v>6.6299740585674466E-6</c:v>
                </c:pt>
                <c:pt idx="11414">
                  <c:v>8.3251300904874009E-5</c:v>
                </c:pt>
                <c:pt idx="11415">
                  <c:v>2.8146500254831132E-5</c:v>
                </c:pt>
                <c:pt idx="11416">
                  <c:v>-2.9479802978920618E-4</c:v>
                </c:pt>
                <c:pt idx="11417">
                  <c:v>0</c:v>
                </c:pt>
                <c:pt idx="11418">
                  <c:v>0</c:v>
                </c:pt>
                <c:pt idx="11419">
                  <c:v>6.8352516751656614E-5</c:v>
                </c:pt>
                <c:pt idx="11420">
                  <c:v>3.548645721256496E-5</c:v>
                </c:pt>
                <c:pt idx="11421">
                  <c:v>3.5486457212565672E-5</c:v>
                </c:pt>
                <c:pt idx="11422">
                  <c:v>-2.1385018965313629E-4</c:v>
                </c:pt>
                <c:pt idx="11423">
                  <c:v>-5.1709713213039072E-5</c:v>
                </c:pt>
                <c:pt idx="11424">
                  <c:v>3.5486457212564933E-5</c:v>
                </c:pt>
                <c:pt idx="11425">
                  <c:v>-4.8914528266325343E-5</c:v>
                </c:pt>
                <c:pt idx="11426">
                  <c:v>0</c:v>
                </c:pt>
                <c:pt idx="11427">
                  <c:v>-7.1285291868734564E-6</c:v>
                </c:pt>
                <c:pt idx="11428">
                  <c:v>0</c:v>
                </c:pt>
                <c:pt idx="11429">
                  <c:v>2.072604892487396E-5</c:v>
                </c:pt>
                <c:pt idx="11430">
                  <c:v>-3.4152327861496139E-5</c:v>
                </c:pt>
                <c:pt idx="11431">
                  <c:v>2.0726048924874119E-5</c:v>
                </c:pt>
                <c:pt idx="11432">
                  <c:v>-4.098279343379527E-5</c:v>
                </c:pt>
                <c:pt idx="11433">
                  <c:v>-8.797514347067559E-5</c:v>
                </c:pt>
                <c:pt idx="11434">
                  <c:v>0</c:v>
                </c:pt>
                <c:pt idx="11435">
                  <c:v>-7.7011611322524921E-5</c:v>
                </c:pt>
                <c:pt idx="11436">
                  <c:v>-1.9972866748981199E-4</c:v>
                </c:pt>
                <c:pt idx="11437">
                  <c:v>-3.7676468232487738E-5</c:v>
                </c:pt>
                <c:pt idx="11438">
                  <c:v>3.4783742429652928E-5</c:v>
                </c:pt>
                <c:pt idx="11439">
                  <c:v>0</c:v>
                </c:pt>
                <c:pt idx="11440">
                  <c:v>-1.463671194064115E-5</c:v>
                </c:pt>
                <c:pt idx="11441">
                  <c:v>-4.2176033735890719E-6</c:v>
                </c:pt>
                <c:pt idx="11442">
                  <c:v>0</c:v>
                </c:pt>
                <c:pt idx="11443">
                  <c:v>1.785464803171382E-5</c:v>
                </c:pt>
                <c:pt idx="11444">
                  <c:v>0</c:v>
                </c:pt>
                <c:pt idx="11445">
                  <c:v>-9.2204408173329703E-6</c:v>
                </c:pt>
                <c:pt idx="11446">
                  <c:v>-8.6961860124561537E-5</c:v>
                </c:pt>
                <c:pt idx="11447">
                  <c:v>-1.5934740855632471E-4</c:v>
                </c:pt>
                <c:pt idx="11448">
                  <c:v>5.8275910633411932E-5</c:v>
                </c:pt>
                <c:pt idx="11449">
                  <c:v>-1.3240549583021729E-4</c:v>
                </c:pt>
                <c:pt idx="11450">
                  <c:v>1.2055174342772429E-4</c:v>
                </c:pt>
                <c:pt idx="11451">
                  <c:v>-2.6345598355629642E-4</c:v>
                </c:pt>
                <c:pt idx="11452">
                  <c:v>-1.2854650365196079E-4</c:v>
                </c:pt>
                <c:pt idx="11453">
                  <c:v>0</c:v>
                </c:pt>
                <c:pt idx="11454">
                  <c:v>-4.0982793433795277E-5</c:v>
                </c:pt>
                <c:pt idx="11455">
                  <c:v>1.204243990411888E-4</c:v>
                </c:pt>
                <c:pt idx="11456">
                  <c:v>-3.3661940502143671E-4</c:v>
                </c:pt>
                <c:pt idx="11457">
                  <c:v>0</c:v>
                </c:pt>
                <c:pt idx="11458">
                  <c:v>0</c:v>
                </c:pt>
                <c:pt idx="11459">
                  <c:v>-2.0456286158812459E-4</c:v>
                </c:pt>
                <c:pt idx="11460">
                  <c:v>-2.879320994850383E-5</c:v>
                </c:pt>
                <c:pt idx="11461">
                  <c:v>-2.4107525549291309E-5</c:v>
                </c:pt>
                <c:pt idx="11462">
                  <c:v>-8.8122852997180723E-5</c:v>
                </c:pt>
                <c:pt idx="11463">
                  <c:v>-1.093553187245985E-4</c:v>
                </c:pt>
                <c:pt idx="11464">
                  <c:v>-1.8628542469906921E-5</c:v>
                </c:pt>
                <c:pt idx="11465">
                  <c:v>-2.9711837534230541E-5</c:v>
                </c:pt>
                <c:pt idx="11466">
                  <c:v>4.7230642395642628E-5</c:v>
                </c:pt>
                <c:pt idx="11467">
                  <c:v>-3.1063008749948899E-4</c:v>
                </c:pt>
                <c:pt idx="11468">
                  <c:v>6.5422853905195384E-5</c:v>
                </c:pt>
                <c:pt idx="11469">
                  <c:v>-2.561424589612206E-5</c:v>
                </c:pt>
                <c:pt idx="11470">
                  <c:v>-1.280712294806101E-5</c:v>
                </c:pt>
                <c:pt idx="11471">
                  <c:v>2.3615321197821199E-5</c:v>
                </c:pt>
                <c:pt idx="11472">
                  <c:v>2.5189675944342859E-5</c:v>
                </c:pt>
                <c:pt idx="11473">
                  <c:v>0</c:v>
                </c:pt>
                <c:pt idx="11474">
                  <c:v>-3.8195027631028131E-5</c:v>
                </c:pt>
                <c:pt idx="11475">
                  <c:v>-1.16966601209517E-4</c:v>
                </c:pt>
                <c:pt idx="11476">
                  <c:v>2.3289029693754471E-5</c:v>
                </c:pt>
                <c:pt idx="11477">
                  <c:v>-4.9582432767162986E-6</c:v>
                </c:pt>
                <c:pt idx="11478">
                  <c:v>2.724711128135131E-5</c:v>
                </c:pt>
                <c:pt idx="11479">
                  <c:v>-3.0016501152960981E-4</c:v>
                </c:pt>
                <c:pt idx="11480">
                  <c:v>4.5192845661823551E-5</c:v>
                </c:pt>
                <c:pt idx="11481">
                  <c:v>-1.6367638773989671E-2</c:v>
                </c:pt>
                <c:pt idx="11482">
                  <c:v>2.8177389748911379E-5</c:v>
                </c:pt>
                <c:pt idx="11483">
                  <c:v>5.9881391935649007E-5</c:v>
                </c:pt>
                <c:pt idx="11484">
                  <c:v>-1.2310737619412101E-4</c:v>
                </c:pt>
                <c:pt idx="11485">
                  <c:v>-2.1222741095878879E-5</c:v>
                </c:pt>
                <c:pt idx="11486">
                  <c:v>-1.722484065107061E-4</c:v>
                </c:pt>
                <c:pt idx="11487">
                  <c:v>0</c:v>
                </c:pt>
                <c:pt idx="11488">
                  <c:v>-1.1501930670352209E-4</c:v>
                </c:pt>
                <c:pt idx="11489">
                  <c:v>-8.0181169901499903E-5</c:v>
                </c:pt>
                <c:pt idx="11490">
                  <c:v>-6.5481407758114361E-5</c:v>
                </c:pt>
                <c:pt idx="11491">
                  <c:v>1.252328433284959E-5</c:v>
                </c:pt>
                <c:pt idx="11492">
                  <c:v>-2.927342388128227E-5</c:v>
                </c:pt>
                <c:pt idx="11493">
                  <c:v>-2.9837492818161319E-5</c:v>
                </c:pt>
                <c:pt idx="11494">
                  <c:v>0</c:v>
                </c:pt>
                <c:pt idx="11495">
                  <c:v>0</c:v>
                </c:pt>
                <c:pt idx="11496">
                  <c:v>-7.7183560754293043E-2</c:v>
                </c:pt>
                <c:pt idx="11497">
                  <c:v>0</c:v>
                </c:pt>
                <c:pt idx="11498">
                  <c:v>8.5013992666918765E-5</c:v>
                </c:pt>
                <c:pt idx="11499">
                  <c:v>-1.8569898458894208E-5</c:v>
                </c:pt>
                <c:pt idx="11500">
                  <c:v>-2.6342088280990472E-5</c:v>
                </c:pt>
                <c:pt idx="11501">
                  <c:v>2.2541911799129621E-5</c:v>
                </c:pt>
                <c:pt idx="11502">
                  <c:v>-6.4900027033783122E-5</c:v>
                </c:pt>
                <c:pt idx="11503">
                  <c:v>2.817738974891164E-5</c:v>
                </c:pt>
                <c:pt idx="11504">
                  <c:v>-2.0208768933505791E-4</c:v>
                </c:pt>
                <c:pt idx="11505">
                  <c:v>0</c:v>
                </c:pt>
                <c:pt idx="11506">
                  <c:v>0</c:v>
                </c:pt>
                <c:pt idx="11507">
                  <c:v>-2.927342388128228E-5</c:v>
                </c:pt>
                <c:pt idx="11508">
                  <c:v>-3.1525225718303952E-5</c:v>
                </c:pt>
                <c:pt idx="11509">
                  <c:v>1.1528744799744471E-5</c:v>
                </c:pt>
                <c:pt idx="11510">
                  <c:v>-1.7076163930748059E-5</c:v>
                </c:pt>
                <c:pt idx="11511">
                  <c:v>7.0113005167349958E-6</c:v>
                </c:pt>
                <c:pt idx="11512">
                  <c:v>1.9847655333438359E-6</c:v>
                </c:pt>
                <c:pt idx="11513">
                  <c:v>-1.438477543997551E-4</c:v>
                </c:pt>
                <c:pt idx="11514">
                  <c:v>-2.524808248858072E-5</c:v>
                </c:pt>
                <c:pt idx="11515">
                  <c:v>-2.2768218574330709E-5</c:v>
                </c:pt>
                <c:pt idx="11516">
                  <c:v>4.7861406230844903E-5</c:v>
                </c:pt>
                <c:pt idx="11517">
                  <c:v>-1.264006390950786E-4</c:v>
                </c:pt>
                <c:pt idx="11518">
                  <c:v>-9.8326974939651207E-5</c:v>
                </c:pt>
                <c:pt idx="11519">
                  <c:v>-7.0587196833661112E-5</c:v>
                </c:pt>
                <c:pt idx="11520">
                  <c:v>-3.694546251596425E-4</c:v>
                </c:pt>
                <c:pt idx="11521">
                  <c:v>-1.7037058802413601E-4</c:v>
                </c:pt>
                <c:pt idx="11522">
                  <c:v>1.0808198249760399E-5</c:v>
                </c:pt>
                <c:pt idx="11523">
                  <c:v>6.6097749021991811E-6</c:v>
                </c:pt>
                <c:pt idx="11524">
                  <c:v>4.8041150490014482E-5</c:v>
                </c:pt>
                <c:pt idx="11525">
                  <c:v>-8.2939423404816104E-5</c:v>
                </c:pt>
                <c:pt idx="11526">
                  <c:v>-5.1228491792244039E-5</c:v>
                </c:pt>
                <c:pt idx="11527">
                  <c:v>1.4410930999680559E-5</c:v>
                </c:pt>
                <c:pt idx="11528">
                  <c:v>0</c:v>
                </c:pt>
                <c:pt idx="11529">
                  <c:v>2.7693655767167609E-5</c:v>
                </c:pt>
                <c:pt idx="11530">
                  <c:v>-7.7090066772075014E-2</c:v>
                </c:pt>
                <c:pt idx="11531">
                  <c:v>-4.0982793433795148E-5</c:v>
                </c:pt>
                <c:pt idx="11532">
                  <c:v>-5.7627755108331768E-6</c:v>
                </c:pt>
                <c:pt idx="11533">
                  <c:v>-3.9835561628862246E-6</c:v>
                </c:pt>
                <c:pt idx="11534">
                  <c:v>0</c:v>
                </c:pt>
                <c:pt idx="11535">
                  <c:v>-7.5472654350560483E-5</c:v>
                </c:pt>
                <c:pt idx="11536">
                  <c:v>-2.7321862289196889E-5</c:v>
                </c:pt>
                <c:pt idx="11537">
                  <c:v>-1.5762612859151969E-5</c:v>
                </c:pt>
                <c:pt idx="11538">
                  <c:v>7.0331222415220493E-5</c:v>
                </c:pt>
                <c:pt idx="11539">
                  <c:v>-1.7049831012184161E-4</c:v>
                </c:pt>
                <c:pt idx="11540">
                  <c:v>-1.7076163930748002E-5</c:v>
                </c:pt>
                <c:pt idx="11541">
                  <c:v>1.97997642806264E-4</c:v>
                </c:pt>
                <c:pt idx="11542">
                  <c:v>-1.9203957725527401E-4</c:v>
                </c:pt>
                <c:pt idx="11543">
                  <c:v>-1.3172058310475501E-5</c:v>
                </c:pt>
                <c:pt idx="11544">
                  <c:v>5.8431103733969938E-5</c:v>
                </c:pt>
                <c:pt idx="11545">
                  <c:v>3.886960331748886E-6</c:v>
                </c:pt>
                <c:pt idx="11546">
                  <c:v>9.3924632496372359E-6</c:v>
                </c:pt>
                <c:pt idx="11547">
                  <c:v>9.3924632496372935E-6</c:v>
                </c:pt>
                <c:pt idx="11548">
                  <c:v>-4.6583004782550167E-5</c:v>
                </c:pt>
                <c:pt idx="11549">
                  <c:v>-2.877765661307147E-5</c:v>
                </c:pt>
                <c:pt idx="11550">
                  <c:v>-2.6300939347044598E-4</c:v>
                </c:pt>
                <c:pt idx="11551">
                  <c:v>-5.1228491792244093E-5</c:v>
                </c:pt>
                <c:pt idx="11552">
                  <c:v>-9.916486553432626E-6</c:v>
                </c:pt>
                <c:pt idx="11553">
                  <c:v>4.4220069063163913E-5</c:v>
                </c:pt>
                <c:pt idx="11554">
                  <c:v>-5.1228491792244032E-5</c:v>
                </c:pt>
                <c:pt idx="11555">
                  <c:v>-1.7049831012184169E-4</c:v>
                </c:pt>
                <c:pt idx="11556">
                  <c:v>-1.044450697979763E-4</c:v>
                </c:pt>
                <c:pt idx="11557">
                  <c:v>-1.5960921023122331E-4</c:v>
                </c:pt>
                <c:pt idx="11558">
                  <c:v>-1.467089825421133E-4</c:v>
                </c:pt>
                <c:pt idx="11559">
                  <c:v>1.785464803171383E-5</c:v>
                </c:pt>
                <c:pt idx="11560">
                  <c:v>0</c:v>
                </c:pt>
                <c:pt idx="11561">
                  <c:v>-8.9931892730658132E-5</c:v>
                </c:pt>
                <c:pt idx="11562">
                  <c:v>-8.9931892730657915E-5</c:v>
                </c:pt>
                <c:pt idx="11563">
                  <c:v>-8.9931892730657888E-5</c:v>
                </c:pt>
                <c:pt idx="11564">
                  <c:v>-8.9931892730657942E-5</c:v>
                </c:pt>
                <c:pt idx="11565">
                  <c:v>-8.9931892730658145E-5</c:v>
                </c:pt>
                <c:pt idx="11566">
                  <c:v>-8.9931892730657915E-5</c:v>
                </c:pt>
                <c:pt idx="11567">
                  <c:v>-8.9931892730657902E-5</c:v>
                </c:pt>
                <c:pt idx="11568">
                  <c:v>-8.9931892730657942E-5</c:v>
                </c:pt>
                <c:pt idx="11569">
                  <c:v>-8.9931892730658051E-5</c:v>
                </c:pt>
                <c:pt idx="11570">
                  <c:v>-8.9931892730657969E-5</c:v>
                </c:pt>
                <c:pt idx="11571">
                  <c:v>-8.9931892730657942E-5</c:v>
                </c:pt>
                <c:pt idx="11572">
                  <c:v>-8.9931892730657888E-5</c:v>
                </c:pt>
                <c:pt idx="11573">
                  <c:v>-8.9931892730658159E-5</c:v>
                </c:pt>
                <c:pt idx="11574">
                  <c:v>-8.9931892730657969E-5</c:v>
                </c:pt>
                <c:pt idx="11575">
                  <c:v>-8.9931892730657902E-5</c:v>
                </c:pt>
                <c:pt idx="11576">
                  <c:v>-8.9931892730657956E-5</c:v>
                </c:pt>
                <c:pt idx="11577">
                  <c:v>-8.9931892730658186E-5</c:v>
                </c:pt>
                <c:pt idx="11578">
                  <c:v>-8.9931892730657861E-5</c:v>
                </c:pt>
                <c:pt idx="11579">
                  <c:v>-8.9931892730657874E-5</c:v>
                </c:pt>
                <c:pt idx="11580">
                  <c:v>-8.9931892730657942E-5</c:v>
                </c:pt>
                <c:pt idx="11581">
                  <c:v>-8.9931892730658213E-5</c:v>
                </c:pt>
                <c:pt idx="11582">
                  <c:v>-8.9931892730657915E-5</c:v>
                </c:pt>
                <c:pt idx="11583">
                  <c:v>-8.9931892730657888E-5</c:v>
                </c:pt>
                <c:pt idx="11584">
                  <c:v>-8.9931892730657888E-5</c:v>
                </c:pt>
                <c:pt idx="11585">
                  <c:v>-8.9931892730658023E-5</c:v>
                </c:pt>
                <c:pt idx="11586">
                  <c:v>-8.9931892730657942E-5</c:v>
                </c:pt>
                <c:pt idx="11587">
                  <c:v>-8.9931892730657942E-5</c:v>
                </c:pt>
                <c:pt idx="11588">
                  <c:v>-8.9931892730657902E-5</c:v>
                </c:pt>
                <c:pt idx="11589">
                  <c:v>-8.9931892730658078E-5</c:v>
                </c:pt>
                <c:pt idx="11590">
                  <c:v>-8.9931892730657834E-5</c:v>
                </c:pt>
                <c:pt idx="11591">
                  <c:v>-8.9931892730657847E-5</c:v>
                </c:pt>
                <c:pt idx="11592">
                  <c:v>-8.9931892730657834E-5</c:v>
                </c:pt>
                <c:pt idx="11593">
                  <c:v>-8.9931892730658105E-5</c:v>
                </c:pt>
                <c:pt idx="11594">
                  <c:v>-8.9931892730657834E-5</c:v>
                </c:pt>
                <c:pt idx="11595">
                  <c:v>-8.9931892730657807E-5</c:v>
                </c:pt>
                <c:pt idx="11596">
                  <c:v>-8.9931892730657834E-5</c:v>
                </c:pt>
                <c:pt idx="11597">
                  <c:v>-8.9931892730658051E-5</c:v>
                </c:pt>
                <c:pt idx="11598">
                  <c:v>-8.9931892730657807E-5</c:v>
                </c:pt>
                <c:pt idx="11599">
                  <c:v>-8.9931892730657807E-5</c:v>
                </c:pt>
                <c:pt idx="11600">
                  <c:v>-8.9931892730657888E-5</c:v>
                </c:pt>
                <c:pt idx="11601">
                  <c:v>-8.9931892730658051E-5</c:v>
                </c:pt>
                <c:pt idx="11602">
                  <c:v>-8.9931892730657834E-5</c:v>
                </c:pt>
                <c:pt idx="11603">
                  <c:v>-8.9931892730657793E-5</c:v>
                </c:pt>
                <c:pt idx="11604">
                  <c:v>-8.9931892730657929E-5</c:v>
                </c:pt>
                <c:pt idx="11605">
                  <c:v>-8.9931892730658051E-5</c:v>
                </c:pt>
                <c:pt idx="11606">
                  <c:v>-8.993189273065782E-5</c:v>
                </c:pt>
                <c:pt idx="11607">
                  <c:v>-8.9931892730657793E-5</c:v>
                </c:pt>
                <c:pt idx="11608">
                  <c:v>-8.9931892730657861E-5</c:v>
                </c:pt>
                <c:pt idx="11609">
                  <c:v>-8.9931892730658078E-5</c:v>
                </c:pt>
                <c:pt idx="11610">
                  <c:v>-8.9931892730657847E-5</c:v>
                </c:pt>
                <c:pt idx="11611">
                  <c:v>-8.9931892730657739E-5</c:v>
                </c:pt>
                <c:pt idx="11612">
                  <c:v>-8.9931892730657861E-5</c:v>
                </c:pt>
                <c:pt idx="11613">
                  <c:v>-8.9931892730657996E-5</c:v>
                </c:pt>
                <c:pt idx="11614">
                  <c:v>-8.9931892730657847E-5</c:v>
                </c:pt>
                <c:pt idx="11615">
                  <c:v>-8.9931892730657834E-5</c:v>
                </c:pt>
                <c:pt idx="11616">
                  <c:v>-8.9931892730657834E-5</c:v>
                </c:pt>
                <c:pt idx="11617">
                  <c:v>-8.9931892730658105E-5</c:v>
                </c:pt>
                <c:pt idx="11618">
                  <c:v>-8.9931892730657847E-5</c:v>
                </c:pt>
                <c:pt idx="11619">
                  <c:v>-8.9931892730657834E-5</c:v>
                </c:pt>
                <c:pt idx="11620">
                  <c:v>-8.9931892730657671E-5</c:v>
                </c:pt>
                <c:pt idx="11621">
                  <c:v>-8.9931892730658132E-5</c:v>
                </c:pt>
                <c:pt idx="11622">
                  <c:v>-8.9931892730657861E-5</c:v>
                </c:pt>
                <c:pt idx="11623">
                  <c:v>-8.9931892730657915E-5</c:v>
                </c:pt>
                <c:pt idx="11624">
                  <c:v>-8.993189273065778E-5</c:v>
                </c:pt>
                <c:pt idx="11625">
                  <c:v>-8.9931892730658105E-5</c:v>
                </c:pt>
                <c:pt idx="11626">
                  <c:v>-8.1753868742165419E-5</c:v>
                </c:pt>
                <c:pt idx="11627">
                  <c:v>-2.0691196256723029E-4</c:v>
                </c:pt>
                <c:pt idx="11628">
                  <c:v>8.5515597297070999E-5</c:v>
                </c:pt>
                <c:pt idx="11629">
                  <c:v>-2.38312959237937E-2</c:v>
                </c:pt>
                <c:pt idx="11630">
                  <c:v>5.8914957948116243E-5</c:v>
                </c:pt>
                <c:pt idx="11631">
                  <c:v>0</c:v>
                </c:pt>
                <c:pt idx="11632">
                  <c:v>-5.2332484910959043E-5</c:v>
                </c:pt>
                <c:pt idx="11633">
                  <c:v>6.9861623924923608E-5</c:v>
                </c:pt>
                <c:pt idx="11634">
                  <c:v>5.7691487459502817E-6</c:v>
                </c:pt>
                <c:pt idx="11635">
                  <c:v>-7.8060302421712897E-5</c:v>
                </c:pt>
                <c:pt idx="11636">
                  <c:v>1.372291779284656E-4</c:v>
                </c:pt>
                <c:pt idx="11637">
                  <c:v>-9.22044081733295E-6</c:v>
                </c:pt>
                <c:pt idx="11638">
                  <c:v>-1.567480743480944E-4</c:v>
                </c:pt>
                <c:pt idx="11639">
                  <c:v>-8.8992655834007847E-5</c:v>
                </c:pt>
                <c:pt idx="11640">
                  <c:v>4.1982793240571297E-5</c:v>
                </c:pt>
                <c:pt idx="11641">
                  <c:v>-1.6816521142842269E-4</c:v>
                </c:pt>
                <c:pt idx="11642">
                  <c:v>-6.1214990071033784E-5</c:v>
                </c:pt>
                <c:pt idx="11643">
                  <c:v>-9.7576045475609527E-5</c:v>
                </c:pt>
                <c:pt idx="11644">
                  <c:v>-3.3648168859653029E-4</c:v>
                </c:pt>
                <c:pt idx="11645">
                  <c:v>7.0481047454135583E-5</c:v>
                </c:pt>
                <c:pt idx="11646">
                  <c:v>-3.4152327861496173E-5</c:v>
                </c:pt>
                <c:pt idx="11647">
                  <c:v>-2.8097301293012342E-2</c:v>
                </c:pt>
                <c:pt idx="11648">
                  <c:v>0</c:v>
                </c:pt>
                <c:pt idx="11649">
                  <c:v>-1.4462314532218129E-4</c:v>
                </c:pt>
                <c:pt idx="11650">
                  <c:v>3.6353761962095147E-5</c:v>
                </c:pt>
                <c:pt idx="11651">
                  <c:v>-4.7815690143250479E-5</c:v>
                </c:pt>
                <c:pt idx="11652">
                  <c:v>-4.7815690143250439E-5</c:v>
                </c:pt>
                <c:pt idx="11653">
                  <c:v>-4.7815690143250357E-5</c:v>
                </c:pt>
                <c:pt idx="11654">
                  <c:v>4.6364577688651037E-5</c:v>
                </c:pt>
                <c:pt idx="11655">
                  <c:v>2.423584130806353E-5</c:v>
                </c:pt>
                <c:pt idx="11656">
                  <c:v>-4.6747193917832648E-4</c:v>
                </c:pt>
                <c:pt idx="11657">
                  <c:v>2.2783500913685271E-6</c:v>
                </c:pt>
                <c:pt idx="11658">
                  <c:v>7.0443474372278481E-6</c:v>
                </c:pt>
                <c:pt idx="11659">
                  <c:v>4.1625650452436998E-5</c:v>
                </c:pt>
                <c:pt idx="11660">
                  <c:v>-1.317205831047554E-5</c:v>
                </c:pt>
                <c:pt idx="11661">
                  <c:v>-3.4152327861496003E-5</c:v>
                </c:pt>
                <c:pt idx="11662">
                  <c:v>-1.3570489958106149E-5</c:v>
                </c:pt>
                <c:pt idx="11663">
                  <c:v>-2.4749485313019801E-4</c:v>
                </c:pt>
                <c:pt idx="11664">
                  <c:v>2.3555923308427951E-5</c:v>
                </c:pt>
                <c:pt idx="11665">
                  <c:v>-3.415232786149603E-5</c:v>
                </c:pt>
                <c:pt idx="11666">
                  <c:v>-4.5692234059391107E-5</c:v>
                </c:pt>
                <c:pt idx="11667">
                  <c:v>-2.927342388128229E-5</c:v>
                </c:pt>
                <c:pt idx="11668">
                  <c:v>-5.4380485360019859E-5</c:v>
                </c:pt>
                <c:pt idx="11669">
                  <c:v>-1.472720403769012E-4</c:v>
                </c:pt>
                <c:pt idx="11670">
                  <c:v>7.8507424686234786E-5</c:v>
                </c:pt>
                <c:pt idx="11671">
                  <c:v>-8.8868500671473739E-5</c:v>
                </c:pt>
                <c:pt idx="11672">
                  <c:v>-1.384947480116811E-4</c:v>
                </c:pt>
                <c:pt idx="11673">
                  <c:v>2.5410955846496109E-5</c:v>
                </c:pt>
                <c:pt idx="11674">
                  <c:v>-7.6576210525386478E-5</c:v>
                </c:pt>
                <c:pt idx="11675">
                  <c:v>-6.5916355642768663E-5</c:v>
                </c:pt>
                <c:pt idx="11676">
                  <c:v>-2.9821462229551751E-4</c:v>
                </c:pt>
                <c:pt idx="11677">
                  <c:v>-1.8628542469906999E-5</c:v>
                </c:pt>
                <c:pt idx="11678">
                  <c:v>-6.9344173870153998E-5</c:v>
                </c:pt>
                <c:pt idx="11679">
                  <c:v>1.44109309996806E-5</c:v>
                </c:pt>
                <c:pt idx="11680">
                  <c:v>1.4607020216330891E-5</c:v>
                </c:pt>
                <c:pt idx="11681">
                  <c:v>-3.4152327861496017E-5</c:v>
                </c:pt>
                <c:pt idx="11682">
                  <c:v>-9.3462702938977826E-5</c:v>
                </c:pt>
                <c:pt idx="11683">
                  <c:v>-8.797514347067559E-5</c:v>
                </c:pt>
                <c:pt idx="11684">
                  <c:v>1.6101365570806791E-5</c:v>
                </c:pt>
                <c:pt idx="11685">
                  <c:v>-5.8546847762564452E-5</c:v>
                </c:pt>
                <c:pt idx="11686">
                  <c:v>-3.682131508586229E-4</c:v>
                </c:pt>
                <c:pt idx="11687">
                  <c:v>-2.2768218574330709E-5</c:v>
                </c:pt>
                <c:pt idx="11688">
                  <c:v>-3.415232786149601E-5</c:v>
                </c:pt>
                <c:pt idx="11689">
                  <c:v>-1.024493424148121E-5</c:v>
                </c:pt>
                <c:pt idx="11690">
                  <c:v>3.0858450410934517E-5</c:v>
                </c:pt>
                <c:pt idx="11691">
                  <c:v>8.2522136821552318E-5</c:v>
                </c:pt>
                <c:pt idx="11692">
                  <c:v>1.808944727686239E-5</c:v>
                </c:pt>
                <c:pt idx="11693">
                  <c:v>-1.606288058463408E-5</c:v>
                </c:pt>
                <c:pt idx="11694">
                  <c:v>-6.8304655722992304E-5</c:v>
                </c:pt>
                <c:pt idx="11695">
                  <c:v>-2.0491396716897571E-5</c:v>
                </c:pt>
                <c:pt idx="11696">
                  <c:v>1.6371887728825209E-5</c:v>
                </c:pt>
                <c:pt idx="11697">
                  <c:v>-6.7905426896303105E-5</c:v>
                </c:pt>
                <c:pt idx="11698">
                  <c:v>-9.8540174107212075E-5</c:v>
                </c:pt>
                <c:pt idx="11699">
                  <c:v>4.4925626620264948E-5</c:v>
                </c:pt>
                <c:pt idx="11700">
                  <c:v>-1.3969439854098969E-5</c:v>
                </c:pt>
                <c:pt idx="11701">
                  <c:v>0</c:v>
                </c:pt>
                <c:pt idx="11702">
                  <c:v>4.7160147834405337E-5</c:v>
                </c:pt>
                <c:pt idx="11703">
                  <c:v>-6.5887558673836049E-5</c:v>
                </c:pt>
                <c:pt idx="11704">
                  <c:v>1.463550328580271E-5</c:v>
                </c:pt>
                <c:pt idx="11705">
                  <c:v>1.4088694874455579E-5</c:v>
                </c:pt>
                <c:pt idx="11706">
                  <c:v>1.252411062354569E-4</c:v>
                </c:pt>
                <c:pt idx="11707">
                  <c:v>0</c:v>
                </c:pt>
                <c:pt idx="11708">
                  <c:v>0</c:v>
                </c:pt>
                <c:pt idx="11709">
                  <c:v>-6.2801814883982053E-5</c:v>
                </c:pt>
                <c:pt idx="11710">
                  <c:v>-4.9032477216625843E-5</c:v>
                </c:pt>
                <c:pt idx="11711">
                  <c:v>1.167875361352219E-5</c:v>
                </c:pt>
                <c:pt idx="11712">
                  <c:v>-7.7310455622369508E-5</c:v>
                </c:pt>
                <c:pt idx="11713">
                  <c:v>4.9512483283958293E-5</c:v>
                </c:pt>
                <c:pt idx="11714">
                  <c:v>-1.1907796970583849E-4</c:v>
                </c:pt>
                <c:pt idx="11715">
                  <c:v>-9.0043977772648903E-5</c:v>
                </c:pt>
                <c:pt idx="11716">
                  <c:v>-1.291185265717495E-5</c:v>
                </c:pt>
                <c:pt idx="11717">
                  <c:v>1.14163694096356E-4</c:v>
                </c:pt>
                <c:pt idx="11718">
                  <c:v>-2.4411752431907589E-4</c:v>
                </c:pt>
                <c:pt idx="11719">
                  <c:v>-9.5835073306713964E-5</c:v>
                </c:pt>
                <c:pt idx="11720">
                  <c:v>-8.830047152472617E-5</c:v>
                </c:pt>
                <c:pt idx="11721">
                  <c:v>-1.082979855466538E-4</c:v>
                </c:pt>
                <c:pt idx="11722">
                  <c:v>2.3354666812586579E-5</c:v>
                </c:pt>
                <c:pt idx="11723">
                  <c:v>-4.5639303864662078E-5</c:v>
                </c:pt>
                <c:pt idx="11724">
                  <c:v>-8.3822189248480803E-6</c:v>
                </c:pt>
                <c:pt idx="11725">
                  <c:v>-4.5241160583073737E-5</c:v>
                </c:pt>
                <c:pt idx="11726">
                  <c:v>4.7522725467152067E-5</c:v>
                </c:pt>
                <c:pt idx="11727">
                  <c:v>-3.7257084939813903E-5</c:v>
                </c:pt>
                <c:pt idx="11728">
                  <c:v>-3.2723035742482842E-4</c:v>
                </c:pt>
                <c:pt idx="11729">
                  <c:v>-1.518523704078418E-5</c:v>
                </c:pt>
                <c:pt idx="11730">
                  <c:v>1.037978801287651E-6</c:v>
                </c:pt>
                <c:pt idx="11731">
                  <c:v>-1.7263652864064741E-5</c:v>
                </c:pt>
                <c:pt idx="11732">
                  <c:v>-8.507877544791328E-5</c:v>
                </c:pt>
                <c:pt idx="11733">
                  <c:v>2.8177389748911311E-5</c:v>
                </c:pt>
                <c:pt idx="11734">
                  <c:v>-1.209076706816387E-4</c:v>
                </c:pt>
                <c:pt idx="11735">
                  <c:v>4.5382528865067347E-5</c:v>
                </c:pt>
                <c:pt idx="11736">
                  <c:v>1.1677261514487121E-6</c:v>
                </c:pt>
                <c:pt idx="11737">
                  <c:v>2.6403907471873688E-5</c:v>
                </c:pt>
                <c:pt idx="11738">
                  <c:v>-1.8410657542931139E-4</c:v>
                </c:pt>
                <c:pt idx="11739">
                  <c:v>-3.2354836921417127E-5</c:v>
                </c:pt>
                <c:pt idx="11740">
                  <c:v>-2.561424589612205E-5</c:v>
                </c:pt>
                <c:pt idx="11741">
                  <c:v>-9.2802423508612982E-5</c:v>
                </c:pt>
                <c:pt idx="11742">
                  <c:v>7.7859927406690547E-5</c:v>
                </c:pt>
                <c:pt idx="11743">
                  <c:v>-2.4029012249583991E-4</c:v>
                </c:pt>
                <c:pt idx="11744">
                  <c:v>-1.889896595520623E-4</c:v>
                </c:pt>
                <c:pt idx="11745">
                  <c:v>-2.7618145178092091E-4</c:v>
                </c:pt>
                <c:pt idx="11746">
                  <c:v>-4.3017331783795213E-5</c:v>
                </c:pt>
                <c:pt idx="11747">
                  <c:v>0</c:v>
                </c:pt>
                <c:pt idx="11748">
                  <c:v>2.3346138275017019E-5</c:v>
                </c:pt>
                <c:pt idx="11749">
                  <c:v>9.3418092115889493E-7</c:v>
                </c:pt>
                <c:pt idx="11750">
                  <c:v>-9.4531972719903248E-5</c:v>
                </c:pt>
                <c:pt idx="11751">
                  <c:v>-1.9210486792030311E-4</c:v>
                </c:pt>
                <c:pt idx="11752">
                  <c:v>-3.839653667216871E-5</c:v>
                </c:pt>
                <c:pt idx="11753">
                  <c:v>5.7648522098915297E-5</c:v>
                </c:pt>
                <c:pt idx="11754">
                  <c:v>0</c:v>
                </c:pt>
                <c:pt idx="11755">
                  <c:v>9.3539777678270495E-5</c:v>
                </c:pt>
                <c:pt idx="11756">
                  <c:v>-2.512800470679976E-4</c:v>
                </c:pt>
                <c:pt idx="11757">
                  <c:v>4.3349830382940988E-6</c:v>
                </c:pt>
                <c:pt idx="11758">
                  <c:v>-4.5415151454194107E-5</c:v>
                </c:pt>
                <c:pt idx="11759">
                  <c:v>-1.4508973601223761E-4</c:v>
                </c:pt>
                <c:pt idx="11760">
                  <c:v>-1.1878309777053071E-6</c:v>
                </c:pt>
                <c:pt idx="11761">
                  <c:v>-1.091598784462917E-4</c:v>
                </c:pt>
                <c:pt idx="11762">
                  <c:v>-2.4314681614781701E-5</c:v>
                </c:pt>
                <c:pt idx="11763">
                  <c:v>-2.927342388128229E-5</c:v>
                </c:pt>
                <c:pt idx="11764">
                  <c:v>1.9298321065499979E-5</c:v>
                </c:pt>
                <c:pt idx="11765">
                  <c:v>5.0101457916043863E-6</c:v>
                </c:pt>
                <c:pt idx="11766">
                  <c:v>1.117409805385095E-5</c:v>
                </c:pt>
                <c:pt idx="11767">
                  <c:v>-7.7344341316284884E-5</c:v>
                </c:pt>
                <c:pt idx="11768">
                  <c:v>-1.3849474801168099E-4</c:v>
                </c:pt>
                <c:pt idx="11769">
                  <c:v>4.462771382256708E-5</c:v>
                </c:pt>
                <c:pt idx="11770">
                  <c:v>0</c:v>
                </c:pt>
                <c:pt idx="11771">
                  <c:v>-5.2453925172945721E-5</c:v>
                </c:pt>
                <c:pt idx="11772">
                  <c:v>-3.3854271736188799E-4</c:v>
                </c:pt>
                <c:pt idx="11773">
                  <c:v>-4.0903794678103628E-4</c:v>
                </c:pt>
                <c:pt idx="11774">
                  <c:v>-1.2468250649567701E-5</c:v>
                </c:pt>
                <c:pt idx="11775">
                  <c:v>-6.1161852000639913E-5</c:v>
                </c:pt>
                <c:pt idx="11776">
                  <c:v>2.7713270323051931E-5</c:v>
                </c:pt>
                <c:pt idx="11777">
                  <c:v>1.5773192940245379E-6</c:v>
                </c:pt>
                <c:pt idx="11778">
                  <c:v>0</c:v>
                </c:pt>
                <c:pt idx="11779">
                  <c:v>-2.500992987367847E-4</c:v>
                </c:pt>
                <c:pt idx="11780">
                  <c:v>2.6781972047570579E-5</c:v>
                </c:pt>
                <c:pt idx="11781">
                  <c:v>-3.6821315085862279E-4</c:v>
                </c:pt>
                <c:pt idx="11782">
                  <c:v>-9.0435017886630434E-5</c:v>
                </c:pt>
                <c:pt idx="11783">
                  <c:v>-6.1724306691635311E-2</c:v>
                </c:pt>
                <c:pt idx="11784">
                  <c:v>-3.3664109984774158E-5</c:v>
                </c:pt>
                <c:pt idx="11785">
                  <c:v>0</c:v>
                </c:pt>
                <c:pt idx="11786">
                  <c:v>-3.1557909250768857E-5</c:v>
                </c:pt>
                <c:pt idx="11787">
                  <c:v>-2.2458800476428951E-4</c:v>
                </c:pt>
                <c:pt idx="11788">
                  <c:v>4.5738062914100573E-5</c:v>
                </c:pt>
                <c:pt idx="11789">
                  <c:v>-1.142108555604556E-4</c:v>
                </c:pt>
                <c:pt idx="11790">
                  <c:v>7.6959747354403115E-6</c:v>
                </c:pt>
                <c:pt idx="11791">
                  <c:v>1.390937330659525E-4</c:v>
                </c:pt>
                <c:pt idx="11792">
                  <c:v>-2.6392543041202739E-4</c:v>
                </c:pt>
                <c:pt idx="11793">
                  <c:v>-7.8603495569265318E-7</c:v>
                </c:pt>
                <c:pt idx="11794">
                  <c:v>4.9254108016193673E-5</c:v>
                </c:pt>
                <c:pt idx="11795">
                  <c:v>-2.1763460401835681E-4</c:v>
                </c:pt>
                <c:pt idx="11796">
                  <c:v>-4.3223643329456387E-6</c:v>
                </c:pt>
                <c:pt idx="11797">
                  <c:v>1.8089447276862099E-5</c:v>
                </c:pt>
                <c:pt idx="11798">
                  <c:v>3.4930811962461608E-5</c:v>
                </c:pt>
                <c:pt idx="11799">
                  <c:v>6.3424274497975532E-5</c:v>
                </c:pt>
                <c:pt idx="11800">
                  <c:v>-7.9630505448137671E-5</c:v>
                </c:pt>
                <c:pt idx="11801">
                  <c:v>3.6353761962094883E-5</c:v>
                </c:pt>
                <c:pt idx="11802">
                  <c:v>-4.5536437148661358E-5</c:v>
                </c:pt>
                <c:pt idx="11803">
                  <c:v>0</c:v>
                </c:pt>
                <c:pt idx="11804">
                  <c:v>3.0959563434344597E-5</c:v>
                </c:pt>
                <c:pt idx="11805">
                  <c:v>5.2396217943692469E-5</c:v>
                </c:pt>
                <c:pt idx="11806">
                  <c:v>-1.3137315726731951E-4</c:v>
                </c:pt>
                <c:pt idx="11807">
                  <c:v>9.9352666475680695E-5</c:v>
                </c:pt>
                <c:pt idx="11808">
                  <c:v>-5.1228491792244072E-5</c:v>
                </c:pt>
                <c:pt idx="11809">
                  <c:v>-1.5629383629640528E-5</c:v>
                </c:pt>
                <c:pt idx="11810">
                  <c:v>-3.4152327861496139E-5</c:v>
                </c:pt>
                <c:pt idx="11811">
                  <c:v>1.127095589956478E-5</c:v>
                </c:pt>
                <c:pt idx="11812">
                  <c:v>-3.7257084939813862E-5</c:v>
                </c:pt>
                <c:pt idx="11813">
                  <c:v>-1.317205831047558E-5</c:v>
                </c:pt>
                <c:pt idx="11814">
                  <c:v>1.3345441730844669E-6</c:v>
                </c:pt>
                <c:pt idx="11815">
                  <c:v>1.334544173084314E-6</c:v>
                </c:pt>
                <c:pt idx="11816">
                  <c:v>8.723047187359413E-5</c:v>
                </c:pt>
                <c:pt idx="11817">
                  <c:v>-1.137850377169253E-4</c:v>
                </c:pt>
                <c:pt idx="11818">
                  <c:v>-7.7183560754293057E-2</c:v>
                </c:pt>
                <c:pt idx="11819">
                  <c:v>4.9055469816079023E-5</c:v>
                </c:pt>
                <c:pt idx="11820">
                  <c:v>-3.7257084939813842E-5</c:v>
                </c:pt>
                <c:pt idx="11821">
                  <c:v>-2.9745182913254811E-4</c:v>
                </c:pt>
                <c:pt idx="11822">
                  <c:v>-6.374046073980184E-6</c:v>
                </c:pt>
                <c:pt idx="11823">
                  <c:v>6.6727208654215542E-7</c:v>
                </c:pt>
                <c:pt idx="11824">
                  <c:v>-2.927342388128226E-5</c:v>
                </c:pt>
                <c:pt idx="11825">
                  <c:v>-1.070791506517531E-4</c:v>
                </c:pt>
                <c:pt idx="11826">
                  <c:v>-8.1207824742162121E-5</c:v>
                </c:pt>
                <c:pt idx="11827">
                  <c:v>1.6566881317764451E-5</c:v>
                </c:pt>
                <c:pt idx="11828">
                  <c:v>-7.3645877914619613E-5</c:v>
                </c:pt>
                <c:pt idx="11829">
                  <c:v>1.4471557821489881E-5</c:v>
                </c:pt>
                <c:pt idx="11830">
                  <c:v>5.4506077573420848E-5</c:v>
                </c:pt>
                <c:pt idx="11831">
                  <c:v>1.878492649927455E-5</c:v>
                </c:pt>
                <c:pt idx="11832">
                  <c:v>2.5048221247091467E-4</c:v>
                </c:pt>
                <c:pt idx="11833">
                  <c:v>-1.8628542469906999E-5</c:v>
                </c:pt>
                <c:pt idx="11834">
                  <c:v>-1.7076163930748059E-5</c:v>
                </c:pt>
                <c:pt idx="11835">
                  <c:v>-3.272303574248295E-4</c:v>
                </c:pt>
                <c:pt idx="11836">
                  <c:v>1.2508165321183731E-5</c:v>
                </c:pt>
                <c:pt idx="11837">
                  <c:v>0</c:v>
                </c:pt>
                <c:pt idx="11838">
                  <c:v>8.6180608165204779E-5</c:v>
                </c:pt>
                <c:pt idx="11839">
                  <c:v>0</c:v>
                </c:pt>
                <c:pt idx="11840">
                  <c:v>0</c:v>
                </c:pt>
                <c:pt idx="11841">
                  <c:v>1.1644713170330711E-4</c:v>
                </c:pt>
                <c:pt idx="11842">
                  <c:v>-1.047769069613847E-4</c:v>
                </c:pt>
                <c:pt idx="11843">
                  <c:v>-7.2571995479213906E-5</c:v>
                </c:pt>
                <c:pt idx="11844">
                  <c:v>-5.8546847762564513E-5</c:v>
                </c:pt>
                <c:pt idx="11845">
                  <c:v>4.4827623564162968E-5</c:v>
                </c:pt>
                <c:pt idx="11846">
                  <c:v>-1.319627152060134E-4</c:v>
                </c:pt>
                <c:pt idx="11847">
                  <c:v>-9.4564171140199354E-5</c:v>
                </c:pt>
                <c:pt idx="11848">
                  <c:v>-1.1611519276674269E-4</c:v>
                </c:pt>
                <c:pt idx="11849">
                  <c:v>-2.0596289756603069E-2</c:v>
                </c:pt>
                <c:pt idx="11850">
                  <c:v>2.0505150822315352E-6</c:v>
                </c:pt>
                <c:pt idx="11851">
                  <c:v>4.8913490273823788E-5</c:v>
                </c:pt>
                <c:pt idx="11852">
                  <c:v>2.198374471859306E-5</c:v>
                </c:pt>
                <c:pt idx="11853">
                  <c:v>0</c:v>
                </c:pt>
                <c:pt idx="11854">
                  <c:v>-1.0587093576984449E-4</c:v>
                </c:pt>
                <c:pt idx="11855">
                  <c:v>-3.3899602072883623E-5</c:v>
                </c:pt>
                <c:pt idx="11856">
                  <c:v>-4.7287838577455993E-5</c:v>
                </c:pt>
                <c:pt idx="11857">
                  <c:v>2.2541911799129621E-5</c:v>
                </c:pt>
                <c:pt idx="11858">
                  <c:v>-1.1014548936371741E-4</c:v>
                </c:pt>
                <c:pt idx="11859">
                  <c:v>1.2064882498722101E-5</c:v>
                </c:pt>
                <c:pt idx="11860">
                  <c:v>-5.1228491792244147E-5</c:v>
                </c:pt>
                <c:pt idx="11861">
                  <c:v>-8.3577163716692306E-5</c:v>
                </c:pt>
                <c:pt idx="11862">
                  <c:v>-7.2793258318091614E-6</c:v>
                </c:pt>
                <c:pt idx="11863">
                  <c:v>-2.1202241393266539E-5</c:v>
                </c:pt>
                <c:pt idx="11864">
                  <c:v>0</c:v>
                </c:pt>
                <c:pt idx="11865">
                  <c:v>-6.2908409796986087E-6</c:v>
                </c:pt>
                <c:pt idx="11866">
                  <c:v>0</c:v>
                </c:pt>
                <c:pt idx="11867">
                  <c:v>-9.1659173379614388E-5</c:v>
                </c:pt>
                <c:pt idx="11868">
                  <c:v>-2.9951930934970931E-5</c:v>
                </c:pt>
                <c:pt idx="11869">
                  <c:v>-4.0982793433795209E-5</c:v>
                </c:pt>
                <c:pt idx="11870">
                  <c:v>1.345711800521491E-5</c:v>
                </c:pt>
                <c:pt idx="11871">
                  <c:v>1.8784926499274489E-5</c:v>
                </c:pt>
                <c:pt idx="11872">
                  <c:v>-4.3910135821923517E-5</c:v>
                </c:pt>
                <c:pt idx="11873">
                  <c:v>0</c:v>
                </c:pt>
                <c:pt idx="11874">
                  <c:v>-4.1836028542606928E-5</c:v>
                </c:pt>
                <c:pt idx="11875">
                  <c:v>-5.162380517779846E-4</c:v>
                </c:pt>
                <c:pt idx="11876">
                  <c:v>0</c:v>
                </c:pt>
                <c:pt idx="11877">
                  <c:v>1.090314834859122E-4</c:v>
                </c:pt>
                <c:pt idx="11878">
                  <c:v>-1.7857097196197051E-4</c:v>
                </c:pt>
                <c:pt idx="11879">
                  <c:v>-7.0380114776540337E-5</c:v>
                </c:pt>
                <c:pt idx="11880">
                  <c:v>1.8784926499274489E-5</c:v>
                </c:pt>
                <c:pt idx="11881">
                  <c:v>-8.9726312961491196E-5</c:v>
                </c:pt>
                <c:pt idx="11882">
                  <c:v>-2.7808770251116929E-5</c:v>
                </c:pt>
                <c:pt idx="11883">
                  <c:v>6.0283904927332021E-5</c:v>
                </c:pt>
                <c:pt idx="11884">
                  <c:v>-1.261720479776902E-4</c:v>
                </c:pt>
                <c:pt idx="11885">
                  <c:v>-1.152555102166632E-5</c:v>
                </c:pt>
                <c:pt idx="11886">
                  <c:v>-5.7926736789917259E-5</c:v>
                </c:pt>
                <c:pt idx="11887">
                  <c:v>-6.830465572299206E-5</c:v>
                </c:pt>
                <c:pt idx="11888">
                  <c:v>-1.8628542469906931E-5</c:v>
                </c:pt>
                <c:pt idx="11889">
                  <c:v>1.6481213567735732E-5</c:v>
                </c:pt>
                <c:pt idx="11890">
                  <c:v>-2.026490741080604E-4</c:v>
                </c:pt>
                <c:pt idx="11891">
                  <c:v>-6.7610113531921953E-5</c:v>
                </c:pt>
                <c:pt idx="11892">
                  <c:v>-1.045556514781691E-4</c:v>
                </c:pt>
                <c:pt idx="11893">
                  <c:v>0</c:v>
                </c:pt>
                <c:pt idx="11894">
                  <c:v>-2.045628615881247E-4</c:v>
                </c:pt>
                <c:pt idx="11895">
                  <c:v>-2.6275162872453939E-5</c:v>
                </c:pt>
                <c:pt idx="11896">
                  <c:v>-1.090767858082764E-4</c:v>
                </c:pt>
                <c:pt idx="11897">
                  <c:v>1.5721015636014989E-5</c:v>
                </c:pt>
                <c:pt idx="11898">
                  <c:v>-8.9474805622499678E-6</c:v>
                </c:pt>
                <c:pt idx="11899">
                  <c:v>9.0848183931174038E-5</c:v>
                </c:pt>
                <c:pt idx="11900">
                  <c:v>-4.0068854536549537E-5</c:v>
                </c:pt>
                <c:pt idx="11901">
                  <c:v>-1.158578321374451E-4</c:v>
                </c:pt>
                <c:pt idx="11902">
                  <c:v>-2.188040711733468E-4</c:v>
                </c:pt>
                <c:pt idx="11903">
                  <c:v>1.8457477901141691E-5</c:v>
                </c:pt>
                <c:pt idx="11904">
                  <c:v>-9.2204408173328789E-6</c:v>
                </c:pt>
                <c:pt idx="11905">
                  <c:v>1.2205136820723649E-5</c:v>
                </c:pt>
                <c:pt idx="11906">
                  <c:v>0</c:v>
                </c:pt>
                <c:pt idx="11907">
                  <c:v>0</c:v>
                </c:pt>
                <c:pt idx="11908">
                  <c:v>-5.8546847762564513E-5</c:v>
                </c:pt>
                <c:pt idx="11909">
                  <c:v>1.171067946731491E-5</c:v>
                </c:pt>
                <c:pt idx="11910">
                  <c:v>-9.2204408173331872E-6</c:v>
                </c:pt>
                <c:pt idx="11911">
                  <c:v>8.3833948709908384E-5</c:v>
                </c:pt>
                <c:pt idx="11912">
                  <c:v>1.099986904479246E-4</c:v>
                </c:pt>
                <c:pt idx="11913">
                  <c:v>0</c:v>
                </c:pt>
                <c:pt idx="11914">
                  <c:v>-2.1947804110619989E-6</c:v>
                </c:pt>
                <c:pt idx="11915">
                  <c:v>-3.415232786149603E-5</c:v>
                </c:pt>
                <c:pt idx="11916">
                  <c:v>-3.9411884609499238E-5</c:v>
                </c:pt>
                <c:pt idx="11917">
                  <c:v>1.2422088088453101E-5</c:v>
                </c:pt>
                <c:pt idx="11918">
                  <c:v>-1.3278227628096031E-4</c:v>
                </c:pt>
                <c:pt idx="11919">
                  <c:v>-2.3054335775388569E-5</c:v>
                </c:pt>
                <c:pt idx="11920">
                  <c:v>1.2523284332849661E-5</c:v>
                </c:pt>
                <c:pt idx="11921">
                  <c:v>0</c:v>
                </c:pt>
                <c:pt idx="11922">
                  <c:v>-9.8899530581757054E-5</c:v>
                </c:pt>
                <c:pt idx="11923">
                  <c:v>-1.138410928716536E-5</c:v>
                </c:pt>
                <c:pt idx="11924">
                  <c:v>6.1255641837661011E-6</c:v>
                </c:pt>
                <c:pt idx="11925">
                  <c:v>-5.4380485360019853E-5</c:v>
                </c:pt>
                <c:pt idx="11926">
                  <c:v>0</c:v>
                </c:pt>
                <c:pt idx="11927">
                  <c:v>1.714046211044517E-5</c:v>
                </c:pt>
                <c:pt idx="11928">
                  <c:v>-7.8186372685991415E-5</c:v>
                </c:pt>
                <c:pt idx="11929">
                  <c:v>-1.154033311644159E-4</c:v>
                </c:pt>
                <c:pt idx="11930">
                  <c:v>7.2844888291764793E-5</c:v>
                </c:pt>
                <c:pt idx="11931">
                  <c:v>-4.5536437148661317E-5</c:v>
                </c:pt>
                <c:pt idx="11932">
                  <c:v>8.4397466898265166E-5</c:v>
                </c:pt>
                <c:pt idx="11933">
                  <c:v>-2.561424589612206E-5</c:v>
                </c:pt>
                <c:pt idx="11934">
                  <c:v>5.7081847048177752E-5</c:v>
                </c:pt>
                <c:pt idx="11935">
                  <c:v>-8.4998456172278189E-6</c:v>
                </c:pt>
                <c:pt idx="11936">
                  <c:v>6.5103079836536853E-5</c:v>
                </c:pt>
                <c:pt idx="11937">
                  <c:v>-8.2939423404816131E-5</c:v>
                </c:pt>
                <c:pt idx="11938">
                  <c:v>-1.8628542469906989E-5</c:v>
                </c:pt>
                <c:pt idx="11939">
                  <c:v>-6.6248762388354033E-5</c:v>
                </c:pt>
                <c:pt idx="11940">
                  <c:v>-2.927342388128224E-5</c:v>
                </c:pt>
                <c:pt idx="11941">
                  <c:v>-2.1269693861978279E-4</c:v>
                </c:pt>
                <c:pt idx="11942">
                  <c:v>-4.5536437148661358E-5</c:v>
                </c:pt>
                <c:pt idx="11943">
                  <c:v>0</c:v>
                </c:pt>
                <c:pt idx="11944">
                  <c:v>6.2278728077261074E-7</c:v>
                </c:pt>
                <c:pt idx="11945">
                  <c:v>-7.4446263536870385E-5</c:v>
                </c:pt>
                <c:pt idx="11946">
                  <c:v>-2.0990292355738E-4</c:v>
                </c:pt>
                <c:pt idx="11947">
                  <c:v>-2.8723581956842191E-4</c:v>
                </c:pt>
                <c:pt idx="11948">
                  <c:v>-4.4671441357502201E-5</c:v>
                </c:pt>
                <c:pt idx="11949">
                  <c:v>6.074176510667808E-5</c:v>
                </c:pt>
                <c:pt idx="11950">
                  <c:v>-2.121652483744997E-4</c:v>
                </c:pt>
                <c:pt idx="11951">
                  <c:v>-4.0982793433795162E-5</c:v>
                </c:pt>
                <c:pt idx="11952">
                  <c:v>-4.0982793433795277E-5</c:v>
                </c:pt>
                <c:pt idx="11953">
                  <c:v>-9.5038037429519059E-5</c:v>
                </c:pt>
                <c:pt idx="11954">
                  <c:v>-5.1228491792244072E-5</c:v>
                </c:pt>
                <c:pt idx="11955">
                  <c:v>-1.9949383094547269E-4</c:v>
                </c:pt>
                <c:pt idx="11956">
                  <c:v>-1.7244703229772459E-6</c:v>
                </c:pt>
                <c:pt idx="11957">
                  <c:v>-3.3067579085141181E-7</c:v>
                </c:pt>
                <c:pt idx="11958">
                  <c:v>-2.7269196452069089E-4</c:v>
                </c:pt>
                <c:pt idx="11959">
                  <c:v>-2.351221115221418E-4</c:v>
                </c:pt>
                <c:pt idx="11960">
                  <c:v>-1.5392881060874561E-4</c:v>
                </c:pt>
                <c:pt idx="11961">
                  <c:v>-8.4825994932001425E-5</c:v>
                </c:pt>
                <c:pt idx="11962">
                  <c:v>-4.0982793433795202E-5</c:v>
                </c:pt>
                <c:pt idx="11963">
                  <c:v>-2.0491396716897581E-5</c:v>
                </c:pt>
                <c:pt idx="11964">
                  <c:v>-0.1032185055531743</c:v>
                </c:pt>
                <c:pt idx="11965">
                  <c:v>5.4578562510159713E-7</c:v>
                </c:pt>
                <c:pt idx="11966">
                  <c:v>7.284488829176478E-5</c:v>
                </c:pt>
                <c:pt idx="11967">
                  <c:v>-3.9219464537992327E-5</c:v>
                </c:pt>
                <c:pt idx="11968">
                  <c:v>-5.1519894945908002E-5</c:v>
                </c:pt>
                <c:pt idx="11969">
                  <c:v>-5.1519894945908307E-5</c:v>
                </c:pt>
                <c:pt idx="11970">
                  <c:v>-8.1316113549780302E-5</c:v>
                </c:pt>
                <c:pt idx="11971">
                  <c:v>-3.2751756830462482E-5</c:v>
                </c:pt>
                <c:pt idx="11972">
                  <c:v>-1.6833050090951869E-6</c:v>
                </c:pt>
                <c:pt idx="11973">
                  <c:v>-5.1444797821278603E-5</c:v>
                </c:pt>
                <c:pt idx="11974">
                  <c:v>0</c:v>
                </c:pt>
                <c:pt idx="11975">
                  <c:v>2.254191179912955E-5</c:v>
                </c:pt>
                <c:pt idx="11976">
                  <c:v>2.7247111281350981E-5</c:v>
                </c:pt>
                <c:pt idx="11977">
                  <c:v>0</c:v>
                </c:pt>
                <c:pt idx="11978">
                  <c:v>-1.5316804076478729E-4</c:v>
                </c:pt>
                <c:pt idx="11979">
                  <c:v>-5.3309890482274141E-5</c:v>
                </c:pt>
                <c:pt idx="11980">
                  <c:v>-1.342350136073121E-2</c:v>
                </c:pt>
                <c:pt idx="11981">
                  <c:v>-6.1161852000640076E-5</c:v>
                </c:pt>
                <c:pt idx="11982">
                  <c:v>-4.6013337504132309E-5</c:v>
                </c:pt>
                <c:pt idx="11983">
                  <c:v>6.9911325119849881E-6</c:v>
                </c:pt>
                <c:pt idx="11984">
                  <c:v>6.475101181490221E-5</c:v>
                </c:pt>
                <c:pt idx="11985">
                  <c:v>1.441093099968057E-5</c:v>
                </c:pt>
                <c:pt idx="11986">
                  <c:v>-5.604757637907177E-5</c:v>
                </c:pt>
                <c:pt idx="11987">
                  <c:v>-2.561424589612204E-5</c:v>
                </c:pt>
                <c:pt idx="11988">
                  <c:v>-1.7398540072266491E-4</c:v>
                </c:pt>
                <c:pt idx="11989">
                  <c:v>-2.927342388128224E-5</c:v>
                </c:pt>
                <c:pt idx="11990">
                  <c:v>0</c:v>
                </c:pt>
                <c:pt idx="11991">
                  <c:v>-7.6837006811107945E-6</c:v>
                </c:pt>
                <c:pt idx="11992">
                  <c:v>-7.8788480551067789E-5</c:v>
                </c:pt>
                <c:pt idx="11993">
                  <c:v>-3.9631418074476948E-5</c:v>
                </c:pt>
                <c:pt idx="11994">
                  <c:v>0</c:v>
                </c:pt>
                <c:pt idx="11995">
                  <c:v>1.40886948744558E-5</c:v>
                </c:pt>
                <c:pt idx="11996">
                  <c:v>0</c:v>
                </c:pt>
                <c:pt idx="11997">
                  <c:v>-2.0451897339051809E-4</c:v>
                </c:pt>
                <c:pt idx="11998">
                  <c:v>2.253128008713116E-5</c:v>
                </c:pt>
                <c:pt idx="11999">
                  <c:v>0</c:v>
                </c:pt>
                <c:pt idx="12000">
                  <c:v>0</c:v>
                </c:pt>
                <c:pt idx="12001">
                  <c:v>2.72471112813511E-5</c:v>
                </c:pt>
                <c:pt idx="12002">
                  <c:v>-1.115502680807744E-4</c:v>
                </c:pt>
                <c:pt idx="12003">
                  <c:v>0</c:v>
                </c:pt>
                <c:pt idx="12004">
                  <c:v>1.649980356718871E-4</c:v>
                </c:pt>
                <c:pt idx="12005">
                  <c:v>-6.4420004618591029E-5</c:v>
                </c:pt>
                <c:pt idx="12006">
                  <c:v>-5.7395306491071992E-5</c:v>
                </c:pt>
                <c:pt idx="12007">
                  <c:v>0</c:v>
                </c:pt>
                <c:pt idx="12008">
                  <c:v>1.12709558995648E-5</c:v>
                </c:pt>
                <c:pt idx="12009">
                  <c:v>-1.9307415739594921E-2</c:v>
                </c:pt>
                <c:pt idx="12010">
                  <c:v>-1.820560603470803E-4</c:v>
                </c:pt>
                <c:pt idx="12011">
                  <c:v>1.7293117199616448E-5</c:v>
                </c:pt>
                <c:pt idx="12012">
                  <c:v>0</c:v>
                </c:pt>
                <c:pt idx="12013">
                  <c:v>6.3342551993010915E-5</c:v>
                </c:pt>
                <c:pt idx="12014">
                  <c:v>-9.6251628557754155E-5</c:v>
                </c:pt>
                <c:pt idx="12015">
                  <c:v>9.5136411746963204E-5</c:v>
                </c:pt>
                <c:pt idx="12016">
                  <c:v>9.7126517722353125E-5</c:v>
                </c:pt>
                <c:pt idx="12017">
                  <c:v>-1.5173606262542451E-4</c:v>
                </c:pt>
                <c:pt idx="12018">
                  <c:v>-1.8846003530099861E-4</c:v>
                </c:pt>
                <c:pt idx="12019">
                  <c:v>-9.2263796046206364E-5</c:v>
                </c:pt>
                <c:pt idx="12020">
                  <c:v>-1.7076163930748002E-5</c:v>
                </c:pt>
                <c:pt idx="12021">
                  <c:v>-2.561424589612205E-5</c:v>
                </c:pt>
                <c:pt idx="12022">
                  <c:v>0</c:v>
                </c:pt>
                <c:pt idx="12023">
                  <c:v>3.2388715125251282E-5</c:v>
                </c:pt>
                <c:pt idx="12024">
                  <c:v>5.3697875772093121E-5</c:v>
                </c:pt>
                <c:pt idx="12025">
                  <c:v>1.127095589956476E-5</c:v>
                </c:pt>
                <c:pt idx="12026">
                  <c:v>-3.9212361115553357E-5</c:v>
                </c:pt>
                <c:pt idx="12027">
                  <c:v>-4.0982793433795128E-5</c:v>
                </c:pt>
                <c:pt idx="12028">
                  <c:v>-5.8546847762564479E-5</c:v>
                </c:pt>
                <c:pt idx="12029">
                  <c:v>0</c:v>
                </c:pt>
                <c:pt idx="12030">
                  <c:v>-2.0491396716897601E-5</c:v>
                </c:pt>
                <c:pt idx="12031">
                  <c:v>6.6131569873399562E-5</c:v>
                </c:pt>
                <c:pt idx="12032">
                  <c:v>4.0217617143762212E-5</c:v>
                </c:pt>
                <c:pt idx="12033">
                  <c:v>-1.088262947490125E-4</c:v>
                </c:pt>
                <c:pt idx="12034">
                  <c:v>6.7381206021428706E-6</c:v>
                </c:pt>
                <c:pt idx="12035">
                  <c:v>0</c:v>
                </c:pt>
                <c:pt idx="12036">
                  <c:v>1.1903098687809219E-5</c:v>
                </c:pt>
                <c:pt idx="12037">
                  <c:v>-2.0454603339425859E-5</c:v>
                </c:pt>
                <c:pt idx="12038">
                  <c:v>3.3333530667743737E-5</c:v>
                </c:pt>
                <c:pt idx="12039">
                  <c:v>-2.2768218574330699E-5</c:v>
                </c:pt>
                <c:pt idx="12040">
                  <c:v>-3.2098294254351523E-4</c:v>
                </c:pt>
                <c:pt idx="12041">
                  <c:v>-1.23013032580581E-4</c:v>
                </c:pt>
                <c:pt idx="12042">
                  <c:v>0</c:v>
                </c:pt>
                <c:pt idx="12043">
                  <c:v>-4.8914528266325533E-5</c:v>
                </c:pt>
                <c:pt idx="12044">
                  <c:v>-1.24570635335356E-4</c:v>
                </c:pt>
                <c:pt idx="12045">
                  <c:v>0</c:v>
                </c:pt>
                <c:pt idx="12046">
                  <c:v>-1.317205831047575E-5</c:v>
                </c:pt>
                <c:pt idx="12047">
                  <c:v>-4.0903794678103482E-4</c:v>
                </c:pt>
                <c:pt idx="12048">
                  <c:v>-3.6945462515964239E-4</c:v>
                </c:pt>
                <c:pt idx="12049">
                  <c:v>0</c:v>
                </c:pt>
                <c:pt idx="12050">
                  <c:v>-1.9839568844435391E-4</c:v>
                </c:pt>
                <c:pt idx="12051">
                  <c:v>-2.6876660622696509E-4</c:v>
                </c:pt>
                <c:pt idx="12052">
                  <c:v>-1.9839568844435399E-4</c:v>
                </c:pt>
                <c:pt idx="12053">
                  <c:v>-2.1972217149523059E-2</c:v>
                </c:pt>
                <c:pt idx="12054">
                  <c:v>-3.1525225718303993E-5</c:v>
                </c:pt>
                <c:pt idx="12055">
                  <c:v>-3.7139796917788322E-5</c:v>
                </c:pt>
                <c:pt idx="12056">
                  <c:v>-2.01215876134493E-4</c:v>
                </c:pt>
                <c:pt idx="12057">
                  <c:v>-1.5762612859151959E-5</c:v>
                </c:pt>
                <c:pt idx="12058">
                  <c:v>1.172080233524233E-4</c:v>
                </c:pt>
                <c:pt idx="12059">
                  <c:v>0</c:v>
                </c:pt>
                <c:pt idx="12060">
                  <c:v>0</c:v>
                </c:pt>
                <c:pt idx="12061">
                  <c:v>4.405065465883469E-5</c:v>
                </c:pt>
                <c:pt idx="12062">
                  <c:v>9.3493982217995002E-5</c:v>
                </c:pt>
                <c:pt idx="12063">
                  <c:v>-1.8781821360157529E-5</c:v>
                </c:pt>
                <c:pt idx="12064">
                  <c:v>5.2396217943692727E-5</c:v>
                </c:pt>
                <c:pt idx="12065">
                  <c:v>-4.3923431025147514E-6</c:v>
                </c:pt>
                <c:pt idx="12066">
                  <c:v>1.8784662411444509E-5</c:v>
                </c:pt>
                <c:pt idx="12067">
                  <c:v>-3.7257084939813883E-5</c:v>
                </c:pt>
                <c:pt idx="12068">
                  <c:v>-3.7257084939813903E-5</c:v>
                </c:pt>
                <c:pt idx="12069">
                  <c:v>-3.7257084939814052E-5</c:v>
                </c:pt>
                <c:pt idx="12070">
                  <c:v>-3.7257084939813977E-5</c:v>
                </c:pt>
                <c:pt idx="12071">
                  <c:v>-3.7257084939813883E-5</c:v>
                </c:pt>
                <c:pt idx="12072">
                  <c:v>1.4646536301656361E-6</c:v>
                </c:pt>
                <c:pt idx="12073">
                  <c:v>4.8471682616126998E-5</c:v>
                </c:pt>
                <c:pt idx="12074">
                  <c:v>0</c:v>
                </c:pt>
                <c:pt idx="12075">
                  <c:v>-3.7257084939813889E-5</c:v>
                </c:pt>
                <c:pt idx="12076">
                  <c:v>-2.9273423881282229E-5</c:v>
                </c:pt>
                <c:pt idx="12077">
                  <c:v>2.0402909356557928E-5</c:v>
                </c:pt>
                <c:pt idx="12078">
                  <c:v>-2.0491396716897611E-5</c:v>
                </c:pt>
                <c:pt idx="12079">
                  <c:v>-8.3028260365681684E-5</c:v>
                </c:pt>
                <c:pt idx="12080">
                  <c:v>0</c:v>
                </c:pt>
                <c:pt idx="12081">
                  <c:v>-2.2306095941808698E-2</c:v>
                </c:pt>
                <c:pt idx="12082">
                  <c:v>-9.534426639689448E-5</c:v>
                </c:pt>
                <c:pt idx="12083">
                  <c:v>0</c:v>
                </c:pt>
                <c:pt idx="12084">
                  <c:v>2.142557763805651E-5</c:v>
                </c:pt>
                <c:pt idx="12085">
                  <c:v>-3.9025408229248308E-4</c:v>
                </c:pt>
                <c:pt idx="12086">
                  <c:v>-2.927342388128226E-5</c:v>
                </c:pt>
                <c:pt idx="12087">
                  <c:v>-1.5031334411004589E-4</c:v>
                </c:pt>
                <c:pt idx="12088">
                  <c:v>-6.59301922964456E-5</c:v>
                </c:pt>
                <c:pt idx="12089">
                  <c:v>0</c:v>
                </c:pt>
                <c:pt idx="12090">
                  <c:v>-4.0982793433795209E-5</c:v>
                </c:pt>
                <c:pt idx="12091">
                  <c:v>-1.396943985409891E-5</c:v>
                </c:pt>
                <c:pt idx="12092">
                  <c:v>-3.7257084939813903E-5</c:v>
                </c:pt>
                <c:pt idx="12093">
                  <c:v>-3.7257084939814052E-5</c:v>
                </c:pt>
                <c:pt idx="12094">
                  <c:v>-3.7257084939814011E-5</c:v>
                </c:pt>
                <c:pt idx="12095">
                  <c:v>-3.7257084939813903E-5</c:v>
                </c:pt>
                <c:pt idx="12096">
                  <c:v>-3.7257084939813903E-5</c:v>
                </c:pt>
                <c:pt idx="12097">
                  <c:v>-3.7257084939813998E-5</c:v>
                </c:pt>
                <c:pt idx="12098">
                  <c:v>-3.7257084939814011E-5</c:v>
                </c:pt>
                <c:pt idx="12099">
                  <c:v>-3.7257084939813889E-5</c:v>
                </c:pt>
                <c:pt idx="12100">
                  <c:v>1.1346388543957209E-4</c:v>
                </c:pt>
                <c:pt idx="12101">
                  <c:v>-9.22044081733295E-6</c:v>
                </c:pt>
                <c:pt idx="12102">
                  <c:v>-1.8628542469907009E-5</c:v>
                </c:pt>
                <c:pt idx="12103">
                  <c:v>-8.1993294987245554E-5</c:v>
                </c:pt>
                <c:pt idx="12104">
                  <c:v>0</c:v>
                </c:pt>
                <c:pt idx="12105">
                  <c:v>0</c:v>
                </c:pt>
                <c:pt idx="12106">
                  <c:v>2.1042976972391681E-4</c:v>
                </c:pt>
                <c:pt idx="12107">
                  <c:v>-1.5367401362221559E-5</c:v>
                </c:pt>
                <c:pt idx="12108">
                  <c:v>2.817738974891165E-5</c:v>
                </c:pt>
                <c:pt idx="12109">
                  <c:v>-1.146254236055197E-4</c:v>
                </c:pt>
                <c:pt idx="12110">
                  <c:v>-3.7257084939814018E-5</c:v>
                </c:pt>
                <c:pt idx="12111">
                  <c:v>0</c:v>
                </c:pt>
                <c:pt idx="12112">
                  <c:v>-1.2273771695287469E-4</c:v>
                </c:pt>
                <c:pt idx="12113">
                  <c:v>0</c:v>
                </c:pt>
                <c:pt idx="12114">
                  <c:v>-3.7257084939814018E-5</c:v>
                </c:pt>
                <c:pt idx="12115">
                  <c:v>-3.7257084939813903E-5</c:v>
                </c:pt>
                <c:pt idx="12116">
                  <c:v>0</c:v>
                </c:pt>
                <c:pt idx="12117">
                  <c:v>2.504656866569945E-5</c:v>
                </c:pt>
                <c:pt idx="12118">
                  <c:v>-2.48693954160327E-4</c:v>
                </c:pt>
                <c:pt idx="12119">
                  <c:v>-8.3822189248480227E-6</c:v>
                </c:pt>
                <c:pt idx="12120">
                  <c:v>-3.7257084939813903E-5</c:v>
                </c:pt>
                <c:pt idx="12121">
                  <c:v>-2.3595580437206501E-4</c:v>
                </c:pt>
                <c:pt idx="12122">
                  <c:v>1.6552140626952822E-5</c:v>
                </c:pt>
                <c:pt idx="12123">
                  <c:v>-5.854684776256454E-5</c:v>
                </c:pt>
                <c:pt idx="12124">
                  <c:v>-1.2695351901070791E-4</c:v>
                </c:pt>
                <c:pt idx="12125">
                  <c:v>-5.4154418841467643E-5</c:v>
                </c:pt>
                <c:pt idx="12126">
                  <c:v>0</c:v>
                </c:pt>
                <c:pt idx="12127">
                  <c:v>-6.9316479503752715E-5</c:v>
                </c:pt>
                <c:pt idx="12128">
                  <c:v>0</c:v>
                </c:pt>
                <c:pt idx="12129">
                  <c:v>2.3435163595967439E-6</c:v>
                </c:pt>
                <c:pt idx="12130">
                  <c:v>-5.1228491792244072E-5</c:v>
                </c:pt>
                <c:pt idx="12131">
                  <c:v>-1.9807891689487099E-5</c:v>
                </c:pt>
                <c:pt idx="12132">
                  <c:v>4.8561167239143098E-5</c:v>
                </c:pt>
                <c:pt idx="12133">
                  <c:v>1.406624448304409E-4</c:v>
                </c:pt>
                <c:pt idx="12134">
                  <c:v>0</c:v>
                </c:pt>
                <c:pt idx="12135">
                  <c:v>-1.6578508713251859E-4</c:v>
                </c:pt>
                <c:pt idx="12136">
                  <c:v>-1.841065754293115E-4</c:v>
                </c:pt>
                <c:pt idx="12137">
                  <c:v>-4.1004344193526757E-5</c:v>
                </c:pt>
                <c:pt idx="12138">
                  <c:v>2.9937527508986299E-5</c:v>
                </c:pt>
                <c:pt idx="12139">
                  <c:v>4.8563258861176549E-5</c:v>
                </c:pt>
                <c:pt idx="12140">
                  <c:v>-4.8625374958986341E-5</c:v>
                </c:pt>
                <c:pt idx="12141">
                  <c:v>-3.7257084939814011E-5</c:v>
                </c:pt>
                <c:pt idx="12142">
                  <c:v>0</c:v>
                </c:pt>
                <c:pt idx="12143">
                  <c:v>0</c:v>
                </c:pt>
                <c:pt idx="12144">
                  <c:v>-5.5984240372616307E-5</c:v>
                </c:pt>
                <c:pt idx="12145">
                  <c:v>-3.415232786149599E-5</c:v>
                </c:pt>
                <c:pt idx="12146">
                  <c:v>2.142557763805652E-5</c:v>
                </c:pt>
                <c:pt idx="12147">
                  <c:v>-1.7076163930748019E-5</c:v>
                </c:pt>
                <c:pt idx="12148">
                  <c:v>-9.6783295357511057E-5</c:v>
                </c:pt>
                <c:pt idx="12149">
                  <c:v>-1.6632535177015721E-4</c:v>
                </c:pt>
                <c:pt idx="12150">
                  <c:v>-1.856989845889429E-5</c:v>
                </c:pt>
                <c:pt idx="12151">
                  <c:v>-3.0080653282643248E-4</c:v>
                </c:pt>
                <c:pt idx="12152">
                  <c:v>-1.381825063025545E-4</c:v>
                </c:pt>
                <c:pt idx="12153">
                  <c:v>8.227093982419523E-5</c:v>
                </c:pt>
                <c:pt idx="12154">
                  <c:v>-3.7257084939813977E-5</c:v>
                </c:pt>
                <c:pt idx="12155">
                  <c:v>1.8246673009298239E-5</c:v>
                </c:pt>
                <c:pt idx="12156">
                  <c:v>-1.8628542469906951E-5</c:v>
                </c:pt>
                <c:pt idx="12157">
                  <c:v>0</c:v>
                </c:pt>
                <c:pt idx="12158">
                  <c:v>-1.3172058310475691E-5</c:v>
                </c:pt>
                <c:pt idx="12159">
                  <c:v>-1.4003046879911051E-4</c:v>
                </c:pt>
                <c:pt idx="12160">
                  <c:v>9.3237077591456008E-5</c:v>
                </c:pt>
                <c:pt idx="12161">
                  <c:v>-5.8546847762564418E-5</c:v>
                </c:pt>
                <c:pt idx="12162">
                  <c:v>-1.8520459433457501E-5</c:v>
                </c:pt>
                <c:pt idx="12163">
                  <c:v>1.1270955899564749E-5</c:v>
                </c:pt>
                <c:pt idx="12164">
                  <c:v>-9.178816742426275E-5</c:v>
                </c:pt>
                <c:pt idx="12165">
                  <c:v>0</c:v>
                </c:pt>
                <c:pt idx="12166">
                  <c:v>-5.872776140228393E-5</c:v>
                </c:pt>
                <c:pt idx="12167">
                  <c:v>-7.6837006811107979E-6</c:v>
                </c:pt>
                <c:pt idx="12168">
                  <c:v>-3.7257084939813923E-5</c:v>
                </c:pt>
                <c:pt idx="12169">
                  <c:v>-2.8944584350831419E-4</c:v>
                </c:pt>
                <c:pt idx="12170">
                  <c:v>-1.5674807434809429E-4</c:v>
                </c:pt>
                <c:pt idx="12171">
                  <c:v>0</c:v>
                </c:pt>
                <c:pt idx="12172">
                  <c:v>0</c:v>
                </c:pt>
                <c:pt idx="12173">
                  <c:v>-2.561424589612205E-5</c:v>
                </c:pt>
                <c:pt idx="12174">
                  <c:v>-3.1717725868478417E-5</c:v>
                </c:pt>
                <c:pt idx="12175">
                  <c:v>1.127095589956476E-5</c:v>
                </c:pt>
                <c:pt idx="12176">
                  <c:v>-4.3910135821923503E-5</c:v>
                </c:pt>
                <c:pt idx="12177">
                  <c:v>-2.2844853694865129E-6</c:v>
                </c:pt>
                <c:pt idx="12178">
                  <c:v>-1.1700997505102181E-4</c:v>
                </c:pt>
                <c:pt idx="12179">
                  <c:v>-6.7377282031080268E-5</c:v>
                </c:pt>
                <c:pt idx="12180">
                  <c:v>-8.7975143470675672E-5</c:v>
                </c:pt>
                <c:pt idx="12181">
                  <c:v>-2.7709096886973132E-4</c:v>
                </c:pt>
                <c:pt idx="12182">
                  <c:v>5.7955722110813897E-5</c:v>
                </c:pt>
                <c:pt idx="12183">
                  <c:v>-3.725708493981391E-5</c:v>
                </c:pt>
                <c:pt idx="12184">
                  <c:v>-3.725708493981393E-5</c:v>
                </c:pt>
                <c:pt idx="12185">
                  <c:v>-3.7257084939814038E-5</c:v>
                </c:pt>
                <c:pt idx="12186">
                  <c:v>-3.7257084939814011E-5</c:v>
                </c:pt>
                <c:pt idx="12187">
                  <c:v>-2.927342388128229E-5</c:v>
                </c:pt>
                <c:pt idx="12188">
                  <c:v>-1.7556544679833781E-4</c:v>
                </c:pt>
                <c:pt idx="12189">
                  <c:v>-3.7257084939814052E-5</c:v>
                </c:pt>
                <c:pt idx="12190">
                  <c:v>-3.7257084939813998E-5</c:v>
                </c:pt>
                <c:pt idx="12191">
                  <c:v>-3.7257084939813903E-5</c:v>
                </c:pt>
                <c:pt idx="12192">
                  <c:v>-3.7257084939813923E-5</c:v>
                </c:pt>
                <c:pt idx="12193">
                  <c:v>-7.6070679113196744E-5</c:v>
                </c:pt>
                <c:pt idx="12194">
                  <c:v>-3.7257084939813998E-5</c:v>
                </c:pt>
                <c:pt idx="12195">
                  <c:v>-4.7146950290631313E-5</c:v>
                </c:pt>
                <c:pt idx="12196">
                  <c:v>-3.7257084939813923E-5</c:v>
                </c:pt>
                <c:pt idx="12197">
                  <c:v>-6.412479151188644E-5</c:v>
                </c:pt>
                <c:pt idx="12198">
                  <c:v>-1.152555102166635E-5</c:v>
                </c:pt>
                <c:pt idx="12199">
                  <c:v>0</c:v>
                </c:pt>
                <c:pt idx="12200">
                  <c:v>-3.725708493981391E-5</c:v>
                </c:pt>
                <c:pt idx="12201">
                  <c:v>0</c:v>
                </c:pt>
                <c:pt idx="12202">
                  <c:v>0</c:v>
                </c:pt>
                <c:pt idx="12203">
                  <c:v>1.172680949357144E-4</c:v>
                </c:pt>
                <c:pt idx="12204">
                  <c:v>-3.7257084939813923E-5</c:v>
                </c:pt>
                <c:pt idx="12205">
                  <c:v>0</c:v>
                </c:pt>
                <c:pt idx="12206">
                  <c:v>0</c:v>
                </c:pt>
                <c:pt idx="12207">
                  <c:v>-2.2828019328408641E-4</c:v>
                </c:pt>
                <c:pt idx="12208">
                  <c:v>1.127095589956478E-5</c:v>
                </c:pt>
                <c:pt idx="12209">
                  <c:v>-3.2205829665921641E-4</c:v>
                </c:pt>
                <c:pt idx="12210">
                  <c:v>9.5136411746963272E-5</c:v>
                </c:pt>
                <c:pt idx="12211">
                  <c:v>-1.2912030885260889E-4</c:v>
                </c:pt>
                <c:pt idx="12212">
                  <c:v>-2.9415645703210298E-4</c:v>
                </c:pt>
                <c:pt idx="12213">
                  <c:v>2.806508915771381E-6</c:v>
                </c:pt>
                <c:pt idx="12214">
                  <c:v>-8.1042437256771251E-5</c:v>
                </c:pt>
                <c:pt idx="12215">
                  <c:v>3.6353761962095073E-5</c:v>
                </c:pt>
                <c:pt idx="12216">
                  <c:v>-1.24369686723579E-4</c:v>
                </c:pt>
                <c:pt idx="12217">
                  <c:v>0</c:v>
                </c:pt>
                <c:pt idx="12218">
                  <c:v>-4.9704890237908968E-5</c:v>
                </c:pt>
                <c:pt idx="12219">
                  <c:v>5.044245683655108E-5</c:v>
                </c:pt>
                <c:pt idx="12220">
                  <c:v>-1.4869256918725019E-4</c:v>
                </c:pt>
                <c:pt idx="12221">
                  <c:v>-1.207089042063272E-4</c:v>
                </c:pt>
                <c:pt idx="12222">
                  <c:v>-3.7257084939813998E-5</c:v>
                </c:pt>
                <c:pt idx="12223">
                  <c:v>-3.3380519556443992E-5</c:v>
                </c:pt>
                <c:pt idx="12224">
                  <c:v>9.6961472366559613E-5</c:v>
                </c:pt>
                <c:pt idx="12225">
                  <c:v>1.0246323545058959E-5</c:v>
                </c:pt>
                <c:pt idx="12226">
                  <c:v>2.113274521287517E-5</c:v>
                </c:pt>
                <c:pt idx="12227">
                  <c:v>-4.0982793433795162E-5</c:v>
                </c:pt>
                <c:pt idx="12228">
                  <c:v>2.4249663474228059E-6</c:v>
                </c:pt>
                <c:pt idx="12229">
                  <c:v>-3.7257084939814011E-5</c:v>
                </c:pt>
                <c:pt idx="12230">
                  <c:v>-3.7257084939813998E-5</c:v>
                </c:pt>
                <c:pt idx="12231">
                  <c:v>-3.7257084939813889E-5</c:v>
                </c:pt>
                <c:pt idx="12232">
                  <c:v>2.817738974891168E-5</c:v>
                </c:pt>
                <c:pt idx="12233">
                  <c:v>4.7048732616493588E-5</c:v>
                </c:pt>
                <c:pt idx="12234">
                  <c:v>-2.147467339396831E-4</c:v>
                </c:pt>
                <c:pt idx="12235">
                  <c:v>5.8734206211779833E-5</c:v>
                </c:pt>
                <c:pt idx="12236">
                  <c:v>-2.1474673393968269E-4</c:v>
                </c:pt>
                <c:pt idx="12237">
                  <c:v>1.864104620210567E-6</c:v>
                </c:pt>
                <c:pt idx="12238">
                  <c:v>-1.0807399077413159E-4</c:v>
                </c:pt>
                <c:pt idx="12239">
                  <c:v>3.8985587998671732E-5</c:v>
                </c:pt>
                <c:pt idx="12240">
                  <c:v>-1.9043027851606159E-4</c:v>
                </c:pt>
                <c:pt idx="12241">
                  <c:v>-9.9521423330578991E-6</c:v>
                </c:pt>
                <c:pt idx="12242">
                  <c:v>-3.0270521476585442E-4</c:v>
                </c:pt>
                <c:pt idx="12243">
                  <c:v>-2.460215013293086E-6</c:v>
                </c:pt>
                <c:pt idx="12244">
                  <c:v>1.4563483083649949E-4</c:v>
                </c:pt>
                <c:pt idx="12245">
                  <c:v>-8.4279626385512988E-6</c:v>
                </c:pt>
                <c:pt idx="12246">
                  <c:v>-5.1228491792244127E-5</c:v>
                </c:pt>
                <c:pt idx="12247">
                  <c:v>0</c:v>
                </c:pt>
                <c:pt idx="12248">
                  <c:v>-8.4279626385513903E-6</c:v>
                </c:pt>
                <c:pt idx="12249">
                  <c:v>-1.0245698358448801E-5</c:v>
                </c:pt>
                <c:pt idx="12250">
                  <c:v>-8.4279626385514784E-6</c:v>
                </c:pt>
                <c:pt idx="12251">
                  <c:v>-8.4279626385514615E-6</c:v>
                </c:pt>
                <c:pt idx="12252">
                  <c:v>-2.3373596958916351E-4</c:v>
                </c:pt>
                <c:pt idx="12253">
                  <c:v>-7.6184915243974197E-5</c:v>
                </c:pt>
                <c:pt idx="12254">
                  <c:v>0</c:v>
                </c:pt>
                <c:pt idx="12255">
                  <c:v>-3.1963077094291498E-4</c:v>
                </c:pt>
                <c:pt idx="12256">
                  <c:v>-4.098279343379529E-5</c:v>
                </c:pt>
                <c:pt idx="12257">
                  <c:v>-1.4991403640871029E-4</c:v>
                </c:pt>
                <c:pt idx="12258">
                  <c:v>0</c:v>
                </c:pt>
                <c:pt idx="12259">
                  <c:v>-7.0587846952368001E-5</c:v>
                </c:pt>
                <c:pt idx="12260">
                  <c:v>-1.3453565100704609E-4</c:v>
                </c:pt>
                <c:pt idx="12261">
                  <c:v>-9.87632111598555E-5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5.4169869607121049E-5</c:v>
                </c:pt>
                <c:pt idx="12266">
                  <c:v>-5.4984940934067533E-6</c:v>
                </c:pt>
                <c:pt idx="12267">
                  <c:v>-9.5809037020415166E-5</c:v>
                </c:pt>
                <c:pt idx="12268">
                  <c:v>-9.4210281792847067E-5</c:v>
                </c:pt>
                <c:pt idx="12269">
                  <c:v>-3.0721389288798829E-4</c:v>
                </c:pt>
                <c:pt idx="12270">
                  <c:v>2.1510383903669121E-5</c:v>
                </c:pt>
                <c:pt idx="12271">
                  <c:v>-9.4126714891180392E-5</c:v>
                </c:pt>
                <c:pt idx="12272">
                  <c:v>-1.5984327051037721E-4</c:v>
                </c:pt>
                <c:pt idx="12273">
                  <c:v>-1.050513074014237E-4</c:v>
                </c:pt>
                <c:pt idx="12274">
                  <c:v>0</c:v>
                </c:pt>
                <c:pt idx="12275">
                  <c:v>-9.4301153522079547E-5</c:v>
                </c:pt>
                <c:pt idx="12276">
                  <c:v>0</c:v>
                </c:pt>
                <c:pt idx="12277">
                  <c:v>-6.3888531305517155E-5</c:v>
                </c:pt>
                <c:pt idx="12278">
                  <c:v>-3.2950755792204921E-4</c:v>
                </c:pt>
                <c:pt idx="12279">
                  <c:v>8.4397466898265274E-5</c:v>
                </c:pt>
                <c:pt idx="12280">
                  <c:v>1.23246078905393E-5</c:v>
                </c:pt>
                <c:pt idx="12281">
                  <c:v>8.3251300904873941E-5</c:v>
                </c:pt>
                <c:pt idx="12282">
                  <c:v>-3.7257084939813977E-5</c:v>
                </c:pt>
                <c:pt idx="12283">
                  <c:v>0</c:v>
                </c:pt>
                <c:pt idx="12284">
                  <c:v>-8.7276659000298527E-5</c:v>
                </c:pt>
                <c:pt idx="12285">
                  <c:v>-3.7257084939814052E-5</c:v>
                </c:pt>
                <c:pt idx="12286">
                  <c:v>1.073424371387101E-5</c:v>
                </c:pt>
                <c:pt idx="12287">
                  <c:v>-3.7257084939813883E-5</c:v>
                </c:pt>
                <c:pt idx="12288">
                  <c:v>1.235222657115456E-5</c:v>
                </c:pt>
                <c:pt idx="12289">
                  <c:v>-4.4816625245329692E-5</c:v>
                </c:pt>
                <c:pt idx="12290">
                  <c:v>1.9477797852778501E-5</c:v>
                </c:pt>
                <c:pt idx="12291">
                  <c:v>-2.0327578091212741E-4</c:v>
                </c:pt>
                <c:pt idx="12292">
                  <c:v>-1.4016923812257401E-4</c:v>
                </c:pt>
                <c:pt idx="12293">
                  <c:v>-2.5579505313903808E-5</c:v>
                </c:pt>
                <c:pt idx="12294">
                  <c:v>0</c:v>
                </c:pt>
                <c:pt idx="12295">
                  <c:v>8.3833948709908412E-5</c:v>
                </c:pt>
                <c:pt idx="12296">
                  <c:v>5.4842205196039733E-5</c:v>
                </c:pt>
                <c:pt idx="12297">
                  <c:v>3.0128563774549079E-5</c:v>
                </c:pt>
                <c:pt idx="12298">
                  <c:v>0</c:v>
                </c:pt>
                <c:pt idx="12299">
                  <c:v>0</c:v>
                </c:pt>
                <c:pt idx="12300">
                  <c:v>-1.1255543193292191E-4</c:v>
                </c:pt>
                <c:pt idx="12301">
                  <c:v>-4.581616641613597E-4</c:v>
                </c:pt>
                <c:pt idx="12302">
                  <c:v>6.9681171647474174E-5</c:v>
                </c:pt>
                <c:pt idx="12303">
                  <c:v>-9.0452069872633308E-5</c:v>
                </c:pt>
                <c:pt idx="12304">
                  <c:v>-5.1455707169528707E-2</c:v>
                </c:pt>
                <c:pt idx="12305">
                  <c:v>-3.7257084939814038E-5</c:v>
                </c:pt>
                <c:pt idx="12306">
                  <c:v>-1.0244934241481171E-5</c:v>
                </c:pt>
                <c:pt idx="12307">
                  <c:v>-1.366093114459839E-5</c:v>
                </c:pt>
                <c:pt idx="12308">
                  <c:v>4.1010301644635853E-6</c:v>
                </c:pt>
                <c:pt idx="12309">
                  <c:v>-3.8054796088265979E-5</c:v>
                </c:pt>
                <c:pt idx="12310">
                  <c:v>-3.7257084939814018E-5</c:v>
                </c:pt>
                <c:pt idx="12311">
                  <c:v>-8.0470142094623171E-5</c:v>
                </c:pt>
                <c:pt idx="12312">
                  <c:v>-3.4152327861496017E-5</c:v>
                </c:pt>
                <c:pt idx="12313">
                  <c:v>-5.8546847762564459E-5</c:v>
                </c:pt>
                <c:pt idx="12314">
                  <c:v>-5.7627755108331717E-6</c:v>
                </c:pt>
                <c:pt idx="12315">
                  <c:v>-2.927342388128228E-5</c:v>
                </c:pt>
                <c:pt idx="12316">
                  <c:v>-2.2143358436153039E-2</c:v>
                </c:pt>
                <c:pt idx="12317">
                  <c:v>4.1916974354954057E-5</c:v>
                </c:pt>
                <c:pt idx="12318">
                  <c:v>0</c:v>
                </c:pt>
                <c:pt idx="12319">
                  <c:v>-1.152555102166625E-5</c:v>
                </c:pt>
                <c:pt idx="12320">
                  <c:v>-3.415232786149601E-5</c:v>
                </c:pt>
                <c:pt idx="12321">
                  <c:v>-3.0684429238218668E-4</c:v>
                </c:pt>
                <c:pt idx="12322">
                  <c:v>-2.561424589612207E-5</c:v>
                </c:pt>
                <c:pt idx="12323">
                  <c:v>-3.415232786149601E-5</c:v>
                </c:pt>
                <c:pt idx="12324">
                  <c:v>3.8106340322685598E-5</c:v>
                </c:pt>
                <c:pt idx="12325">
                  <c:v>5.9881391935648932E-5</c:v>
                </c:pt>
                <c:pt idx="12326">
                  <c:v>0</c:v>
                </c:pt>
                <c:pt idx="12327">
                  <c:v>-7.9738298513335945E-5</c:v>
                </c:pt>
                <c:pt idx="12328">
                  <c:v>6.6204724364584853E-5</c:v>
                </c:pt>
                <c:pt idx="12329">
                  <c:v>8.3728870068787019E-5</c:v>
                </c:pt>
                <c:pt idx="12330">
                  <c:v>3.0607968054366601E-5</c:v>
                </c:pt>
                <c:pt idx="12331">
                  <c:v>-1.921888130610535E-4</c:v>
                </c:pt>
                <c:pt idx="12332">
                  <c:v>-1.038489376106259E-4</c:v>
                </c:pt>
                <c:pt idx="12333">
                  <c:v>-1.288676698306452E-4</c:v>
                </c:pt>
                <c:pt idx="12334">
                  <c:v>1.920782179213284E-4</c:v>
                </c:pt>
                <c:pt idx="12335">
                  <c:v>0</c:v>
                </c:pt>
                <c:pt idx="12336">
                  <c:v>3.6353761962094991E-5</c:v>
                </c:pt>
                <c:pt idx="12337">
                  <c:v>0</c:v>
                </c:pt>
                <c:pt idx="12338">
                  <c:v>-3.6305355699020103E-5</c:v>
                </c:pt>
                <c:pt idx="12339">
                  <c:v>0</c:v>
                </c:pt>
                <c:pt idx="12340">
                  <c:v>5.0107380709234537E-5</c:v>
                </c:pt>
                <c:pt idx="12341">
                  <c:v>0</c:v>
                </c:pt>
                <c:pt idx="12342">
                  <c:v>8.2191563418877132E-5</c:v>
                </c:pt>
                <c:pt idx="12343">
                  <c:v>0</c:v>
                </c:pt>
                <c:pt idx="12344">
                  <c:v>1.843747191743063E-5</c:v>
                </c:pt>
                <c:pt idx="12345">
                  <c:v>-2.182748557341348E-4</c:v>
                </c:pt>
                <c:pt idx="12346">
                  <c:v>-6.5860291552378512E-6</c:v>
                </c:pt>
                <c:pt idx="12347">
                  <c:v>-1.731456683562359E-4</c:v>
                </c:pt>
                <c:pt idx="12348">
                  <c:v>0</c:v>
                </c:pt>
                <c:pt idx="12349">
                  <c:v>1.408869487445563E-5</c:v>
                </c:pt>
                <c:pt idx="12350">
                  <c:v>2.204024439239486E-5</c:v>
                </c:pt>
                <c:pt idx="12351">
                  <c:v>-9.2309081870403306E-5</c:v>
                </c:pt>
                <c:pt idx="12352">
                  <c:v>-1.8222827872445011E-5</c:v>
                </c:pt>
                <c:pt idx="12353">
                  <c:v>-3.682131508586229E-4</c:v>
                </c:pt>
                <c:pt idx="12354">
                  <c:v>0</c:v>
                </c:pt>
                <c:pt idx="12355">
                  <c:v>1.6956236776479128E-5</c:v>
                </c:pt>
                <c:pt idx="12356">
                  <c:v>0</c:v>
                </c:pt>
                <c:pt idx="12357">
                  <c:v>0</c:v>
                </c:pt>
                <c:pt idx="12358">
                  <c:v>4.1916974354954192E-5</c:v>
                </c:pt>
                <c:pt idx="12359">
                  <c:v>-1.269535190107078E-4</c:v>
                </c:pt>
                <c:pt idx="12360">
                  <c:v>4.674699110899681E-5</c:v>
                </c:pt>
                <c:pt idx="12361">
                  <c:v>3.3826319484798627E-5</c:v>
                </c:pt>
                <c:pt idx="12362">
                  <c:v>-1.032045737601045E-4</c:v>
                </c:pt>
                <c:pt idx="12363">
                  <c:v>-6.4890715162730736E-5</c:v>
                </c:pt>
                <c:pt idx="12364">
                  <c:v>-4.4229237519696761E-5</c:v>
                </c:pt>
                <c:pt idx="12365">
                  <c:v>1.6101365570806629E-5</c:v>
                </c:pt>
                <c:pt idx="12366">
                  <c:v>-1.090767858082759E-4</c:v>
                </c:pt>
                <c:pt idx="12367">
                  <c:v>0</c:v>
                </c:pt>
                <c:pt idx="12368">
                  <c:v>0</c:v>
                </c:pt>
                <c:pt idx="12369">
                  <c:v>-3.7279632729345013E-5</c:v>
                </c:pt>
                <c:pt idx="12370">
                  <c:v>2.8177389748911379E-5</c:v>
                </c:pt>
                <c:pt idx="12371">
                  <c:v>-5.8297816872908347E-5</c:v>
                </c:pt>
                <c:pt idx="12372">
                  <c:v>-8.8300471524726157E-5</c:v>
                </c:pt>
                <c:pt idx="12373">
                  <c:v>2.0090908415535051E-5</c:v>
                </c:pt>
                <c:pt idx="12374">
                  <c:v>2.814650025483124E-5</c:v>
                </c:pt>
                <c:pt idx="12375">
                  <c:v>-1.76802498087638E-5</c:v>
                </c:pt>
                <c:pt idx="12376">
                  <c:v>-8.3822189248480939E-6</c:v>
                </c:pt>
                <c:pt idx="12377">
                  <c:v>-5.4962203922880738E-5</c:v>
                </c:pt>
                <c:pt idx="12378">
                  <c:v>-2.927342388128226E-5</c:v>
                </c:pt>
                <c:pt idx="12379">
                  <c:v>0</c:v>
                </c:pt>
                <c:pt idx="12380">
                  <c:v>-4.5536437148661507E-5</c:v>
                </c:pt>
                <c:pt idx="12381">
                  <c:v>-2.091801427130344E-5</c:v>
                </c:pt>
                <c:pt idx="12382">
                  <c:v>-1.8628542469906989E-5</c:v>
                </c:pt>
                <c:pt idx="12383">
                  <c:v>0</c:v>
                </c:pt>
                <c:pt idx="12384">
                  <c:v>1.216713719669057E-4</c:v>
                </c:pt>
                <c:pt idx="12385">
                  <c:v>0</c:v>
                </c:pt>
                <c:pt idx="12386">
                  <c:v>7.0113005167347586E-6</c:v>
                </c:pt>
                <c:pt idx="12387">
                  <c:v>-6.5860291552378021E-6</c:v>
                </c:pt>
                <c:pt idx="12388">
                  <c:v>0</c:v>
                </c:pt>
                <c:pt idx="12389">
                  <c:v>1.9733942483849589E-5</c:v>
                </c:pt>
                <c:pt idx="12390">
                  <c:v>-2.561424589612204E-5</c:v>
                </c:pt>
                <c:pt idx="12391">
                  <c:v>-4.0982793433795148E-5</c:v>
                </c:pt>
                <c:pt idx="12392">
                  <c:v>0</c:v>
                </c:pt>
                <c:pt idx="12393">
                  <c:v>-6.9872708304045771E-6</c:v>
                </c:pt>
                <c:pt idx="12394">
                  <c:v>9.3924632496372325E-6</c:v>
                </c:pt>
                <c:pt idx="12395">
                  <c:v>-2.256852868037598E-4</c:v>
                </c:pt>
                <c:pt idx="12396">
                  <c:v>5.4268341830586727E-5</c:v>
                </c:pt>
                <c:pt idx="12397">
                  <c:v>2.4633111569005682E-5</c:v>
                </c:pt>
                <c:pt idx="12398">
                  <c:v>-1.7510371235305401E-4</c:v>
                </c:pt>
                <c:pt idx="12399">
                  <c:v>5.9881391935648993E-5</c:v>
                </c:pt>
                <c:pt idx="12400">
                  <c:v>0</c:v>
                </c:pt>
                <c:pt idx="12401">
                  <c:v>1.6481213567735711E-5</c:v>
                </c:pt>
                <c:pt idx="12402">
                  <c:v>3.1606606093830833E-5</c:v>
                </c:pt>
                <c:pt idx="12403">
                  <c:v>-1.728211687513741E-4</c:v>
                </c:pt>
                <c:pt idx="12404">
                  <c:v>-8.1090462223518464E-5</c:v>
                </c:pt>
                <c:pt idx="12405">
                  <c:v>4.9673510830641998E-6</c:v>
                </c:pt>
                <c:pt idx="12406">
                  <c:v>4.7230642395642682E-5</c:v>
                </c:pt>
                <c:pt idx="12407">
                  <c:v>-2.072449618002723E-4</c:v>
                </c:pt>
                <c:pt idx="12408">
                  <c:v>-1.2298234653028379E-4</c:v>
                </c:pt>
                <c:pt idx="12409">
                  <c:v>-4.0903794678103628E-4</c:v>
                </c:pt>
                <c:pt idx="12410">
                  <c:v>-4.2366036405185582E-5</c:v>
                </c:pt>
                <c:pt idx="12411">
                  <c:v>-1.845034241722141E-4</c:v>
                </c:pt>
                <c:pt idx="12412">
                  <c:v>-2.6825093912978858E-6</c:v>
                </c:pt>
                <c:pt idx="12413">
                  <c:v>2.1707336732234731E-5</c:v>
                </c:pt>
                <c:pt idx="12414">
                  <c:v>-2.276821857433072E-5</c:v>
                </c:pt>
                <c:pt idx="12415">
                  <c:v>-1.8628542469906941E-5</c:v>
                </c:pt>
                <c:pt idx="12416">
                  <c:v>-2.413644027144458E-5</c:v>
                </c:pt>
                <c:pt idx="12417">
                  <c:v>-2.211626111530161E-2</c:v>
                </c:pt>
                <c:pt idx="12418">
                  <c:v>-1.738608770708636E-4</c:v>
                </c:pt>
                <c:pt idx="12419">
                  <c:v>-1.3355972111786361E-4</c:v>
                </c:pt>
                <c:pt idx="12420">
                  <c:v>-2.927342388128226E-5</c:v>
                </c:pt>
                <c:pt idx="12421">
                  <c:v>-1.7076163930748002E-5</c:v>
                </c:pt>
                <c:pt idx="12422">
                  <c:v>0</c:v>
                </c:pt>
                <c:pt idx="12423">
                  <c:v>-9.5762970980911569E-5</c:v>
                </c:pt>
                <c:pt idx="12424">
                  <c:v>-2.927342388128227E-5</c:v>
                </c:pt>
                <c:pt idx="12425">
                  <c:v>-2.447139553429306E-4</c:v>
                </c:pt>
                <c:pt idx="12426">
                  <c:v>-2.0491396716897611E-5</c:v>
                </c:pt>
                <c:pt idx="12427">
                  <c:v>-5.9392646050428347E-5</c:v>
                </c:pt>
                <c:pt idx="12428">
                  <c:v>8.0726763822837932E-6</c:v>
                </c:pt>
                <c:pt idx="12429">
                  <c:v>-8.9763590622657201E-5</c:v>
                </c:pt>
                <c:pt idx="12430">
                  <c:v>-1.804435985523083E-4</c:v>
                </c:pt>
                <c:pt idx="12431">
                  <c:v>-2.1629631974448601E-4</c:v>
                </c:pt>
                <c:pt idx="12432">
                  <c:v>-3.5859453036520072E-5</c:v>
                </c:pt>
                <c:pt idx="12433">
                  <c:v>-1.755816211320205E-4</c:v>
                </c:pt>
                <c:pt idx="12434">
                  <c:v>-5.4538392904138189E-4</c:v>
                </c:pt>
                <c:pt idx="12435">
                  <c:v>4.5253157547915288E-5</c:v>
                </c:pt>
                <c:pt idx="12436">
                  <c:v>0</c:v>
                </c:pt>
                <c:pt idx="12437">
                  <c:v>-5.1228491792244113E-5</c:v>
                </c:pt>
                <c:pt idx="12438">
                  <c:v>-4.0982793433795209E-5</c:v>
                </c:pt>
                <c:pt idx="12439">
                  <c:v>4.9055469816078968E-5</c:v>
                </c:pt>
                <c:pt idx="12440">
                  <c:v>1.127095589956478E-5</c:v>
                </c:pt>
                <c:pt idx="12441">
                  <c:v>5.7431698807018178E-5</c:v>
                </c:pt>
                <c:pt idx="12442">
                  <c:v>-2.4690802789963801E-4</c:v>
                </c:pt>
                <c:pt idx="12443">
                  <c:v>-2.927342388128228E-5</c:v>
                </c:pt>
                <c:pt idx="12444">
                  <c:v>-4.0982793433795277E-5</c:v>
                </c:pt>
                <c:pt idx="12445">
                  <c:v>-3.2592732241797211E-6</c:v>
                </c:pt>
                <c:pt idx="12446">
                  <c:v>0</c:v>
                </c:pt>
                <c:pt idx="12447">
                  <c:v>0</c:v>
                </c:pt>
                <c:pt idx="12448">
                  <c:v>-2.5450727965628558E-5</c:v>
                </c:pt>
                <c:pt idx="12449">
                  <c:v>0</c:v>
                </c:pt>
                <c:pt idx="12450">
                  <c:v>1.8784926499274489E-5</c:v>
                </c:pt>
                <c:pt idx="12451">
                  <c:v>-1.636151787124147E-4</c:v>
                </c:pt>
                <c:pt idx="12452">
                  <c:v>0</c:v>
                </c:pt>
                <c:pt idx="12453">
                  <c:v>-5.57813713901423E-5</c:v>
                </c:pt>
                <c:pt idx="12454">
                  <c:v>1.8784926499274509E-5</c:v>
                </c:pt>
                <c:pt idx="12455">
                  <c:v>6.7256609115402181E-5</c:v>
                </c:pt>
                <c:pt idx="12456">
                  <c:v>1.2273732646826541E-5</c:v>
                </c:pt>
                <c:pt idx="12457">
                  <c:v>0</c:v>
                </c:pt>
                <c:pt idx="12458">
                  <c:v>1.808944727686197E-5</c:v>
                </c:pt>
                <c:pt idx="12459">
                  <c:v>0</c:v>
                </c:pt>
                <c:pt idx="12460">
                  <c:v>-2.141717411284499E-5</c:v>
                </c:pt>
                <c:pt idx="12461">
                  <c:v>-1.186207650746756E-4</c:v>
                </c:pt>
                <c:pt idx="12462">
                  <c:v>-1.3412901731730631E-5</c:v>
                </c:pt>
                <c:pt idx="12463">
                  <c:v>-5.0203234251128349E-5</c:v>
                </c:pt>
                <c:pt idx="12464">
                  <c:v>-3.4152327861496003E-5</c:v>
                </c:pt>
                <c:pt idx="12465">
                  <c:v>-3.2101812779264258E-5</c:v>
                </c:pt>
                <c:pt idx="12466">
                  <c:v>0</c:v>
                </c:pt>
                <c:pt idx="12467">
                  <c:v>-1.024493424148116E-5</c:v>
                </c:pt>
                <c:pt idx="12468">
                  <c:v>2.2541911799129651E-5</c:v>
                </c:pt>
                <c:pt idx="12469">
                  <c:v>-1.6764437849696239E-5</c:v>
                </c:pt>
                <c:pt idx="12470">
                  <c:v>-9.6111481715291722E-5</c:v>
                </c:pt>
                <c:pt idx="12471">
                  <c:v>1.8784926499274489E-5</c:v>
                </c:pt>
                <c:pt idx="12472">
                  <c:v>0</c:v>
                </c:pt>
                <c:pt idx="12473">
                  <c:v>-2.7010761394755049E-5</c:v>
                </c:pt>
                <c:pt idx="12474">
                  <c:v>9.7466149713351476E-5</c:v>
                </c:pt>
                <c:pt idx="12475">
                  <c:v>4.835266386774432E-5</c:v>
                </c:pt>
                <c:pt idx="12476">
                  <c:v>-1.173001912942337E-4</c:v>
                </c:pt>
                <c:pt idx="12477">
                  <c:v>-3.2443565292969763E-5</c:v>
                </c:pt>
                <c:pt idx="12478">
                  <c:v>0</c:v>
                </c:pt>
                <c:pt idx="12479">
                  <c:v>-4.4334555019157079E-4</c:v>
                </c:pt>
                <c:pt idx="12480">
                  <c:v>0</c:v>
                </c:pt>
                <c:pt idx="12481">
                  <c:v>-1.868847045444288E-4</c:v>
                </c:pt>
                <c:pt idx="12482">
                  <c:v>-4.2060564097557057E-5</c:v>
                </c:pt>
                <c:pt idx="12483">
                  <c:v>-8.9670122380094482E-6</c:v>
                </c:pt>
                <c:pt idx="12484">
                  <c:v>-2.7130326145497619E-5</c:v>
                </c:pt>
                <c:pt idx="12485">
                  <c:v>2.2541911799129489E-5</c:v>
                </c:pt>
                <c:pt idx="12486">
                  <c:v>-1.7575183295149549E-4</c:v>
                </c:pt>
                <c:pt idx="12487">
                  <c:v>-1.824048731423821E-4</c:v>
                </c:pt>
                <c:pt idx="12488">
                  <c:v>-8.5249155060920535E-5</c:v>
                </c:pt>
                <c:pt idx="12489">
                  <c:v>-3.4152327861496017E-5</c:v>
                </c:pt>
                <c:pt idx="12490">
                  <c:v>0</c:v>
                </c:pt>
                <c:pt idx="12491">
                  <c:v>5.2802597531141632E-5</c:v>
                </c:pt>
                <c:pt idx="12492">
                  <c:v>-2.5740633204225351E-4</c:v>
                </c:pt>
                <c:pt idx="12493">
                  <c:v>-6.8542995671194536E-5</c:v>
                </c:pt>
                <c:pt idx="12494">
                  <c:v>-3.4152327861496132E-5</c:v>
                </c:pt>
                <c:pt idx="12495">
                  <c:v>-3.2354836921417188E-5</c:v>
                </c:pt>
                <c:pt idx="12496">
                  <c:v>4.6494658681851567E-5</c:v>
                </c:pt>
                <c:pt idx="12497">
                  <c:v>6.0283904927331371E-5</c:v>
                </c:pt>
                <c:pt idx="12498">
                  <c:v>-1.586668330282539E-4</c:v>
                </c:pt>
                <c:pt idx="12499">
                  <c:v>-3.5951160148166349E-4</c:v>
                </c:pt>
                <c:pt idx="12500">
                  <c:v>0</c:v>
                </c:pt>
                <c:pt idx="12501">
                  <c:v>1.6101365570806629E-5</c:v>
                </c:pt>
                <c:pt idx="12502">
                  <c:v>4.9055469816078867E-5</c:v>
                </c:pt>
                <c:pt idx="12503">
                  <c:v>5.7648522098914917E-5</c:v>
                </c:pt>
                <c:pt idx="12504">
                  <c:v>-2.0823322880968869E-5</c:v>
                </c:pt>
                <c:pt idx="12505">
                  <c:v>-2.8359591815971041E-4</c:v>
                </c:pt>
                <c:pt idx="12506">
                  <c:v>1.3670100548210119E-6</c:v>
                </c:pt>
                <c:pt idx="12507">
                  <c:v>-1.0071930144404379E-4</c:v>
                </c:pt>
                <c:pt idx="12508">
                  <c:v>-2.5614245896122029E-5</c:v>
                </c:pt>
                <c:pt idx="12509">
                  <c:v>9.6943365232254213E-5</c:v>
                </c:pt>
                <c:pt idx="12510">
                  <c:v>-4.0982793433795202E-5</c:v>
                </c:pt>
                <c:pt idx="12511">
                  <c:v>1.785464803171384E-5</c:v>
                </c:pt>
                <c:pt idx="12512">
                  <c:v>1.3416422556186339E-4</c:v>
                </c:pt>
                <c:pt idx="12513">
                  <c:v>-2.2733108016245561E-4</c:v>
                </c:pt>
                <c:pt idx="12514">
                  <c:v>-1.2281637856079069E-4</c:v>
                </c:pt>
                <c:pt idx="12515">
                  <c:v>-8.3822189248480024E-6</c:v>
                </c:pt>
                <c:pt idx="12516">
                  <c:v>5.485807964610309E-5</c:v>
                </c:pt>
                <c:pt idx="12517">
                  <c:v>-2.2103673874718229E-2</c:v>
                </c:pt>
                <c:pt idx="12518">
                  <c:v>6.1766811833905498E-5</c:v>
                </c:pt>
                <c:pt idx="12519">
                  <c:v>-8.2897984720108953E-4</c:v>
                </c:pt>
                <c:pt idx="12520">
                  <c:v>-2.927342388128225E-5</c:v>
                </c:pt>
                <c:pt idx="12521">
                  <c:v>4.5083823598258998E-5</c:v>
                </c:pt>
                <c:pt idx="12522">
                  <c:v>-3.4152327861496098E-5</c:v>
                </c:pt>
                <c:pt idx="12523">
                  <c:v>2.4235841308063611E-5</c:v>
                </c:pt>
                <c:pt idx="12524">
                  <c:v>-4.1585077040015239E-5</c:v>
                </c:pt>
                <c:pt idx="12525">
                  <c:v>-9.2204408173329974E-6</c:v>
                </c:pt>
                <c:pt idx="12526">
                  <c:v>-9.5658844151786285E-5</c:v>
                </c:pt>
                <c:pt idx="12527">
                  <c:v>-4.0982793433795169E-5</c:v>
                </c:pt>
                <c:pt idx="12528">
                  <c:v>-7.3807819548348436E-5</c:v>
                </c:pt>
                <c:pt idx="12529">
                  <c:v>-1.205376277464565E-5</c:v>
                </c:pt>
                <c:pt idx="12530">
                  <c:v>-4.0378489668849453E-5</c:v>
                </c:pt>
                <c:pt idx="12531">
                  <c:v>0</c:v>
                </c:pt>
                <c:pt idx="12532">
                  <c:v>-3.7404282428699442E-5</c:v>
                </c:pt>
                <c:pt idx="12533">
                  <c:v>-1.8876464349765239E-4</c:v>
                </c:pt>
                <c:pt idx="12534">
                  <c:v>2.6781972047570552E-5</c:v>
                </c:pt>
                <c:pt idx="12535">
                  <c:v>-1.366093114459838E-5</c:v>
                </c:pt>
                <c:pt idx="12536">
                  <c:v>9.935266647568083E-5</c:v>
                </c:pt>
                <c:pt idx="12537">
                  <c:v>-2.9273423881282219E-5</c:v>
                </c:pt>
                <c:pt idx="12538">
                  <c:v>0</c:v>
                </c:pt>
                <c:pt idx="12539">
                  <c:v>0</c:v>
                </c:pt>
                <c:pt idx="12540">
                  <c:v>1.805688068394883E-5</c:v>
                </c:pt>
                <c:pt idx="12541">
                  <c:v>-3.7994178202051371E-5</c:v>
                </c:pt>
                <c:pt idx="12542">
                  <c:v>-5.4237887160781801E-6</c:v>
                </c:pt>
                <c:pt idx="12543">
                  <c:v>-3.7994178202051452E-5</c:v>
                </c:pt>
                <c:pt idx="12544">
                  <c:v>-3.4083505615966448E-4</c:v>
                </c:pt>
                <c:pt idx="12545">
                  <c:v>-1.3172058310475601E-5</c:v>
                </c:pt>
                <c:pt idx="12546">
                  <c:v>-5.1748347674920747E-5</c:v>
                </c:pt>
                <c:pt idx="12547">
                  <c:v>1.252328433284952E-5</c:v>
                </c:pt>
                <c:pt idx="12548">
                  <c:v>-3.7994178202051438E-5</c:v>
                </c:pt>
                <c:pt idx="12549">
                  <c:v>-3.7994178202051337E-5</c:v>
                </c:pt>
                <c:pt idx="12550">
                  <c:v>0</c:v>
                </c:pt>
                <c:pt idx="12551">
                  <c:v>-3.073679607305467E-5</c:v>
                </c:pt>
                <c:pt idx="12552">
                  <c:v>-3.0736796073054717E-5</c:v>
                </c:pt>
                <c:pt idx="12553">
                  <c:v>-3.0736796073054853E-5</c:v>
                </c:pt>
                <c:pt idx="12554">
                  <c:v>-3.0736796073054677E-5</c:v>
                </c:pt>
                <c:pt idx="12555">
                  <c:v>-3.0736796073054677E-5</c:v>
                </c:pt>
                <c:pt idx="12556">
                  <c:v>-3.0736796073054738E-5</c:v>
                </c:pt>
                <c:pt idx="12557">
                  <c:v>-3.0736796073054819E-5</c:v>
                </c:pt>
                <c:pt idx="12558">
                  <c:v>-3.0736796073054677E-5</c:v>
                </c:pt>
                <c:pt idx="12559">
                  <c:v>3.2314455077418378E-5</c:v>
                </c:pt>
                <c:pt idx="12560">
                  <c:v>-3.0736796073054731E-5</c:v>
                </c:pt>
                <c:pt idx="12561">
                  <c:v>6.3424274497975614E-5</c:v>
                </c:pt>
                <c:pt idx="12562">
                  <c:v>-8.2897984720108997E-4</c:v>
                </c:pt>
                <c:pt idx="12563">
                  <c:v>-2.853722735971028E-5</c:v>
                </c:pt>
                <c:pt idx="12564">
                  <c:v>-2.403753513541548E-5</c:v>
                </c:pt>
                <c:pt idx="12565">
                  <c:v>0</c:v>
                </c:pt>
                <c:pt idx="12566">
                  <c:v>-3.0176875578894531E-5</c:v>
                </c:pt>
                <c:pt idx="12567">
                  <c:v>-5.1228491792244113E-5</c:v>
                </c:pt>
                <c:pt idx="12568">
                  <c:v>1.3972324784984789E-4</c:v>
                </c:pt>
                <c:pt idx="12569">
                  <c:v>0</c:v>
                </c:pt>
                <c:pt idx="12570">
                  <c:v>1.4066244483044101E-4</c:v>
                </c:pt>
                <c:pt idx="12571">
                  <c:v>3.9473394369713833E-5</c:v>
                </c:pt>
                <c:pt idx="12572">
                  <c:v>-8.3822189248480634E-6</c:v>
                </c:pt>
                <c:pt idx="12573">
                  <c:v>3.4423519447582E-5</c:v>
                </c:pt>
                <c:pt idx="12574">
                  <c:v>-3.7257084939813998E-5</c:v>
                </c:pt>
                <c:pt idx="12575">
                  <c:v>5.4951818891708332E-7</c:v>
                </c:pt>
                <c:pt idx="12576">
                  <c:v>4.8471682616127317E-5</c:v>
                </c:pt>
                <c:pt idx="12577">
                  <c:v>2.380339424931766E-5</c:v>
                </c:pt>
                <c:pt idx="12578">
                  <c:v>5.93208205240245E-6</c:v>
                </c:pt>
                <c:pt idx="12579">
                  <c:v>-5.1228491792244113E-5</c:v>
                </c:pt>
                <c:pt idx="12580">
                  <c:v>-1.2282830985245371E-4</c:v>
                </c:pt>
                <c:pt idx="12581">
                  <c:v>1.170412201934822E-4</c:v>
                </c:pt>
                <c:pt idx="12582">
                  <c:v>7.7048011041402803E-5</c:v>
                </c:pt>
                <c:pt idx="12583">
                  <c:v>0</c:v>
                </c:pt>
                <c:pt idx="12584">
                  <c:v>-8.3822189248480939E-6</c:v>
                </c:pt>
                <c:pt idx="12585">
                  <c:v>-2.0491396716897601E-5</c:v>
                </c:pt>
                <c:pt idx="12586">
                  <c:v>-5.5153274885396338E-6</c:v>
                </c:pt>
                <c:pt idx="12587">
                  <c:v>1.252328433284948E-5</c:v>
                </c:pt>
                <c:pt idx="12588">
                  <c:v>-5.1228491792244113E-5</c:v>
                </c:pt>
                <c:pt idx="12589">
                  <c:v>9.8728842550336378E-5</c:v>
                </c:pt>
                <c:pt idx="12590">
                  <c:v>-2.561424589612205E-5</c:v>
                </c:pt>
                <c:pt idx="12591">
                  <c:v>0</c:v>
                </c:pt>
                <c:pt idx="12592">
                  <c:v>-2.6774767720893312E-4</c:v>
                </c:pt>
                <c:pt idx="12593">
                  <c:v>2.2541911799129468E-5</c:v>
                </c:pt>
                <c:pt idx="12594">
                  <c:v>0</c:v>
                </c:pt>
                <c:pt idx="12595">
                  <c:v>1.347624120428579E-5</c:v>
                </c:pt>
                <c:pt idx="12596">
                  <c:v>0</c:v>
                </c:pt>
                <c:pt idx="12597">
                  <c:v>6.0316897286996328E-5</c:v>
                </c:pt>
                <c:pt idx="12598">
                  <c:v>-8.8663975994510296E-5</c:v>
                </c:pt>
                <c:pt idx="12599">
                  <c:v>-9.1580046863286324E-5</c:v>
                </c:pt>
                <c:pt idx="12600">
                  <c:v>5.3977877023591989E-5</c:v>
                </c:pt>
                <c:pt idx="12601">
                  <c:v>-5.8259052833627317E-5</c:v>
                </c:pt>
                <c:pt idx="12602">
                  <c:v>-1.0056992202829131E-5</c:v>
                </c:pt>
                <c:pt idx="12603">
                  <c:v>0</c:v>
                </c:pt>
                <c:pt idx="12604">
                  <c:v>-4.99584937851862E-5</c:v>
                </c:pt>
                <c:pt idx="12605">
                  <c:v>-4.4774147455140012E-5</c:v>
                </c:pt>
                <c:pt idx="12606">
                  <c:v>-1.3485853575435011E-4</c:v>
                </c:pt>
                <c:pt idx="12607">
                  <c:v>1.1348047646794051E-4</c:v>
                </c:pt>
                <c:pt idx="12608">
                  <c:v>-2.3089321591311841E-4</c:v>
                </c:pt>
                <c:pt idx="12609">
                  <c:v>-8.382218924848104E-6</c:v>
                </c:pt>
                <c:pt idx="12610">
                  <c:v>-1.156835488247403E-4</c:v>
                </c:pt>
                <c:pt idx="12611">
                  <c:v>-1.4597727993777621E-5</c:v>
                </c:pt>
                <c:pt idx="12612">
                  <c:v>-3.8603305928168172E-2</c:v>
                </c:pt>
                <c:pt idx="12613">
                  <c:v>0</c:v>
                </c:pt>
                <c:pt idx="12614">
                  <c:v>0</c:v>
                </c:pt>
                <c:pt idx="12615">
                  <c:v>2.9571417547891748E-5</c:v>
                </c:pt>
                <c:pt idx="12616">
                  <c:v>0</c:v>
                </c:pt>
                <c:pt idx="12617">
                  <c:v>3.5101857966868261E-5</c:v>
                </c:pt>
                <c:pt idx="12618">
                  <c:v>0</c:v>
                </c:pt>
                <c:pt idx="12619">
                  <c:v>-8.7432087721476864E-5</c:v>
                </c:pt>
                <c:pt idx="12620">
                  <c:v>-2.4458875673460652E-4</c:v>
                </c:pt>
                <c:pt idx="12621">
                  <c:v>0</c:v>
                </c:pt>
                <c:pt idx="12622">
                  <c:v>-5.1228491792244052E-5</c:v>
                </c:pt>
                <c:pt idx="12623">
                  <c:v>-7.4373649150743441E-6</c:v>
                </c:pt>
                <c:pt idx="12624">
                  <c:v>6.2647521734110191E-5</c:v>
                </c:pt>
                <c:pt idx="12625">
                  <c:v>-0.1029114143390574</c:v>
                </c:pt>
                <c:pt idx="12626">
                  <c:v>1.1771920080774259E-5</c:v>
                </c:pt>
                <c:pt idx="12627">
                  <c:v>-7.9404174407796758E-5</c:v>
                </c:pt>
                <c:pt idx="12628">
                  <c:v>0</c:v>
                </c:pt>
                <c:pt idx="12629">
                  <c:v>-9.0188006466027486E-5</c:v>
                </c:pt>
                <c:pt idx="12630">
                  <c:v>-5.8546847762564547E-5</c:v>
                </c:pt>
                <c:pt idx="12631">
                  <c:v>-3.2443565292969587E-5</c:v>
                </c:pt>
                <c:pt idx="12632">
                  <c:v>-3.7257084939813862E-5</c:v>
                </c:pt>
                <c:pt idx="12633">
                  <c:v>-2.9273423881282219E-5</c:v>
                </c:pt>
                <c:pt idx="12634">
                  <c:v>-3.1181197311415729E-4</c:v>
                </c:pt>
                <c:pt idx="12635">
                  <c:v>-3.7257084939813889E-5</c:v>
                </c:pt>
                <c:pt idx="12636">
                  <c:v>-5.1228491792244052E-5</c:v>
                </c:pt>
                <c:pt idx="12637">
                  <c:v>-1.178366169414637E-4</c:v>
                </c:pt>
                <c:pt idx="12638">
                  <c:v>2.9293072603309461E-6</c:v>
                </c:pt>
                <c:pt idx="12639">
                  <c:v>-4.8262388570183367E-5</c:v>
                </c:pt>
                <c:pt idx="12640">
                  <c:v>0</c:v>
                </c:pt>
                <c:pt idx="12641">
                  <c:v>0</c:v>
                </c:pt>
                <c:pt idx="12642">
                  <c:v>3.2355968853147088E-5</c:v>
                </c:pt>
                <c:pt idx="12643">
                  <c:v>-5.3638839814660878E-5</c:v>
                </c:pt>
                <c:pt idx="12644">
                  <c:v>-5.4538392904138113E-4</c:v>
                </c:pt>
                <c:pt idx="12645">
                  <c:v>-1.7049831012184131E-4</c:v>
                </c:pt>
                <c:pt idx="12646">
                  <c:v>-1.317205831047573E-5</c:v>
                </c:pt>
                <c:pt idx="12647">
                  <c:v>-2.0006436896766619E-6</c:v>
                </c:pt>
                <c:pt idx="12648">
                  <c:v>-1.345506304748469E-2</c:v>
                </c:pt>
                <c:pt idx="12649">
                  <c:v>1.63178030704419E-4</c:v>
                </c:pt>
                <c:pt idx="12650">
                  <c:v>0</c:v>
                </c:pt>
                <c:pt idx="12651">
                  <c:v>-2.475986461185893E-5</c:v>
                </c:pt>
                <c:pt idx="12652">
                  <c:v>5.045422738927231E-6</c:v>
                </c:pt>
                <c:pt idx="12653">
                  <c:v>-2.0570197739633811E-2</c:v>
                </c:pt>
                <c:pt idx="12654">
                  <c:v>-7.0926467825638056E-6</c:v>
                </c:pt>
                <c:pt idx="12655">
                  <c:v>-1.107772035628518E-5</c:v>
                </c:pt>
                <c:pt idx="12656">
                  <c:v>-6.183124607033269E-2</c:v>
                </c:pt>
                <c:pt idx="12657">
                  <c:v>0</c:v>
                </c:pt>
                <c:pt idx="12658">
                  <c:v>-2.6300939347044592E-4</c:v>
                </c:pt>
                <c:pt idx="12659">
                  <c:v>-5.8494003198729523E-5</c:v>
                </c:pt>
                <c:pt idx="12660">
                  <c:v>0</c:v>
                </c:pt>
                <c:pt idx="12661">
                  <c:v>0</c:v>
                </c:pt>
                <c:pt idx="12662">
                  <c:v>-3.7257084939814038E-5</c:v>
                </c:pt>
                <c:pt idx="12663">
                  <c:v>2.6374208405707539E-5</c:v>
                </c:pt>
                <c:pt idx="12664">
                  <c:v>-1.280712294806102E-5</c:v>
                </c:pt>
                <c:pt idx="12665">
                  <c:v>-4.812489432373226E-5</c:v>
                </c:pt>
                <c:pt idx="12666">
                  <c:v>2.142557763805652E-5</c:v>
                </c:pt>
                <c:pt idx="12667">
                  <c:v>0</c:v>
                </c:pt>
                <c:pt idx="12668">
                  <c:v>-2.927342388128226E-5</c:v>
                </c:pt>
                <c:pt idx="12669">
                  <c:v>4.8352663867744347E-5</c:v>
                </c:pt>
                <c:pt idx="12670">
                  <c:v>-2.2768218574330709E-5</c:v>
                </c:pt>
                <c:pt idx="12671">
                  <c:v>-6.830465572299206E-5</c:v>
                </c:pt>
                <c:pt idx="12672">
                  <c:v>-3.7257084939813923E-5</c:v>
                </c:pt>
                <c:pt idx="12673">
                  <c:v>1.165518212668237E-4</c:v>
                </c:pt>
                <c:pt idx="12674">
                  <c:v>-5.5885627409720678E-5</c:v>
                </c:pt>
                <c:pt idx="12675">
                  <c:v>-2.927342388128228E-5</c:v>
                </c:pt>
                <c:pt idx="12676">
                  <c:v>0</c:v>
                </c:pt>
                <c:pt idx="12677">
                  <c:v>1.502794119941967E-5</c:v>
                </c:pt>
                <c:pt idx="12678">
                  <c:v>-4.0982793433795223E-5</c:v>
                </c:pt>
                <c:pt idx="12679">
                  <c:v>-1.2824842446662279E-4</c:v>
                </c:pt>
                <c:pt idx="12680">
                  <c:v>-8.2897984720109365E-4</c:v>
                </c:pt>
                <c:pt idx="12681">
                  <c:v>-1.2824842446662241E-4</c:v>
                </c:pt>
                <c:pt idx="12682">
                  <c:v>-1.7015755089582651E-4</c:v>
                </c:pt>
                <c:pt idx="12683">
                  <c:v>-4.0982793433795148E-5</c:v>
                </c:pt>
                <c:pt idx="12684">
                  <c:v>5.7648522098915412E-5</c:v>
                </c:pt>
                <c:pt idx="12685">
                  <c:v>-8.7276659000298324E-5</c:v>
                </c:pt>
                <c:pt idx="12686">
                  <c:v>-5.8546847762564533E-5</c:v>
                </c:pt>
                <c:pt idx="12687">
                  <c:v>0</c:v>
                </c:pt>
                <c:pt idx="12688">
                  <c:v>-3.4152327861495983E-5</c:v>
                </c:pt>
                <c:pt idx="12689">
                  <c:v>0</c:v>
                </c:pt>
                <c:pt idx="12690">
                  <c:v>-3.4152327861496078E-5</c:v>
                </c:pt>
                <c:pt idx="12691">
                  <c:v>-4.0982793433795141E-5</c:v>
                </c:pt>
                <c:pt idx="12692">
                  <c:v>-8.4595082520253609E-5</c:v>
                </c:pt>
                <c:pt idx="12693">
                  <c:v>9.6451294053171083E-5</c:v>
                </c:pt>
                <c:pt idx="12694">
                  <c:v>3.817670980648275E-5</c:v>
                </c:pt>
                <c:pt idx="12695">
                  <c:v>2.411926303581648E-5</c:v>
                </c:pt>
                <c:pt idx="12696">
                  <c:v>-4.5536437148661459E-5</c:v>
                </c:pt>
                <c:pt idx="12697">
                  <c:v>-2.0340483944417999E-5</c:v>
                </c:pt>
                <c:pt idx="12698">
                  <c:v>-4.0982793433795223E-5</c:v>
                </c:pt>
                <c:pt idx="12699">
                  <c:v>1.8089447276862411E-5</c:v>
                </c:pt>
                <c:pt idx="12700">
                  <c:v>1.099986904479246E-4</c:v>
                </c:pt>
                <c:pt idx="12701">
                  <c:v>-1.024493424148116E-5</c:v>
                </c:pt>
                <c:pt idx="12702">
                  <c:v>4.1982793240570972E-5</c:v>
                </c:pt>
                <c:pt idx="12703">
                  <c:v>-1.1578257138602169E-2</c:v>
                </c:pt>
                <c:pt idx="12704">
                  <c:v>-4.098279343379529E-5</c:v>
                </c:pt>
                <c:pt idx="12705">
                  <c:v>-5.8546847762564452E-5</c:v>
                </c:pt>
                <c:pt idx="12706">
                  <c:v>2.817738974891146E-5</c:v>
                </c:pt>
                <c:pt idx="12707">
                  <c:v>2.837509821763341E-5</c:v>
                </c:pt>
                <c:pt idx="12708">
                  <c:v>-2.9711837534230429E-5</c:v>
                </c:pt>
                <c:pt idx="12709">
                  <c:v>-4.6026643857327852E-4</c:v>
                </c:pt>
                <c:pt idx="12710">
                  <c:v>-8.0552923436101928E-5</c:v>
                </c:pt>
                <c:pt idx="12711">
                  <c:v>3.1405349597989983E-5</c:v>
                </c:pt>
                <c:pt idx="12712">
                  <c:v>-1.6140622028416932E-5</c:v>
                </c:pt>
                <c:pt idx="12713">
                  <c:v>-3.415232786149603E-5</c:v>
                </c:pt>
                <c:pt idx="12714">
                  <c:v>-3.4152327861496071E-5</c:v>
                </c:pt>
                <c:pt idx="12715">
                  <c:v>3.8692179545163847E-5</c:v>
                </c:pt>
                <c:pt idx="12716">
                  <c:v>7.9055300803909878E-5</c:v>
                </c:pt>
                <c:pt idx="12717">
                  <c:v>-3.1529507687599137E-5</c:v>
                </c:pt>
                <c:pt idx="12718">
                  <c:v>2.6781972047570568E-5</c:v>
                </c:pt>
                <c:pt idx="12719">
                  <c:v>-4.728783857745602E-5</c:v>
                </c:pt>
                <c:pt idx="12720">
                  <c:v>-2.6699075008424208E-5</c:v>
                </c:pt>
                <c:pt idx="12721">
                  <c:v>-1.7076163930748002E-5</c:v>
                </c:pt>
                <c:pt idx="12722">
                  <c:v>0</c:v>
                </c:pt>
                <c:pt idx="12723">
                  <c:v>1.0104933648536359E-4</c:v>
                </c:pt>
                <c:pt idx="12724">
                  <c:v>4.5083823598259187E-5</c:v>
                </c:pt>
                <c:pt idx="12725">
                  <c:v>-8.1965586867590418E-5</c:v>
                </c:pt>
                <c:pt idx="12726">
                  <c:v>-7.7522531313534328E-6</c:v>
                </c:pt>
                <c:pt idx="12727">
                  <c:v>-7.7522531313533447E-6</c:v>
                </c:pt>
                <c:pt idx="12728">
                  <c:v>2.45265415366017E-5</c:v>
                </c:pt>
                <c:pt idx="12729">
                  <c:v>-3.4152327861496017E-5</c:v>
                </c:pt>
                <c:pt idx="12730">
                  <c:v>0</c:v>
                </c:pt>
                <c:pt idx="12731">
                  <c:v>-1.695928106782244E-4</c:v>
                </c:pt>
                <c:pt idx="12732">
                  <c:v>-3.4921494606861002E-5</c:v>
                </c:pt>
                <c:pt idx="12733">
                  <c:v>-6.1177611957997664E-5</c:v>
                </c:pt>
                <c:pt idx="12734">
                  <c:v>-5.1228491792244059E-5</c:v>
                </c:pt>
                <c:pt idx="12735">
                  <c:v>-6.7413383248698022E-5</c:v>
                </c:pt>
                <c:pt idx="12736">
                  <c:v>-4.5536437148661453E-5</c:v>
                </c:pt>
                <c:pt idx="12737">
                  <c:v>-6.7413383248698063E-5</c:v>
                </c:pt>
                <c:pt idx="12738">
                  <c:v>-6.7413383248697954E-5</c:v>
                </c:pt>
                <c:pt idx="12739">
                  <c:v>0</c:v>
                </c:pt>
                <c:pt idx="12740">
                  <c:v>5.6120652453037132E-5</c:v>
                </c:pt>
                <c:pt idx="12741">
                  <c:v>-3.2984745130445461E-4</c:v>
                </c:pt>
                <c:pt idx="12742">
                  <c:v>-2.0283034059576609E-4</c:v>
                </c:pt>
                <c:pt idx="12743">
                  <c:v>-6.7413383248698036E-5</c:v>
                </c:pt>
                <c:pt idx="12744">
                  <c:v>8.910217877351051E-5</c:v>
                </c:pt>
                <c:pt idx="12745">
                  <c:v>-6.741338324869809E-5</c:v>
                </c:pt>
                <c:pt idx="12746">
                  <c:v>-6.7413383248697954E-5</c:v>
                </c:pt>
                <c:pt idx="12747">
                  <c:v>-6.7413383248698063E-5</c:v>
                </c:pt>
                <c:pt idx="12748">
                  <c:v>-6.7413383248697968E-5</c:v>
                </c:pt>
                <c:pt idx="12749">
                  <c:v>-9.2053287714655819E-5</c:v>
                </c:pt>
                <c:pt idx="12750">
                  <c:v>-6.7413383248697887E-5</c:v>
                </c:pt>
                <c:pt idx="12751">
                  <c:v>-6.7413383248698063E-5</c:v>
                </c:pt>
                <c:pt idx="12752">
                  <c:v>-4.0903794678103482E-4</c:v>
                </c:pt>
                <c:pt idx="12753">
                  <c:v>-1.8560386112970509E-4</c:v>
                </c:pt>
                <c:pt idx="12754">
                  <c:v>0</c:v>
                </c:pt>
                <c:pt idx="12755">
                  <c:v>-1.251544984110806E-4</c:v>
                </c:pt>
                <c:pt idx="12756">
                  <c:v>1.610136557080673E-5</c:v>
                </c:pt>
                <c:pt idx="12757">
                  <c:v>4.0365776014793837E-5</c:v>
                </c:pt>
                <c:pt idx="12758">
                  <c:v>-1.022814307940622E-4</c:v>
                </c:pt>
                <c:pt idx="12759">
                  <c:v>-6.1460480342355299E-5</c:v>
                </c:pt>
                <c:pt idx="12760">
                  <c:v>-5.4947174249781163E-5</c:v>
                </c:pt>
                <c:pt idx="12761">
                  <c:v>0</c:v>
                </c:pt>
                <c:pt idx="12762">
                  <c:v>-2.2768218574330709E-5</c:v>
                </c:pt>
                <c:pt idx="12763">
                  <c:v>-2.049139671689754E-5</c:v>
                </c:pt>
                <c:pt idx="12764">
                  <c:v>-1.7179658323469439E-4</c:v>
                </c:pt>
                <c:pt idx="12765">
                  <c:v>6.34242744979756E-5</c:v>
                </c:pt>
                <c:pt idx="12766">
                  <c:v>5.7955722110813897E-5</c:v>
                </c:pt>
                <c:pt idx="12767">
                  <c:v>-7.610613716022314E-5</c:v>
                </c:pt>
                <c:pt idx="12768">
                  <c:v>-3.6732620396572898E-4</c:v>
                </c:pt>
                <c:pt idx="12769">
                  <c:v>6.2632627272530148E-5</c:v>
                </c:pt>
                <c:pt idx="12770">
                  <c:v>-9.8942494937837976E-6</c:v>
                </c:pt>
                <c:pt idx="12771">
                  <c:v>-3.6632018745314611E-5</c:v>
                </c:pt>
                <c:pt idx="12772">
                  <c:v>-1.3295047656134381E-4</c:v>
                </c:pt>
                <c:pt idx="12773">
                  <c:v>4.2707849562252988E-5</c:v>
                </c:pt>
                <c:pt idx="12774">
                  <c:v>0</c:v>
                </c:pt>
                <c:pt idx="12775">
                  <c:v>1.9477797852778731E-5</c:v>
                </c:pt>
                <c:pt idx="12776">
                  <c:v>-2.5847345359251642E-4</c:v>
                </c:pt>
                <c:pt idx="12777">
                  <c:v>-1.328130961489602E-4</c:v>
                </c:pt>
                <c:pt idx="12778">
                  <c:v>-2.4221041410776281E-4</c:v>
                </c:pt>
                <c:pt idx="12779">
                  <c:v>-3.3039061039189538E-5</c:v>
                </c:pt>
                <c:pt idx="12780">
                  <c:v>-1.360128882335111E-4</c:v>
                </c:pt>
                <c:pt idx="12781">
                  <c:v>4.6887481610147027E-5</c:v>
                </c:pt>
                <c:pt idx="12782">
                  <c:v>-7.7930384741474039E-5</c:v>
                </c:pt>
                <c:pt idx="12783">
                  <c:v>7.2844888291764685E-5</c:v>
                </c:pt>
                <c:pt idx="12784">
                  <c:v>9.3924632496372155E-6</c:v>
                </c:pt>
                <c:pt idx="12785">
                  <c:v>-1.033425448328976E-4</c:v>
                </c:pt>
                <c:pt idx="12786">
                  <c:v>-7.4998397435998936E-5</c:v>
                </c:pt>
                <c:pt idx="12787">
                  <c:v>-5.5885627409720793E-5</c:v>
                </c:pt>
                <c:pt idx="12788">
                  <c:v>5.9122932972278204E-6</c:v>
                </c:pt>
                <c:pt idx="12789">
                  <c:v>7.1006744645963168E-5</c:v>
                </c:pt>
                <c:pt idx="12790">
                  <c:v>-1.152555102166633E-5</c:v>
                </c:pt>
                <c:pt idx="12791">
                  <c:v>-3.4152327861496057E-5</c:v>
                </c:pt>
                <c:pt idx="12792">
                  <c:v>8.2972824425102524E-6</c:v>
                </c:pt>
                <c:pt idx="12793">
                  <c:v>-1.205376277464565E-5</c:v>
                </c:pt>
                <c:pt idx="12794">
                  <c:v>4.6887481610147643E-5</c:v>
                </c:pt>
                <c:pt idx="12795">
                  <c:v>-1.4514399095842789E-4</c:v>
                </c:pt>
                <c:pt idx="12796">
                  <c:v>-1.1457161556471601E-4</c:v>
                </c:pt>
                <c:pt idx="12797">
                  <c:v>-6.7356583046604402E-5</c:v>
                </c:pt>
                <c:pt idx="12798">
                  <c:v>8.2465965006325856E-5</c:v>
                </c:pt>
                <c:pt idx="12799">
                  <c:v>2.0492647090117881E-5</c:v>
                </c:pt>
                <c:pt idx="12800">
                  <c:v>-2.5704372624706151E-2</c:v>
                </c:pt>
                <c:pt idx="12801">
                  <c:v>-2.284485369486485E-6</c:v>
                </c:pt>
                <c:pt idx="12802">
                  <c:v>-2.3763681431499879E-2</c:v>
                </c:pt>
                <c:pt idx="12803">
                  <c:v>-2.102861770251158E-5</c:v>
                </c:pt>
                <c:pt idx="12804">
                  <c:v>-1.173001912942337E-4</c:v>
                </c:pt>
                <c:pt idx="12805">
                  <c:v>-3.4152327861496003E-5</c:v>
                </c:pt>
                <c:pt idx="12806">
                  <c:v>-1.340537970987093E-2</c:v>
                </c:pt>
                <c:pt idx="12807">
                  <c:v>-1.300559028684501E-4</c:v>
                </c:pt>
                <c:pt idx="12808">
                  <c:v>2.643909960879648E-5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1.017239249054291E-4</c:v>
                </c:pt>
                <c:pt idx="12813">
                  <c:v>-3.6474411073969227E-5</c:v>
                </c:pt>
                <c:pt idx="12814">
                  <c:v>-1.050513074014237E-4</c:v>
                </c:pt>
                <c:pt idx="12815">
                  <c:v>4.7552452304736567E-5</c:v>
                </c:pt>
                <c:pt idx="12816">
                  <c:v>-2.3077803332140371E-5</c:v>
                </c:pt>
                <c:pt idx="12817">
                  <c:v>7.0331222415220222E-5</c:v>
                </c:pt>
                <c:pt idx="12818">
                  <c:v>3.4369445769652252E-5</c:v>
                </c:pt>
                <c:pt idx="12819">
                  <c:v>1.610136557080673E-5</c:v>
                </c:pt>
                <c:pt idx="12820">
                  <c:v>0</c:v>
                </c:pt>
                <c:pt idx="12821">
                  <c:v>-4.1392266876707263E-5</c:v>
                </c:pt>
                <c:pt idx="12822">
                  <c:v>-6.8299561609874143E-6</c:v>
                </c:pt>
                <c:pt idx="12823">
                  <c:v>8.3251300904873954E-5</c:v>
                </c:pt>
                <c:pt idx="12824">
                  <c:v>1.2523284332849579E-5</c:v>
                </c:pt>
                <c:pt idx="12825">
                  <c:v>-5.1228491792244167E-5</c:v>
                </c:pt>
                <c:pt idx="12826">
                  <c:v>-5.1228491792244072E-5</c:v>
                </c:pt>
                <c:pt idx="12827">
                  <c:v>8.6041535614675305E-5</c:v>
                </c:pt>
                <c:pt idx="12828">
                  <c:v>-1.280712294806103E-5</c:v>
                </c:pt>
                <c:pt idx="12829">
                  <c:v>-2.048550210028812E-6</c:v>
                </c:pt>
                <c:pt idx="12830">
                  <c:v>-1.62147218504099E-4</c:v>
                </c:pt>
                <c:pt idx="12831">
                  <c:v>-1.5743247571898091E-4</c:v>
                </c:pt>
                <c:pt idx="12832">
                  <c:v>-8.4055224455063037E-5</c:v>
                </c:pt>
                <c:pt idx="12833">
                  <c:v>0</c:v>
                </c:pt>
                <c:pt idx="12834">
                  <c:v>-6.7013021450234049E-5</c:v>
                </c:pt>
                <c:pt idx="12835">
                  <c:v>-3.1525225718304047E-5</c:v>
                </c:pt>
                <c:pt idx="12836">
                  <c:v>-5.1228491792244147E-5</c:v>
                </c:pt>
                <c:pt idx="12837">
                  <c:v>-2.1492866248138331E-4</c:v>
                </c:pt>
                <c:pt idx="12838">
                  <c:v>-1.024493424148121E-5</c:v>
                </c:pt>
                <c:pt idx="12839">
                  <c:v>-7.8840893316836083E-5</c:v>
                </c:pt>
                <c:pt idx="12840">
                  <c:v>-4.5593013842461583E-5</c:v>
                </c:pt>
                <c:pt idx="12841">
                  <c:v>-6.8304655722991993E-5</c:v>
                </c:pt>
                <c:pt idx="12842">
                  <c:v>2.370454777864792E-5</c:v>
                </c:pt>
                <c:pt idx="12843">
                  <c:v>-1.786108011549265E-4</c:v>
                </c:pt>
                <c:pt idx="12844">
                  <c:v>0</c:v>
                </c:pt>
                <c:pt idx="12845">
                  <c:v>-4.1836028542606847E-5</c:v>
                </c:pt>
                <c:pt idx="12846">
                  <c:v>-1.173001912942342E-4</c:v>
                </c:pt>
                <c:pt idx="12847">
                  <c:v>-2.2768218574330709E-5</c:v>
                </c:pt>
                <c:pt idx="12848">
                  <c:v>-1.813149073931427E-2</c:v>
                </c:pt>
                <c:pt idx="12849">
                  <c:v>0</c:v>
                </c:pt>
                <c:pt idx="12850">
                  <c:v>-1.100448775746297E-4</c:v>
                </c:pt>
                <c:pt idx="12851">
                  <c:v>0</c:v>
                </c:pt>
                <c:pt idx="12852">
                  <c:v>-1.08517897625604E-4</c:v>
                </c:pt>
                <c:pt idx="12853">
                  <c:v>1.127095589956478E-5</c:v>
                </c:pt>
                <c:pt idx="12854">
                  <c:v>3.5165611207610233E-5</c:v>
                </c:pt>
                <c:pt idx="12855">
                  <c:v>-8.3647274856400207E-5</c:v>
                </c:pt>
                <c:pt idx="12856">
                  <c:v>0</c:v>
                </c:pt>
                <c:pt idx="12857">
                  <c:v>-2.176346040183567E-4</c:v>
                </c:pt>
                <c:pt idx="12858">
                  <c:v>-1.6934456626125232E-5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1.5366257433706279E-4</c:v>
                </c:pt>
                <c:pt idx="12863">
                  <c:v>-3.1310985200644532E-5</c:v>
                </c:pt>
                <c:pt idx="12864">
                  <c:v>-3.4152327861495969E-5</c:v>
                </c:pt>
                <c:pt idx="12865">
                  <c:v>-1.9870197850111891E-4</c:v>
                </c:pt>
                <c:pt idx="12866">
                  <c:v>-3.4152327861496037E-5</c:v>
                </c:pt>
                <c:pt idx="12867">
                  <c:v>4.5738062914100282E-5</c:v>
                </c:pt>
                <c:pt idx="12868">
                  <c:v>1.6489644306113021E-5</c:v>
                </c:pt>
                <c:pt idx="12869">
                  <c:v>7.044347437227838E-6</c:v>
                </c:pt>
                <c:pt idx="12870">
                  <c:v>8.6785313460216229E-5</c:v>
                </c:pt>
                <c:pt idx="12871">
                  <c:v>-2.3722778026168109E-2</c:v>
                </c:pt>
                <c:pt idx="12872">
                  <c:v>1.9214574666240618E-5</c:v>
                </c:pt>
                <c:pt idx="12873">
                  <c:v>1.0246323545058959E-5</c:v>
                </c:pt>
                <c:pt idx="12874">
                  <c:v>7.7274296147751415E-5</c:v>
                </c:pt>
                <c:pt idx="12875">
                  <c:v>-3.8617872500867792E-5</c:v>
                </c:pt>
                <c:pt idx="12876">
                  <c:v>1.5248631480816309E-4</c:v>
                </c:pt>
                <c:pt idx="12877">
                  <c:v>-2.9273423881282219E-5</c:v>
                </c:pt>
                <c:pt idx="12878">
                  <c:v>-2.6927443938363788E-4</c:v>
                </c:pt>
                <c:pt idx="12879">
                  <c:v>1.612719486375449E-5</c:v>
                </c:pt>
                <c:pt idx="12880">
                  <c:v>3.867735197955795E-5</c:v>
                </c:pt>
                <c:pt idx="12881">
                  <c:v>-1.166859860424679E-4</c:v>
                </c:pt>
                <c:pt idx="12882">
                  <c:v>-1.055701721648106E-4</c:v>
                </c:pt>
                <c:pt idx="12883">
                  <c:v>-5.5563248507795332E-5</c:v>
                </c:pt>
                <c:pt idx="12884">
                  <c:v>3.2697347657176771E-5</c:v>
                </c:pt>
                <c:pt idx="12885">
                  <c:v>5.7315183833775977E-5</c:v>
                </c:pt>
                <c:pt idx="12886">
                  <c:v>-8.847621243818633E-5</c:v>
                </c:pt>
                <c:pt idx="12887">
                  <c:v>1.408869487445574E-5</c:v>
                </c:pt>
                <c:pt idx="12888">
                  <c:v>-1.2971109042023439E-4</c:v>
                </c:pt>
                <c:pt idx="12889">
                  <c:v>0</c:v>
                </c:pt>
                <c:pt idx="12890">
                  <c:v>-1.4006840986856471E-4</c:v>
                </c:pt>
                <c:pt idx="12891">
                  <c:v>-3.7257084939813862E-5</c:v>
                </c:pt>
                <c:pt idx="12892">
                  <c:v>-9.0925640101361687E-5</c:v>
                </c:pt>
                <c:pt idx="12893">
                  <c:v>2.5911530730444012E-4</c:v>
                </c:pt>
                <c:pt idx="12894">
                  <c:v>-2.2029097872743489E-4</c:v>
                </c:pt>
                <c:pt idx="12895">
                  <c:v>-7.7344341316284911E-5</c:v>
                </c:pt>
                <c:pt idx="12896">
                  <c:v>1.105400013942635E-6</c:v>
                </c:pt>
                <c:pt idx="12897">
                  <c:v>0</c:v>
                </c:pt>
                <c:pt idx="12898">
                  <c:v>1.011644234733507E-4</c:v>
                </c:pt>
                <c:pt idx="12899">
                  <c:v>3.8054564698785317E-5</c:v>
                </c:pt>
                <c:pt idx="12900">
                  <c:v>-1.4148627116738121E-4</c:v>
                </c:pt>
                <c:pt idx="12901">
                  <c:v>-1.7076163930748008E-5</c:v>
                </c:pt>
                <c:pt idx="12902">
                  <c:v>-4.4500966236648578E-5</c:v>
                </c:pt>
                <c:pt idx="12903">
                  <c:v>-1.21370706898053E-4</c:v>
                </c:pt>
                <c:pt idx="12904">
                  <c:v>2.555299244915536E-5</c:v>
                </c:pt>
                <c:pt idx="12905">
                  <c:v>-5.5885627409720658E-5</c:v>
                </c:pt>
                <c:pt idx="12906">
                  <c:v>-1.090767858082758E-4</c:v>
                </c:pt>
                <c:pt idx="12907">
                  <c:v>-2.179629427128399E-4</c:v>
                </c:pt>
                <c:pt idx="12908">
                  <c:v>7.1352308810222352E-5</c:v>
                </c:pt>
                <c:pt idx="12909">
                  <c:v>1.8089447276862031E-5</c:v>
                </c:pt>
                <c:pt idx="12910">
                  <c:v>-1.463671194064114E-5</c:v>
                </c:pt>
                <c:pt idx="12911">
                  <c:v>0</c:v>
                </c:pt>
                <c:pt idx="12912">
                  <c:v>5.1717751834562549E-5</c:v>
                </c:pt>
                <c:pt idx="12913">
                  <c:v>-2.1360605507363561E-5</c:v>
                </c:pt>
                <c:pt idx="12914">
                  <c:v>8.7637874197314962E-5</c:v>
                </c:pt>
                <c:pt idx="12915">
                  <c:v>-2.276821857433072E-5</c:v>
                </c:pt>
                <c:pt idx="12916">
                  <c:v>-9.0731948843666719E-5</c:v>
                </c:pt>
                <c:pt idx="12917">
                  <c:v>-4.5265313368341599E-5</c:v>
                </c:pt>
                <c:pt idx="12918">
                  <c:v>-1.169726239019878E-5</c:v>
                </c:pt>
                <c:pt idx="12919">
                  <c:v>-2.7219684611032671E-5</c:v>
                </c:pt>
                <c:pt idx="12920">
                  <c:v>1.8784926499274421E-5</c:v>
                </c:pt>
                <c:pt idx="12921">
                  <c:v>0</c:v>
                </c:pt>
                <c:pt idx="12922">
                  <c:v>1.216713719669045E-4</c:v>
                </c:pt>
                <c:pt idx="12923">
                  <c:v>4.6719495062932161E-5</c:v>
                </c:pt>
                <c:pt idx="12924">
                  <c:v>-2.927342388128224E-5</c:v>
                </c:pt>
                <c:pt idx="12925">
                  <c:v>-3.4152327861496037E-5</c:v>
                </c:pt>
                <c:pt idx="12926">
                  <c:v>-5.7627755108331666E-6</c:v>
                </c:pt>
                <c:pt idx="12927">
                  <c:v>1.8784926499274489E-5</c:v>
                </c:pt>
                <c:pt idx="12928">
                  <c:v>2.9170853315386199E-5</c:v>
                </c:pt>
                <c:pt idx="12929">
                  <c:v>1.86410462021056E-6</c:v>
                </c:pt>
                <c:pt idx="12930">
                  <c:v>3.0659668635049183E-5</c:v>
                </c:pt>
                <c:pt idx="12931">
                  <c:v>-1.4789181617386841E-4</c:v>
                </c:pt>
                <c:pt idx="12932">
                  <c:v>-1.7356778308776511E-4</c:v>
                </c:pt>
                <c:pt idx="12933">
                  <c:v>4.1916974354954057E-5</c:v>
                </c:pt>
                <c:pt idx="12934">
                  <c:v>0</c:v>
                </c:pt>
                <c:pt idx="12935">
                  <c:v>1.431935475463078E-5</c:v>
                </c:pt>
                <c:pt idx="12936">
                  <c:v>-2.3210256506122739E-4</c:v>
                </c:pt>
                <c:pt idx="12937">
                  <c:v>-4.0397846341773879E-4</c:v>
                </c:pt>
                <c:pt idx="12938">
                  <c:v>-5.9232827498713633E-5</c:v>
                </c:pt>
                <c:pt idx="12939">
                  <c:v>-1.3471316609320851E-4</c:v>
                </c:pt>
                <c:pt idx="12940">
                  <c:v>-1.024493424148095E-5</c:v>
                </c:pt>
                <c:pt idx="12941">
                  <c:v>-1.413042255370613E-4</c:v>
                </c:pt>
                <c:pt idx="12942">
                  <c:v>0</c:v>
                </c:pt>
                <c:pt idx="12943">
                  <c:v>2.8478323687499622E-4</c:v>
                </c:pt>
                <c:pt idx="12944">
                  <c:v>-2.276821857433073E-5</c:v>
                </c:pt>
                <c:pt idx="12945">
                  <c:v>-6.8629450472316056E-2</c:v>
                </c:pt>
                <c:pt idx="12946">
                  <c:v>0</c:v>
                </c:pt>
                <c:pt idx="12947">
                  <c:v>-2.3373596958916389E-4</c:v>
                </c:pt>
                <c:pt idx="12948">
                  <c:v>0</c:v>
                </c:pt>
                <c:pt idx="12949">
                  <c:v>2.2783500913686088E-6</c:v>
                </c:pt>
                <c:pt idx="12950">
                  <c:v>1.2888176163268551E-5</c:v>
                </c:pt>
                <c:pt idx="12951">
                  <c:v>-2.403309914842345E-4</c:v>
                </c:pt>
                <c:pt idx="12952">
                  <c:v>0</c:v>
                </c:pt>
                <c:pt idx="12953">
                  <c:v>-1.918769355609954E-4</c:v>
                </c:pt>
                <c:pt idx="12954">
                  <c:v>-5.1228491792244032E-5</c:v>
                </c:pt>
                <c:pt idx="12955">
                  <c:v>-8.1965586867590202E-5</c:v>
                </c:pt>
                <c:pt idx="12956">
                  <c:v>-2.6722573443341869E-5</c:v>
                </c:pt>
                <c:pt idx="12957">
                  <c:v>0</c:v>
                </c:pt>
                <c:pt idx="12958">
                  <c:v>1.047924358873857E-4</c:v>
                </c:pt>
                <c:pt idx="12959">
                  <c:v>8.2906431901551113E-6</c:v>
                </c:pt>
                <c:pt idx="12960">
                  <c:v>-1.138567362983433E-4</c:v>
                </c:pt>
                <c:pt idx="12961">
                  <c:v>1.8440215081465041E-5</c:v>
                </c:pt>
                <c:pt idx="12962">
                  <c:v>0</c:v>
                </c:pt>
                <c:pt idx="12963">
                  <c:v>2.9615748629696392E-5</c:v>
                </c:pt>
                <c:pt idx="12964">
                  <c:v>-1.890869409743888E-5</c:v>
                </c:pt>
                <c:pt idx="12965">
                  <c:v>-7.858268022103827E-5</c:v>
                </c:pt>
                <c:pt idx="12966">
                  <c:v>-1.5800048496964861E-4</c:v>
                </c:pt>
                <c:pt idx="12967">
                  <c:v>6.7604889879802847E-6</c:v>
                </c:pt>
                <c:pt idx="12968">
                  <c:v>4.792546041143478E-5</c:v>
                </c:pt>
                <c:pt idx="12969">
                  <c:v>2.35559233084279E-5</c:v>
                </c:pt>
                <c:pt idx="12970">
                  <c:v>1.6906196170300199E-5</c:v>
                </c:pt>
                <c:pt idx="12971">
                  <c:v>1.4283718425371119E-5</c:v>
                </c:pt>
                <c:pt idx="12972">
                  <c:v>-6.5860291552378038E-6</c:v>
                </c:pt>
                <c:pt idx="12973">
                  <c:v>-4.1836028542606867E-5</c:v>
                </c:pt>
                <c:pt idx="12974">
                  <c:v>9.7840227303184777E-5</c:v>
                </c:pt>
                <c:pt idx="12975">
                  <c:v>3.2755135927712527E-5</c:v>
                </c:pt>
                <c:pt idx="12976">
                  <c:v>0</c:v>
                </c:pt>
                <c:pt idx="12977">
                  <c:v>-1.33331625185749E-4</c:v>
                </c:pt>
                <c:pt idx="12978">
                  <c:v>-1.607781206165057E-4</c:v>
                </c:pt>
                <c:pt idx="12979">
                  <c:v>8.0985608377624067E-6</c:v>
                </c:pt>
                <c:pt idx="12980">
                  <c:v>-3.7257084939813903E-5</c:v>
                </c:pt>
                <c:pt idx="12981">
                  <c:v>1.117909177156572E-5</c:v>
                </c:pt>
                <c:pt idx="12982">
                  <c:v>-3.7257084939814052E-5</c:v>
                </c:pt>
                <c:pt idx="12983">
                  <c:v>-5.3044331508213827E-5</c:v>
                </c:pt>
                <c:pt idx="12984">
                  <c:v>-6.2495024214343574E-5</c:v>
                </c:pt>
                <c:pt idx="12985">
                  <c:v>-1.166987769128584E-4</c:v>
                </c:pt>
                <c:pt idx="12986">
                  <c:v>-3.7257084939814038E-5</c:v>
                </c:pt>
                <c:pt idx="12987">
                  <c:v>0</c:v>
                </c:pt>
                <c:pt idx="12988">
                  <c:v>0</c:v>
                </c:pt>
                <c:pt idx="12989">
                  <c:v>9.3885667851719971E-6</c:v>
                </c:pt>
                <c:pt idx="12990">
                  <c:v>-4.5485676672509172E-5</c:v>
                </c:pt>
                <c:pt idx="12991">
                  <c:v>2.2541911799129489E-5</c:v>
                </c:pt>
                <c:pt idx="12992">
                  <c:v>3.6329481708468088E-5</c:v>
                </c:pt>
                <c:pt idx="12993">
                  <c:v>-6.5860291552377902E-6</c:v>
                </c:pt>
                <c:pt idx="12994">
                  <c:v>1.4568977658352929E-4</c:v>
                </c:pt>
                <c:pt idx="12995">
                  <c:v>-2.049139671689754E-5</c:v>
                </c:pt>
                <c:pt idx="12996">
                  <c:v>-8.2897984720109365E-4</c:v>
                </c:pt>
                <c:pt idx="12997">
                  <c:v>1.3704922220694209E-4</c:v>
                </c:pt>
                <c:pt idx="12998">
                  <c:v>-5.1228491792244072E-5</c:v>
                </c:pt>
                <c:pt idx="12999">
                  <c:v>-5.4407809058827389E-6</c:v>
                </c:pt>
                <c:pt idx="13000">
                  <c:v>4.2367408550869428E-5</c:v>
                </c:pt>
                <c:pt idx="13001">
                  <c:v>-2.6300939347044538E-4</c:v>
                </c:pt>
                <c:pt idx="13002">
                  <c:v>-1.8628542469907019E-5</c:v>
                </c:pt>
                <c:pt idx="13003">
                  <c:v>7.1371600122799807E-5</c:v>
                </c:pt>
                <c:pt idx="13004">
                  <c:v>3.3636151592847271E-6</c:v>
                </c:pt>
                <c:pt idx="13005">
                  <c:v>-3.8421368844183037E-5</c:v>
                </c:pt>
                <c:pt idx="13006">
                  <c:v>-3.7257084939814032E-5</c:v>
                </c:pt>
                <c:pt idx="13007">
                  <c:v>-3.7257084939813889E-5</c:v>
                </c:pt>
                <c:pt idx="13008">
                  <c:v>7.24976830341455E-5</c:v>
                </c:pt>
                <c:pt idx="13009">
                  <c:v>-1.250496493683927E-4</c:v>
                </c:pt>
                <c:pt idx="13010">
                  <c:v>9.2486636068945068E-5</c:v>
                </c:pt>
                <c:pt idx="13011">
                  <c:v>-9.2259774435435971E-5</c:v>
                </c:pt>
                <c:pt idx="13012">
                  <c:v>-2.561424589612207E-5</c:v>
                </c:pt>
                <c:pt idx="13013">
                  <c:v>0</c:v>
                </c:pt>
                <c:pt idx="13014">
                  <c:v>-2.2768218574330689E-5</c:v>
                </c:pt>
                <c:pt idx="13015">
                  <c:v>-3.2354836921417181E-5</c:v>
                </c:pt>
                <c:pt idx="13016">
                  <c:v>0</c:v>
                </c:pt>
                <c:pt idx="13017">
                  <c:v>-1.963724827506726E-4</c:v>
                </c:pt>
                <c:pt idx="13018">
                  <c:v>-2.063845061924173E-4</c:v>
                </c:pt>
                <c:pt idx="13019">
                  <c:v>3.2202731141613372E-5</c:v>
                </c:pt>
                <c:pt idx="13020">
                  <c:v>0</c:v>
                </c:pt>
                <c:pt idx="13021">
                  <c:v>-4.7287838577456108E-5</c:v>
                </c:pt>
                <c:pt idx="13022">
                  <c:v>0</c:v>
                </c:pt>
                <c:pt idx="13023">
                  <c:v>-2.045189733905173E-4</c:v>
                </c:pt>
                <c:pt idx="13024">
                  <c:v>-3.235483692141735E-5</c:v>
                </c:pt>
                <c:pt idx="13025">
                  <c:v>2.1707336732234761E-5</c:v>
                </c:pt>
                <c:pt idx="13026">
                  <c:v>-2.3373596958916381E-4</c:v>
                </c:pt>
                <c:pt idx="13027">
                  <c:v>-1.5367401362221579E-5</c:v>
                </c:pt>
                <c:pt idx="13028">
                  <c:v>9.843594424015269E-5</c:v>
                </c:pt>
                <c:pt idx="13029">
                  <c:v>-2.4208574369753071E-4</c:v>
                </c:pt>
                <c:pt idx="13030">
                  <c:v>0</c:v>
                </c:pt>
                <c:pt idx="13031">
                  <c:v>-2.2768218574330709E-5</c:v>
                </c:pt>
                <c:pt idx="13032">
                  <c:v>-2.3013321928663951E-4</c:v>
                </c:pt>
                <c:pt idx="13033">
                  <c:v>-3.5733368332317573E-5</c:v>
                </c:pt>
                <c:pt idx="13034">
                  <c:v>-1.5236500701986639E-4</c:v>
                </c:pt>
                <c:pt idx="13035">
                  <c:v>0</c:v>
                </c:pt>
                <c:pt idx="13036">
                  <c:v>-1.2273771695287461E-4</c:v>
                </c:pt>
                <c:pt idx="13037">
                  <c:v>1.0540706773854701E-4</c:v>
                </c:pt>
                <c:pt idx="13038">
                  <c:v>0</c:v>
                </c:pt>
                <c:pt idx="13039">
                  <c:v>-4.7287838577456081E-5</c:v>
                </c:pt>
                <c:pt idx="13040">
                  <c:v>0</c:v>
                </c:pt>
                <c:pt idx="13041">
                  <c:v>-1.521904738060523E-4</c:v>
                </c:pt>
                <c:pt idx="13042">
                  <c:v>-5.7627755108331514E-6</c:v>
                </c:pt>
                <c:pt idx="13043">
                  <c:v>3.049204194273357E-5</c:v>
                </c:pt>
                <c:pt idx="13044">
                  <c:v>-5.2923542091484123E-5</c:v>
                </c:pt>
                <c:pt idx="13045">
                  <c:v>-1.4636711940641099E-5</c:v>
                </c:pt>
                <c:pt idx="13046">
                  <c:v>-3.4152327861496118E-5</c:v>
                </c:pt>
                <c:pt idx="13047">
                  <c:v>-2.8723581956842181E-4</c:v>
                </c:pt>
                <c:pt idx="13048">
                  <c:v>-1.463671194064113E-5</c:v>
                </c:pt>
                <c:pt idx="13049">
                  <c:v>-1.636151787124144E-4</c:v>
                </c:pt>
                <c:pt idx="13050">
                  <c:v>9.2877187479363575E-5</c:v>
                </c:pt>
                <c:pt idx="13051">
                  <c:v>-5.9042539532433062E-5</c:v>
                </c:pt>
                <c:pt idx="13052">
                  <c:v>-4.8405597391309999E-5</c:v>
                </c:pt>
                <c:pt idx="13053">
                  <c:v>-1.5762612859151969E-5</c:v>
                </c:pt>
                <c:pt idx="13054">
                  <c:v>-2.5964471179383109E-5</c:v>
                </c:pt>
                <c:pt idx="13055">
                  <c:v>-9.1072874297322878E-5</c:v>
                </c:pt>
                <c:pt idx="13056">
                  <c:v>5.4199581452961267E-5</c:v>
                </c:pt>
                <c:pt idx="13057">
                  <c:v>-2.298603264740893E-4</c:v>
                </c:pt>
                <c:pt idx="13058">
                  <c:v>1.114458724769839E-4</c:v>
                </c:pt>
                <c:pt idx="13059">
                  <c:v>-1.3150919310514001E-4</c:v>
                </c:pt>
                <c:pt idx="13060">
                  <c:v>-3.9531993863457243E-5</c:v>
                </c:pt>
                <c:pt idx="13061">
                  <c:v>6.3471976141929619E-5</c:v>
                </c:pt>
                <c:pt idx="13062">
                  <c:v>-9.8909436673912576E-5</c:v>
                </c:pt>
                <c:pt idx="13063">
                  <c:v>0</c:v>
                </c:pt>
                <c:pt idx="13064">
                  <c:v>8.4397466898265247E-5</c:v>
                </c:pt>
                <c:pt idx="13065">
                  <c:v>0</c:v>
                </c:pt>
                <c:pt idx="13066">
                  <c:v>-3.9905806133165983E-5</c:v>
                </c:pt>
                <c:pt idx="13067">
                  <c:v>-1.7076163930748019E-5</c:v>
                </c:pt>
                <c:pt idx="13068">
                  <c:v>-9.453197271990337E-5</c:v>
                </c:pt>
                <c:pt idx="13069">
                  <c:v>9.2968705309743086E-5</c:v>
                </c:pt>
                <c:pt idx="13070">
                  <c:v>-2.0456286158812459E-4</c:v>
                </c:pt>
                <c:pt idx="13071">
                  <c:v>1.3972324784984711E-4</c:v>
                </c:pt>
                <c:pt idx="13072">
                  <c:v>-5.1461865188334463E-5</c:v>
                </c:pt>
                <c:pt idx="13073">
                  <c:v>-1.3018893591627771E-4</c:v>
                </c:pt>
                <c:pt idx="13074">
                  <c:v>4.1982793240570938E-5</c:v>
                </c:pt>
                <c:pt idx="13075">
                  <c:v>-8.7975143470675604E-5</c:v>
                </c:pt>
                <c:pt idx="13076">
                  <c:v>-1.4026863148816811E-4</c:v>
                </c:pt>
                <c:pt idx="13077">
                  <c:v>-3.415232786149599E-5</c:v>
                </c:pt>
                <c:pt idx="13078">
                  <c:v>4.1231839073423073E-5</c:v>
                </c:pt>
                <c:pt idx="13079">
                  <c:v>-1.1787402033155759E-4</c:v>
                </c:pt>
                <c:pt idx="13080">
                  <c:v>0</c:v>
                </c:pt>
                <c:pt idx="13081">
                  <c:v>1.454150478483822E-5</c:v>
                </c:pt>
                <c:pt idx="13082">
                  <c:v>3.1470811596009889E-5</c:v>
                </c:pt>
                <c:pt idx="13083">
                  <c:v>6.7047705287000416E-5</c:v>
                </c:pt>
                <c:pt idx="13084">
                  <c:v>-6.606590983146139E-6</c:v>
                </c:pt>
                <c:pt idx="13085">
                  <c:v>-5.1228491792244072E-5</c:v>
                </c:pt>
                <c:pt idx="13086">
                  <c:v>3.1737858999089928E-5</c:v>
                </c:pt>
                <c:pt idx="13087">
                  <c:v>2.868051187155857E-5</c:v>
                </c:pt>
                <c:pt idx="13088">
                  <c:v>-2.276821857433073E-5</c:v>
                </c:pt>
                <c:pt idx="13089">
                  <c:v>0</c:v>
                </c:pt>
                <c:pt idx="13090">
                  <c:v>2.4896893124216219E-5</c:v>
                </c:pt>
                <c:pt idx="13091">
                  <c:v>6.2209985938524833E-6</c:v>
                </c:pt>
                <c:pt idx="13092">
                  <c:v>1.451336572511019E-5</c:v>
                </c:pt>
                <c:pt idx="13093">
                  <c:v>-7.8390260149531325E-5</c:v>
                </c:pt>
                <c:pt idx="13094">
                  <c:v>-6.5040635929442244E-5</c:v>
                </c:pt>
                <c:pt idx="13095">
                  <c:v>-1.7419282464740829E-4</c:v>
                </c:pt>
                <c:pt idx="13096">
                  <c:v>-1.8477631352387409E-5</c:v>
                </c:pt>
                <c:pt idx="13097">
                  <c:v>1.252328433284971E-5</c:v>
                </c:pt>
                <c:pt idx="13098">
                  <c:v>0</c:v>
                </c:pt>
                <c:pt idx="13099">
                  <c:v>1.460702021633128E-5</c:v>
                </c:pt>
                <c:pt idx="13100">
                  <c:v>-1.3522022706384439E-4</c:v>
                </c:pt>
                <c:pt idx="13101">
                  <c:v>-3.4302954141750358E-2</c:v>
                </c:pt>
                <c:pt idx="13102">
                  <c:v>0</c:v>
                </c:pt>
                <c:pt idx="13103">
                  <c:v>-3.4152327861496037E-5</c:v>
                </c:pt>
                <c:pt idx="13104">
                  <c:v>-8.6323602185917362E-5</c:v>
                </c:pt>
                <c:pt idx="13105">
                  <c:v>-3.4152327861496003E-5</c:v>
                </c:pt>
                <c:pt idx="13106">
                  <c:v>-2.5614245896122019E-5</c:v>
                </c:pt>
                <c:pt idx="13107">
                  <c:v>6.9949468909564976E-5</c:v>
                </c:pt>
                <c:pt idx="13108">
                  <c:v>6.4770279794469892E-5</c:v>
                </c:pt>
                <c:pt idx="13109">
                  <c:v>0</c:v>
                </c:pt>
                <c:pt idx="13110">
                  <c:v>-3.2241110533349132E-4</c:v>
                </c:pt>
                <c:pt idx="13111">
                  <c:v>1.924483579328883E-5</c:v>
                </c:pt>
                <c:pt idx="13112">
                  <c:v>-2.1269693861978239E-4</c:v>
                </c:pt>
                <c:pt idx="13113">
                  <c:v>-1.6560158216940931E-4</c:v>
                </c:pt>
                <c:pt idx="13114">
                  <c:v>0</c:v>
                </c:pt>
                <c:pt idx="13115">
                  <c:v>3.0255019243378359E-5</c:v>
                </c:pt>
                <c:pt idx="13116">
                  <c:v>-2.1804901625793369E-4</c:v>
                </c:pt>
                <c:pt idx="13117">
                  <c:v>8.4397466898264515E-5</c:v>
                </c:pt>
                <c:pt idx="13118">
                  <c:v>-5.1228491792244059E-5</c:v>
                </c:pt>
                <c:pt idx="13119">
                  <c:v>-2.5614245896122019E-5</c:v>
                </c:pt>
                <c:pt idx="13120">
                  <c:v>-2.2708850877352059E-4</c:v>
                </c:pt>
                <c:pt idx="13121">
                  <c:v>-3.7257084939813998E-5</c:v>
                </c:pt>
                <c:pt idx="13122">
                  <c:v>-7.8219857356127395E-5</c:v>
                </c:pt>
                <c:pt idx="13123">
                  <c:v>0</c:v>
                </c:pt>
                <c:pt idx="13124">
                  <c:v>-1.078494564047244E-5</c:v>
                </c:pt>
                <c:pt idx="13125">
                  <c:v>-2.8025906978001539E-5</c:v>
                </c:pt>
                <c:pt idx="13126">
                  <c:v>3.0642329999035269E-5</c:v>
                </c:pt>
                <c:pt idx="13127">
                  <c:v>-6.1690850928477439E-2</c:v>
                </c:pt>
                <c:pt idx="13128">
                  <c:v>-2.927342388128228E-5</c:v>
                </c:pt>
                <c:pt idx="13129">
                  <c:v>-2.3716327360206221E-2</c:v>
                </c:pt>
                <c:pt idx="13130">
                  <c:v>-7.3928866956119552E-5</c:v>
                </c:pt>
                <c:pt idx="13131">
                  <c:v>-1.8410657542931169E-4</c:v>
                </c:pt>
                <c:pt idx="13132">
                  <c:v>-1.1704363119889121E-4</c:v>
                </c:pt>
                <c:pt idx="13133">
                  <c:v>5.2272071901829221E-5</c:v>
                </c:pt>
                <c:pt idx="13134">
                  <c:v>-8.607396083064248E-5</c:v>
                </c:pt>
                <c:pt idx="13135">
                  <c:v>-1.6764437849696049E-5</c:v>
                </c:pt>
                <c:pt idx="13136">
                  <c:v>-1.5712329048158861E-4</c:v>
                </c:pt>
                <c:pt idx="13137">
                  <c:v>1.834255885268399E-5</c:v>
                </c:pt>
                <c:pt idx="13138">
                  <c:v>-1.565130366452364E-4</c:v>
                </c:pt>
                <c:pt idx="13139">
                  <c:v>-2.927342388128228E-5</c:v>
                </c:pt>
                <c:pt idx="13140">
                  <c:v>-1.65283640229138E-5</c:v>
                </c:pt>
                <c:pt idx="13141">
                  <c:v>-1.7595028694135121E-4</c:v>
                </c:pt>
                <c:pt idx="13142">
                  <c:v>-1.9350907685558561E-4</c:v>
                </c:pt>
                <c:pt idx="13143">
                  <c:v>0</c:v>
                </c:pt>
                <c:pt idx="13144">
                  <c:v>-2.8657154997517809E-4</c:v>
                </c:pt>
                <c:pt idx="13145">
                  <c:v>-1.6629510143556419E-4</c:v>
                </c:pt>
                <c:pt idx="13146">
                  <c:v>3.2675934268029688E-5</c:v>
                </c:pt>
                <c:pt idx="13147">
                  <c:v>3.1708862425870602E-5</c:v>
                </c:pt>
                <c:pt idx="13148">
                  <c:v>-1.214164452632826E-4</c:v>
                </c:pt>
                <c:pt idx="13149">
                  <c:v>0</c:v>
                </c:pt>
                <c:pt idx="13150">
                  <c:v>-3.0270521476585442E-4</c:v>
                </c:pt>
                <c:pt idx="13151">
                  <c:v>-2.276821857433072E-5</c:v>
                </c:pt>
                <c:pt idx="13152">
                  <c:v>-6.0300812872668877E-5</c:v>
                </c:pt>
                <c:pt idx="13153">
                  <c:v>0</c:v>
                </c:pt>
                <c:pt idx="13154">
                  <c:v>-6.8159112889631951E-5</c:v>
                </c:pt>
                <c:pt idx="13155">
                  <c:v>-3.7583923359497433E-5</c:v>
                </c:pt>
                <c:pt idx="13156">
                  <c:v>-1.319016657004236E-4</c:v>
                </c:pt>
                <c:pt idx="13157">
                  <c:v>-8.5379847524331582E-5</c:v>
                </c:pt>
                <c:pt idx="13158">
                  <c:v>-4.4104891859596013E-2</c:v>
                </c:pt>
                <c:pt idx="13159">
                  <c:v>3.4930811962461757E-5</c:v>
                </c:pt>
                <c:pt idx="13160">
                  <c:v>-1.5171338362256629E-4</c:v>
                </c:pt>
                <c:pt idx="13161">
                  <c:v>-1.9040269024822809E-5</c:v>
                </c:pt>
                <c:pt idx="13162">
                  <c:v>-2.403219987444003E-4</c:v>
                </c:pt>
                <c:pt idx="13163">
                  <c:v>-2.561424589612204E-5</c:v>
                </c:pt>
                <c:pt idx="13164">
                  <c:v>0</c:v>
                </c:pt>
                <c:pt idx="13165">
                  <c:v>-5.5993856799469973E-5</c:v>
                </c:pt>
                <c:pt idx="13166">
                  <c:v>-3.7257084939814018E-5</c:v>
                </c:pt>
                <c:pt idx="13167">
                  <c:v>9.556500823664776E-6</c:v>
                </c:pt>
                <c:pt idx="13168">
                  <c:v>-1.0854695029956749E-5</c:v>
                </c:pt>
                <c:pt idx="13169">
                  <c:v>-5.1455707169528707E-2</c:v>
                </c:pt>
                <c:pt idx="13170">
                  <c:v>0</c:v>
                </c:pt>
                <c:pt idx="13171">
                  <c:v>-9.5972883786191551E-5</c:v>
                </c:pt>
                <c:pt idx="13172">
                  <c:v>-1.278737325913809E-4</c:v>
                </c:pt>
                <c:pt idx="13173">
                  <c:v>5.4506077573420733E-5</c:v>
                </c:pt>
                <c:pt idx="13174">
                  <c:v>0</c:v>
                </c:pt>
                <c:pt idx="13175">
                  <c:v>-6.8313036130147466E-5</c:v>
                </c:pt>
                <c:pt idx="13176">
                  <c:v>2.254191179912959E-5</c:v>
                </c:pt>
                <c:pt idx="13177">
                  <c:v>1.008500641445939E-5</c:v>
                </c:pt>
                <c:pt idx="13178">
                  <c:v>-5.1228491792244052E-5</c:v>
                </c:pt>
                <c:pt idx="13179">
                  <c:v>1.2523284332849559E-5</c:v>
                </c:pt>
                <c:pt idx="13180">
                  <c:v>4.604206153863102E-5</c:v>
                </c:pt>
                <c:pt idx="13181">
                  <c:v>-6.7878771838955762E-5</c:v>
                </c:pt>
                <c:pt idx="13182">
                  <c:v>-8.3991419865106715E-5</c:v>
                </c:pt>
                <c:pt idx="13183">
                  <c:v>-1.9085697211134001E-4</c:v>
                </c:pt>
                <c:pt idx="13184">
                  <c:v>-5.8314799231821621E-4</c:v>
                </c:pt>
                <c:pt idx="13185">
                  <c:v>-1.7775909316734129E-4</c:v>
                </c:pt>
                <c:pt idx="13186">
                  <c:v>6.0283904927331418E-5</c:v>
                </c:pt>
                <c:pt idx="13187">
                  <c:v>4.9055469816078887E-5</c:v>
                </c:pt>
                <c:pt idx="13188">
                  <c:v>4.5083823598259208E-5</c:v>
                </c:pt>
                <c:pt idx="13189">
                  <c:v>0</c:v>
                </c:pt>
                <c:pt idx="13190">
                  <c:v>-2.2768218574330709E-5</c:v>
                </c:pt>
                <c:pt idx="13191">
                  <c:v>-2.2768218574330689E-5</c:v>
                </c:pt>
                <c:pt idx="13192">
                  <c:v>0</c:v>
                </c:pt>
                <c:pt idx="13193">
                  <c:v>2.0492647090117841E-5</c:v>
                </c:pt>
                <c:pt idx="13194">
                  <c:v>1.154540320464872E-4</c:v>
                </c:pt>
                <c:pt idx="13195">
                  <c:v>-6.830465572299206E-5</c:v>
                </c:pt>
                <c:pt idx="13196">
                  <c:v>-7.4411199169810178E-5</c:v>
                </c:pt>
                <c:pt idx="13197">
                  <c:v>-7.736259357104237E-5</c:v>
                </c:pt>
                <c:pt idx="13198">
                  <c:v>-1.7575183295149549E-4</c:v>
                </c:pt>
                <c:pt idx="13199">
                  <c:v>4.5192845661823551E-5</c:v>
                </c:pt>
                <c:pt idx="13200">
                  <c:v>0</c:v>
                </c:pt>
                <c:pt idx="13201">
                  <c:v>3.6329481708468467E-5</c:v>
                </c:pt>
                <c:pt idx="13202">
                  <c:v>-3.1782112113654272E-4</c:v>
                </c:pt>
                <c:pt idx="13203">
                  <c:v>-3.1525225718304047E-5</c:v>
                </c:pt>
                <c:pt idx="13204">
                  <c:v>-3.4152327861495969E-5</c:v>
                </c:pt>
                <c:pt idx="13205">
                  <c:v>2.1150599940841549E-5</c:v>
                </c:pt>
                <c:pt idx="13206">
                  <c:v>-1.042281060813059E-4</c:v>
                </c:pt>
                <c:pt idx="13207">
                  <c:v>1.5483082346990548E-5</c:v>
                </c:pt>
                <c:pt idx="13208">
                  <c:v>0</c:v>
                </c:pt>
                <c:pt idx="13209">
                  <c:v>0</c:v>
                </c:pt>
                <c:pt idx="13210">
                  <c:v>9.0972444171033012E-5</c:v>
                </c:pt>
                <c:pt idx="13211">
                  <c:v>4.0985294180235728E-5</c:v>
                </c:pt>
                <c:pt idx="13212">
                  <c:v>2.8564073099181249E-5</c:v>
                </c:pt>
                <c:pt idx="13213">
                  <c:v>-2.3066111212297969E-5</c:v>
                </c:pt>
                <c:pt idx="13214">
                  <c:v>1.307833329669826E-5</c:v>
                </c:pt>
                <c:pt idx="13215">
                  <c:v>-4.8218946539959027E-5</c:v>
                </c:pt>
                <c:pt idx="13216">
                  <c:v>-6.7727808368758363E-5</c:v>
                </c:pt>
                <c:pt idx="13217">
                  <c:v>4.6887481610147013E-5</c:v>
                </c:pt>
                <c:pt idx="13218">
                  <c:v>-9.3837176910712035E-5</c:v>
                </c:pt>
                <c:pt idx="13219">
                  <c:v>6.7381206021429426E-6</c:v>
                </c:pt>
                <c:pt idx="13220">
                  <c:v>8.9116148914494537E-5</c:v>
                </c:pt>
                <c:pt idx="13221">
                  <c:v>-3.4152327861496017E-5</c:v>
                </c:pt>
                <c:pt idx="13222">
                  <c:v>-1.0818829965758811E-4</c:v>
                </c:pt>
                <c:pt idx="13223">
                  <c:v>1.4297996825039531E-4</c:v>
                </c:pt>
                <c:pt idx="13224">
                  <c:v>3.7569852998548862E-5</c:v>
                </c:pt>
                <c:pt idx="13225">
                  <c:v>-3.7139796917788498E-5</c:v>
                </c:pt>
                <c:pt idx="13226">
                  <c:v>-2.5614245896122019E-5</c:v>
                </c:pt>
                <c:pt idx="13227">
                  <c:v>-2.4804253811517549E-4</c:v>
                </c:pt>
                <c:pt idx="13228">
                  <c:v>5.751019668704783E-5</c:v>
                </c:pt>
                <c:pt idx="13229">
                  <c:v>1.7852545686988229E-5</c:v>
                </c:pt>
                <c:pt idx="13230">
                  <c:v>-1.2695351901070799E-4</c:v>
                </c:pt>
                <c:pt idx="13231">
                  <c:v>-1.3322996872600551E-4</c:v>
                </c:pt>
                <c:pt idx="13232">
                  <c:v>0</c:v>
                </c:pt>
                <c:pt idx="13233">
                  <c:v>4.4595881650980943E-5</c:v>
                </c:pt>
                <c:pt idx="13234">
                  <c:v>-7.6527075321429209E-5</c:v>
                </c:pt>
                <c:pt idx="13235">
                  <c:v>8.1545495783111403E-5</c:v>
                </c:pt>
                <c:pt idx="13236">
                  <c:v>6.3342551993010929E-5</c:v>
                </c:pt>
                <c:pt idx="13237">
                  <c:v>0</c:v>
                </c:pt>
                <c:pt idx="13238">
                  <c:v>2.931165962479073E-5</c:v>
                </c:pt>
                <c:pt idx="13239">
                  <c:v>-1.012404887813909E-4</c:v>
                </c:pt>
                <c:pt idx="13240">
                  <c:v>-3.725708493981391E-5</c:v>
                </c:pt>
                <c:pt idx="13241">
                  <c:v>-9.7901659317206852E-5</c:v>
                </c:pt>
                <c:pt idx="13242">
                  <c:v>0</c:v>
                </c:pt>
                <c:pt idx="13243">
                  <c:v>6.342427449797556E-5</c:v>
                </c:pt>
                <c:pt idx="13244">
                  <c:v>-1.468769669365297E-4</c:v>
                </c:pt>
                <c:pt idx="13245">
                  <c:v>-4.0982793433795169E-5</c:v>
                </c:pt>
                <c:pt idx="13246">
                  <c:v>4.6746991108997508E-5</c:v>
                </c:pt>
                <c:pt idx="13247">
                  <c:v>7.513970599709851E-6</c:v>
                </c:pt>
                <c:pt idx="13248">
                  <c:v>-2.0281061435726441E-5</c:v>
                </c:pt>
                <c:pt idx="13249">
                  <c:v>-2.58718832677058E-2</c:v>
                </c:pt>
                <c:pt idx="13250">
                  <c:v>1.242324958970103E-4</c:v>
                </c:pt>
                <c:pt idx="13251">
                  <c:v>0</c:v>
                </c:pt>
                <c:pt idx="13252">
                  <c:v>0</c:v>
                </c:pt>
                <c:pt idx="13253">
                  <c:v>-3.4152327861496017E-5</c:v>
                </c:pt>
                <c:pt idx="13254">
                  <c:v>6.0984083885467648E-5</c:v>
                </c:pt>
                <c:pt idx="13255">
                  <c:v>0</c:v>
                </c:pt>
                <c:pt idx="13256">
                  <c:v>3.5000430198731859E-5</c:v>
                </c:pt>
                <c:pt idx="13257">
                  <c:v>0</c:v>
                </c:pt>
                <c:pt idx="13258">
                  <c:v>-2.7865061171667922E-6</c:v>
                </c:pt>
                <c:pt idx="13259">
                  <c:v>0</c:v>
                </c:pt>
                <c:pt idx="13260">
                  <c:v>-2.3525228073939169E-5</c:v>
                </c:pt>
                <c:pt idx="13261">
                  <c:v>-6.4809375970887773E-5</c:v>
                </c:pt>
                <c:pt idx="13262">
                  <c:v>2.7370009513947451E-5</c:v>
                </c:pt>
                <c:pt idx="13263">
                  <c:v>4.2810987337621517E-5</c:v>
                </c:pt>
                <c:pt idx="13264">
                  <c:v>1.4410930999680531E-5</c:v>
                </c:pt>
                <c:pt idx="13265">
                  <c:v>5.2396217943692483E-5</c:v>
                </c:pt>
                <c:pt idx="13266">
                  <c:v>-6.126381473360812E-5</c:v>
                </c:pt>
                <c:pt idx="13267">
                  <c:v>-1.317205831047566E-5</c:v>
                </c:pt>
                <c:pt idx="13268">
                  <c:v>2.077357826405457E-5</c:v>
                </c:pt>
                <c:pt idx="13269">
                  <c:v>4.1916974354954097E-5</c:v>
                </c:pt>
                <c:pt idx="13270">
                  <c:v>-5.651947987947091E-5</c:v>
                </c:pt>
                <c:pt idx="13271">
                  <c:v>-3.7257084939813883E-5</c:v>
                </c:pt>
                <c:pt idx="13272">
                  <c:v>-2.5614245896122101E-5</c:v>
                </c:pt>
                <c:pt idx="13273">
                  <c:v>5.0460136273935497E-5</c:v>
                </c:pt>
                <c:pt idx="13274">
                  <c:v>1.374845843562695E-5</c:v>
                </c:pt>
                <c:pt idx="13275">
                  <c:v>-6.8304655722992074E-5</c:v>
                </c:pt>
                <c:pt idx="13276">
                  <c:v>-7.409362198401877E-5</c:v>
                </c:pt>
                <c:pt idx="13277">
                  <c:v>-1.198256972430299E-4</c:v>
                </c:pt>
                <c:pt idx="13278">
                  <c:v>-1.053518579147697E-4</c:v>
                </c:pt>
                <c:pt idx="13279">
                  <c:v>-2.2045683508044859E-4</c:v>
                </c:pt>
                <c:pt idx="13280">
                  <c:v>-5.8781058885895948E-5</c:v>
                </c:pt>
                <c:pt idx="13281">
                  <c:v>3.6874943834861293E-5</c:v>
                </c:pt>
                <c:pt idx="13282">
                  <c:v>-1.4871308942049561E-4</c:v>
                </c:pt>
                <c:pt idx="13283">
                  <c:v>4.4827623564162988E-5</c:v>
                </c:pt>
                <c:pt idx="13284">
                  <c:v>-6.9994707347795931E-5</c:v>
                </c:pt>
                <c:pt idx="13285">
                  <c:v>0</c:v>
                </c:pt>
                <c:pt idx="13286">
                  <c:v>-1.615646636301823E-4</c:v>
                </c:pt>
                <c:pt idx="13287">
                  <c:v>-7.9790394470547258E-5</c:v>
                </c:pt>
                <c:pt idx="13288">
                  <c:v>-4.410489185959602E-2</c:v>
                </c:pt>
                <c:pt idx="13289">
                  <c:v>1.418505955849257E-4</c:v>
                </c:pt>
                <c:pt idx="13290">
                  <c:v>-4.4598041281799921E-5</c:v>
                </c:pt>
                <c:pt idx="13291">
                  <c:v>-8.4406941008270496E-5</c:v>
                </c:pt>
                <c:pt idx="13292">
                  <c:v>-9.446002191929113E-5</c:v>
                </c:pt>
                <c:pt idx="13293">
                  <c:v>2.5046568665699471E-5</c:v>
                </c:pt>
                <c:pt idx="13294">
                  <c:v>0</c:v>
                </c:pt>
                <c:pt idx="13295">
                  <c:v>8.6852858238365929E-7</c:v>
                </c:pt>
                <c:pt idx="13296">
                  <c:v>-3.3051610811196292E-5</c:v>
                </c:pt>
                <c:pt idx="13297">
                  <c:v>-1.8769390805053191E-4</c:v>
                </c:pt>
                <c:pt idx="13298">
                  <c:v>-1.152555102166632E-5</c:v>
                </c:pt>
                <c:pt idx="13299">
                  <c:v>-1.3552152175234209E-4</c:v>
                </c:pt>
                <c:pt idx="13300">
                  <c:v>2.97754478291249E-5</c:v>
                </c:pt>
                <c:pt idx="13301">
                  <c:v>-1.10310864149427E-4</c:v>
                </c:pt>
                <c:pt idx="13302">
                  <c:v>1.5977847145798559E-4</c:v>
                </c:pt>
                <c:pt idx="13303">
                  <c:v>-4.467144135750235E-5</c:v>
                </c:pt>
                <c:pt idx="13304">
                  <c:v>0</c:v>
                </c:pt>
                <c:pt idx="13305">
                  <c:v>1.8919425632411101E-5</c:v>
                </c:pt>
                <c:pt idx="13306">
                  <c:v>0</c:v>
                </c:pt>
                <c:pt idx="13307">
                  <c:v>-4.728783857745602E-5</c:v>
                </c:pt>
                <c:pt idx="13308">
                  <c:v>8.0016122133908971E-6</c:v>
                </c:pt>
                <c:pt idx="13309">
                  <c:v>1.154540320464872E-4</c:v>
                </c:pt>
                <c:pt idx="13310">
                  <c:v>-5.8546847762564513E-5</c:v>
                </c:pt>
                <c:pt idx="13311">
                  <c:v>3.3264045755709482E-5</c:v>
                </c:pt>
                <c:pt idx="13312">
                  <c:v>3.3264045755709597E-5</c:v>
                </c:pt>
                <c:pt idx="13313">
                  <c:v>1.66979513324885E-5</c:v>
                </c:pt>
                <c:pt idx="13314">
                  <c:v>-1.1016550195802261E-4</c:v>
                </c:pt>
                <c:pt idx="13315">
                  <c:v>3.3264045755709428E-5</c:v>
                </c:pt>
                <c:pt idx="13316">
                  <c:v>-7.54802366960745E-5</c:v>
                </c:pt>
                <c:pt idx="13317">
                  <c:v>-1.4988306258666961E-4</c:v>
                </c:pt>
                <c:pt idx="13318">
                  <c:v>-1.8301855001129439E-4</c:v>
                </c:pt>
                <c:pt idx="13319">
                  <c:v>7.3077938762947171E-5</c:v>
                </c:pt>
                <c:pt idx="13320">
                  <c:v>4.2494179034820799E-5</c:v>
                </c:pt>
                <c:pt idx="13321">
                  <c:v>-4.8381330319475958E-5</c:v>
                </c:pt>
                <c:pt idx="13322">
                  <c:v>3.4349558105921903E-5</c:v>
                </c:pt>
                <c:pt idx="13323">
                  <c:v>-4.1402401956216578E-4</c:v>
                </c:pt>
                <c:pt idx="13324">
                  <c:v>5.239621794369272E-5</c:v>
                </c:pt>
                <c:pt idx="13325">
                  <c:v>-1.2154110778273281E-4</c:v>
                </c:pt>
                <c:pt idx="13326">
                  <c:v>2.1853351793683521E-5</c:v>
                </c:pt>
                <c:pt idx="13327">
                  <c:v>-3.15959401525263E-4</c:v>
                </c:pt>
                <c:pt idx="13328">
                  <c:v>-1.8813408925183399E-6</c:v>
                </c:pt>
                <c:pt idx="13329">
                  <c:v>-5.8546847762564452E-5</c:v>
                </c:pt>
                <c:pt idx="13330">
                  <c:v>-8.9688995856579708E-5</c:v>
                </c:pt>
                <c:pt idx="13331">
                  <c:v>2.994069596782451E-5</c:v>
                </c:pt>
                <c:pt idx="13332">
                  <c:v>0</c:v>
                </c:pt>
                <c:pt idx="13333">
                  <c:v>-5.0496164977161271E-5</c:v>
                </c:pt>
                <c:pt idx="13334">
                  <c:v>-4.1327857299125637E-5</c:v>
                </c:pt>
                <c:pt idx="13335">
                  <c:v>1.907895231978293E-5</c:v>
                </c:pt>
                <c:pt idx="13336">
                  <c:v>-5.2883705959786318E-5</c:v>
                </c:pt>
                <c:pt idx="13337">
                  <c:v>7.9530388858985748E-5</c:v>
                </c:pt>
                <c:pt idx="13338">
                  <c:v>-1.9296493059083871E-4</c:v>
                </c:pt>
                <c:pt idx="13339">
                  <c:v>-7.7567891724540791E-5</c:v>
                </c:pt>
                <c:pt idx="13340">
                  <c:v>-1.152555102166622E-5</c:v>
                </c:pt>
                <c:pt idx="13341">
                  <c:v>4.9420975782564448E-5</c:v>
                </c:pt>
                <c:pt idx="13342">
                  <c:v>2.049264709011762E-5</c:v>
                </c:pt>
                <c:pt idx="13343">
                  <c:v>-8.8300471524725818E-5</c:v>
                </c:pt>
                <c:pt idx="13344">
                  <c:v>-2.9895825467412212E-4</c:v>
                </c:pt>
                <c:pt idx="13345">
                  <c:v>-2.9895825467412081E-4</c:v>
                </c:pt>
                <c:pt idx="13346">
                  <c:v>-2.9895825467412022E-4</c:v>
                </c:pt>
                <c:pt idx="13347">
                  <c:v>-2.989582546741213E-4</c:v>
                </c:pt>
                <c:pt idx="13348">
                  <c:v>-2.9895825467412179E-4</c:v>
                </c:pt>
                <c:pt idx="13349">
                  <c:v>-2.9895825467412049E-4</c:v>
                </c:pt>
                <c:pt idx="13350">
                  <c:v>-1.024493424148121E-5</c:v>
                </c:pt>
                <c:pt idx="13351">
                  <c:v>-5.930590026120116E-5</c:v>
                </c:pt>
                <c:pt idx="13352">
                  <c:v>1.6766789741981701E-4</c:v>
                </c:pt>
                <c:pt idx="13353">
                  <c:v>0</c:v>
                </c:pt>
                <c:pt idx="13354">
                  <c:v>4.0870666922026387E-5</c:v>
                </c:pt>
                <c:pt idx="13355">
                  <c:v>-1.076570347586689E-4</c:v>
                </c:pt>
                <c:pt idx="13356">
                  <c:v>-1.9127438108747271E-4</c:v>
                </c:pt>
                <c:pt idx="13357">
                  <c:v>-2.561424589612206E-5</c:v>
                </c:pt>
                <c:pt idx="13358">
                  <c:v>0</c:v>
                </c:pt>
                <c:pt idx="13359">
                  <c:v>0</c:v>
                </c:pt>
                <c:pt idx="13360">
                  <c:v>-2.9273423881282229E-5</c:v>
                </c:pt>
                <c:pt idx="13361">
                  <c:v>1.116384934250494E-4</c:v>
                </c:pt>
                <c:pt idx="13362">
                  <c:v>-1.1289745758740301E-5</c:v>
                </c:pt>
                <c:pt idx="13363">
                  <c:v>-2.6300939347044511E-4</c:v>
                </c:pt>
                <c:pt idx="13364">
                  <c:v>0</c:v>
                </c:pt>
                <c:pt idx="13365">
                  <c:v>-3.7257084939814011E-5</c:v>
                </c:pt>
                <c:pt idx="13366">
                  <c:v>-1.9042512570460201E-4</c:v>
                </c:pt>
                <c:pt idx="13367">
                  <c:v>1.12153463837478E-4</c:v>
                </c:pt>
                <c:pt idx="13368">
                  <c:v>-2.41229990891524E-4</c:v>
                </c:pt>
                <c:pt idx="13369">
                  <c:v>-1.5578003273631121E-5</c:v>
                </c:pt>
                <c:pt idx="13370">
                  <c:v>-2.37882232380511E-2</c:v>
                </c:pt>
                <c:pt idx="13371">
                  <c:v>4.8471682616126998E-5</c:v>
                </c:pt>
                <c:pt idx="13372">
                  <c:v>6.9546866532976356E-5</c:v>
                </c:pt>
                <c:pt idx="13373">
                  <c:v>2.1810387875219369E-5</c:v>
                </c:pt>
                <c:pt idx="13374">
                  <c:v>-1.3709612556976801E-4</c:v>
                </c:pt>
                <c:pt idx="13375">
                  <c:v>-1.055991507430773E-4</c:v>
                </c:pt>
                <c:pt idx="13376">
                  <c:v>8.6459004190430114E-5</c:v>
                </c:pt>
                <c:pt idx="13377">
                  <c:v>-1.51770556579102E-4</c:v>
                </c:pt>
                <c:pt idx="13378">
                  <c:v>-1.042501463083995E-4</c:v>
                </c:pt>
                <c:pt idx="13379">
                  <c:v>1.7825686183241781E-5</c:v>
                </c:pt>
                <c:pt idx="13380">
                  <c:v>2.1985528421199481E-5</c:v>
                </c:pt>
                <c:pt idx="13381">
                  <c:v>-7.083985555062426E-5</c:v>
                </c:pt>
                <c:pt idx="13382">
                  <c:v>-9.9874216971819037E-5</c:v>
                </c:pt>
                <c:pt idx="13383">
                  <c:v>-3.7257084939813883E-5</c:v>
                </c:pt>
                <c:pt idx="13384">
                  <c:v>-6.3371438715678451E-5</c:v>
                </c:pt>
                <c:pt idx="13385">
                  <c:v>-2.1536069303798731E-5</c:v>
                </c:pt>
                <c:pt idx="13386">
                  <c:v>-8.6438593971890866E-5</c:v>
                </c:pt>
                <c:pt idx="13387">
                  <c:v>-2.3819262684679241E-4</c:v>
                </c:pt>
                <c:pt idx="13388">
                  <c:v>-1.8094332109716291E-5</c:v>
                </c:pt>
                <c:pt idx="13389">
                  <c:v>-4.1618636608392873E-5</c:v>
                </c:pt>
                <c:pt idx="13390">
                  <c:v>2.6635044575400689E-4</c:v>
                </c:pt>
                <c:pt idx="13391">
                  <c:v>-9.676266063895197E-5</c:v>
                </c:pt>
                <c:pt idx="13392">
                  <c:v>-1.2251929903778691E-4</c:v>
                </c:pt>
                <c:pt idx="13393">
                  <c:v>-1.8115741340436729E-2</c:v>
                </c:pt>
                <c:pt idx="13394">
                  <c:v>-4.0763318897117672E-5</c:v>
                </c:pt>
                <c:pt idx="13395">
                  <c:v>-5.5885627409720848E-5</c:v>
                </c:pt>
                <c:pt idx="13396">
                  <c:v>1.4902899971352059E-4</c:v>
                </c:pt>
                <c:pt idx="13397">
                  <c:v>7.1596773773154434E-6</c:v>
                </c:pt>
                <c:pt idx="13398">
                  <c:v>5.9401452515674023E-5</c:v>
                </c:pt>
                <c:pt idx="13399">
                  <c:v>0</c:v>
                </c:pt>
                <c:pt idx="13400">
                  <c:v>4.9055469816078643E-5</c:v>
                </c:pt>
                <c:pt idx="13401">
                  <c:v>-6.8304655722992033E-5</c:v>
                </c:pt>
                <c:pt idx="13402">
                  <c:v>-1.7879546847904859E-4</c:v>
                </c:pt>
                <c:pt idx="13403">
                  <c:v>-1.7595028694135121E-4</c:v>
                </c:pt>
                <c:pt idx="13404">
                  <c:v>0</c:v>
                </c:pt>
                <c:pt idx="13405">
                  <c:v>-6.4508440425968183E-5</c:v>
                </c:pt>
                <c:pt idx="13406">
                  <c:v>-2.1417397324265989E-5</c:v>
                </c:pt>
                <c:pt idx="13407">
                  <c:v>-2.0067144924966021E-4</c:v>
                </c:pt>
                <c:pt idx="13408">
                  <c:v>-1.7091816101669158E-2</c:v>
                </c:pt>
                <c:pt idx="13409">
                  <c:v>1.4088694874455679E-5</c:v>
                </c:pt>
                <c:pt idx="13410">
                  <c:v>-3.4152327861496132E-5</c:v>
                </c:pt>
                <c:pt idx="13411">
                  <c:v>2.6304021588928969E-5</c:v>
                </c:pt>
                <c:pt idx="13412">
                  <c:v>-1.463671194064113E-5</c:v>
                </c:pt>
                <c:pt idx="13413">
                  <c:v>3.3972924131632729E-5</c:v>
                </c:pt>
                <c:pt idx="13414">
                  <c:v>7.5265249400743051E-5</c:v>
                </c:pt>
                <c:pt idx="13415">
                  <c:v>-4.8914528266325601E-5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7.8105571388897052E-6</c:v>
                </c:pt>
                <c:pt idx="13420">
                  <c:v>-8.3822189248480634E-6</c:v>
                </c:pt>
                <c:pt idx="13421">
                  <c:v>-8.3822189248481142E-6</c:v>
                </c:pt>
                <c:pt idx="13422">
                  <c:v>-1.5005957924207121E-4</c:v>
                </c:pt>
                <c:pt idx="13423">
                  <c:v>-3.4349341216834473E-2</c:v>
                </c:pt>
                <c:pt idx="13424">
                  <c:v>-1.20614995445762E-4</c:v>
                </c:pt>
                <c:pt idx="13425">
                  <c:v>5.169044875639927E-5</c:v>
                </c:pt>
                <c:pt idx="13426">
                  <c:v>2.8177389748911342E-5</c:v>
                </c:pt>
                <c:pt idx="13427">
                  <c:v>-2.276821857433072E-5</c:v>
                </c:pt>
                <c:pt idx="13428">
                  <c:v>3.9473394369713833E-5</c:v>
                </c:pt>
                <c:pt idx="13429">
                  <c:v>9.3923312057222119E-6</c:v>
                </c:pt>
                <c:pt idx="13430">
                  <c:v>-5.4119308575787889E-6</c:v>
                </c:pt>
                <c:pt idx="13431">
                  <c:v>0</c:v>
                </c:pt>
                <c:pt idx="13432">
                  <c:v>0</c:v>
                </c:pt>
                <c:pt idx="13433">
                  <c:v>-6.357722621654096E-5</c:v>
                </c:pt>
                <c:pt idx="13434">
                  <c:v>-2.7518186013424509E-5</c:v>
                </c:pt>
                <c:pt idx="13435">
                  <c:v>-3.3108116625249079E-5</c:v>
                </c:pt>
                <c:pt idx="13436">
                  <c:v>-1.175880259201614E-4</c:v>
                </c:pt>
                <c:pt idx="13437">
                  <c:v>-3.1548826739777037E-5</c:v>
                </c:pt>
                <c:pt idx="13438">
                  <c:v>6.7371639763436674E-5</c:v>
                </c:pt>
                <c:pt idx="13439">
                  <c:v>0</c:v>
                </c:pt>
                <c:pt idx="13440">
                  <c:v>-1.7331722510247649E-4</c:v>
                </c:pt>
                <c:pt idx="13441">
                  <c:v>9.3924632496373206E-6</c:v>
                </c:pt>
                <c:pt idx="13442">
                  <c:v>-9.2204408173331736E-6</c:v>
                </c:pt>
                <c:pt idx="13443">
                  <c:v>-3.4152327861496057E-5</c:v>
                </c:pt>
                <c:pt idx="13444">
                  <c:v>1.3203557402065091E-5</c:v>
                </c:pt>
                <c:pt idx="13445">
                  <c:v>2.1425577638056361E-5</c:v>
                </c:pt>
                <c:pt idx="13446">
                  <c:v>-4.3605384032966743E-5</c:v>
                </c:pt>
                <c:pt idx="13447">
                  <c:v>-1.5367401362221599E-5</c:v>
                </c:pt>
                <c:pt idx="13448">
                  <c:v>9.8669712419248811E-6</c:v>
                </c:pt>
                <c:pt idx="13449">
                  <c:v>-2.9273423881282229E-5</c:v>
                </c:pt>
                <c:pt idx="13450">
                  <c:v>9.8408405238677789E-6</c:v>
                </c:pt>
                <c:pt idx="13451">
                  <c:v>1.630909915662227E-4</c:v>
                </c:pt>
                <c:pt idx="13452">
                  <c:v>0</c:v>
                </c:pt>
                <c:pt idx="13453">
                  <c:v>-5.9117826914248619E-5</c:v>
                </c:pt>
                <c:pt idx="13454">
                  <c:v>-2.1170788063522259E-4</c:v>
                </c:pt>
                <c:pt idx="13455">
                  <c:v>-5.1228491792244072E-5</c:v>
                </c:pt>
                <c:pt idx="13456">
                  <c:v>-1.3096705168111771E-5</c:v>
                </c:pt>
                <c:pt idx="13457">
                  <c:v>-1.5367401362221531E-5</c:v>
                </c:pt>
                <c:pt idx="13458">
                  <c:v>6.690671461772189E-5</c:v>
                </c:pt>
                <c:pt idx="13459">
                  <c:v>-2.0555469009336788E-5</c:v>
                </c:pt>
                <c:pt idx="13460">
                  <c:v>-1.196364894887485E-4</c:v>
                </c:pt>
                <c:pt idx="13461">
                  <c:v>-8.5957975717217048E-6</c:v>
                </c:pt>
                <c:pt idx="13462">
                  <c:v>-1.5135260738292721E-4</c:v>
                </c:pt>
                <c:pt idx="13463">
                  <c:v>1.8089447276862289E-5</c:v>
                </c:pt>
                <c:pt idx="13464">
                  <c:v>-4.5536437148661473E-5</c:v>
                </c:pt>
                <c:pt idx="13465">
                  <c:v>5.2396217943692462E-5</c:v>
                </c:pt>
                <c:pt idx="13466">
                  <c:v>-6.7635010291752665E-5</c:v>
                </c:pt>
                <c:pt idx="13467">
                  <c:v>7.784841009658909E-7</c:v>
                </c:pt>
                <c:pt idx="13468">
                  <c:v>-4.6747193917832702E-4</c:v>
                </c:pt>
                <c:pt idx="13469">
                  <c:v>-1.417979590798552E-4</c:v>
                </c:pt>
                <c:pt idx="13470">
                  <c:v>-1.0244934241481199E-5</c:v>
                </c:pt>
                <c:pt idx="13471">
                  <c:v>0</c:v>
                </c:pt>
                <c:pt idx="13472">
                  <c:v>6.6089329636757864E-6</c:v>
                </c:pt>
                <c:pt idx="13473">
                  <c:v>-3.7666543543304883E-5</c:v>
                </c:pt>
                <c:pt idx="13474">
                  <c:v>-7.8171079560979286E-5</c:v>
                </c:pt>
                <c:pt idx="13475">
                  <c:v>-2.92734238812823E-5</c:v>
                </c:pt>
                <c:pt idx="13476">
                  <c:v>0</c:v>
                </c:pt>
                <c:pt idx="13477">
                  <c:v>2.2941443489323999E-5</c:v>
                </c:pt>
                <c:pt idx="13478">
                  <c:v>4.1547156528108739E-5</c:v>
                </c:pt>
                <c:pt idx="13479">
                  <c:v>-1.024493424148114E-5</c:v>
                </c:pt>
                <c:pt idx="13480">
                  <c:v>-1.024493424148095E-5</c:v>
                </c:pt>
                <c:pt idx="13481">
                  <c:v>4.1916974354954043E-5</c:v>
                </c:pt>
                <c:pt idx="13482">
                  <c:v>-9.6878798559528456E-5</c:v>
                </c:pt>
                <c:pt idx="13483">
                  <c:v>-1.024493424148111E-5</c:v>
                </c:pt>
                <c:pt idx="13484">
                  <c:v>-3.1525225718303959E-5</c:v>
                </c:pt>
                <c:pt idx="13485">
                  <c:v>-1.8628542469906999E-5</c:v>
                </c:pt>
                <c:pt idx="13486">
                  <c:v>-1.312261434696815E-4</c:v>
                </c:pt>
                <c:pt idx="13487">
                  <c:v>-1.983297310686472E-5</c:v>
                </c:pt>
                <c:pt idx="13488">
                  <c:v>-9.8418936940453897E-5</c:v>
                </c:pt>
                <c:pt idx="13489">
                  <c:v>0</c:v>
                </c:pt>
                <c:pt idx="13490">
                  <c:v>-1.222397756337658E-4</c:v>
                </c:pt>
                <c:pt idx="13491">
                  <c:v>0</c:v>
                </c:pt>
                <c:pt idx="13492">
                  <c:v>-3.027052147658542E-4</c:v>
                </c:pt>
                <c:pt idx="13493">
                  <c:v>-3.0270521476585371E-4</c:v>
                </c:pt>
                <c:pt idx="13494">
                  <c:v>-3.0270521476585442E-4</c:v>
                </c:pt>
                <c:pt idx="13495">
                  <c:v>1.9162166818652351E-5</c:v>
                </c:pt>
                <c:pt idx="13496">
                  <c:v>-4.4702470134210323E-5</c:v>
                </c:pt>
                <c:pt idx="13497">
                  <c:v>-1.5508407215550981E-4</c:v>
                </c:pt>
                <c:pt idx="13498">
                  <c:v>-2.1849542201495199E-5</c:v>
                </c:pt>
                <c:pt idx="13499">
                  <c:v>-2.5791439497766048E-4</c:v>
                </c:pt>
                <c:pt idx="13500">
                  <c:v>0</c:v>
                </c:pt>
                <c:pt idx="13501">
                  <c:v>-3.7257084939813998E-5</c:v>
                </c:pt>
                <c:pt idx="13502">
                  <c:v>0</c:v>
                </c:pt>
                <c:pt idx="13503">
                  <c:v>-2.7047241134872657E-4</c:v>
                </c:pt>
                <c:pt idx="13504">
                  <c:v>-1.024493424148094E-5</c:v>
                </c:pt>
                <c:pt idx="13505">
                  <c:v>-1.214392284886491E-4</c:v>
                </c:pt>
                <c:pt idx="13506">
                  <c:v>8.5140977370561126E-6</c:v>
                </c:pt>
                <c:pt idx="13507">
                  <c:v>-2.6699075008424229E-5</c:v>
                </c:pt>
                <c:pt idx="13508">
                  <c:v>-4.0982793433795243E-5</c:v>
                </c:pt>
                <c:pt idx="13509">
                  <c:v>-6.9874607001306453E-5</c:v>
                </c:pt>
                <c:pt idx="13510">
                  <c:v>-5.5995765878237019E-5</c:v>
                </c:pt>
                <c:pt idx="13511">
                  <c:v>-3.2354836921417161E-5</c:v>
                </c:pt>
                <c:pt idx="13512">
                  <c:v>-1.728356195297475E-4</c:v>
                </c:pt>
                <c:pt idx="13513">
                  <c:v>-1.8269135810086181E-2</c:v>
                </c:pt>
                <c:pt idx="13514">
                  <c:v>-1.3374282245296081E-4</c:v>
                </c:pt>
                <c:pt idx="13515">
                  <c:v>3.1034251211801999E-5</c:v>
                </c:pt>
                <c:pt idx="13516">
                  <c:v>-5.8524315569258107E-5</c:v>
                </c:pt>
                <c:pt idx="13517">
                  <c:v>-1.3153438845953219E-4</c:v>
                </c:pt>
                <c:pt idx="13518">
                  <c:v>-3.2390636995181923E-5</c:v>
                </c:pt>
                <c:pt idx="13519">
                  <c:v>-1.08179853310175E-5</c:v>
                </c:pt>
                <c:pt idx="13520">
                  <c:v>3.0607968054366527E-5</c:v>
                </c:pt>
                <c:pt idx="13521">
                  <c:v>1.5027941199419621E-5</c:v>
                </c:pt>
                <c:pt idx="13522">
                  <c:v>-2.6652329310674899E-6</c:v>
                </c:pt>
                <c:pt idx="13523">
                  <c:v>5.4325979781802158E-5</c:v>
                </c:pt>
                <c:pt idx="13524">
                  <c:v>-1.414849406391936E-5</c:v>
                </c:pt>
                <c:pt idx="13525">
                  <c:v>-1.576261285915198E-5</c:v>
                </c:pt>
                <c:pt idx="13526">
                  <c:v>-1.6736961402664681E-4</c:v>
                </c:pt>
                <c:pt idx="13527">
                  <c:v>-1.062089779908932E-4</c:v>
                </c:pt>
                <c:pt idx="13528">
                  <c:v>-2.0209261255756239E-4</c:v>
                </c:pt>
                <c:pt idx="13529">
                  <c:v>7.9774959562900924E-5</c:v>
                </c:pt>
                <c:pt idx="13530">
                  <c:v>-1.0183189561252539E-4</c:v>
                </c:pt>
                <c:pt idx="13531">
                  <c:v>-1.407844820651442E-2</c:v>
                </c:pt>
                <c:pt idx="13532">
                  <c:v>3.1307946744294347E-5</c:v>
                </c:pt>
                <c:pt idx="13533">
                  <c:v>-1.5884247747014951E-4</c:v>
                </c:pt>
                <c:pt idx="13534">
                  <c:v>-1.5884247747014981E-4</c:v>
                </c:pt>
                <c:pt idx="13535">
                  <c:v>7.2455898428607602E-5</c:v>
                </c:pt>
                <c:pt idx="13536">
                  <c:v>7.245589842860744E-5</c:v>
                </c:pt>
                <c:pt idx="13537">
                  <c:v>7.2455898428607656E-5</c:v>
                </c:pt>
                <c:pt idx="13538">
                  <c:v>-2.1417174112845559E-5</c:v>
                </c:pt>
                <c:pt idx="13539">
                  <c:v>-2.5724607515545912E-2</c:v>
                </c:pt>
                <c:pt idx="13540">
                  <c:v>0</c:v>
                </c:pt>
                <c:pt idx="13541">
                  <c:v>1.8364180989687099E-4</c:v>
                </c:pt>
                <c:pt idx="13542">
                  <c:v>-7.1466736664634875E-5</c:v>
                </c:pt>
                <c:pt idx="13543">
                  <c:v>-4.7287838577456067E-5</c:v>
                </c:pt>
                <c:pt idx="13544">
                  <c:v>0</c:v>
                </c:pt>
                <c:pt idx="13545">
                  <c:v>-4.0982793433795148E-5</c:v>
                </c:pt>
                <c:pt idx="13546">
                  <c:v>-5.9902025308982967E-5</c:v>
                </c:pt>
                <c:pt idx="13547">
                  <c:v>-5.9902025308983062E-5</c:v>
                </c:pt>
                <c:pt idx="13548">
                  <c:v>-5.9902025308983008E-5</c:v>
                </c:pt>
                <c:pt idx="13549">
                  <c:v>0</c:v>
                </c:pt>
                <c:pt idx="13550">
                  <c:v>1.626780769950038E-5</c:v>
                </c:pt>
                <c:pt idx="13551">
                  <c:v>-1.463671194064114E-5</c:v>
                </c:pt>
                <c:pt idx="13552">
                  <c:v>-1.4162044263793121E-4</c:v>
                </c:pt>
                <c:pt idx="13553">
                  <c:v>-4.3910135821923463E-5</c:v>
                </c:pt>
                <c:pt idx="13554">
                  <c:v>-2.2768218574330679E-5</c:v>
                </c:pt>
                <c:pt idx="13555">
                  <c:v>4.723704115575782E-5</c:v>
                </c:pt>
                <c:pt idx="13556">
                  <c:v>-3.1224969742943008E-5</c:v>
                </c:pt>
                <c:pt idx="13557">
                  <c:v>0</c:v>
                </c:pt>
                <c:pt idx="13558">
                  <c:v>-3.7257084939813991E-5</c:v>
                </c:pt>
                <c:pt idx="13559">
                  <c:v>-2.20905364755383E-5</c:v>
                </c:pt>
                <c:pt idx="13560">
                  <c:v>-3.7257084939813862E-5</c:v>
                </c:pt>
                <c:pt idx="13561">
                  <c:v>0</c:v>
                </c:pt>
                <c:pt idx="13562">
                  <c:v>-5.1228491792244093E-5</c:v>
                </c:pt>
                <c:pt idx="13563">
                  <c:v>-3.5784092957821128E-4</c:v>
                </c:pt>
                <c:pt idx="13564">
                  <c:v>-7.7133139788739972E-5</c:v>
                </c:pt>
                <c:pt idx="13565">
                  <c:v>-1.4871308942049591E-4</c:v>
                </c:pt>
                <c:pt idx="13566">
                  <c:v>-1.098605927379476E-4</c:v>
                </c:pt>
                <c:pt idx="13567">
                  <c:v>0</c:v>
                </c:pt>
                <c:pt idx="13568">
                  <c:v>-2.3013321928663951E-4</c:v>
                </c:pt>
                <c:pt idx="13569">
                  <c:v>-7.1936335154931705E-5</c:v>
                </c:pt>
                <c:pt idx="13570">
                  <c:v>-1.4619728258566969E-4</c:v>
                </c:pt>
                <c:pt idx="13571">
                  <c:v>4.6746991108997318E-5</c:v>
                </c:pt>
                <c:pt idx="13572">
                  <c:v>-1.4179795907985531E-4</c:v>
                </c:pt>
                <c:pt idx="13573">
                  <c:v>-5.1228491792244093E-5</c:v>
                </c:pt>
                <c:pt idx="13574">
                  <c:v>-1.169432217047639E-4</c:v>
                </c:pt>
                <c:pt idx="13575">
                  <c:v>1.639463434884496E-5</c:v>
                </c:pt>
                <c:pt idx="13576">
                  <c:v>4.9055469816078677E-5</c:v>
                </c:pt>
                <c:pt idx="13577">
                  <c:v>2.142557763805635E-5</c:v>
                </c:pt>
                <c:pt idx="13578">
                  <c:v>-2.5614245896122019E-5</c:v>
                </c:pt>
                <c:pt idx="13579">
                  <c:v>-6.5359134214685585E-5</c:v>
                </c:pt>
                <c:pt idx="13580">
                  <c:v>2.8177389748911511E-5</c:v>
                </c:pt>
                <c:pt idx="13581">
                  <c:v>-1.0244934241481181E-5</c:v>
                </c:pt>
                <c:pt idx="13582">
                  <c:v>1.390549097286898E-5</c:v>
                </c:pt>
                <c:pt idx="13583">
                  <c:v>-2.3373596958916411E-4</c:v>
                </c:pt>
                <c:pt idx="13584">
                  <c:v>-7.5978606594291463E-5</c:v>
                </c:pt>
                <c:pt idx="13585">
                  <c:v>0</c:v>
                </c:pt>
                <c:pt idx="13586">
                  <c:v>-3.926434515565923E-5</c:v>
                </c:pt>
                <c:pt idx="13587">
                  <c:v>2.423584130806374E-5</c:v>
                </c:pt>
                <c:pt idx="13588">
                  <c:v>-3.7257084939813883E-5</c:v>
                </c:pt>
                <c:pt idx="13589">
                  <c:v>-3.415232786149599E-5</c:v>
                </c:pt>
                <c:pt idx="13590">
                  <c:v>2.8177389748911379E-5</c:v>
                </c:pt>
                <c:pt idx="13591">
                  <c:v>-3.7257084939813862E-5</c:v>
                </c:pt>
                <c:pt idx="13592">
                  <c:v>-3.7257084939813883E-5</c:v>
                </c:pt>
                <c:pt idx="13593">
                  <c:v>-3.7257084939814011E-5</c:v>
                </c:pt>
                <c:pt idx="13594">
                  <c:v>-2.561424589612204E-5</c:v>
                </c:pt>
                <c:pt idx="13595">
                  <c:v>-2.475986461185891E-5</c:v>
                </c:pt>
                <c:pt idx="13596">
                  <c:v>-3.7257084939813903E-5</c:v>
                </c:pt>
                <c:pt idx="13597">
                  <c:v>-3.7257084939814018E-5</c:v>
                </c:pt>
                <c:pt idx="13598">
                  <c:v>-3.7257084939813998E-5</c:v>
                </c:pt>
                <c:pt idx="13599">
                  <c:v>-3.7257084939813883E-5</c:v>
                </c:pt>
                <c:pt idx="13600">
                  <c:v>-2.9722586713107129E-5</c:v>
                </c:pt>
                <c:pt idx="13601">
                  <c:v>-3.7257084939814018E-5</c:v>
                </c:pt>
                <c:pt idx="13602">
                  <c:v>-4.0903794678103509E-4</c:v>
                </c:pt>
                <c:pt idx="13603">
                  <c:v>-1.9261340685155251E-4</c:v>
                </c:pt>
                <c:pt idx="13604">
                  <c:v>-1.9261340685155259E-4</c:v>
                </c:pt>
                <c:pt idx="13605">
                  <c:v>-2.8359591815971041E-4</c:v>
                </c:pt>
                <c:pt idx="13606">
                  <c:v>5.1238369019780824E-6</c:v>
                </c:pt>
                <c:pt idx="13607">
                  <c:v>-2.5614245896122019E-5</c:v>
                </c:pt>
                <c:pt idx="13608">
                  <c:v>-2.276821857433074E-5</c:v>
                </c:pt>
                <c:pt idx="13609">
                  <c:v>2.1886548769213051E-5</c:v>
                </c:pt>
                <c:pt idx="13610">
                  <c:v>-4.4916283182440809E-7</c:v>
                </c:pt>
                <c:pt idx="13611">
                  <c:v>-9.2204408173331228E-6</c:v>
                </c:pt>
                <c:pt idx="13612">
                  <c:v>-1.390556311861332E-6</c:v>
                </c:pt>
                <c:pt idx="13613">
                  <c:v>1.5718865383107869E-4</c:v>
                </c:pt>
                <c:pt idx="13614">
                  <c:v>0</c:v>
                </c:pt>
                <c:pt idx="13615">
                  <c:v>-1.8628542469906921E-5</c:v>
                </c:pt>
                <c:pt idx="13616">
                  <c:v>1.2383887395679079E-5</c:v>
                </c:pt>
                <c:pt idx="13617">
                  <c:v>-8.1965586867590202E-5</c:v>
                </c:pt>
                <c:pt idx="13618">
                  <c:v>-1.91750821674594E-4</c:v>
                </c:pt>
                <c:pt idx="13619">
                  <c:v>-4.0982793433795108E-5</c:v>
                </c:pt>
                <c:pt idx="13620">
                  <c:v>7.0331222415220764E-5</c:v>
                </c:pt>
                <c:pt idx="13621">
                  <c:v>-1.8720991553294029E-4</c:v>
                </c:pt>
                <c:pt idx="13622">
                  <c:v>-3.7257084939813998E-5</c:v>
                </c:pt>
                <c:pt idx="13623">
                  <c:v>-3.7257084939813842E-5</c:v>
                </c:pt>
                <c:pt idx="13624">
                  <c:v>1.6130994039940711E-4</c:v>
                </c:pt>
                <c:pt idx="13625">
                  <c:v>3.3104281253906178E-5</c:v>
                </c:pt>
                <c:pt idx="13626">
                  <c:v>-3.1191093655870968E-5</c:v>
                </c:pt>
                <c:pt idx="13627">
                  <c:v>-3.4152327861496037E-5</c:v>
                </c:pt>
                <c:pt idx="13628">
                  <c:v>-4.0982793433795209E-5</c:v>
                </c:pt>
                <c:pt idx="13629">
                  <c:v>-1.6999691234455899E-5</c:v>
                </c:pt>
                <c:pt idx="13630">
                  <c:v>-1.5637809228542462E-5</c:v>
                </c:pt>
                <c:pt idx="13631">
                  <c:v>8.3833948709908371E-5</c:v>
                </c:pt>
                <c:pt idx="13632">
                  <c:v>-2.572808838400948E-2</c:v>
                </c:pt>
                <c:pt idx="13633">
                  <c:v>-1.9483665913339041E-4</c:v>
                </c:pt>
                <c:pt idx="13634">
                  <c:v>-1.6110584687220369E-4</c:v>
                </c:pt>
                <c:pt idx="13635">
                  <c:v>-2.7808770251117E-5</c:v>
                </c:pt>
                <c:pt idx="13636">
                  <c:v>4.6792456562801192E-5</c:v>
                </c:pt>
                <c:pt idx="13637">
                  <c:v>-1.024493424148116E-5</c:v>
                </c:pt>
                <c:pt idx="13638">
                  <c:v>-1.655877828464257E-4</c:v>
                </c:pt>
                <c:pt idx="13639">
                  <c:v>-1.7423234964086419E-4</c:v>
                </c:pt>
                <c:pt idx="13640">
                  <c:v>0</c:v>
                </c:pt>
                <c:pt idx="13641">
                  <c:v>3.0607968054366689E-5</c:v>
                </c:pt>
                <c:pt idx="13642">
                  <c:v>-2.0491396716897611E-5</c:v>
                </c:pt>
                <c:pt idx="13643">
                  <c:v>-2.927342388128228E-5</c:v>
                </c:pt>
                <c:pt idx="13644">
                  <c:v>-2.9947906424279499E-5</c:v>
                </c:pt>
                <c:pt idx="13645">
                  <c:v>-1.844088163466591E-5</c:v>
                </c:pt>
                <c:pt idx="13646">
                  <c:v>0</c:v>
                </c:pt>
                <c:pt idx="13647">
                  <c:v>1.408869487445575E-5</c:v>
                </c:pt>
                <c:pt idx="13648">
                  <c:v>0</c:v>
                </c:pt>
                <c:pt idx="13649">
                  <c:v>-1.8628542469906999E-5</c:v>
                </c:pt>
                <c:pt idx="13650">
                  <c:v>-8.2008688387053447E-5</c:v>
                </c:pt>
                <c:pt idx="13651">
                  <c:v>5.3563944095141083E-5</c:v>
                </c:pt>
                <c:pt idx="13652">
                  <c:v>0</c:v>
                </c:pt>
                <c:pt idx="13653">
                  <c:v>-3.1591221808334989E-4</c:v>
                </c:pt>
                <c:pt idx="13654">
                  <c:v>0</c:v>
                </c:pt>
                <c:pt idx="13655">
                  <c:v>-4.6569237868872237E-5</c:v>
                </c:pt>
                <c:pt idx="13656">
                  <c:v>2.1132745212875289E-5</c:v>
                </c:pt>
                <c:pt idx="13657">
                  <c:v>-1.4769911633858091E-4</c:v>
                </c:pt>
                <c:pt idx="13658">
                  <c:v>-1.463671194064115E-5</c:v>
                </c:pt>
                <c:pt idx="13659">
                  <c:v>-4.4130337650553332E-2</c:v>
                </c:pt>
                <c:pt idx="13660">
                  <c:v>-4.602664385732789E-4</c:v>
                </c:pt>
                <c:pt idx="13661">
                  <c:v>-9.7853628656340675E-6</c:v>
                </c:pt>
                <c:pt idx="13662">
                  <c:v>-4.0982793433795202E-5</c:v>
                </c:pt>
                <c:pt idx="13663">
                  <c:v>3.3593664212672217E-5</c:v>
                </c:pt>
                <c:pt idx="13664">
                  <c:v>-1.588741230106034E-4</c:v>
                </c:pt>
                <c:pt idx="13665">
                  <c:v>8.5974678086542049E-5</c:v>
                </c:pt>
                <c:pt idx="13666">
                  <c:v>2.4235841308063679E-5</c:v>
                </c:pt>
                <c:pt idx="13667">
                  <c:v>1.165518212668239E-4</c:v>
                </c:pt>
                <c:pt idx="13668">
                  <c:v>-5.4643724578393743E-5</c:v>
                </c:pt>
                <c:pt idx="13669">
                  <c:v>1.3654735736647129E-4</c:v>
                </c:pt>
                <c:pt idx="13670">
                  <c:v>2.8481349195949531E-5</c:v>
                </c:pt>
                <c:pt idx="13671">
                  <c:v>0</c:v>
                </c:pt>
                <c:pt idx="13672">
                  <c:v>-3.7257084939813869E-5</c:v>
                </c:pt>
                <c:pt idx="13673">
                  <c:v>-1.3254659822968119E-4</c:v>
                </c:pt>
                <c:pt idx="13674">
                  <c:v>-5.1411259250999521E-2</c:v>
                </c:pt>
                <c:pt idx="13675">
                  <c:v>-2.770909688697317E-4</c:v>
                </c:pt>
                <c:pt idx="13676">
                  <c:v>-2.7321862289196889E-5</c:v>
                </c:pt>
                <c:pt idx="13677">
                  <c:v>-7.2571995479214137E-5</c:v>
                </c:pt>
                <c:pt idx="13678">
                  <c:v>0</c:v>
                </c:pt>
                <c:pt idx="13679">
                  <c:v>-5.1228491792244032E-5</c:v>
                </c:pt>
                <c:pt idx="13680">
                  <c:v>-9.3831852087029898E-5</c:v>
                </c:pt>
                <c:pt idx="13681">
                  <c:v>-2.1334476642971971E-5</c:v>
                </c:pt>
                <c:pt idx="13682">
                  <c:v>0</c:v>
                </c:pt>
                <c:pt idx="13683">
                  <c:v>-2.5614245896122019E-5</c:v>
                </c:pt>
                <c:pt idx="13684">
                  <c:v>-2.0491396716897611E-5</c:v>
                </c:pt>
                <c:pt idx="13685">
                  <c:v>-2.1763460401835681E-4</c:v>
                </c:pt>
                <c:pt idx="13686">
                  <c:v>-7.5215935822249024E-6</c:v>
                </c:pt>
                <c:pt idx="13687">
                  <c:v>-2.049139671689754E-5</c:v>
                </c:pt>
                <c:pt idx="13688">
                  <c:v>-9.0294148316951629E-6</c:v>
                </c:pt>
                <c:pt idx="13689">
                  <c:v>2.0080879393554871E-5</c:v>
                </c:pt>
                <c:pt idx="13690">
                  <c:v>5.9881391935648932E-5</c:v>
                </c:pt>
                <c:pt idx="13691">
                  <c:v>-9.4631276182306418E-5</c:v>
                </c:pt>
                <c:pt idx="13692">
                  <c:v>1.8784926499274468E-5</c:v>
                </c:pt>
                <c:pt idx="13693">
                  <c:v>-1.7283561952974769E-4</c:v>
                </c:pt>
                <c:pt idx="13694">
                  <c:v>-1.078494564047242E-5</c:v>
                </c:pt>
                <c:pt idx="13695">
                  <c:v>-4.3651868258576852E-5</c:v>
                </c:pt>
                <c:pt idx="13696">
                  <c:v>1.127095589956476E-5</c:v>
                </c:pt>
                <c:pt idx="13697">
                  <c:v>-5.7835800517986891E-6</c:v>
                </c:pt>
                <c:pt idx="13698">
                  <c:v>-1.9203957725527431E-4</c:v>
                </c:pt>
                <c:pt idx="13699">
                  <c:v>-4.1836028542606867E-5</c:v>
                </c:pt>
                <c:pt idx="13700">
                  <c:v>-4.098279343379523E-5</c:v>
                </c:pt>
                <c:pt idx="13701">
                  <c:v>0</c:v>
                </c:pt>
                <c:pt idx="13702">
                  <c:v>-7.5583809574335316E-5</c:v>
                </c:pt>
                <c:pt idx="13703">
                  <c:v>0</c:v>
                </c:pt>
                <c:pt idx="13704">
                  <c:v>-2.1604452441218431E-4</c:v>
                </c:pt>
                <c:pt idx="13705">
                  <c:v>-2.1222741095878869E-5</c:v>
                </c:pt>
                <c:pt idx="13706">
                  <c:v>0</c:v>
                </c:pt>
                <c:pt idx="13707">
                  <c:v>-1.5205429545609479E-5</c:v>
                </c:pt>
                <c:pt idx="13708">
                  <c:v>-2.8160997477560949E-2</c:v>
                </c:pt>
                <c:pt idx="13709">
                  <c:v>-9.4299216265246189E-5</c:v>
                </c:pt>
                <c:pt idx="13710">
                  <c:v>-7.0469215248942523E-5</c:v>
                </c:pt>
                <c:pt idx="13711">
                  <c:v>-1.317205831047563E-5</c:v>
                </c:pt>
                <c:pt idx="13712">
                  <c:v>0</c:v>
                </c:pt>
                <c:pt idx="13713">
                  <c:v>2.8269653700981949E-5</c:v>
                </c:pt>
                <c:pt idx="13714">
                  <c:v>1.1270955899564629E-5</c:v>
                </c:pt>
                <c:pt idx="13715">
                  <c:v>-1.4402968294145599E-4</c:v>
                </c:pt>
                <c:pt idx="13716">
                  <c:v>-1.1794817225208739E-4</c:v>
                </c:pt>
                <c:pt idx="13717">
                  <c:v>-2.561424589612205E-5</c:v>
                </c:pt>
                <c:pt idx="13718">
                  <c:v>-1.1221284728609839E-4</c:v>
                </c:pt>
                <c:pt idx="13719">
                  <c:v>-3.632799964543756E-5</c:v>
                </c:pt>
                <c:pt idx="13720">
                  <c:v>0</c:v>
                </c:pt>
                <c:pt idx="13721">
                  <c:v>-2.0008528442295699E-4</c:v>
                </c:pt>
                <c:pt idx="13722">
                  <c:v>5.3878548288360841E-5</c:v>
                </c:pt>
                <c:pt idx="13723">
                  <c:v>0</c:v>
                </c:pt>
                <c:pt idx="13724">
                  <c:v>0</c:v>
                </c:pt>
                <c:pt idx="13725">
                  <c:v>-2.0354212513495291E-5</c:v>
                </c:pt>
                <c:pt idx="13726">
                  <c:v>4.839836854709137E-5</c:v>
                </c:pt>
                <c:pt idx="13727">
                  <c:v>-9.4299216265246067E-5</c:v>
                </c:pt>
                <c:pt idx="13728">
                  <c:v>0</c:v>
                </c:pt>
                <c:pt idx="13729">
                  <c:v>-1.64159730330988E-4</c:v>
                </c:pt>
                <c:pt idx="13730">
                  <c:v>-1.319627152060134E-4</c:v>
                </c:pt>
                <c:pt idx="13731">
                  <c:v>-7.4707366583790099E-5</c:v>
                </c:pt>
                <c:pt idx="13732">
                  <c:v>4.0870666922026468E-5</c:v>
                </c:pt>
                <c:pt idx="13733">
                  <c:v>-1.040630843838781E-4</c:v>
                </c:pt>
                <c:pt idx="13734">
                  <c:v>1.955000679567671E-5</c:v>
                </c:pt>
                <c:pt idx="13735">
                  <c:v>9.7883558951847641E-6</c:v>
                </c:pt>
                <c:pt idx="13736">
                  <c:v>-1.508145316640152E-4</c:v>
                </c:pt>
                <c:pt idx="13737">
                  <c:v>-1.048588873299162E-4</c:v>
                </c:pt>
                <c:pt idx="13738">
                  <c:v>-1.18426429241534E-2</c:v>
                </c:pt>
                <c:pt idx="13739">
                  <c:v>4.7476861434076263E-5</c:v>
                </c:pt>
                <c:pt idx="13740">
                  <c:v>0</c:v>
                </c:pt>
                <c:pt idx="13741">
                  <c:v>-3.4471285361230037E-5</c:v>
                </c:pt>
                <c:pt idx="13742">
                  <c:v>7.7958503322271951E-5</c:v>
                </c:pt>
                <c:pt idx="13743">
                  <c:v>-2.741533446749613E-5</c:v>
                </c:pt>
                <c:pt idx="13744">
                  <c:v>1.145297120320497E-7</c:v>
                </c:pt>
                <c:pt idx="13745">
                  <c:v>-2.6027487431947069E-5</c:v>
                </c:pt>
                <c:pt idx="13746">
                  <c:v>7.7958503322272032E-5</c:v>
                </c:pt>
                <c:pt idx="13747">
                  <c:v>-1.7385457765351411E-4</c:v>
                </c:pt>
                <c:pt idx="13748">
                  <c:v>0</c:v>
                </c:pt>
                <c:pt idx="13749">
                  <c:v>-8.1747272617549617E-5</c:v>
                </c:pt>
                <c:pt idx="13750">
                  <c:v>3.258785487601475E-5</c:v>
                </c:pt>
                <c:pt idx="13751">
                  <c:v>-8.8495923622903053E-5</c:v>
                </c:pt>
                <c:pt idx="13752">
                  <c:v>-2.4759864611858781E-5</c:v>
                </c:pt>
                <c:pt idx="13753">
                  <c:v>1.0782030577186859E-4</c:v>
                </c:pt>
                <c:pt idx="13754">
                  <c:v>0</c:v>
                </c:pt>
                <c:pt idx="13755">
                  <c:v>-5.1228491792244059E-5</c:v>
                </c:pt>
                <c:pt idx="13756">
                  <c:v>1.0808198249760399E-5</c:v>
                </c:pt>
                <c:pt idx="13757">
                  <c:v>-5.8546847762564493E-5</c:v>
                </c:pt>
                <c:pt idx="13758">
                  <c:v>-8.5869680673685169E-5</c:v>
                </c:pt>
                <c:pt idx="13759">
                  <c:v>1.615722753870901E-5</c:v>
                </c:pt>
                <c:pt idx="13760">
                  <c:v>-2.0491396716897601E-5</c:v>
                </c:pt>
                <c:pt idx="13761">
                  <c:v>-4.4397262102977189E-5</c:v>
                </c:pt>
                <c:pt idx="13762">
                  <c:v>-4.6569237868872068E-5</c:v>
                </c:pt>
                <c:pt idx="13763">
                  <c:v>4.5574312471043311E-5</c:v>
                </c:pt>
                <c:pt idx="13764">
                  <c:v>5.2750819649147343E-5</c:v>
                </c:pt>
                <c:pt idx="13765">
                  <c:v>-3.5066969866036747E-4</c:v>
                </c:pt>
                <c:pt idx="13766">
                  <c:v>1.1270955899564629E-5</c:v>
                </c:pt>
                <c:pt idx="13767">
                  <c:v>1.7370571647667089E-6</c:v>
                </c:pt>
                <c:pt idx="13768">
                  <c:v>-6.8304655722992006E-5</c:v>
                </c:pt>
                <c:pt idx="13769">
                  <c:v>-3.2328580314762673E-4</c:v>
                </c:pt>
                <c:pt idx="13770">
                  <c:v>-1.4806047646361579E-5</c:v>
                </c:pt>
                <c:pt idx="13771">
                  <c:v>-2.561424589612204E-5</c:v>
                </c:pt>
                <c:pt idx="13772">
                  <c:v>-5.4107394273893308E-5</c:v>
                </c:pt>
                <c:pt idx="13773">
                  <c:v>-8.3822189248481244E-6</c:v>
                </c:pt>
                <c:pt idx="13774">
                  <c:v>0</c:v>
                </c:pt>
                <c:pt idx="13775">
                  <c:v>-4.3922188918130178E-4</c:v>
                </c:pt>
                <c:pt idx="13776">
                  <c:v>-5.2143696239766651E-5</c:v>
                </c:pt>
                <c:pt idx="13777">
                  <c:v>-8.6327353229380264E-5</c:v>
                </c:pt>
                <c:pt idx="13778">
                  <c:v>1.159114442216279E-4</c:v>
                </c:pt>
                <c:pt idx="13779">
                  <c:v>1.9378410499953501E-4</c:v>
                </c:pt>
                <c:pt idx="13780">
                  <c:v>-4.0982793433795263E-5</c:v>
                </c:pt>
                <c:pt idx="13781">
                  <c:v>3.2835508116395058E-6</c:v>
                </c:pt>
                <c:pt idx="13782">
                  <c:v>0</c:v>
                </c:pt>
                <c:pt idx="13783">
                  <c:v>0</c:v>
                </c:pt>
                <c:pt idx="13784">
                  <c:v>-3.152950768759915E-5</c:v>
                </c:pt>
                <c:pt idx="13785">
                  <c:v>0</c:v>
                </c:pt>
                <c:pt idx="13786">
                  <c:v>2.4704453142309011E-5</c:v>
                </c:pt>
                <c:pt idx="13787">
                  <c:v>5.3469689348696973E-5</c:v>
                </c:pt>
                <c:pt idx="13788">
                  <c:v>2.3090146531411619E-5</c:v>
                </c:pt>
                <c:pt idx="13789">
                  <c:v>-4.9520194908583448E-5</c:v>
                </c:pt>
                <c:pt idx="13790">
                  <c:v>-6.830465572299221E-5</c:v>
                </c:pt>
                <c:pt idx="13791">
                  <c:v>-1.3150469673522261E-4</c:v>
                </c:pt>
                <c:pt idx="13792">
                  <c:v>-7.0931432034167355E-5</c:v>
                </c:pt>
                <c:pt idx="13793">
                  <c:v>1.441093099968061E-5</c:v>
                </c:pt>
                <c:pt idx="13794">
                  <c:v>-8.6266380902148991E-5</c:v>
                </c:pt>
                <c:pt idx="13795">
                  <c:v>9.3418092115895253E-7</c:v>
                </c:pt>
                <c:pt idx="13796">
                  <c:v>-3.5362887672142637E-5</c:v>
                </c:pt>
                <c:pt idx="13797">
                  <c:v>0</c:v>
                </c:pt>
                <c:pt idx="13798">
                  <c:v>-8.4041045921138871E-5</c:v>
                </c:pt>
                <c:pt idx="13799">
                  <c:v>-2.0152070463253199E-4</c:v>
                </c:pt>
                <c:pt idx="13800">
                  <c:v>-2.8004702282125311E-5</c:v>
                </c:pt>
                <c:pt idx="13801">
                  <c:v>1.165518212668238E-4</c:v>
                </c:pt>
                <c:pt idx="13802">
                  <c:v>-1.1886967732507201E-2</c:v>
                </c:pt>
                <c:pt idx="13803">
                  <c:v>-9.3945662085151443E-6</c:v>
                </c:pt>
                <c:pt idx="13804">
                  <c:v>-9.3945662085152121E-6</c:v>
                </c:pt>
                <c:pt idx="13805">
                  <c:v>0</c:v>
                </c:pt>
                <c:pt idx="13806">
                  <c:v>-6.8595086275038741E-2</c:v>
                </c:pt>
                <c:pt idx="13807">
                  <c:v>-1.081500299226359E-4</c:v>
                </c:pt>
                <c:pt idx="13808">
                  <c:v>-1.689423538904737E-5</c:v>
                </c:pt>
                <c:pt idx="13809">
                  <c:v>7.7646569192275288E-6</c:v>
                </c:pt>
                <c:pt idx="13810">
                  <c:v>-5.3192346266362061E-5</c:v>
                </c:pt>
                <c:pt idx="13811">
                  <c:v>-1.363459822603452E-4</c:v>
                </c:pt>
                <c:pt idx="13812">
                  <c:v>-2.276821857433074E-5</c:v>
                </c:pt>
                <c:pt idx="13813">
                  <c:v>-1.4769784271812349E-4</c:v>
                </c:pt>
                <c:pt idx="13814">
                  <c:v>0</c:v>
                </c:pt>
                <c:pt idx="13815">
                  <c:v>-3.3051610811196292E-5</c:v>
                </c:pt>
                <c:pt idx="13816">
                  <c:v>4.688748161014723E-5</c:v>
                </c:pt>
                <c:pt idx="13817">
                  <c:v>-5.5247403277877043E-5</c:v>
                </c:pt>
                <c:pt idx="13818">
                  <c:v>0</c:v>
                </c:pt>
                <c:pt idx="13819">
                  <c:v>1.7087625685263281E-6</c:v>
                </c:pt>
                <c:pt idx="13820">
                  <c:v>-6.8789647855132749E-5</c:v>
                </c:pt>
                <c:pt idx="13821">
                  <c:v>0</c:v>
                </c:pt>
                <c:pt idx="13822">
                  <c:v>-3.5569977354542388E-5</c:v>
                </c:pt>
                <c:pt idx="13823">
                  <c:v>9.6258865744897564E-6</c:v>
                </c:pt>
                <c:pt idx="13824">
                  <c:v>6.3365508757758402E-5</c:v>
                </c:pt>
                <c:pt idx="13825">
                  <c:v>-2.9273423881282229E-5</c:v>
                </c:pt>
                <c:pt idx="13826">
                  <c:v>-1.5744133458265051E-4</c:v>
                </c:pt>
                <c:pt idx="13827">
                  <c:v>-1.159341573963942E-4</c:v>
                </c:pt>
                <c:pt idx="13828">
                  <c:v>-1.554269782795668E-4</c:v>
                </c:pt>
                <c:pt idx="13829">
                  <c:v>7.5200922064940533E-6</c:v>
                </c:pt>
                <c:pt idx="13830">
                  <c:v>1.4319354754630401E-5</c:v>
                </c:pt>
                <c:pt idx="13831">
                  <c:v>4.9651848293030163E-5</c:v>
                </c:pt>
                <c:pt idx="13832">
                  <c:v>1.5277054099627739E-4</c:v>
                </c:pt>
                <c:pt idx="13833">
                  <c:v>3.1737858999090383E-5</c:v>
                </c:pt>
                <c:pt idx="13834">
                  <c:v>-7.7183560754293057E-2</c:v>
                </c:pt>
                <c:pt idx="13835">
                  <c:v>-4.7005106512090063E-5</c:v>
                </c:pt>
                <c:pt idx="13836">
                  <c:v>-4.7287838577456067E-5</c:v>
                </c:pt>
                <c:pt idx="13837">
                  <c:v>-1.134758412996995E-4</c:v>
                </c:pt>
                <c:pt idx="13838">
                  <c:v>-3.0468844562569862E-4</c:v>
                </c:pt>
                <c:pt idx="13839">
                  <c:v>-1.6268099779125501E-4</c:v>
                </c:pt>
                <c:pt idx="13840">
                  <c:v>-1.7076163930748002E-5</c:v>
                </c:pt>
                <c:pt idx="13841">
                  <c:v>-2.276821857433074E-5</c:v>
                </c:pt>
                <c:pt idx="13842">
                  <c:v>0</c:v>
                </c:pt>
                <c:pt idx="13843">
                  <c:v>-2.3239689224217431E-5</c:v>
                </c:pt>
                <c:pt idx="13844">
                  <c:v>-1.0414518990575901E-4</c:v>
                </c:pt>
                <c:pt idx="13845">
                  <c:v>5.0421337834658601E-5</c:v>
                </c:pt>
                <c:pt idx="13846">
                  <c:v>3.2314455077418107E-5</c:v>
                </c:pt>
                <c:pt idx="13847">
                  <c:v>-6.3050451436608135E-5</c:v>
                </c:pt>
                <c:pt idx="13848">
                  <c:v>-1.4157348262323899E-4</c:v>
                </c:pt>
                <c:pt idx="13849">
                  <c:v>-1.504401215056815E-5</c:v>
                </c:pt>
                <c:pt idx="13850">
                  <c:v>0</c:v>
                </c:pt>
                <c:pt idx="13851">
                  <c:v>-2.0254937748702479E-2</c:v>
                </c:pt>
                <c:pt idx="13852">
                  <c:v>-7.7790657361645178E-5</c:v>
                </c:pt>
                <c:pt idx="13853">
                  <c:v>-3.3726462914449322E-5</c:v>
                </c:pt>
                <c:pt idx="13854">
                  <c:v>-1.961051468441164E-4</c:v>
                </c:pt>
                <c:pt idx="13855">
                  <c:v>-1.2154110778273329E-4</c:v>
                </c:pt>
                <c:pt idx="13856">
                  <c:v>-4.0982793433795223E-5</c:v>
                </c:pt>
                <c:pt idx="13857">
                  <c:v>-3.0865109718399682E-2</c:v>
                </c:pt>
                <c:pt idx="13858">
                  <c:v>-1.1353764099872219E-4</c:v>
                </c:pt>
                <c:pt idx="13859">
                  <c:v>0</c:v>
                </c:pt>
                <c:pt idx="13860">
                  <c:v>-6.3644282720186498E-5</c:v>
                </c:pt>
                <c:pt idx="13861">
                  <c:v>-1.811504488982148E-5</c:v>
                </c:pt>
                <c:pt idx="13862">
                  <c:v>-2.7229922129686082E-6</c:v>
                </c:pt>
                <c:pt idx="13863">
                  <c:v>-5.8546847762564567E-5</c:v>
                </c:pt>
                <c:pt idx="13864">
                  <c:v>5.2703533869273327E-5</c:v>
                </c:pt>
                <c:pt idx="13865">
                  <c:v>4.752272546715202E-5</c:v>
                </c:pt>
                <c:pt idx="13866">
                  <c:v>-1.879790725503392E-4</c:v>
                </c:pt>
                <c:pt idx="13867">
                  <c:v>8.7249028709027523E-5</c:v>
                </c:pt>
                <c:pt idx="13868">
                  <c:v>-1.7194292998510671E-4</c:v>
                </c:pt>
                <c:pt idx="13869">
                  <c:v>-4.3910135821923503E-5</c:v>
                </c:pt>
                <c:pt idx="13870">
                  <c:v>-1.3955138333843981E-5</c:v>
                </c:pt>
                <c:pt idx="13871">
                  <c:v>-1.3322996872600551E-4</c:v>
                </c:pt>
                <c:pt idx="13872">
                  <c:v>-1.159069615673394E-4</c:v>
                </c:pt>
                <c:pt idx="13873">
                  <c:v>-6.97871264755266E-5</c:v>
                </c:pt>
                <c:pt idx="13874">
                  <c:v>-5.483942498558637E-5</c:v>
                </c:pt>
                <c:pt idx="13875">
                  <c:v>-2.927342388128228E-5</c:v>
                </c:pt>
                <c:pt idx="13876">
                  <c:v>-2.5753626732722319E-2</c:v>
                </c:pt>
                <c:pt idx="13877">
                  <c:v>-2.02360742105472E-4</c:v>
                </c:pt>
                <c:pt idx="13878">
                  <c:v>1.3174488834665559E-5</c:v>
                </c:pt>
                <c:pt idx="13879">
                  <c:v>4.1982793240571243E-5</c:v>
                </c:pt>
                <c:pt idx="13880">
                  <c:v>-7.0926467825637548E-6</c:v>
                </c:pt>
                <c:pt idx="13881">
                  <c:v>-3.3797638481208281E-5</c:v>
                </c:pt>
                <c:pt idx="13882">
                  <c:v>-5.9564693874248817E-5</c:v>
                </c:pt>
                <c:pt idx="13883">
                  <c:v>-2.2768218574330699E-5</c:v>
                </c:pt>
                <c:pt idx="13884">
                  <c:v>9.229497609670848E-7</c:v>
                </c:pt>
                <c:pt idx="13885">
                  <c:v>-1.215411077827329E-4</c:v>
                </c:pt>
                <c:pt idx="13886">
                  <c:v>-1.8652083388148019E-4</c:v>
                </c:pt>
                <c:pt idx="13887">
                  <c:v>-6.8304655722992088E-5</c:v>
                </c:pt>
                <c:pt idx="13888">
                  <c:v>-1.093766162110437E-4</c:v>
                </c:pt>
                <c:pt idx="13889">
                  <c:v>5.413551507080086E-5</c:v>
                </c:pt>
                <c:pt idx="13890">
                  <c:v>2.2541911799129279E-5</c:v>
                </c:pt>
                <c:pt idx="13891">
                  <c:v>-1.7510371235305341E-4</c:v>
                </c:pt>
                <c:pt idx="13892">
                  <c:v>-7.3807819548348517E-5</c:v>
                </c:pt>
                <c:pt idx="13893">
                  <c:v>-8.0391492264638228E-5</c:v>
                </c:pt>
                <c:pt idx="13894">
                  <c:v>-5.1228491792244059E-5</c:v>
                </c:pt>
                <c:pt idx="13895">
                  <c:v>-1.7738480247522439E-4</c:v>
                </c:pt>
                <c:pt idx="13896">
                  <c:v>-1.5407651655396611E-4</c:v>
                </c:pt>
                <c:pt idx="13897">
                  <c:v>-2.9015377423018839E-5</c:v>
                </c:pt>
                <c:pt idx="13898">
                  <c:v>-2.92734238812823E-5</c:v>
                </c:pt>
                <c:pt idx="13899">
                  <c:v>7.159677377315362E-6</c:v>
                </c:pt>
                <c:pt idx="13900">
                  <c:v>3.7830582888506703E-5</c:v>
                </c:pt>
                <c:pt idx="13901">
                  <c:v>-2.045189733905179E-4</c:v>
                </c:pt>
                <c:pt idx="13902">
                  <c:v>-1.7015755089582659E-4</c:v>
                </c:pt>
                <c:pt idx="13903">
                  <c:v>3.3153601054334459E-6</c:v>
                </c:pt>
                <c:pt idx="13904">
                  <c:v>-2.276821857433074E-5</c:v>
                </c:pt>
                <c:pt idx="13905">
                  <c:v>-2.2282826738009401E-4</c:v>
                </c:pt>
                <c:pt idx="13906">
                  <c:v>3.6816466331418997E-5</c:v>
                </c:pt>
                <c:pt idx="13907">
                  <c:v>6.8614588964232843E-5</c:v>
                </c:pt>
                <c:pt idx="13908">
                  <c:v>0</c:v>
                </c:pt>
                <c:pt idx="13909">
                  <c:v>-1.1454290276424821E-5</c:v>
                </c:pt>
                <c:pt idx="13910">
                  <c:v>0</c:v>
                </c:pt>
                <c:pt idx="13911">
                  <c:v>-1.8439448903338391E-5</c:v>
                </c:pt>
                <c:pt idx="13912">
                  <c:v>-1.7889288376742571E-5</c:v>
                </c:pt>
                <c:pt idx="13913">
                  <c:v>1.4920834642359791E-4</c:v>
                </c:pt>
                <c:pt idx="13914">
                  <c:v>1.492083464235978E-4</c:v>
                </c:pt>
                <c:pt idx="13915">
                  <c:v>-4.536614101838783E-5</c:v>
                </c:pt>
                <c:pt idx="13916">
                  <c:v>0</c:v>
                </c:pt>
                <c:pt idx="13917">
                  <c:v>1.252328433284971E-5</c:v>
                </c:pt>
                <c:pt idx="13918">
                  <c:v>0</c:v>
                </c:pt>
                <c:pt idx="13919">
                  <c:v>-4.0658918162429248E-5</c:v>
                </c:pt>
                <c:pt idx="13920">
                  <c:v>-2.927342388128226E-5</c:v>
                </c:pt>
                <c:pt idx="13921">
                  <c:v>-2.224968860641428E-4</c:v>
                </c:pt>
                <c:pt idx="13922">
                  <c:v>-4.2036692840568712E-5</c:v>
                </c:pt>
                <c:pt idx="13923">
                  <c:v>-4.0360006153022732E-5</c:v>
                </c:pt>
                <c:pt idx="13924">
                  <c:v>-2.176346040183567E-4</c:v>
                </c:pt>
                <c:pt idx="13925">
                  <c:v>-2.7044963327542739E-6</c:v>
                </c:pt>
                <c:pt idx="13926">
                  <c:v>4.0913792503475943E-5</c:v>
                </c:pt>
                <c:pt idx="13927">
                  <c:v>-1.2888467749776279E-4</c:v>
                </c:pt>
                <c:pt idx="13928">
                  <c:v>2.37376267466122E-5</c:v>
                </c:pt>
                <c:pt idx="13929">
                  <c:v>-1.393927621704525E-6</c:v>
                </c:pt>
                <c:pt idx="13930">
                  <c:v>1.8784926499274401E-5</c:v>
                </c:pt>
                <c:pt idx="13931">
                  <c:v>5.8275910633411932E-5</c:v>
                </c:pt>
                <c:pt idx="13932">
                  <c:v>-1.9450561236936329E-4</c:v>
                </c:pt>
                <c:pt idx="13933">
                  <c:v>0</c:v>
                </c:pt>
                <c:pt idx="13934">
                  <c:v>-1.280712294806102E-5</c:v>
                </c:pt>
                <c:pt idx="13935">
                  <c:v>-1.280712294806102E-5</c:v>
                </c:pt>
                <c:pt idx="13936">
                  <c:v>6.7884056680739247E-6</c:v>
                </c:pt>
                <c:pt idx="13937">
                  <c:v>-1.146014262560985E-4</c:v>
                </c:pt>
                <c:pt idx="13938">
                  <c:v>-1.732781244277263E-4</c:v>
                </c:pt>
                <c:pt idx="13939">
                  <c:v>-7.0841951460305272E-5</c:v>
                </c:pt>
                <c:pt idx="13940">
                  <c:v>-6.1053364575524636E-5</c:v>
                </c:pt>
                <c:pt idx="13941">
                  <c:v>-2.337359695891643E-4</c:v>
                </c:pt>
                <c:pt idx="13942">
                  <c:v>-2.92734238812823E-5</c:v>
                </c:pt>
                <c:pt idx="13943">
                  <c:v>2.2541911799129468E-5</c:v>
                </c:pt>
                <c:pt idx="13944">
                  <c:v>-1.8628542469906962E-5</c:v>
                </c:pt>
                <c:pt idx="13945">
                  <c:v>1.4088694874455661E-5</c:v>
                </c:pt>
                <c:pt idx="13946">
                  <c:v>0</c:v>
                </c:pt>
                <c:pt idx="13947">
                  <c:v>2.814650025483122E-5</c:v>
                </c:pt>
                <c:pt idx="13948">
                  <c:v>7.9201936687564307E-5</c:v>
                </c:pt>
                <c:pt idx="13949">
                  <c:v>2.626943227004046E-5</c:v>
                </c:pt>
                <c:pt idx="13950">
                  <c:v>-7.1602598609868363E-5</c:v>
                </c:pt>
                <c:pt idx="13951">
                  <c:v>-9.5972883786191605E-5</c:v>
                </c:pt>
                <c:pt idx="13952">
                  <c:v>-3.0737095075346407E-5</c:v>
                </c:pt>
                <c:pt idx="13953">
                  <c:v>-2.7269196452068959E-4</c:v>
                </c:pt>
                <c:pt idx="13954">
                  <c:v>-2.427341534927691E-5</c:v>
                </c:pt>
                <c:pt idx="13955">
                  <c:v>-8.4078385423186588E-5</c:v>
                </c:pt>
                <c:pt idx="13956">
                  <c:v>-3.415232786149601E-5</c:v>
                </c:pt>
                <c:pt idx="13957">
                  <c:v>3.1743966438694139E-5</c:v>
                </c:pt>
                <c:pt idx="13958">
                  <c:v>0</c:v>
                </c:pt>
                <c:pt idx="13959">
                  <c:v>3.6353761962095073E-5</c:v>
                </c:pt>
                <c:pt idx="13960">
                  <c:v>-1.3549684674098511E-4</c:v>
                </c:pt>
                <c:pt idx="13961">
                  <c:v>1.8121468360870738E-5</c:v>
                </c:pt>
                <c:pt idx="13962">
                  <c:v>-3.2723035742482858E-4</c:v>
                </c:pt>
                <c:pt idx="13963">
                  <c:v>0</c:v>
                </c:pt>
                <c:pt idx="13964">
                  <c:v>-5.1228491792244147E-5</c:v>
                </c:pt>
                <c:pt idx="13965">
                  <c:v>2.6227443388633739E-5</c:v>
                </c:pt>
                <c:pt idx="13966">
                  <c:v>9.0768923743626942E-5</c:v>
                </c:pt>
                <c:pt idx="13967">
                  <c:v>1.211847299281363E-4</c:v>
                </c:pt>
                <c:pt idx="13968">
                  <c:v>2.8639970982763599E-5</c:v>
                </c:pt>
                <c:pt idx="13969">
                  <c:v>0</c:v>
                </c:pt>
                <c:pt idx="13970">
                  <c:v>-2.410752554929135E-5</c:v>
                </c:pt>
                <c:pt idx="13971">
                  <c:v>6.7272303185696718E-6</c:v>
                </c:pt>
                <c:pt idx="13972">
                  <c:v>-7.8788480551067802E-5</c:v>
                </c:pt>
                <c:pt idx="13973">
                  <c:v>0</c:v>
                </c:pt>
                <c:pt idx="13974">
                  <c:v>9.7126517722353003E-5</c:v>
                </c:pt>
                <c:pt idx="13975">
                  <c:v>-4.8371381888810141E-7</c:v>
                </c:pt>
                <c:pt idx="13976">
                  <c:v>-1.3660931144598449E-5</c:v>
                </c:pt>
                <c:pt idx="13977">
                  <c:v>7.3827599625831135E-5</c:v>
                </c:pt>
                <c:pt idx="13978">
                  <c:v>-7.5559815749440083E-5</c:v>
                </c:pt>
                <c:pt idx="13979">
                  <c:v>-1.7331722510247641E-4</c:v>
                </c:pt>
                <c:pt idx="13980">
                  <c:v>-5.7613115647531819E-5</c:v>
                </c:pt>
                <c:pt idx="13981">
                  <c:v>-3.1391361746285063E-4</c:v>
                </c:pt>
                <c:pt idx="13982">
                  <c:v>-2.6265556852958082E-4</c:v>
                </c:pt>
                <c:pt idx="13983">
                  <c:v>7.0331222415219896E-5</c:v>
                </c:pt>
                <c:pt idx="13984">
                  <c:v>0</c:v>
                </c:pt>
                <c:pt idx="13985">
                  <c:v>-7.1710924403690099E-5</c:v>
                </c:pt>
                <c:pt idx="13986">
                  <c:v>-3.552770773718962E-4</c:v>
                </c:pt>
                <c:pt idx="13987">
                  <c:v>1.2523284332849569E-5</c:v>
                </c:pt>
                <c:pt idx="13988">
                  <c:v>-4.0903794678103493E-4</c:v>
                </c:pt>
                <c:pt idx="13989">
                  <c:v>-8.8613981316130731E-5</c:v>
                </c:pt>
                <c:pt idx="13990">
                  <c:v>-2.01533238447549E-4</c:v>
                </c:pt>
                <c:pt idx="13991">
                  <c:v>1.2523284332849559E-5</c:v>
                </c:pt>
                <c:pt idx="13992">
                  <c:v>-4.0903794678103498E-4</c:v>
                </c:pt>
                <c:pt idx="13993">
                  <c:v>-8.1965586867590242E-5</c:v>
                </c:pt>
                <c:pt idx="13994">
                  <c:v>-1.4462552310044391E-4</c:v>
                </c:pt>
                <c:pt idx="13995">
                  <c:v>-2.1290234123572111E-4</c:v>
                </c:pt>
                <c:pt idx="13996">
                  <c:v>-5.8546847762564499E-5</c:v>
                </c:pt>
                <c:pt idx="13997">
                  <c:v>-1.2154110778273281E-4</c:v>
                </c:pt>
                <c:pt idx="13998">
                  <c:v>6.8373437472635785E-5</c:v>
                </c:pt>
                <c:pt idx="13999">
                  <c:v>-8.3822189248480464E-6</c:v>
                </c:pt>
                <c:pt idx="14000">
                  <c:v>-3.3023060277878439E-4</c:v>
                </c:pt>
                <c:pt idx="14001">
                  <c:v>0</c:v>
                </c:pt>
                <c:pt idx="14002">
                  <c:v>-1.6337541365594061E-4</c:v>
                </c:pt>
                <c:pt idx="14003">
                  <c:v>-2.0152070463253199E-4</c:v>
                </c:pt>
                <c:pt idx="14004">
                  <c:v>3.4586234399233242E-5</c:v>
                </c:pt>
                <c:pt idx="14005">
                  <c:v>-1.7076163930748002E-5</c:v>
                </c:pt>
                <c:pt idx="14006">
                  <c:v>-1.057013410155169E-4</c:v>
                </c:pt>
                <c:pt idx="14007">
                  <c:v>-1.152555102166626E-5</c:v>
                </c:pt>
                <c:pt idx="14008">
                  <c:v>-8.2986528240680494E-5</c:v>
                </c:pt>
                <c:pt idx="14009">
                  <c:v>5.9410765942996259E-5</c:v>
                </c:pt>
                <c:pt idx="14010">
                  <c:v>-1.6878954755331481E-4</c:v>
                </c:pt>
                <c:pt idx="14011">
                  <c:v>-1.147906129821436E-4</c:v>
                </c:pt>
                <c:pt idx="14012">
                  <c:v>-5.8546847762564499E-5</c:v>
                </c:pt>
                <c:pt idx="14013">
                  <c:v>5.3255058484472572E-5</c:v>
                </c:pt>
                <c:pt idx="14014">
                  <c:v>3.7219467239267791E-6</c:v>
                </c:pt>
                <c:pt idx="14015">
                  <c:v>-3.6821315085862328E-4</c:v>
                </c:pt>
                <c:pt idx="14016">
                  <c:v>-9.3484083946743072E-5</c:v>
                </c:pt>
                <c:pt idx="14017">
                  <c:v>-6.8304655722991952E-5</c:v>
                </c:pt>
                <c:pt idx="14018">
                  <c:v>-1.576261285915198E-5</c:v>
                </c:pt>
                <c:pt idx="14019">
                  <c:v>2.5743518067204679E-5</c:v>
                </c:pt>
                <c:pt idx="14020">
                  <c:v>0</c:v>
                </c:pt>
                <c:pt idx="14021">
                  <c:v>4.9546967729238083E-5</c:v>
                </c:pt>
                <c:pt idx="14022">
                  <c:v>4.1860691580506413E-5</c:v>
                </c:pt>
                <c:pt idx="14023">
                  <c:v>0</c:v>
                </c:pt>
                <c:pt idx="14024">
                  <c:v>0</c:v>
                </c:pt>
                <c:pt idx="14025">
                  <c:v>-1.258306647958999E-4</c:v>
                </c:pt>
                <c:pt idx="14026">
                  <c:v>1.209044352677331E-4</c:v>
                </c:pt>
                <c:pt idx="14027">
                  <c:v>1.1163849342504901E-4</c:v>
                </c:pt>
                <c:pt idx="14028">
                  <c:v>-6.5282247388970748E-5</c:v>
                </c:pt>
                <c:pt idx="14029">
                  <c:v>-9.5874317644389982E-5</c:v>
                </c:pt>
                <c:pt idx="14030">
                  <c:v>-2.5614245896122029E-5</c:v>
                </c:pt>
                <c:pt idx="14031">
                  <c:v>-1.1045915105993801E-6</c:v>
                </c:pt>
                <c:pt idx="14032">
                  <c:v>-4.4088790494025212E-2</c:v>
                </c:pt>
                <c:pt idx="14033">
                  <c:v>3.9711477976004018E-5</c:v>
                </c:pt>
                <c:pt idx="14034">
                  <c:v>-4.0702243050349233E-5</c:v>
                </c:pt>
                <c:pt idx="14035">
                  <c:v>1.8784926499274529E-5</c:v>
                </c:pt>
                <c:pt idx="14036">
                  <c:v>1.8784926499274462E-5</c:v>
                </c:pt>
                <c:pt idx="14037">
                  <c:v>1.8784926499274651E-5</c:v>
                </c:pt>
                <c:pt idx="14038">
                  <c:v>4.0879558180065739E-5</c:v>
                </c:pt>
                <c:pt idx="14039">
                  <c:v>-9.5972883786191578E-5</c:v>
                </c:pt>
                <c:pt idx="14040">
                  <c:v>4.3637804554206124E-6</c:v>
                </c:pt>
                <c:pt idx="14041">
                  <c:v>-8.3471373908900289E-5</c:v>
                </c:pt>
                <c:pt idx="14042">
                  <c:v>-1.920395772552742E-4</c:v>
                </c:pt>
                <c:pt idx="14043">
                  <c:v>-4.5536437148661412E-5</c:v>
                </c:pt>
                <c:pt idx="14044">
                  <c:v>4.0226589573967132E-5</c:v>
                </c:pt>
                <c:pt idx="14045">
                  <c:v>6.6089329636759482E-6</c:v>
                </c:pt>
                <c:pt idx="14046">
                  <c:v>0</c:v>
                </c:pt>
                <c:pt idx="14047">
                  <c:v>6.59565852635981E-5</c:v>
                </c:pt>
                <c:pt idx="14048">
                  <c:v>-1.3660931144598439E-5</c:v>
                </c:pt>
                <c:pt idx="14049">
                  <c:v>-1.082661591313849E-4</c:v>
                </c:pt>
                <c:pt idx="14050">
                  <c:v>1.9449655227886122E-5</c:v>
                </c:pt>
                <c:pt idx="14051">
                  <c:v>4.0656055923644952E-5</c:v>
                </c:pt>
                <c:pt idx="14052">
                  <c:v>-4.0982793433795297E-5</c:v>
                </c:pt>
                <c:pt idx="14053">
                  <c:v>-1.8628013216360139E-4</c:v>
                </c:pt>
                <c:pt idx="14054">
                  <c:v>1.753354239821362E-4</c:v>
                </c:pt>
                <c:pt idx="14055">
                  <c:v>-1.147906129821435E-4</c:v>
                </c:pt>
                <c:pt idx="14056">
                  <c:v>-5.6431791916547836E-6</c:v>
                </c:pt>
                <c:pt idx="14057">
                  <c:v>-4.0903794678103579E-4</c:v>
                </c:pt>
                <c:pt idx="14058">
                  <c:v>0</c:v>
                </c:pt>
                <c:pt idx="14059">
                  <c:v>-4.4671441357502269E-5</c:v>
                </c:pt>
                <c:pt idx="14060">
                  <c:v>2.748191052649921E-5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-2.0491396716897622E-5</c:v>
                </c:pt>
                <c:pt idx="14065">
                  <c:v>-5.1228491792244127E-5</c:v>
                </c:pt>
                <c:pt idx="14066">
                  <c:v>-2.8136171107888392E-4</c:v>
                </c:pt>
                <c:pt idx="14067">
                  <c:v>-2.2282826738009449E-4</c:v>
                </c:pt>
                <c:pt idx="14068">
                  <c:v>-3.235483692141731E-5</c:v>
                </c:pt>
                <c:pt idx="14069">
                  <c:v>-2.006110031040202E-4</c:v>
                </c:pt>
                <c:pt idx="14070">
                  <c:v>-1.9615286053111788E-6</c:v>
                </c:pt>
                <c:pt idx="14071">
                  <c:v>-5.7306525647098809E-5</c:v>
                </c:pt>
                <c:pt idx="14072">
                  <c:v>0</c:v>
                </c:pt>
                <c:pt idx="14073">
                  <c:v>0</c:v>
                </c:pt>
                <c:pt idx="14074">
                  <c:v>1.0540706773854701E-4</c:v>
                </c:pt>
                <c:pt idx="14075">
                  <c:v>-9.4299216265246162E-5</c:v>
                </c:pt>
                <c:pt idx="14076">
                  <c:v>7.0999983924630548E-5</c:v>
                </c:pt>
                <c:pt idx="14077">
                  <c:v>-1.3181281517887901E-5</c:v>
                </c:pt>
                <c:pt idx="14078">
                  <c:v>-1.653070419064001E-4</c:v>
                </c:pt>
                <c:pt idx="14079">
                  <c:v>-2.2511379350560111E-4</c:v>
                </c:pt>
                <c:pt idx="14080">
                  <c:v>0</c:v>
                </c:pt>
                <c:pt idx="14081">
                  <c:v>-6.7838010940133941E-5</c:v>
                </c:pt>
                <c:pt idx="14082">
                  <c:v>0</c:v>
                </c:pt>
                <c:pt idx="14083">
                  <c:v>-3.0183247122355289E-5</c:v>
                </c:pt>
                <c:pt idx="14084">
                  <c:v>-1.152555102166621E-5</c:v>
                </c:pt>
                <c:pt idx="14085">
                  <c:v>-2.561424589612207E-5</c:v>
                </c:pt>
                <c:pt idx="14086">
                  <c:v>3.0590986451262109E-5</c:v>
                </c:pt>
                <c:pt idx="14087">
                  <c:v>-5.1228491792244127E-5</c:v>
                </c:pt>
                <c:pt idx="14088">
                  <c:v>-4.8290978022824992E-5</c:v>
                </c:pt>
                <c:pt idx="14089">
                  <c:v>1.4088694874455651E-5</c:v>
                </c:pt>
                <c:pt idx="14090">
                  <c:v>-1.2047160438475331E-5</c:v>
                </c:pt>
                <c:pt idx="14091">
                  <c:v>-9.5038037429519073E-5</c:v>
                </c:pt>
                <c:pt idx="14092">
                  <c:v>3.5709296063427822E-5</c:v>
                </c:pt>
                <c:pt idx="14093">
                  <c:v>-8.2533658180971927E-5</c:v>
                </c:pt>
                <c:pt idx="14094">
                  <c:v>-3.2085874610678872E-5</c:v>
                </c:pt>
                <c:pt idx="14095">
                  <c:v>3.905278569444778E-6</c:v>
                </c:pt>
                <c:pt idx="14096">
                  <c:v>-6.6026926544777664E-5</c:v>
                </c:pt>
                <c:pt idx="14097">
                  <c:v>-1.5342214619109339E-4</c:v>
                </c:pt>
                <c:pt idx="14098">
                  <c:v>-4.098279343379529E-5</c:v>
                </c:pt>
                <c:pt idx="14099">
                  <c:v>0</c:v>
                </c:pt>
                <c:pt idx="14100">
                  <c:v>-1.6712104453233949E-4</c:v>
                </c:pt>
                <c:pt idx="14101">
                  <c:v>-5.8546847762564377E-5</c:v>
                </c:pt>
                <c:pt idx="14102">
                  <c:v>-3.0684429238218722E-4</c:v>
                </c:pt>
                <c:pt idx="14103">
                  <c:v>-4.080243961586588E-5</c:v>
                </c:pt>
                <c:pt idx="14104">
                  <c:v>-8.5078775447913294E-5</c:v>
                </c:pt>
                <c:pt idx="14105">
                  <c:v>-4.0371403016858161E-4</c:v>
                </c:pt>
                <c:pt idx="14106">
                  <c:v>-9.2421465373217259E-5</c:v>
                </c:pt>
                <c:pt idx="14107">
                  <c:v>0</c:v>
                </c:pt>
                <c:pt idx="14108">
                  <c:v>-1.0245698358448811E-5</c:v>
                </c:pt>
                <c:pt idx="14109">
                  <c:v>9.1725221020414502E-5</c:v>
                </c:pt>
                <c:pt idx="14110">
                  <c:v>0</c:v>
                </c:pt>
                <c:pt idx="14111">
                  <c:v>-5.8546847762564567E-5</c:v>
                </c:pt>
                <c:pt idx="14112">
                  <c:v>-5.8546847762564513E-5</c:v>
                </c:pt>
                <c:pt idx="14113">
                  <c:v>-2.6896703662718338E-4</c:v>
                </c:pt>
                <c:pt idx="14114">
                  <c:v>-1.5084805650577329E-4</c:v>
                </c:pt>
                <c:pt idx="14115">
                  <c:v>0</c:v>
                </c:pt>
                <c:pt idx="14116">
                  <c:v>-4.5228959099138298E-4</c:v>
                </c:pt>
                <c:pt idx="14117">
                  <c:v>0</c:v>
                </c:pt>
                <c:pt idx="14118">
                  <c:v>4.4708870686417489E-5</c:v>
                </c:pt>
                <c:pt idx="14119">
                  <c:v>-8.0623046021853378E-5</c:v>
                </c:pt>
                <c:pt idx="14120">
                  <c:v>-4.4334555019157171E-4</c:v>
                </c:pt>
                <c:pt idx="14121">
                  <c:v>7.5996250958558075E-7</c:v>
                </c:pt>
                <c:pt idx="14122">
                  <c:v>-3.3355162026331549E-5</c:v>
                </c:pt>
                <c:pt idx="14123">
                  <c:v>-2.0312563041713271E-4</c:v>
                </c:pt>
                <c:pt idx="14124">
                  <c:v>0</c:v>
                </c:pt>
                <c:pt idx="14125">
                  <c:v>-1.523442228128489E-4</c:v>
                </c:pt>
                <c:pt idx="14126">
                  <c:v>-2.5614245896122029E-5</c:v>
                </c:pt>
                <c:pt idx="14127">
                  <c:v>-2.049139671689755E-5</c:v>
                </c:pt>
                <c:pt idx="14128">
                  <c:v>5.8166019139352868E-5</c:v>
                </c:pt>
                <c:pt idx="14129">
                  <c:v>-2.337449623289975E-4</c:v>
                </c:pt>
                <c:pt idx="14130">
                  <c:v>-1.4763567154279749E-4</c:v>
                </c:pt>
                <c:pt idx="14131">
                  <c:v>1.633976959034847E-5</c:v>
                </c:pt>
                <c:pt idx="14132">
                  <c:v>4.9067140428896691E-5</c:v>
                </c:pt>
                <c:pt idx="14133">
                  <c:v>1.2159400153369261E-6</c:v>
                </c:pt>
                <c:pt idx="14134">
                  <c:v>-3.9749735454164252E-5</c:v>
                </c:pt>
                <c:pt idx="14135">
                  <c:v>0</c:v>
                </c:pt>
                <c:pt idx="14136">
                  <c:v>-1.8628542469906941E-5</c:v>
                </c:pt>
                <c:pt idx="14137">
                  <c:v>-9.0036718015605756E-5</c:v>
                </c:pt>
                <c:pt idx="14138">
                  <c:v>-2.5849981056096542E-2</c:v>
                </c:pt>
                <c:pt idx="14139">
                  <c:v>2.908300956967619E-5</c:v>
                </c:pt>
                <c:pt idx="14140">
                  <c:v>1.9458452907442441E-5</c:v>
                </c:pt>
                <c:pt idx="14141">
                  <c:v>-9.5972883786191578E-5</c:v>
                </c:pt>
                <c:pt idx="14142">
                  <c:v>1.052522813476169E-4</c:v>
                </c:pt>
                <c:pt idx="14143">
                  <c:v>-1.8179464301379321E-4</c:v>
                </c:pt>
                <c:pt idx="14144">
                  <c:v>0</c:v>
                </c:pt>
                <c:pt idx="14145">
                  <c:v>0</c:v>
                </c:pt>
                <c:pt idx="14146">
                  <c:v>-6.0274281793359333E-4</c:v>
                </c:pt>
                <c:pt idx="14147">
                  <c:v>-1.055701721648108E-4</c:v>
                </c:pt>
                <c:pt idx="14148">
                  <c:v>-8.0150859128092029E-5</c:v>
                </c:pt>
                <c:pt idx="14149">
                  <c:v>-8.6658612551238149E-5</c:v>
                </c:pt>
                <c:pt idx="14150">
                  <c:v>-1.8556153145501901E-4</c:v>
                </c:pt>
                <c:pt idx="14151">
                  <c:v>9.9948269593861178E-5</c:v>
                </c:pt>
                <c:pt idx="14152">
                  <c:v>-6.1977888638745576E-5</c:v>
                </c:pt>
                <c:pt idx="14153">
                  <c:v>-9.6970437601314182E-5</c:v>
                </c:pt>
                <c:pt idx="14154">
                  <c:v>-2.1028961754870589E-4</c:v>
                </c:pt>
                <c:pt idx="14155">
                  <c:v>0</c:v>
                </c:pt>
                <c:pt idx="14156">
                  <c:v>-6.6109910356215948E-6</c:v>
                </c:pt>
                <c:pt idx="14157">
                  <c:v>-1.571232904815885E-4</c:v>
                </c:pt>
                <c:pt idx="14158">
                  <c:v>-3.100756462076186E-4</c:v>
                </c:pt>
                <c:pt idx="14159">
                  <c:v>9.6943365232253888E-5</c:v>
                </c:pt>
                <c:pt idx="14160">
                  <c:v>-4.0237640869469243E-6</c:v>
                </c:pt>
                <c:pt idx="14161">
                  <c:v>-5.9498919320595349E-6</c:v>
                </c:pt>
                <c:pt idx="14162">
                  <c:v>-1.576261285915203E-5</c:v>
                </c:pt>
                <c:pt idx="14163">
                  <c:v>-3.6358928602758632E-4</c:v>
                </c:pt>
                <c:pt idx="14164">
                  <c:v>0</c:v>
                </c:pt>
                <c:pt idx="14165">
                  <c:v>-6.0268813873228217E-5</c:v>
                </c:pt>
                <c:pt idx="14166">
                  <c:v>-5.1228491792244072E-5</c:v>
                </c:pt>
                <c:pt idx="14167">
                  <c:v>1.9226292946931641E-4</c:v>
                </c:pt>
                <c:pt idx="14168">
                  <c:v>2.737000951394697E-5</c:v>
                </c:pt>
                <c:pt idx="14169">
                  <c:v>-2.0445621485684851E-4</c:v>
                </c:pt>
                <c:pt idx="14170">
                  <c:v>-1.0245698358448801E-5</c:v>
                </c:pt>
                <c:pt idx="14171">
                  <c:v>0</c:v>
                </c:pt>
                <c:pt idx="14172">
                  <c:v>-3.027052147658542E-4</c:v>
                </c:pt>
                <c:pt idx="14173">
                  <c:v>8.0506827854033194E-6</c:v>
                </c:pt>
                <c:pt idx="14174">
                  <c:v>-7.6977670903370285E-5</c:v>
                </c:pt>
                <c:pt idx="14175">
                  <c:v>-3.941916176083919E-5</c:v>
                </c:pt>
                <c:pt idx="14176">
                  <c:v>-1.425456086423618E-4</c:v>
                </c:pt>
                <c:pt idx="14177">
                  <c:v>0</c:v>
                </c:pt>
                <c:pt idx="14178">
                  <c:v>8.4226507526788977E-6</c:v>
                </c:pt>
                <c:pt idx="14179">
                  <c:v>-2.8207679879615321E-2</c:v>
                </c:pt>
                <c:pt idx="14180">
                  <c:v>-7.1466736664634942E-5</c:v>
                </c:pt>
                <c:pt idx="14181">
                  <c:v>-3.7257084939813977E-5</c:v>
                </c:pt>
                <c:pt idx="14182">
                  <c:v>-2.1125517203175861E-4</c:v>
                </c:pt>
                <c:pt idx="14183">
                  <c:v>-2.561424589612204E-5</c:v>
                </c:pt>
                <c:pt idx="14184">
                  <c:v>8.9116148914494646E-5</c:v>
                </c:pt>
                <c:pt idx="14185">
                  <c:v>-2.376248950414411E-2</c:v>
                </c:pt>
                <c:pt idx="14186">
                  <c:v>-1.208293851541532E-4</c:v>
                </c:pt>
                <c:pt idx="14187">
                  <c:v>1.4410930999680559E-5</c:v>
                </c:pt>
                <c:pt idx="14188">
                  <c:v>-4.7363416360221658E-4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1.431935475463045E-5</c:v>
                </c:pt>
                <c:pt idx="14194">
                  <c:v>0</c:v>
                </c:pt>
                <c:pt idx="14195">
                  <c:v>-1.6202331784863989E-5</c:v>
                </c:pt>
                <c:pt idx="14196">
                  <c:v>7.7216930007629109E-6</c:v>
                </c:pt>
                <c:pt idx="14197">
                  <c:v>-5.1228491792244147E-5</c:v>
                </c:pt>
                <c:pt idx="14198">
                  <c:v>-3.5859453036520079E-5</c:v>
                </c:pt>
                <c:pt idx="14199">
                  <c:v>-4.098279343379508E-5</c:v>
                </c:pt>
                <c:pt idx="14200">
                  <c:v>2.8382441741048631E-5</c:v>
                </c:pt>
                <c:pt idx="14201">
                  <c:v>-1.8179464301379359E-4</c:v>
                </c:pt>
                <c:pt idx="14202">
                  <c:v>4.3087133226444561E-5</c:v>
                </c:pt>
                <c:pt idx="14203">
                  <c:v>-2.81304455497461E-2</c:v>
                </c:pt>
                <c:pt idx="14204">
                  <c:v>-2.4069234141154489E-5</c:v>
                </c:pt>
                <c:pt idx="14205">
                  <c:v>-1.7951629292242531E-4</c:v>
                </c:pt>
                <c:pt idx="14206">
                  <c:v>-2.010716879121889E-4</c:v>
                </c:pt>
                <c:pt idx="14207">
                  <c:v>1.9214574666240601E-5</c:v>
                </c:pt>
                <c:pt idx="14208">
                  <c:v>-1.2497839897721889E-4</c:v>
                </c:pt>
                <c:pt idx="14209">
                  <c:v>-7.7344341316284965E-5</c:v>
                </c:pt>
                <c:pt idx="14210">
                  <c:v>-4.0237640869468972E-6</c:v>
                </c:pt>
                <c:pt idx="14211">
                  <c:v>-4.0237640869470064E-6</c:v>
                </c:pt>
                <c:pt idx="14212">
                  <c:v>-4.02376408694687E-6</c:v>
                </c:pt>
                <c:pt idx="14213">
                  <c:v>0</c:v>
                </c:pt>
                <c:pt idx="14214">
                  <c:v>-4.02376408694687E-6</c:v>
                </c:pt>
                <c:pt idx="14215">
                  <c:v>-1.8179464301379321E-4</c:v>
                </c:pt>
                <c:pt idx="14216">
                  <c:v>-4.0237640869469243E-6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-6.5283879038141951E-5</c:v>
                </c:pt>
                <c:pt idx="14221">
                  <c:v>-1.146720568673665E-4</c:v>
                </c:pt>
                <c:pt idx="14222">
                  <c:v>-2.7459875249350629E-5</c:v>
                </c:pt>
                <c:pt idx="14223">
                  <c:v>-5.083750567288427E-5</c:v>
                </c:pt>
                <c:pt idx="14224">
                  <c:v>3.2978292631799281E-5</c:v>
                </c:pt>
                <c:pt idx="14225">
                  <c:v>-4.4088790494025247E-2</c:v>
                </c:pt>
                <c:pt idx="14226">
                  <c:v>-6.8304655722992169E-5</c:v>
                </c:pt>
                <c:pt idx="14227">
                  <c:v>8.2523482646543045E-6</c:v>
                </c:pt>
                <c:pt idx="14228">
                  <c:v>1.577319294024456E-6</c:v>
                </c:pt>
                <c:pt idx="14229">
                  <c:v>-1.5762612859151969E-5</c:v>
                </c:pt>
                <c:pt idx="14230">
                  <c:v>-8.6113251953902098E-5</c:v>
                </c:pt>
                <c:pt idx="14231">
                  <c:v>1.408869487445574E-5</c:v>
                </c:pt>
                <c:pt idx="14232">
                  <c:v>-1.702969064327179E-4</c:v>
                </c:pt>
                <c:pt idx="14233">
                  <c:v>-1.88514012487944E-5</c:v>
                </c:pt>
                <c:pt idx="14234">
                  <c:v>-2.2768218574330679E-5</c:v>
                </c:pt>
                <c:pt idx="14235">
                  <c:v>-3.3633338460852147E-5</c:v>
                </c:pt>
                <c:pt idx="14236">
                  <c:v>-4.7562302459970153E-2</c:v>
                </c:pt>
                <c:pt idx="14237">
                  <c:v>-1.5984327051037799E-4</c:v>
                </c:pt>
                <c:pt idx="14238">
                  <c:v>8.6699660765882044E-6</c:v>
                </c:pt>
                <c:pt idx="14239">
                  <c:v>0</c:v>
                </c:pt>
                <c:pt idx="14240">
                  <c:v>-3.7139796917788322E-5</c:v>
                </c:pt>
                <c:pt idx="14241">
                  <c:v>-1.1292672501674491E-4</c:v>
                </c:pt>
                <c:pt idx="14242">
                  <c:v>-2.7010761394755201E-5</c:v>
                </c:pt>
                <c:pt idx="14243">
                  <c:v>-9.5833550588695339E-5</c:v>
                </c:pt>
                <c:pt idx="14244">
                  <c:v>0</c:v>
                </c:pt>
                <c:pt idx="14245">
                  <c:v>2.2541911799129611E-5</c:v>
                </c:pt>
                <c:pt idx="14246">
                  <c:v>-4.1842780105354768E-6</c:v>
                </c:pt>
                <c:pt idx="14247">
                  <c:v>8.6933583166220137E-5</c:v>
                </c:pt>
                <c:pt idx="14248">
                  <c:v>0</c:v>
                </c:pt>
                <c:pt idx="14249">
                  <c:v>-1.561757493386898E-4</c:v>
                </c:pt>
                <c:pt idx="14250">
                  <c:v>0</c:v>
                </c:pt>
                <c:pt idx="14251">
                  <c:v>-7.7256268278217285E-2</c:v>
                </c:pt>
                <c:pt idx="14252">
                  <c:v>6.4073679503759353E-5</c:v>
                </c:pt>
                <c:pt idx="14253">
                  <c:v>3.2701679268996937E-5</c:v>
                </c:pt>
                <c:pt idx="14254">
                  <c:v>1.3390986023785289E-5</c:v>
                </c:pt>
                <c:pt idx="14255">
                  <c:v>-5.0842169356187018E-5</c:v>
                </c:pt>
                <c:pt idx="14256">
                  <c:v>4.2773273826944028E-5</c:v>
                </c:pt>
                <c:pt idx="14257">
                  <c:v>-2.561424589612207E-5</c:v>
                </c:pt>
                <c:pt idx="14258">
                  <c:v>-2.5639148806664869E-4</c:v>
                </c:pt>
                <c:pt idx="14259">
                  <c:v>-4.5536437148661317E-5</c:v>
                </c:pt>
                <c:pt idx="14260">
                  <c:v>-1.9807891689487031E-5</c:v>
                </c:pt>
                <c:pt idx="14261">
                  <c:v>-4.5536437148661493E-5</c:v>
                </c:pt>
                <c:pt idx="14262">
                  <c:v>1.878492649927438E-5</c:v>
                </c:pt>
                <c:pt idx="14263">
                  <c:v>-1.3849474801168099E-4</c:v>
                </c:pt>
                <c:pt idx="14264">
                  <c:v>-1.9972866748981199E-4</c:v>
                </c:pt>
                <c:pt idx="14265">
                  <c:v>-4.2533309530733097E-5</c:v>
                </c:pt>
                <c:pt idx="14266">
                  <c:v>9.7126517722352963E-5</c:v>
                </c:pt>
                <c:pt idx="14267">
                  <c:v>-3.852879538081999E-4</c:v>
                </c:pt>
                <c:pt idx="14268">
                  <c:v>-1.694402073856054E-5</c:v>
                </c:pt>
                <c:pt idx="14269">
                  <c:v>-5.893701016577879E-5</c:v>
                </c:pt>
                <c:pt idx="14270">
                  <c:v>-1.8115044889821551E-5</c:v>
                </c:pt>
                <c:pt idx="14271">
                  <c:v>2.8567436850742218E-5</c:v>
                </c:pt>
                <c:pt idx="14272">
                  <c:v>-1.606126337853131E-4</c:v>
                </c:pt>
                <c:pt idx="14273">
                  <c:v>9.7126517722352678E-5</c:v>
                </c:pt>
                <c:pt idx="14274">
                  <c:v>-1.4006840986856479E-4</c:v>
                </c:pt>
                <c:pt idx="14275">
                  <c:v>-5.863315673320441E-5</c:v>
                </c:pt>
                <c:pt idx="14276">
                  <c:v>-5.5022438787314747E-5</c:v>
                </c:pt>
                <c:pt idx="14277">
                  <c:v>-2.049139671689755E-5</c:v>
                </c:pt>
                <c:pt idx="14278">
                  <c:v>-3.7257084939813977E-5</c:v>
                </c:pt>
                <c:pt idx="14279">
                  <c:v>0</c:v>
                </c:pt>
                <c:pt idx="14280">
                  <c:v>0</c:v>
                </c:pt>
                <c:pt idx="14281">
                  <c:v>-3.4117335355625568E-4</c:v>
                </c:pt>
                <c:pt idx="14282">
                  <c:v>7.0331222415220466E-5</c:v>
                </c:pt>
                <c:pt idx="14283">
                  <c:v>-2.742130674532299E-5</c:v>
                </c:pt>
                <c:pt idx="14284">
                  <c:v>-8.382218924848121E-6</c:v>
                </c:pt>
                <c:pt idx="14285">
                  <c:v>-1.8285561927562641E-4</c:v>
                </c:pt>
                <c:pt idx="14286">
                  <c:v>0</c:v>
                </c:pt>
                <c:pt idx="14287">
                  <c:v>-3.415232786149601E-5</c:v>
                </c:pt>
                <c:pt idx="14288">
                  <c:v>1.457100208428635E-5</c:v>
                </c:pt>
                <c:pt idx="14289">
                  <c:v>0</c:v>
                </c:pt>
                <c:pt idx="14290">
                  <c:v>-9.7057271761400285E-6</c:v>
                </c:pt>
                <c:pt idx="14291">
                  <c:v>-1.8757447405258891E-4</c:v>
                </c:pt>
                <c:pt idx="14292">
                  <c:v>-2.6194443807601731E-4</c:v>
                </c:pt>
                <c:pt idx="14293">
                  <c:v>-1.046154584423742E-5</c:v>
                </c:pt>
                <c:pt idx="14294">
                  <c:v>-9.4801435570485634E-3</c:v>
                </c:pt>
                <c:pt idx="14295">
                  <c:v>3.4885322654135393E-5</c:v>
                </c:pt>
                <c:pt idx="14296">
                  <c:v>-2.276821857433074E-5</c:v>
                </c:pt>
                <c:pt idx="14297">
                  <c:v>5.5433869429565468E-5</c:v>
                </c:pt>
                <c:pt idx="14298">
                  <c:v>0</c:v>
                </c:pt>
                <c:pt idx="14299">
                  <c:v>-1.2301303258058111E-4</c:v>
                </c:pt>
                <c:pt idx="14300">
                  <c:v>0</c:v>
                </c:pt>
                <c:pt idx="14301">
                  <c:v>-3.7139796917788478E-5</c:v>
                </c:pt>
                <c:pt idx="14302">
                  <c:v>0</c:v>
                </c:pt>
                <c:pt idx="14303">
                  <c:v>-9.2204408173331296E-6</c:v>
                </c:pt>
                <c:pt idx="14304">
                  <c:v>2.7134170915293259E-5</c:v>
                </c:pt>
                <c:pt idx="14305">
                  <c:v>0</c:v>
                </c:pt>
                <c:pt idx="14306">
                  <c:v>-2.3013321928663891E-4</c:v>
                </c:pt>
                <c:pt idx="14307">
                  <c:v>0</c:v>
                </c:pt>
                <c:pt idx="14308">
                  <c:v>0</c:v>
                </c:pt>
                <c:pt idx="14309">
                  <c:v>-6.2536514048257803E-5</c:v>
                </c:pt>
                <c:pt idx="14310">
                  <c:v>-2.064952207111951E-4</c:v>
                </c:pt>
                <c:pt idx="14311">
                  <c:v>3.5709296063427612E-5</c:v>
                </c:pt>
                <c:pt idx="14312">
                  <c:v>-1.301015566823855E-6</c:v>
                </c:pt>
                <c:pt idx="14313">
                  <c:v>6.4751011814902251E-5</c:v>
                </c:pt>
                <c:pt idx="14314">
                  <c:v>-1.227377169528745E-4</c:v>
                </c:pt>
                <c:pt idx="14315">
                  <c:v>-2.0730556218355699E-2</c:v>
                </c:pt>
                <c:pt idx="14316">
                  <c:v>-4.0903794678103498E-4</c:v>
                </c:pt>
                <c:pt idx="14317">
                  <c:v>-5.2402330379533251E-7</c:v>
                </c:pt>
                <c:pt idx="14318">
                  <c:v>-1.445932061305125E-4</c:v>
                </c:pt>
                <c:pt idx="14319">
                  <c:v>-8.5379847524331379E-5</c:v>
                </c:pt>
                <c:pt idx="14320">
                  <c:v>0</c:v>
                </c:pt>
                <c:pt idx="14321">
                  <c:v>-1.841065754293115E-4</c:v>
                </c:pt>
                <c:pt idx="14322">
                  <c:v>-7.4514169879627941E-5</c:v>
                </c:pt>
                <c:pt idx="14323">
                  <c:v>-3.4858220624866938E-5</c:v>
                </c:pt>
                <c:pt idx="14324">
                  <c:v>1.278121403627329E-4</c:v>
                </c:pt>
                <c:pt idx="14325">
                  <c:v>8.8488425136584828E-6</c:v>
                </c:pt>
                <c:pt idx="14326">
                  <c:v>1.408869487445571E-5</c:v>
                </c:pt>
                <c:pt idx="14327">
                  <c:v>1.0246323545058951E-5</c:v>
                </c:pt>
                <c:pt idx="14328">
                  <c:v>5.4903832741249288E-5</c:v>
                </c:pt>
                <c:pt idx="14329">
                  <c:v>-2.4107525549291299E-5</c:v>
                </c:pt>
                <c:pt idx="14330">
                  <c:v>-4.172707206428175E-5</c:v>
                </c:pt>
                <c:pt idx="14331">
                  <c:v>0</c:v>
                </c:pt>
                <c:pt idx="14332">
                  <c:v>-1.0557017216481101E-4</c:v>
                </c:pt>
                <c:pt idx="14333">
                  <c:v>-5.4089926655086164E-6</c:v>
                </c:pt>
                <c:pt idx="14334">
                  <c:v>-2.2422028190456359E-4</c:v>
                </c:pt>
                <c:pt idx="14335">
                  <c:v>-9.7082757006542551E-5</c:v>
                </c:pt>
                <c:pt idx="14336">
                  <c:v>-2.561424589612209E-5</c:v>
                </c:pt>
                <c:pt idx="14337">
                  <c:v>-4.1088594006588333E-5</c:v>
                </c:pt>
                <c:pt idx="14338">
                  <c:v>-1.8628542469906999E-5</c:v>
                </c:pt>
                <c:pt idx="14339">
                  <c:v>-4.5536437148661297E-5</c:v>
                </c:pt>
                <c:pt idx="14340">
                  <c:v>0</c:v>
                </c:pt>
                <c:pt idx="14341">
                  <c:v>-1.6927135868094391E-4</c:v>
                </c:pt>
                <c:pt idx="14342">
                  <c:v>-5.4643724578393662E-5</c:v>
                </c:pt>
                <c:pt idx="14343">
                  <c:v>1.229093917514162E-5</c:v>
                </c:pt>
                <c:pt idx="14344">
                  <c:v>-8.5107754026179965E-5</c:v>
                </c:pt>
                <c:pt idx="14345">
                  <c:v>-2.276821857433074E-5</c:v>
                </c:pt>
                <c:pt idx="14346">
                  <c:v>6.6064949732693866E-5</c:v>
                </c:pt>
                <c:pt idx="14347">
                  <c:v>-1.291819023227419E-5</c:v>
                </c:pt>
                <c:pt idx="14348">
                  <c:v>-4.3836984744154897E-5</c:v>
                </c:pt>
                <c:pt idx="14349">
                  <c:v>1.6101365570806659E-5</c:v>
                </c:pt>
                <c:pt idx="14350">
                  <c:v>-5.8546847762564621E-5</c:v>
                </c:pt>
                <c:pt idx="14351">
                  <c:v>1.464653630165602E-6</c:v>
                </c:pt>
                <c:pt idx="14352">
                  <c:v>-1.814426302920432E-2</c:v>
                </c:pt>
                <c:pt idx="14353">
                  <c:v>1.252328433284971E-5</c:v>
                </c:pt>
                <c:pt idx="14354">
                  <c:v>1.464653630165487E-6</c:v>
                </c:pt>
                <c:pt idx="14355">
                  <c:v>3.0694707692420752E-5</c:v>
                </c:pt>
                <c:pt idx="14356">
                  <c:v>-3.9212872891364472E-5</c:v>
                </c:pt>
                <c:pt idx="14357">
                  <c:v>-1.9808077963433379E-4</c:v>
                </c:pt>
                <c:pt idx="14358">
                  <c:v>-1.4402968294145569E-4</c:v>
                </c:pt>
                <c:pt idx="14359">
                  <c:v>-5.12284917922441E-5</c:v>
                </c:pt>
                <c:pt idx="14360">
                  <c:v>1.9148783582675271E-5</c:v>
                </c:pt>
                <c:pt idx="14361">
                  <c:v>-1.891978936970518E-4</c:v>
                </c:pt>
                <c:pt idx="14362">
                  <c:v>1.6101365570806639E-5</c:v>
                </c:pt>
                <c:pt idx="14363">
                  <c:v>-2.4037535135415551E-5</c:v>
                </c:pt>
                <c:pt idx="14364">
                  <c:v>-2.8150179492229949E-2</c:v>
                </c:pt>
                <c:pt idx="14365">
                  <c:v>0</c:v>
                </c:pt>
                <c:pt idx="14366">
                  <c:v>-2.7269196452069067E-4</c:v>
                </c:pt>
                <c:pt idx="14367">
                  <c:v>-3.8289806877859007E-5</c:v>
                </c:pt>
                <c:pt idx="14368">
                  <c:v>-6.8054755681078188E-5</c:v>
                </c:pt>
                <c:pt idx="14369">
                  <c:v>3.5103427801437652E-5</c:v>
                </c:pt>
                <c:pt idx="14370">
                  <c:v>9.6664852400800682E-5</c:v>
                </c:pt>
                <c:pt idx="14371">
                  <c:v>-1.3634598226034531E-4</c:v>
                </c:pt>
                <c:pt idx="14372">
                  <c:v>9.5462365030875876E-6</c:v>
                </c:pt>
                <c:pt idx="14373">
                  <c:v>-2.561424589612208E-5</c:v>
                </c:pt>
                <c:pt idx="14374">
                  <c:v>-9.4249459265913601E-5</c:v>
                </c:pt>
                <c:pt idx="14375">
                  <c:v>0</c:v>
                </c:pt>
                <c:pt idx="14376">
                  <c:v>-5.8546847762564513E-5</c:v>
                </c:pt>
                <c:pt idx="14377">
                  <c:v>-1.8270334467071801E-4</c:v>
                </c:pt>
                <c:pt idx="14378">
                  <c:v>3.1567753587774408E-5</c:v>
                </c:pt>
                <c:pt idx="14379">
                  <c:v>-5.4718159899374327E-6</c:v>
                </c:pt>
                <c:pt idx="14380">
                  <c:v>-4.1836028542606847E-5</c:v>
                </c:pt>
                <c:pt idx="14381">
                  <c:v>1.66979513324883E-5</c:v>
                </c:pt>
                <c:pt idx="14382">
                  <c:v>1.010222780406765E-4</c:v>
                </c:pt>
                <c:pt idx="14383">
                  <c:v>8.9116148914494266E-5</c:v>
                </c:pt>
                <c:pt idx="14384">
                  <c:v>-1.19531786534064E-4</c:v>
                </c:pt>
                <c:pt idx="14385">
                  <c:v>7.7848410096591801E-7</c:v>
                </c:pt>
                <c:pt idx="14386">
                  <c:v>-2.2768218574330679E-5</c:v>
                </c:pt>
                <c:pt idx="14387">
                  <c:v>1.609905361438284E-5</c:v>
                </c:pt>
                <c:pt idx="14388">
                  <c:v>-2.276821857433074E-5</c:v>
                </c:pt>
                <c:pt idx="14389">
                  <c:v>1.0247285370612541E-5</c:v>
                </c:pt>
                <c:pt idx="14390">
                  <c:v>-1.6156466363018219E-4</c:v>
                </c:pt>
                <c:pt idx="14391">
                  <c:v>2.882426104945752E-5</c:v>
                </c:pt>
                <c:pt idx="14392">
                  <c:v>3.2564663792562653E-5</c:v>
                </c:pt>
                <c:pt idx="14393">
                  <c:v>1.708762568526457E-6</c:v>
                </c:pt>
                <c:pt idx="14394">
                  <c:v>3.104151189941621E-5</c:v>
                </c:pt>
                <c:pt idx="14395">
                  <c:v>2.0328027961822469E-5</c:v>
                </c:pt>
                <c:pt idx="14396">
                  <c:v>0</c:v>
                </c:pt>
                <c:pt idx="14397">
                  <c:v>0</c:v>
                </c:pt>
                <c:pt idx="14398">
                  <c:v>-3.2723035742482842E-4</c:v>
                </c:pt>
                <c:pt idx="14399">
                  <c:v>9.7337097573525357E-5</c:v>
                </c:pt>
                <c:pt idx="14400">
                  <c:v>0</c:v>
                </c:pt>
                <c:pt idx="14401">
                  <c:v>-2.0097772995603911E-4</c:v>
                </c:pt>
                <c:pt idx="14402">
                  <c:v>-3.2984647691369919E-5</c:v>
                </c:pt>
                <c:pt idx="14403">
                  <c:v>1.5721015636014951E-5</c:v>
                </c:pt>
                <c:pt idx="14404">
                  <c:v>-1.3172058310475601E-5</c:v>
                </c:pt>
                <c:pt idx="14405">
                  <c:v>0</c:v>
                </c:pt>
                <c:pt idx="14406">
                  <c:v>-3.2410811811650262E-5</c:v>
                </c:pt>
                <c:pt idx="14407">
                  <c:v>-6.8304655722992101E-5</c:v>
                </c:pt>
                <c:pt idx="14408">
                  <c:v>-7.2537858665573798E-5</c:v>
                </c:pt>
                <c:pt idx="14409">
                  <c:v>1.431935475463067E-5</c:v>
                </c:pt>
                <c:pt idx="14410">
                  <c:v>-5.6854820896801559E-5</c:v>
                </c:pt>
                <c:pt idx="14411">
                  <c:v>7.4795185774396373E-5</c:v>
                </c:pt>
                <c:pt idx="14412">
                  <c:v>8.8646550424197653E-5</c:v>
                </c:pt>
                <c:pt idx="14413">
                  <c:v>-4.090379467810359E-4</c:v>
                </c:pt>
                <c:pt idx="14414">
                  <c:v>1.2762384365604801E-4</c:v>
                </c:pt>
                <c:pt idx="14415">
                  <c:v>-5.6165036269201822E-2</c:v>
                </c:pt>
                <c:pt idx="14416">
                  <c:v>-1.0634846930989119E-4</c:v>
                </c:pt>
                <c:pt idx="14417">
                  <c:v>1.0380533734784411E-5</c:v>
                </c:pt>
                <c:pt idx="14418">
                  <c:v>6.986162392492331E-5</c:v>
                </c:pt>
                <c:pt idx="14419">
                  <c:v>-1.189978386411896E-5</c:v>
                </c:pt>
                <c:pt idx="14420">
                  <c:v>-4.092291231838925E-5</c:v>
                </c:pt>
                <c:pt idx="14421">
                  <c:v>-2.2733108016245539E-4</c:v>
                </c:pt>
                <c:pt idx="14422">
                  <c:v>-6.5818986621019786E-5</c:v>
                </c:pt>
                <c:pt idx="14423">
                  <c:v>-1.1647921761766751E-4</c:v>
                </c:pt>
                <c:pt idx="14424">
                  <c:v>-3.6632018745314597E-5</c:v>
                </c:pt>
                <c:pt idx="14425">
                  <c:v>0</c:v>
                </c:pt>
                <c:pt idx="14426">
                  <c:v>1.1782461728660381E-4</c:v>
                </c:pt>
                <c:pt idx="14427">
                  <c:v>-2.927342388128228E-5</c:v>
                </c:pt>
                <c:pt idx="14428">
                  <c:v>-1.8692410448773819E-4</c:v>
                </c:pt>
                <c:pt idx="14429">
                  <c:v>1.4088694874455661E-5</c:v>
                </c:pt>
                <c:pt idx="14430">
                  <c:v>-8.8170791820802913E-5</c:v>
                </c:pt>
                <c:pt idx="14431">
                  <c:v>-1.5735069909102471E-4</c:v>
                </c:pt>
                <c:pt idx="14432">
                  <c:v>-2.3013321928663951E-4</c:v>
                </c:pt>
                <c:pt idx="14433">
                  <c:v>-1.012136405133403E-4</c:v>
                </c:pt>
                <c:pt idx="14434">
                  <c:v>1.486206069891872E-5</c:v>
                </c:pt>
                <c:pt idx="14435">
                  <c:v>-2.049139671689754E-5</c:v>
                </c:pt>
                <c:pt idx="14436">
                  <c:v>6.8363684707326315E-5</c:v>
                </c:pt>
                <c:pt idx="14437">
                  <c:v>-2.276821857433076E-5</c:v>
                </c:pt>
                <c:pt idx="14438">
                  <c:v>-5.2892614934567067E-5</c:v>
                </c:pt>
                <c:pt idx="14439">
                  <c:v>1.188811307618413E-4</c:v>
                </c:pt>
                <c:pt idx="14440">
                  <c:v>-4.4469448899976907E-6</c:v>
                </c:pt>
                <c:pt idx="14441">
                  <c:v>4.2463921288552157E-5</c:v>
                </c:pt>
                <c:pt idx="14442">
                  <c:v>-1.272891832467467E-5</c:v>
                </c:pt>
                <c:pt idx="14443">
                  <c:v>-1.5678052029906219E-4</c:v>
                </c:pt>
                <c:pt idx="14444">
                  <c:v>-4.1448194402238041E-5</c:v>
                </c:pt>
                <c:pt idx="14445">
                  <c:v>-1.5678052029906249E-4</c:v>
                </c:pt>
                <c:pt idx="14446">
                  <c:v>-1.106347312340546E-4</c:v>
                </c:pt>
                <c:pt idx="14447">
                  <c:v>0</c:v>
                </c:pt>
                <c:pt idx="14448">
                  <c:v>3.5978514690935312E-5</c:v>
                </c:pt>
                <c:pt idx="14449">
                  <c:v>0</c:v>
                </c:pt>
                <c:pt idx="14450">
                  <c:v>2.2541911799129421E-5</c:v>
                </c:pt>
                <c:pt idx="14451">
                  <c:v>-2.1321863448539749E-6</c:v>
                </c:pt>
                <c:pt idx="14452">
                  <c:v>3.1893350834223531E-6</c:v>
                </c:pt>
                <c:pt idx="14453">
                  <c:v>4.1916974354954057E-5</c:v>
                </c:pt>
                <c:pt idx="14454">
                  <c:v>-1.9531242773150739E-4</c:v>
                </c:pt>
                <c:pt idx="14455">
                  <c:v>1.0104371536530251E-4</c:v>
                </c:pt>
                <c:pt idx="14456">
                  <c:v>-2.927342388128226E-5</c:v>
                </c:pt>
                <c:pt idx="14457">
                  <c:v>-1.272891832467468E-5</c:v>
                </c:pt>
                <c:pt idx="14458">
                  <c:v>-5.1228491792244032E-5</c:v>
                </c:pt>
                <c:pt idx="14459">
                  <c:v>-7.1529015195220461E-5</c:v>
                </c:pt>
                <c:pt idx="14460">
                  <c:v>-1.237617486613503E-5</c:v>
                </c:pt>
                <c:pt idx="14461">
                  <c:v>-1.148232107839504E-4</c:v>
                </c:pt>
                <c:pt idx="14462">
                  <c:v>4.036338191141861E-6</c:v>
                </c:pt>
                <c:pt idx="14463">
                  <c:v>-1.2925303451579229E-4</c:v>
                </c:pt>
                <c:pt idx="14464">
                  <c:v>1.8784926499274421E-5</c:v>
                </c:pt>
                <c:pt idx="14465">
                  <c:v>-5.1228491792244127E-5</c:v>
                </c:pt>
                <c:pt idx="14466">
                  <c:v>-2.1604452441218391E-4</c:v>
                </c:pt>
                <c:pt idx="14467">
                  <c:v>2.2541911799129401E-5</c:v>
                </c:pt>
                <c:pt idx="14468">
                  <c:v>-1.411385870901483E-4</c:v>
                </c:pt>
                <c:pt idx="14469">
                  <c:v>-2.0491396716897561E-5</c:v>
                </c:pt>
                <c:pt idx="14470">
                  <c:v>-3.4152327861496037E-5</c:v>
                </c:pt>
                <c:pt idx="14471">
                  <c:v>-3.1219530002010718E-5</c:v>
                </c:pt>
                <c:pt idx="14472">
                  <c:v>2.7421102598019839E-5</c:v>
                </c:pt>
                <c:pt idx="14473">
                  <c:v>-1.2502978286140689E-5</c:v>
                </c:pt>
                <c:pt idx="14474">
                  <c:v>5.9565369099654444E-6</c:v>
                </c:pt>
                <c:pt idx="14475">
                  <c:v>-8.5379847524331379E-5</c:v>
                </c:pt>
                <c:pt idx="14476">
                  <c:v>1.0316406951630941E-4</c:v>
                </c:pt>
                <c:pt idx="14477">
                  <c:v>6.7624618965738488E-5</c:v>
                </c:pt>
                <c:pt idx="14478">
                  <c:v>7.2707523924190199E-5</c:v>
                </c:pt>
                <c:pt idx="14479">
                  <c:v>-1.3920363526291949E-4</c:v>
                </c:pt>
                <c:pt idx="14480">
                  <c:v>-5.122849179224412E-5</c:v>
                </c:pt>
                <c:pt idx="14481">
                  <c:v>-1.3920363526291959E-4</c:v>
                </c:pt>
                <c:pt idx="14482">
                  <c:v>-5.7930095708838772E-6</c:v>
                </c:pt>
                <c:pt idx="14483">
                  <c:v>-1.6362776854818219E-4</c:v>
                </c:pt>
                <c:pt idx="14484">
                  <c:v>2.254191179912955E-5</c:v>
                </c:pt>
                <c:pt idx="14485">
                  <c:v>-7.7617784953619857E-5</c:v>
                </c:pt>
                <c:pt idx="14486">
                  <c:v>-1.477984205161628E-2</c:v>
                </c:pt>
                <c:pt idx="14487">
                  <c:v>-4.5536437148661317E-5</c:v>
                </c:pt>
                <c:pt idx="14488">
                  <c:v>-1.7523142455964192E-5</c:v>
                </c:pt>
                <c:pt idx="14489">
                  <c:v>-9.2204408173329636E-6</c:v>
                </c:pt>
                <c:pt idx="14490">
                  <c:v>-8.9064730524523875E-5</c:v>
                </c:pt>
                <c:pt idx="14491">
                  <c:v>-1.8287880894178539E-4</c:v>
                </c:pt>
                <c:pt idx="14492">
                  <c:v>8.3251300904874036E-5</c:v>
                </c:pt>
                <c:pt idx="14493">
                  <c:v>1.4410930999680439E-5</c:v>
                </c:pt>
                <c:pt idx="14494">
                  <c:v>0</c:v>
                </c:pt>
                <c:pt idx="14495">
                  <c:v>-8.4108705425169107E-3</c:v>
                </c:pt>
                <c:pt idx="14496">
                  <c:v>4.0800558336093168E-5</c:v>
                </c:pt>
                <c:pt idx="14497">
                  <c:v>-2.5705739334167569E-5</c:v>
                </c:pt>
                <c:pt idx="14498">
                  <c:v>-2.5614245896122019E-5</c:v>
                </c:pt>
                <c:pt idx="14499">
                  <c:v>-2.648109916604355E-4</c:v>
                </c:pt>
                <c:pt idx="14500">
                  <c:v>-4.5536437148661453E-5</c:v>
                </c:pt>
                <c:pt idx="14501">
                  <c:v>-1.57675379977977E-4</c:v>
                </c:pt>
                <c:pt idx="14502">
                  <c:v>0</c:v>
                </c:pt>
                <c:pt idx="14503">
                  <c:v>-4.7031846723481189E-5</c:v>
                </c:pt>
                <c:pt idx="14504">
                  <c:v>-1.624215938459761E-2</c:v>
                </c:pt>
                <c:pt idx="14505">
                  <c:v>0</c:v>
                </c:pt>
                <c:pt idx="14506">
                  <c:v>-1.5695070080702701E-4</c:v>
                </c:pt>
                <c:pt idx="14507">
                  <c:v>-1.1460142625609871E-4</c:v>
                </c:pt>
                <c:pt idx="14508">
                  <c:v>-2.0491396716897611E-5</c:v>
                </c:pt>
                <c:pt idx="14509">
                  <c:v>0</c:v>
                </c:pt>
                <c:pt idx="14510">
                  <c:v>2.0123817017978418E-5</c:v>
                </c:pt>
                <c:pt idx="14511">
                  <c:v>-3.6794732041201217E-5</c:v>
                </c:pt>
                <c:pt idx="14512">
                  <c:v>-5.1228491792244181E-5</c:v>
                </c:pt>
                <c:pt idx="14513">
                  <c:v>-6.1805014622573852E-2</c:v>
                </c:pt>
                <c:pt idx="14514">
                  <c:v>-5.8546847762564587E-5</c:v>
                </c:pt>
                <c:pt idx="14515">
                  <c:v>-1.673696140266474E-4</c:v>
                </c:pt>
                <c:pt idx="14516">
                  <c:v>0</c:v>
                </c:pt>
                <c:pt idx="14517">
                  <c:v>-8.2897984720109084E-4</c:v>
                </c:pt>
                <c:pt idx="14518">
                  <c:v>-4.3910135821923503E-5</c:v>
                </c:pt>
                <c:pt idx="14519">
                  <c:v>-2.561424589612206E-5</c:v>
                </c:pt>
                <c:pt idx="14520">
                  <c:v>-3.096398150143758E-2</c:v>
                </c:pt>
                <c:pt idx="14521">
                  <c:v>-1.024493424148112E-5</c:v>
                </c:pt>
                <c:pt idx="14522">
                  <c:v>-2.5614245896122029E-5</c:v>
                </c:pt>
                <c:pt idx="14523">
                  <c:v>0</c:v>
                </c:pt>
                <c:pt idx="14524">
                  <c:v>1.9142783949762949E-4</c:v>
                </c:pt>
                <c:pt idx="14525">
                  <c:v>4.7235941282698911E-5</c:v>
                </c:pt>
                <c:pt idx="14526">
                  <c:v>-2.6300939347044609E-4</c:v>
                </c:pt>
                <c:pt idx="14527">
                  <c:v>-2.372711319203645E-2</c:v>
                </c:pt>
                <c:pt idx="14528">
                  <c:v>-4.0982793433795243E-5</c:v>
                </c:pt>
                <c:pt idx="14529">
                  <c:v>-5.8546847762564472E-5</c:v>
                </c:pt>
                <c:pt idx="14530">
                  <c:v>-1.1625252522885579E-4</c:v>
                </c:pt>
                <c:pt idx="14531">
                  <c:v>-5.0975749208167808E-5</c:v>
                </c:pt>
                <c:pt idx="14532">
                  <c:v>-1.047769069613849E-4</c:v>
                </c:pt>
                <c:pt idx="14533">
                  <c:v>4.1547156528109173E-5</c:v>
                </c:pt>
                <c:pt idx="14534">
                  <c:v>-2.5614245896122019E-5</c:v>
                </c:pt>
                <c:pt idx="14535">
                  <c:v>-8.486561554739178E-5</c:v>
                </c:pt>
                <c:pt idx="14536">
                  <c:v>-7.6498478018037193E-5</c:v>
                </c:pt>
                <c:pt idx="14537">
                  <c:v>2.8177389748911342E-5</c:v>
                </c:pt>
                <c:pt idx="14538">
                  <c:v>-1.9043027851606181E-4</c:v>
                </c:pt>
                <c:pt idx="14539">
                  <c:v>-6.2536863648783808E-5</c:v>
                </c:pt>
                <c:pt idx="14540">
                  <c:v>-1.1430664713373461E-4</c:v>
                </c:pt>
                <c:pt idx="14541">
                  <c:v>-1.197150544657742E-4</c:v>
                </c:pt>
                <c:pt idx="14542">
                  <c:v>2.0576270902713691E-5</c:v>
                </c:pt>
                <c:pt idx="14543">
                  <c:v>-7.8582680221038134E-5</c:v>
                </c:pt>
                <c:pt idx="14544">
                  <c:v>-4.2809772645355433E-4</c:v>
                </c:pt>
                <c:pt idx="14545">
                  <c:v>-1.1078313321623349E-4</c:v>
                </c:pt>
                <c:pt idx="14546">
                  <c:v>6.3764852101985049E-5</c:v>
                </c:pt>
                <c:pt idx="14547">
                  <c:v>2.5631438527895659E-6</c:v>
                </c:pt>
                <c:pt idx="14548">
                  <c:v>-7.7658365294419612E-5</c:v>
                </c:pt>
                <c:pt idx="14549">
                  <c:v>-8.1824153234245721E-5</c:v>
                </c:pt>
                <c:pt idx="14550">
                  <c:v>4.4185803687226739E-5</c:v>
                </c:pt>
                <c:pt idx="14551">
                  <c:v>4.7230642395642452E-5</c:v>
                </c:pt>
                <c:pt idx="14552">
                  <c:v>-2.7929431986544102E-4</c:v>
                </c:pt>
                <c:pt idx="14553">
                  <c:v>-2.4690802789963822E-4</c:v>
                </c:pt>
                <c:pt idx="14554">
                  <c:v>-9.8909436673912685E-5</c:v>
                </c:pt>
                <c:pt idx="14555">
                  <c:v>1.896906142797444E-5</c:v>
                </c:pt>
                <c:pt idx="14556">
                  <c:v>-2.927342388128227E-5</c:v>
                </c:pt>
                <c:pt idx="14557">
                  <c:v>-1.147906129821437E-4</c:v>
                </c:pt>
                <c:pt idx="14558">
                  <c:v>3.6642547368665319E-5</c:v>
                </c:pt>
                <c:pt idx="14559">
                  <c:v>4.432327521209903E-5</c:v>
                </c:pt>
                <c:pt idx="14560">
                  <c:v>-5.1228491792244167E-5</c:v>
                </c:pt>
                <c:pt idx="14561">
                  <c:v>0</c:v>
                </c:pt>
                <c:pt idx="14562">
                  <c:v>-4.0764479183754482E-5</c:v>
                </c:pt>
                <c:pt idx="14563">
                  <c:v>0</c:v>
                </c:pt>
                <c:pt idx="14564">
                  <c:v>-4.1943105690050043E-5</c:v>
                </c:pt>
                <c:pt idx="14565">
                  <c:v>1.261063414816765E-4</c:v>
                </c:pt>
                <c:pt idx="14566">
                  <c:v>3.8362484953756707E-5</c:v>
                </c:pt>
                <c:pt idx="14567">
                  <c:v>-1.4614140867586319E-4</c:v>
                </c:pt>
                <c:pt idx="14568">
                  <c:v>-2.540634098307369E-5</c:v>
                </c:pt>
                <c:pt idx="14569">
                  <c:v>0</c:v>
                </c:pt>
                <c:pt idx="14570">
                  <c:v>0</c:v>
                </c:pt>
                <c:pt idx="14571">
                  <c:v>-3.7257084939813808E-5</c:v>
                </c:pt>
                <c:pt idx="14572">
                  <c:v>-1.817946430137934E-4</c:v>
                </c:pt>
                <c:pt idx="14573">
                  <c:v>-2.045628615881247E-4</c:v>
                </c:pt>
                <c:pt idx="14574">
                  <c:v>-3.6632018745314753E-5</c:v>
                </c:pt>
                <c:pt idx="14575">
                  <c:v>-3.415232786149603E-5</c:v>
                </c:pt>
                <c:pt idx="14576">
                  <c:v>0</c:v>
                </c:pt>
                <c:pt idx="14577">
                  <c:v>-1.536740136222146E-5</c:v>
                </c:pt>
                <c:pt idx="14578">
                  <c:v>-1.941488614367066E-5</c:v>
                </c:pt>
                <c:pt idx="14579">
                  <c:v>4.4595881650980781E-5</c:v>
                </c:pt>
                <c:pt idx="14580">
                  <c:v>-2.3377979910691181E-4</c:v>
                </c:pt>
                <c:pt idx="14581">
                  <c:v>2.226144720933279E-5</c:v>
                </c:pt>
                <c:pt idx="14582">
                  <c:v>8.4226507526789112E-6</c:v>
                </c:pt>
                <c:pt idx="14583">
                  <c:v>4.1982793240571318E-5</c:v>
                </c:pt>
                <c:pt idx="14584">
                  <c:v>0</c:v>
                </c:pt>
                <c:pt idx="14585">
                  <c:v>-7.5480236696074066E-5</c:v>
                </c:pt>
                <c:pt idx="14586">
                  <c:v>-8.4865615547391753E-5</c:v>
                </c:pt>
                <c:pt idx="14587">
                  <c:v>-9.1302757423466236E-3</c:v>
                </c:pt>
                <c:pt idx="14588">
                  <c:v>4.0353965469240902E-5</c:v>
                </c:pt>
                <c:pt idx="14589">
                  <c:v>-1.2345401394981911E-4</c:v>
                </c:pt>
                <c:pt idx="14590">
                  <c:v>-1.028403930608893E-4</c:v>
                </c:pt>
                <c:pt idx="14591">
                  <c:v>-4.0982793433795087E-5</c:v>
                </c:pt>
                <c:pt idx="14592">
                  <c:v>-4.0566563396819938E-5</c:v>
                </c:pt>
                <c:pt idx="14593">
                  <c:v>-3.5859453036520262E-5</c:v>
                </c:pt>
                <c:pt idx="14594">
                  <c:v>0</c:v>
                </c:pt>
                <c:pt idx="14595">
                  <c:v>1.6965891823346249E-5</c:v>
                </c:pt>
                <c:pt idx="14596">
                  <c:v>-3.1057530877146539E-2</c:v>
                </c:pt>
                <c:pt idx="14597">
                  <c:v>-6.1474190150692922E-5</c:v>
                </c:pt>
                <c:pt idx="14598">
                  <c:v>-1.55319089149365E-5</c:v>
                </c:pt>
                <c:pt idx="14599">
                  <c:v>4.3414673464469008E-5</c:v>
                </c:pt>
                <c:pt idx="14600">
                  <c:v>-4.6618716911636257E-5</c:v>
                </c:pt>
                <c:pt idx="14601">
                  <c:v>-1.9741396861815379E-5</c:v>
                </c:pt>
                <c:pt idx="14602">
                  <c:v>-1.6273975804647299E-4</c:v>
                </c:pt>
                <c:pt idx="14603">
                  <c:v>-2.92734238812823E-5</c:v>
                </c:pt>
                <c:pt idx="14604">
                  <c:v>-8.7491901457688166E-5</c:v>
                </c:pt>
                <c:pt idx="14605">
                  <c:v>4.4484805769470308E-7</c:v>
                </c:pt>
                <c:pt idx="14606">
                  <c:v>4.573806291410056E-5</c:v>
                </c:pt>
                <c:pt idx="14607">
                  <c:v>-2.0456286158812451E-4</c:v>
                </c:pt>
                <c:pt idx="14608">
                  <c:v>-4.3910135821923483E-5</c:v>
                </c:pt>
                <c:pt idx="14609">
                  <c:v>-1.588741230106031E-4</c:v>
                </c:pt>
                <c:pt idx="14610">
                  <c:v>-2.7709096886973159E-4</c:v>
                </c:pt>
                <c:pt idx="14611">
                  <c:v>4.5738062914100228E-5</c:v>
                </c:pt>
                <c:pt idx="14612">
                  <c:v>-3.3301835223013227E-5</c:v>
                </c:pt>
                <c:pt idx="14613">
                  <c:v>-2.7512823646586981E-4</c:v>
                </c:pt>
                <c:pt idx="14614">
                  <c:v>-6.8304655722992142E-5</c:v>
                </c:pt>
                <c:pt idx="14615">
                  <c:v>-1.4874729830148741E-5</c:v>
                </c:pt>
                <c:pt idx="14616">
                  <c:v>-1.487472983014872E-5</c:v>
                </c:pt>
                <c:pt idx="14617">
                  <c:v>4.1547156528109343E-5</c:v>
                </c:pt>
                <c:pt idx="14618">
                  <c:v>0</c:v>
                </c:pt>
                <c:pt idx="14619">
                  <c:v>-5.5839907333085698E-5</c:v>
                </c:pt>
                <c:pt idx="14620">
                  <c:v>-6.9993910839755323E-5</c:v>
                </c:pt>
                <c:pt idx="14621">
                  <c:v>1.408869487445573E-5</c:v>
                </c:pt>
                <c:pt idx="14622">
                  <c:v>5.2866957188566058E-7</c:v>
                </c:pt>
                <c:pt idx="14623">
                  <c:v>4.4595881650980781E-5</c:v>
                </c:pt>
                <c:pt idx="14624">
                  <c:v>-1.043112786349039E-4</c:v>
                </c:pt>
                <c:pt idx="14625">
                  <c:v>0</c:v>
                </c:pt>
                <c:pt idx="14626">
                  <c:v>-2.927342388128229E-5</c:v>
                </c:pt>
                <c:pt idx="14627">
                  <c:v>-2.7520568129157182E-4</c:v>
                </c:pt>
                <c:pt idx="14628">
                  <c:v>0</c:v>
                </c:pt>
                <c:pt idx="14629">
                  <c:v>-7.8548993100269209E-5</c:v>
                </c:pt>
                <c:pt idx="14630">
                  <c:v>-2.6300939347044609E-4</c:v>
                </c:pt>
                <c:pt idx="14631">
                  <c:v>-3.3013152815811909E-5</c:v>
                </c:pt>
                <c:pt idx="14632">
                  <c:v>-4.0351555071042719E-5</c:v>
                </c:pt>
                <c:pt idx="14633">
                  <c:v>-2.1492866248138339E-4</c:v>
                </c:pt>
                <c:pt idx="14634">
                  <c:v>-2.0491396716897649E-5</c:v>
                </c:pt>
                <c:pt idx="14635">
                  <c:v>0</c:v>
                </c:pt>
                <c:pt idx="14636">
                  <c:v>-1.1842569245729861E-4</c:v>
                </c:pt>
                <c:pt idx="14637">
                  <c:v>-1.010076944825875E-4</c:v>
                </c:pt>
                <c:pt idx="14638">
                  <c:v>-9.2204408173330822E-6</c:v>
                </c:pt>
                <c:pt idx="14639">
                  <c:v>-1.215411077827331E-4</c:v>
                </c:pt>
                <c:pt idx="14640">
                  <c:v>-7.683700681110703E-6</c:v>
                </c:pt>
                <c:pt idx="14641">
                  <c:v>-4.2744644581213338E-5</c:v>
                </c:pt>
                <c:pt idx="14642">
                  <c:v>9.0255073179373296E-5</c:v>
                </c:pt>
                <c:pt idx="14643">
                  <c:v>8.8646550424198141E-5</c:v>
                </c:pt>
                <c:pt idx="14644">
                  <c:v>-2.4635076671075792E-4</c:v>
                </c:pt>
                <c:pt idx="14645">
                  <c:v>0</c:v>
                </c:pt>
                <c:pt idx="14646">
                  <c:v>-1.751037123530539E-4</c:v>
                </c:pt>
                <c:pt idx="14647">
                  <c:v>-1.536740136222163E-5</c:v>
                </c:pt>
                <c:pt idx="14648">
                  <c:v>-1.5712329048158861E-4</c:v>
                </c:pt>
                <c:pt idx="14649">
                  <c:v>-1.143915134508184E-4</c:v>
                </c:pt>
                <c:pt idx="14650">
                  <c:v>-3.7257084939813977E-5</c:v>
                </c:pt>
                <c:pt idx="14651">
                  <c:v>-6.8304655722992074E-5</c:v>
                </c:pt>
                <c:pt idx="14652">
                  <c:v>-1.0245698358448829E-4</c:v>
                </c:pt>
                <c:pt idx="14653">
                  <c:v>0</c:v>
                </c:pt>
                <c:pt idx="14654">
                  <c:v>-8.3277562026537949E-5</c:v>
                </c:pt>
                <c:pt idx="14655">
                  <c:v>-5.1985156093118599E-5</c:v>
                </c:pt>
                <c:pt idx="14656">
                  <c:v>3.3335938896885279E-5</c:v>
                </c:pt>
                <c:pt idx="14657">
                  <c:v>2.1664383261692149E-5</c:v>
                </c:pt>
                <c:pt idx="14658">
                  <c:v>1.103727433946933E-5</c:v>
                </c:pt>
                <c:pt idx="14659">
                  <c:v>4.7230642395642513E-5</c:v>
                </c:pt>
                <c:pt idx="14660">
                  <c:v>-1.5342214619109309E-4</c:v>
                </c:pt>
                <c:pt idx="14661">
                  <c:v>-3.4152327861496017E-5</c:v>
                </c:pt>
                <c:pt idx="14662">
                  <c:v>3.9967285930040541E-5</c:v>
                </c:pt>
                <c:pt idx="14663">
                  <c:v>2.2541911799129462E-5</c:v>
                </c:pt>
                <c:pt idx="14664">
                  <c:v>1.4066244483044161E-4</c:v>
                </c:pt>
                <c:pt idx="14665">
                  <c:v>2.4822784381842339E-5</c:v>
                </c:pt>
                <c:pt idx="14666">
                  <c:v>-4.4367901253066493E-2</c:v>
                </c:pt>
                <c:pt idx="14667">
                  <c:v>4.8836549616097037E-5</c:v>
                </c:pt>
                <c:pt idx="14668">
                  <c:v>-6.2835934681063264E-5</c:v>
                </c:pt>
                <c:pt idx="14669">
                  <c:v>1.246586429573259E-4</c:v>
                </c:pt>
                <c:pt idx="14670">
                  <c:v>-1.5709798620053809E-4</c:v>
                </c:pt>
                <c:pt idx="14671">
                  <c:v>-7.0643377935914966E-5</c:v>
                </c:pt>
                <c:pt idx="14672">
                  <c:v>-1.8410657542931139E-4</c:v>
                </c:pt>
                <c:pt idx="14673">
                  <c:v>-6.8304655722991979E-5</c:v>
                </c:pt>
                <c:pt idx="14674">
                  <c:v>-1.5687705811027119E-4</c:v>
                </c:pt>
                <c:pt idx="14675">
                  <c:v>-1.067406902796971E-4</c:v>
                </c:pt>
                <c:pt idx="14676">
                  <c:v>-3.8449628144880698E-5</c:v>
                </c:pt>
                <c:pt idx="14677">
                  <c:v>-9.0780008383426164E-5</c:v>
                </c:pt>
                <c:pt idx="14678">
                  <c:v>-2.0491396716897632E-5</c:v>
                </c:pt>
                <c:pt idx="14679">
                  <c:v>-2.5614245896122029E-5</c:v>
                </c:pt>
                <c:pt idx="14680">
                  <c:v>1.1370903762332871E-4</c:v>
                </c:pt>
                <c:pt idx="14681">
                  <c:v>-2.0451897339051779E-4</c:v>
                </c:pt>
                <c:pt idx="14682">
                  <c:v>1.1270955899564721E-5</c:v>
                </c:pt>
                <c:pt idx="14683">
                  <c:v>-1.130672248177922E-4</c:v>
                </c:pt>
                <c:pt idx="14684">
                  <c:v>-2.927342388128227E-5</c:v>
                </c:pt>
                <c:pt idx="14685">
                  <c:v>3.3418555842935668E-5</c:v>
                </c:pt>
                <c:pt idx="14686">
                  <c:v>-4.4075188424220102E-5</c:v>
                </c:pt>
                <c:pt idx="14687">
                  <c:v>-1.7076163930748019E-5</c:v>
                </c:pt>
                <c:pt idx="14688">
                  <c:v>4.4489025076269566E-6</c:v>
                </c:pt>
                <c:pt idx="14689">
                  <c:v>1.159662677293758E-4</c:v>
                </c:pt>
                <c:pt idx="14690">
                  <c:v>-1.350031052037995E-4</c:v>
                </c:pt>
                <c:pt idx="14691">
                  <c:v>-9.2540743608470689E-5</c:v>
                </c:pt>
                <c:pt idx="14692">
                  <c:v>2.3452894532774671E-5</c:v>
                </c:pt>
                <c:pt idx="14693">
                  <c:v>1.6581000209139859E-6</c:v>
                </c:pt>
                <c:pt idx="14694">
                  <c:v>-1.3356741789749649E-4</c:v>
                </c:pt>
                <c:pt idx="14695">
                  <c:v>-1.463671194064114E-5</c:v>
                </c:pt>
                <c:pt idx="14696">
                  <c:v>-9.3326276463727935E-5</c:v>
                </c:pt>
                <c:pt idx="14697">
                  <c:v>3.5165611207609982E-5</c:v>
                </c:pt>
                <c:pt idx="14698">
                  <c:v>-5.1814097757826867E-2</c:v>
                </c:pt>
                <c:pt idx="14699">
                  <c:v>-1.9807891689487071E-5</c:v>
                </c:pt>
                <c:pt idx="14700">
                  <c:v>-2.561424589612207E-5</c:v>
                </c:pt>
                <c:pt idx="14701">
                  <c:v>-7.6842737688365912E-5</c:v>
                </c:pt>
                <c:pt idx="14702">
                  <c:v>-1.1347394238310091E-4</c:v>
                </c:pt>
                <c:pt idx="14703">
                  <c:v>-7.8548993100268844E-5</c:v>
                </c:pt>
                <c:pt idx="14704">
                  <c:v>-3.4152327861496017E-5</c:v>
                </c:pt>
                <c:pt idx="14705">
                  <c:v>5.397787702359142E-5</c:v>
                </c:pt>
                <c:pt idx="14706">
                  <c:v>-7.6837006811108267E-6</c:v>
                </c:pt>
                <c:pt idx="14707">
                  <c:v>4.8373308795498008E-6</c:v>
                </c:pt>
                <c:pt idx="14708">
                  <c:v>-6.4267846334568819E-5</c:v>
                </c:pt>
                <c:pt idx="14709">
                  <c:v>1.3883628942587349E-5</c:v>
                </c:pt>
                <c:pt idx="14710">
                  <c:v>-4.6102204086665682E-6</c:v>
                </c:pt>
                <c:pt idx="14711">
                  <c:v>-2.5614245896122029E-5</c:v>
                </c:pt>
                <c:pt idx="14712">
                  <c:v>-5.1228491792244167E-5</c:v>
                </c:pt>
                <c:pt idx="14713">
                  <c:v>-1.980789168948701E-5</c:v>
                </c:pt>
                <c:pt idx="14714">
                  <c:v>-8.909302920390234E-6</c:v>
                </c:pt>
                <c:pt idx="14715">
                  <c:v>-6.026881387322817E-5</c:v>
                </c:pt>
                <c:pt idx="14716">
                  <c:v>-2.403753513541549E-5</c:v>
                </c:pt>
                <c:pt idx="14717">
                  <c:v>0</c:v>
                </c:pt>
                <c:pt idx="14718">
                  <c:v>0</c:v>
                </c:pt>
                <c:pt idx="14719">
                  <c:v>-3.8409194117463522E-6</c:v>
                </c:pt>
                <c:pt idx="14720">
                  <c:v>7.1860070858371647E-7</c:v>
                </c:pt>
                <c:pt idx="14721">
                  <c:v>0</c:v>
                </c:pt>
                <c:pt idx="14722">
                  <c:v>-9.0744765611022087E-5</c:v>
                </c:pt>
                <c:pt idx="14723">
                  <c:v>3.270364654405251E-5</c:v>
                </c:pt>
                <c:pt idx="14724">
                  <c:v>3.0535690985965967E-5</c:v>
                </c:pt>
                <c:pt idx="14725">
                  <c:v>-2.9498005297194491E-5</c:v>
                </c:pt>
                <c:pt idx="14726">
                  <c:v>6.4478774272827676E-6</c:v>
                </c:pt>
                <c:pt idx="14727">
                  <c:v>-1.508587477246565E-5</c:v>
                </c:pt>
                <c:pt idx="14728">
                  <c:v>-1.0244934241480981E-5</c:v>
                </c:pt>
                <c:pt idx="14729">
                  <c:v>-6.236512044273199E-5</c:v>
                </c:pt>
                <c:pt idx="14730">
                  <c:v>5.721151095984192E-5</c:v>
                </c:pt>
                <c:pt idx="14731">
                  <c:v>-5.0203234251128261E-5</c:v>
                </c:pt>
                <c:pt idx="14732">
                  <c:v>4.0582457071657309E-5</c:v>
                </c:pt>
                <c:pt idx="14733">
                  <c:v>-2.276821857433074E-5</c:v>
                </c:pt>
                <c:pt idx="14734">
                  <c:v>0</c:v>
                </c:pt>
                <c:pt idx="14735">
                  <c:v>-2.561424589612204E-5</c:v>
                </c:pt>
                <c:pt idx="14736">
                  <c:v>-2.0491396716897649E-5</c:v>
                </c:pt>
                <c:pt idx="14737">
                  <c:v>-2.561424589612206E-5</c:v>
                </c:pt>
                <c:pt idx="14738">
                  <c:v>-4.2299921015713378E-5</c:v>
                </c:pt>
                <c:pt idx="14739">
                  <c:v>-3.415232786149599E-5</c:v>
                </c:pt>
                <c:pt idx="14740">
                  <c:v>-2.6099540422170031E-4</c:v>
                </c:pt>
                <c:pt idx="14741">
                  <c:v>-2.2167277509578491E-4</c:v>
                </c:pt>
                <c:pt idx="14742">
                  <c:v>-1.7283561952974769E-4</c:v>
                </c:pt>
                <c:pt idx="14743">
                  <c:v>-6.4130658103284308E-5</c:v>
                </c:pt>
                <c:pt idx="14744">
                  <c:v>-3.448559942269961E-2</c:v>
                </c:pt>
                <c:pt idx="14745">
                  <c:v>-2.276821857433075E-5</c:v>
                </c:pt>
                <c:pt idx="14746">
                  <c:v>-1.014995241856735E-4</c:v>
                </c:pt>
                <c:pt idx="14747">
                  <c:v>0</c:v>
                </c:pt>
                <c:pt idx="14748">
                  <c:v>1.5752825328956699E-4</c:v>
                </c:pt>
                <c:pt idx="14749">
                  <c:v>3.5709296063427721E-5</c:v>
                </c:pt>
                <c:pt idx="14750">
                  <c:v>-1.7477551490723899E-5</c:v>
                </c:pt>
                <c:pt idx="14751">
                  <c:v>6.0283904927332177E-5</c:v>
                </c:pt>
                <c:pt idx="14752">
                  <c:v>-5.0496164977161082E-5</c:v>
                </c:pt>
                <c:pt idx="14753">
                  <c:v>-3.4152327861496003E-5</c:v>
                </c:pt>
                <c:pt idx="14754">
                  <c:v>1.159114442216277E-4</c:v>
                </c:pt>
                <c:pt idx="14755">
                  <c:v>4.591689746157512E-5</c:v>
                </c:pt>
                <c:pt idx="14756">
                  <c:v>7.0331222415220926E-5</c:v>
                </c:pt>
                <c:pt idx="14757">
                  <c:v>2.8662649809516411E-5</c:v>
                </c:pt>
                <c:pt idx="14758">
                  <c:v>0</c:v>
                </c:pt>
                <c:pt idx="14759">
                  <c:v>5.0497063748262028E-5</c:v>
                </c:pt>
                <c:pt idx="14760">
                  <c:v>0</c:v>
                </c:pt>
                <c:pt idx="14761">
                  <c:v>-1.3067929941946581E-4</c:v>
                </c:pt>
                <c:pt idx="14762">
                  <c:v>4.1982793240570999E-5</c:v>
                </c:pt>
                <c:pt idx="14763">
                  <c:v>-2.9619712190019011E-5</c:v>
                </c:pt>
                <c:pt idx="14764">
                  <c:v>-1.513526073829271E-4</c:v>
                </c:pt>
                <c:pt idx="14765">
                  <c:v>-1.8628542469907009E-5</c:v>
                </c:pt>
                <c:pt idx="14766">
                  <c:v>-3.4303804779685802E-2</c:v>
                </c:pt>
                <c:pt idx="14767">
                  <c:v>9.3924632496372664E-6</c:v>
                </c:pt>
                <c:pt idx="14768">
                  <c:v>0</c:v>
                </c:pt>
                <c:pt idx="14769">
                  <c:v>-1.8250452073252991E-2</c:v>
                </c:pt>
                <c:pt idx="14770">
                  <c:v>-6.0870757362454657E-6</c:v>
                </c:pt>
                <c:pt idx="14771">
                  <c:v>5.9103664759595433E-5</c:v>
                </c:pt>
                <c:pt idx="14772">
                  <c:v>-2.0491396716897638E-5</c:v>
                </c:pt>
                <c:pt idx="14773">
                  <c:v>-2.276821857433075E-5</c:v>
                </c:pt>
                <c:pt idx="14774">
                  <c:v>-2.6680317268250878E-4</c:v>
                </c:pt>
                <c:pt idx="14775">
                  <c:v>-1.6771629603259901E-5</c:v>
                </c:pt>
                <c:pt idx="14776">
                  <c:v>-1.6156466363018219E-4</c:v>
                </c:pt>
                <c:pt idx="14777">
                  <c:v>1.3909373306595279E-4</c:v>
                </c:pt>
                <c:pt idx="14778">
                  <c:v>0</c:v>
                </c:pt>
                <c:pt idx="14779">
                  <c:v>2.9843692148293611E-5</c:v>
                </c:pt>
                <c:pt idx="14780">
                  <c:v>-6.3890183803036688E-5</c:v>
                </c:pt>
                <c:pt idx="14781">
                  <c:v>2.817738974891146E-5</c:v>
                </c:pt>
                <c:pt idx="14782">
                  <c:v>-2.5614245896122029E-5</c:v>
                </c:pt>
                <c:pt idx="14783">
                  <c:v>-5.3837070175444951E-4</c:v>
                </c:pt>
                <c:pt idx="14784">
                  <c:v>-1.2898079120243671E-2</c:v>
                </c:pt>
                <c:pt idx="14785">
                  <c:v>-5.1228491792244147E-5</c:v>
                </c:pt>
                <c:pt idx="14786">
                  <c:v>-2.3099916857267599E-4</c:v>
                </c:pt>
                <c:pt idx="14787">
                  <c:v>1.1098525131530529E-5</c:v>
                </c:pt>
                <c:pt idx="14788">
                  <c:v>3.7784513916514077E-5</c:v>
                </c:pt>
                <c:pt idx="14789">
                  <c:v>1.9477797852778731E-5</c:v>
                </c:pt>
                <c:pt idx="14790">
                  <c:v>0</c:v>
                </c:pt>
                <c:pt idx="14791">
                  <c:v>-3.7257084939813808E-5</c:v>
                </c:pt>
                <c:pt idx="14792">
                  <c:v>-2.7269196452069008E-4</c:v>
                </c:pt>
                <c:pt idx="14793">
                  <c:v>-2.020427450227546E-4</c:v>
                </c:pt>
                <c:pt idx="14794">
                  <c:v>-1.1891958027113129E-4</c:v>
                </c:pt>
                <c:pt idx="14795">
                  <c:v>-6.694506108411047E-5</c:v>
                </c:pt>
                <c:pt idx="14796">
                  <c:v>-2.205559894374988E-2</c:v>
                </c:pt>
                <c:pt idx="14797">
                  <c:v>-8.1965586867590202E-5</c:v>
                </c:pt>
                <c:pt idx="14798">
                  <c:v>-1.709185320502242E-5</c:v>
                </c:pt>
                <c:pt idx="14799">
                  <c:v>-1.0579443165196029E-5</c:v>
                </c:pt>
                <c:pt idx="14800">
                  <c:v>-2.305110204333247E-5</c:v>
                </c:pt>
                <c:pt idx="14801">
                  <c:v>1.8077138264729581E-5</c:v>
                </c:pt>
                <c:pt idx="14802">
                  <c:v>-1.262247352093825E-4</c:v>
                </c:pt>
                <c:pt idx="14803">
                  <c:v>-3.6889031865917882E-4</c:v>
                </c:pt>
                <c:pt idx="14804">
                  <c:v>-1.5110433025360579E-4</c:v>
                </c:pt>
                <c:pt idx="14805">
                  <c:v>2.963194568611976E-5</c:v>
                </c:pt>
                <c:pt idx="14806">
                  <c:v>-2.815704222784416E-2</c:v>
                </c:pt>
                <c:pt idx="14807">
                  <c:v>-1.7446593934746849E-4</c:v>
                </c:pt>
                <c:pt idx="14808">
                  <c:v>-9.8492687818870265E-6</c:v>
                </c:pt>
                <c:pt idx="14809">
                  <c:v>0</c:v>
                </c:pt>
                <c:pt idx="14810">
                  <c:v>1.127095589956467E-5</c:v>
                </c:pt>
                <c:pt idx="14811">
                  <c:v>8.8557209190520401E-5</c:v>
                </c:pt>
                <c:pt idx="14812">
                  <c:v>4.6574415949949233E-5</c:v>
                </c:pt>
                <c:pt idx="14813">
                  <c:v>-2.4690802789963828E-4</c:v>
                </c:pt>
                <c:pt idx="14814">
                  <c:v>-2.5905361380812489E-5</c:v>
                </c:pt>
                <c:pt idx="14815">
                  <c:v>2.0123817017978429E-5</c:v>
                </c:pt>
                <c:pt idx="14816">
                  <c:v>-8.1993294987245662E-5</c:v>
                </c:pt>
                <c:pt idx="14817">
                  <c:v>-1.6271739128271581E-2</c:v>
                </c:pt>
                <c:pt idx="14818">
                  <c:v>-2.4547543390574899E-4</c:v>
                </c:pt>
                <c:pt idx="14819">
                  <c:v>-2.1195633830559189E-4</c:v>
                </c:pt>
                <c:pt idx="14820">
                  <c:v>3.5299388713066148E-4</c:v>
                </c:pt>
                <c:pt idx="14821">
                  <c:v>-3.378725463472899E-6</c:v>
                </c:pt>
                <c:pt idx="14822">
                  <c:v>1.3390986023785271E-5</c:v>
                </c:pt>
                <c:pt idx="14823">
                  <c:v>-3.6164209904969533E-5</c:v>
                </c:pt>
                <c:pt idx="14824">
                  <c:v>0</c:v>
                </c:pt>
                <c:pt idx="14825">
                  <c:v>-5.8777591790432322E-5</c:v>
                </c:pt>
                <c:pt idx="14826">
                  <c:v>-5.1466166692474472E-5</c:v>
                </c:pt>
                <c:pt idx="14827">
                  <c:v>6.2974189860856607E-5</c:v>
                </c:pt>
                <c:pt idx="14828">
                  <c:v>-2.8583089297924517E-7</c:v>
                </c:pt>
                <c:pt idx="14829">
                  <c:v>3.269653353762112E-5</c:v>
                </c:pt>
                <c:pt idx="14830">
                  <c:v>-1.8628542469906979E-5</c:v>
                </c:pt>
                <c:pt idx="14831">
                  <c:v>-1.7314566835623601E-4</c:v>
                </c:pt>
                <c:pt idx="14832">
                  <c:v>1.8077138264729581E-5</c:v>
                </c:pt>
                <c:pt idx="14833">
                  <c:v>-4.5536437148661459E-5</c:v>
                </c:pt>
                <c:pt idx="14834">
                  <c:v>6.6369855227233176E-5</c:v>
                </c:pt>
                <c:pt idx="14835">
                  <c:v>2.096835273043136E-5</c:v>
                </c:pt>
                <c:pt idx="14836">
                  <c:v>2.8177152069864921E-5</c:v>
                </c:pt>
                <c:pt idx="14837">
                  <c:v>-5.1832146989856018E-5</c:v>
                </c:pt>
                <c:pt idx="14838">
                  <c:v>0</c:v>
                </c:pt>
                <c:pt idx="14839">
                  <c:v>0</c:v>
                </c:pt>
                <c:pt idx="14840">
                  <c:v>-7.6837006811107064E-6</c:v>
                </c:pt>
                <c:pt idx="14841">
                  <c:v>0</c:v>
                </c:pt>
                <c:pt idx="14842">
                  <c:v>-3.6408581355950649E-4</c:v>
                </c:pt>
                <c:pt idx="14843">
                  <c:v>8.6273849927314514E-6</c:v>
                </c:pt>
                <c:pt idx="14844">
                  <c:v>-1.437138628268862E-4</c:v>
                </c:pt>
                <c:pt idx="14845">
                  <c:v>1.0645771584713609E-5</c:v>
                </c:pt>
                <c:pt idx="14846">
                  <c:v>-8.3822189248481989E-6</c:v>
                </c:pt>
                <c:pt idx="14847">
                  <c:v>0</c:v>
                </c:pt>
                <c:pt idx="14848">
                  <c:v>1.4088694874455789E-5</c:v>
                </c:pt>
                <c:pt idx="14849">
                  <c:v>-5.1228491792244147E-5</c:v>
                </c:pt>
                <c:pt idx="14850">
                  <c:v>-2.5614245896122029E-5</c:v>
                </c:pt>
                <c:pt idx="14851">
                  <c:v>-6.1746848603434483E-2</c:v>
                </c:pt>
                <c:pt idx="14852">
                  <c:v>0</c:v>
                </c:pt>
                <c:pt idx="14853">
                  <c:v>-1.3849474801168129E-4</c:v>
                </c:pt>
                <c:pt idx="14854">
                  <c:v>-1.9388245754581979E-2</c:v>
                </c:pt>
                <c:pt idx="14855">
                  <c:v>-2.6422754869014988E-5</c:v>
                </c:pt>
                <c:pt idx="14856">
                  <c:v>2.6781972047570491E-5</c:v>
                </c:pt>
                <c:pt idx="14857">
                  <c:v>8.6699660765882146E-6</c:v>
                </c:pt>
                <c:pt idx="14858">
                  <c:v>3.325664979690541E-6</c:v>
                </c:pt>
                <c:pt idx="14859">
                  <c:v>-1.280712294806102E-5</c:v>
                </c:pt>
                <c:pt idx="14860">
                  <c:v>-1.6361517871241421E-4</c:v>
                </c:pt>
                <c:pt idx="14861">
                  <c:v>-1.034567874953393E-4</c:v>
                </c:pt>
                <c:pt idx="14862">
                  <c:v>-1.304876363502487E-5</c:v>
                </c:pt>
                <c:pt idx="14863">
                  <c:v>0</c:v>
                </c:pt>
                <c:pt idx="14864">
                  <c:v>-1.3491195404616399E-4</c:v>
                </c:pt>
                <c:pt idx="14865">
                  <c:v>0</c:v>
                </c:pt>
                <c:pt idx="14866">
                  <c:v>0</c:v>
                </c:pt>
                <c:pt idx="14867">
                  <c:v>3.3743971548383351E-6</c:v>
                </c:pt>
                <c:pt idx="14868">
                  <c:v>2.4822784381842339E-5</c:v>
                </c:pt>
                <c:pt idx="14869">
                  <c:v>2.813248896608815E-5</c:v>
                </c:pt>
                <c:pt idx="14870">
                  <c:v>-2.4240341599502979E-4</c:v>
                </c:pt>
                <c:pt idx="14871">
                  <c:v>3.1487094930428331E-5</c:v>
                </c:pt>
                <c:pt idx="14872">
                  <c:v>0</c:v>
                </c:pt>
                <c:pt idx="14873">
                  <c:v>-1.3911847480904181E-4</c:v>
                </c:pt>
                <c:pt idx="14874">
                  <c:v>-4.4135539676622662E-5</c:v>
                </c:pt>
                <c:pt idx="14875">
                  <c:v>-2.6300939347044522E-4</c:v>
                </c:pt>
                <c:pt idx="14876">
                  <c:v>6.6089329636757991E-6</c:v>
                </c:pt>
                <c:pt idx="14877">
                  <c:v>-7.1218777132518122E-5</c:v>
                </c:pt>
                <c:pt idx="14878">
                  <c:v>3.2202731141613257E-5</c:v>
                </c:pt>
                <c:pt idx="14879">
                  <c:v>2.6781972047570552E-5</c:v>
                </c:pt>
                <c:pt idx="14880">
                  <c:v>-2.4891357912081962E-4</c:v>
                </c:pt>
                <c:pt idx="14881">
                  <c:v>0</c:v>
                </c:pt>
                <c:pt idx="14882">
                  <c:v>-2.3373596958916389E-4</c:v>
                </c:pt>
                <c:pt idx="14883">
                  <c:v>0</c:v>
                </c:pt>
                <c:pt idx="14884">
                  <c:v>2.9405676904257619E-5</c:v>
                </c:pt>
                <c:pt idx="14885">
                  <c:v>4.4343909745275198E-5</c:v>
                </c:pt>
                <c:pt idx="14886">
                  <c:v>-1.1460142625609839E-4</c:v>
                </c:pt>
                <c:pt idx="14887">
                  <c:v>1.2523284332849579E-5</c:v>
                </c:pt>
                <c:pt idx="14888">
                  <c:v>-1.138052175726273E-4</c:v>
                </c:pt>
                <c:pt idx="14889">
                  <c:v>1.8641046202106011E-6</c:v>
                </c:pt>
                <c:pt idx="14890">
                  <c:v>-3.4152327861496057E-5</c:v>
                </c:pt>
                <c:pt idx="14891">
                  <c:v>6.9861623924923622E-5</c:v>
                </c:pt>
                <c:pt idx="14892">
                  <c:v>-3.5375839768117037E-5</c:v>
                </c:pt>
                <c:pt idx="14893">
                  <c:v>-3.4152327861495983E-5</c:v>
                </c:pt>
                <c:pt idx="14894">
                  <c:v>-2.522500384563901E-5</c:v>
                </c:pt>
                <c:pt idx="14895">
                  <c:v>-1.147254862418582E-2</c:v>
                </c:pt>
                <c:pt idx="14896">
                  <c:v>-9.6837775484303408E-6</c:v>
                </c:pt>
                <c:pt idx="14897">
                  <c:v>-9.4299216265246203E-5</c:v>
                </c:pt>
                <c:pt idx="14898">
                  <c:v>-1.7076163930748039E-5</c:v>
                </c:pt>
                <c:pt idx="14899">
                  <c:v>-1.233466279640251E-2</c:v>
                </c:pt>
                <c:pt idx="14900">
                  <c:v>1.053892054590231E-4</c:v>
                </c:pt>
                <c:pt idx="14901">
                  <c:v>0</c:v>
                </c:pt>
                <c:pt idx="14902">
                  <c:v>-5.5781371390142598E-5</c:v>
                </c:pt>
                <c:pt idx="14903">
                  <c:v>0</c:v>
                </c:pt>
                <c:pt idx="14904">
                  <c:v>1.947779785277869E-5</c:v>
                </c:pt>
                <c:pt idx="14905">
                  <c:v>2.308565982535766E-4</c:v>
                </c:pt>
                <c:pt idx="14906">
                  <c:v>1.9477797852778521E-5</c:v>
                </c:pt>
                <c:pt idx="14907">
                  <c:v>-4.5536437148661371E-5</c:v>
                </c:pt>
                <c:pt idx="14908">
                  <c:v>0</c:v>
                </c:pt>
                <c:pt idx="14909">
                  <c:v>-3.1717441779908013E-5</c:v>
                </c:pt>
                <c:pt idx="14910">
                  <c:v>-1.3322996872600521E-4</c:v>
                </c:pt>
                <c:pt idx="14911">
                  <c:v>-2.561424589612204E-5</c:v>
                </c:pt>
                <c:pt idx="14912">
                  <c:v>5.321063967505201E-6</c:v>
                </c:pt>
                <c:pt idx="14913">
                  <c:v>-2.104861763842723E-4</c:v>
                </c:pt>
                <c:pt idx="14914">
                  <c:v>0</c:v>
                </c:pt>
                <c:pt idx="14915">
                  <c:v>-1.6559133966573961E-4</c:v>
                </c:pt>
                <c:pt idx="14916">
                  <c:v>0</c:v>
                </c:pt>
                <c:pt idx="14917">
                  <c:v>-1.1600844895203229E-4</c:v>
                </c:pt>
                <c:pt idx="14918">
                  <c:v>-1.074383991303674E-4</c:v>
                </c:pt>
                <c:pt idx="14919">
                  <c:v>-7.7344341316284857E-5</c:v>
                </c:pt>
                <c:pt idx="14920">
                  <c:v>2.8177389748911501E-5</c:v>
                </c:pt>
                <c:pt idx="14921">
                  <c:v>0</c:v>
                </c:pt>
                <c:pt idx="14922">
                  <c:v>2.254191179912934E-5</c:v>
                </c:pt>
                <c:pt idx="14923">
                  <c:v>-1.8628542469906901E-5</c:v>
                </c:pt>
                <c:pt idx="14924">
                  <c:v>0</c:v>
                </c:pt>
                <c:pt idx="14925">
                  <c:v>-1.154770258010303E-4</c:v>
                </c:pt>
                <c:pt idx="14926">
                  <c:v>-1.508145316640151E-4</c:v>
                </c:pt>
                <c:pt idx="14927">
                  <c:v>-4.5639303864662017E-5</c:v>
                </c:pt>
                <c:pt idx="14928">
                  <c:v>-4.5357745295086598E-5</c:v>
                </c:pt>
                <c:pt idx="14929">
                  <c:v>2.049264709011778E-5</c:v>
                </c:pt>
                <c:pt idx="14930">
                  <c:v>-3.4152327861496078E-5</c:v>
                </c:pt>
                <c:pt idx="14931">
                  <c:v>-6.2630441390097461E-6</c:v>
                </c:pt>
                <c:pt idx="14932">
                  <c:v>1.170903717243233E-4</c:v>
                </c:pt>
                <c:pt idx="14933">
                  <c:v>0</c:v>
                </c:pt>
                <c:pt idx="14934">
                  <c:v>-1.9043027851606189E-4</c:v>
                </c:pt>
                <c:pt idx="14935">
                  <c:v>1.295020236298039E-4</c:v>
                </c:pt>
                <c:pt idx="14936">
                  <c:v>4.3510369300768069E-5</c:v>
                </c:pt>
                <c:pt idx="14937">
                  <c:v>-2.0491396716897561E-5</c:v>
                </c:pt>
                <c:pt idx="14938">
                  <c:v>1.2273732646827061E-5</c:v>
                </c:pt>
                <c:pt idx="14939">
                  <c:v>-8.2442162251701923E-5</c:v>
                </c:pt>
                <c:pt idx="14940">
                  <c:v>-1.7076163930748002E-5</c:v>
                </c:pt>
                <c:pt idx="14941">
                  <c:v>-1.88308084189124E-4</c:v>
                </c:pt>
                <c:pt idx="14942">
                  <c:v>-3.7270674982226823E-5</c:v>
                </c:pt>
                <c:pt idx="14943">
                  <c:v>-1.827998338751834E-2</c:v>
                </c:pt>
                <c:pt idx="14944">
                  <c:v>0</c:v>
                </c:pt>
                <c:pt idx="14945">
                  <c:v>-1.9619305402689491E-4</c:v>
                </c:pt>
                <c:pt idx="14946">
                  <c:v>-8.5516647435853138E-5</c:v>
                </c:pt>
                <c:pt idx="14947">
                  <c:v>1.4353520583220569E-4</c:v>
                </c:pt>
                <c:pt idx="14948">
                  <c:v>1.104833414436997E-4</c:v>
                </c:pt>
                <c:pt idx="14949">
                  <c:v>-4.2445482191757739E-5</c:v>
                </c:pt>
                <c:pt idx="14950">
                  <c:v>2.724711128135134E-5</c:v>
                </c:pt>
                <c:pt idx="14951">
                  <c:v>0</c:v>
                </c:pt>
                <c:pt idx="14952">
                  <c:v>-2.561424589612209E-5</c:v>
                </c:pt>
                <c:pt idx="14953">
                  <c:v>-1.9386599143830091E-4</c:v>
                </c:pt>
                <c:pt idx="14954">
                  <c:v>3.0492041942733851E-5</c:v>
                </c:pt>
                <c:pt idx="14955">
                  <c:v>8.8092735514598211E-6</c:v>
                </c:pt>
                <c:pt idx="14956">
                  <c:v>-3.0468844562569868E-4</c:v>
                </c:pt>
                <c:pt idx="14957">
                  <c:v>7.2455898428607629E-5</c:v>
                </c:pt>
                <c:pt idx="14958">
                  <c:v>-2.8606742493961272E-4</c:v>
                </c:pt>
                <c:pt idx="14959">
                  <c:v>-3.5350583971507883E-4</c:v>
                </c:pt>
                <c:pt idx="14960">
                  <c:v>3.1010481046049379E-5</c:v>
                </c:pt>
                <c:pt idx="14961">
                  <c:v>-1.214647613886884E-4</c:v>
                </c:pt>
                <c:pt idx="14962">
                  <c:v>-1.2382665708894169E-5</c:v>
                </c:pt>
                <c:pt idx="14963">
                  <c:v>-1.3498302968440289E-4</c:v>
                </c:pt>
                <c:pt idx="14964">
                  <c:v>-1.094168794594202E-5</c:v>
                </c:pt>
                <c:pt idx="14965">
                  <c:v>1.00948698229144E-4</c:v>
                </c:pt>
                <c:pt idx="14966">
                  <c:v>-4.7848429299677831E-5</c:v>
                </c:pt>
                <c:pt idx="14967">
                  <c:v>-1.36609311445984E-5</c:v>
                </c:pt>
                <c:pt idx="14968">
                  <c:v>0</c:v>
                </c:pt>
                <c:pt idx="14969">
                  <c:v>-3.6161288323937033E-5</c:v>
                </c:pt>
                <c:pt idx="14970">
                  <c:v>4.8471682616127432E-5</c:v>
                </c:pt>
                <c:pt idx="14971">
                  <c:v>-5.0266538008218897E-5</c:v>
                </c:pt>
                <c:pt idx="14972">
                  <c:v>0</c:v>
                </c:pt>
                <c:pt idx="14973">
                  <c:v>-3.7257084939813991E-5</c:v>
                </c:pt>
                <c:pt idx="14974">
                  <c:v>-2.2567607429950609E-4</c:v>
                </c:pt>
                <c:pt idx="14975">
                  <c:v>-2.6300939347044522E-4</c:v>
                </c:pt>
                <c:pt idx="14976">
                  <c:v>5.4506077573420807E-5</c:v>
                </c:pt>
                <c:pt idx="14977">
                  <c:v>-1.544333329777331E-4</c:v>
                </c:pt>
                <c:pt idx="14978">
                  <c:v>2.563143852789729E-6</c:v>
                </c:pt>
                <c:pt idx="14979">
                  <c:v>1.0890443925840349E-4</c:v>
                </c:pt>
                <c:pt idx="14980">
                  <c:v>1.22737326468266E-5</c:v>
                </c:pt>
                <c:pt idx="14981">
                  <c:v>0</c:v>
                </c:pt>
                <c:pt idx="14982">
                  <c:v>1.0539254383839911E-5</c:v>
                </c:pt>
                <c:pt idx="14983">
                  <c:v>-4.6436318239971959E-5</c:v>
                </c:pt>
                <c:pt idx="14984">
                  <c:v>-5.2402330379496659E-7</c:v>
                </c:pt>
                <c:pt idx="14985">
                  <c:v>8.3251300904873995E-5</c:v>
                </c:pt>
                <c:pt idx="14986">
                  <c:v>3.0596154765250152E-5</c:v>
                </c:pt>
                <c:pt idx="14987">
                  <c:v>-1.536740136222164E-5</c:v>
                </c:pt>
                <c:pt idx="14988">
                  <c:v>-1.7976639531993159E-4</c:v>
                </c:pt>
                <c:pt idx="14989">
                  <c:v>-2.561424589612204E-5</c:v>
                </c:pt>
                <c:pt idx="14990">
                  <c:v>-1.7049831012184099E-4</c:v>
                </c:pt>
                <c:pt idx="14991">
                  <c:v>1.199882252393673E-4</c:v>
                </c:pt>
                <c:pt idx="14992">
                  <c:v>-6.0422302384822197E-5</c:v>
                </c:pt>
                <c:pt idx="14993">
                  <c:v>0</c:v>
                </c:pt>
                <c:pt idx="14994">
                  <c:v>4.8480936092185981E-5</c:v>
                </c:pt>
                <c:pt idx="14995">
                  <c:v>-6.1623325680269377E-5</c:v>
                </c:pt>
                <c:pt idx="14996">
                  <c:v>-2.561424589612208E-5</c:v>
                </c:pt>
                <c:pt idx="14997">
                  <c:v>-2.9273423881282229E-5</c:v>
                </c:pt>
                <c:pt idx="14998">
                  <c:v>2.3140783914308211E-5</c:v>
                </c:pt>
                <c:pt idx="14999">
                  <c:v>-4.0982793433795108E-5</c:v>
                </c:pt>
                <c:pt idx="15000">
                  <c:v>-3.4152327861496003E-5</c:v>
                </c:pt>
                <c:pt idx="15001">
                  <c:v>0</c:v>
                </c:pt>
                <c:pt idx="15002">
                  <c:v>-4.098279343379525E-5</c:v>
                </c:pt>
                <c:pt idx="15003">
                  <c:v>-1.4181487416449199E-4</c:v>
                </c:pt>
                <c:pt idx="15004">
                  <c:v>-5.1463709070465227E-2</c:v>
                </c:pt>
                <c:pt idx="15005">
                  <c:v>-2.2014924710243961E-4</c:v>
                </c:pt>
                <c:pt idx="15006">
                  <c:v>1.2594837972171359E-4</c:v>
                </c:pt>
                <c:pt idx="15007">
                  <c:v>0</c:v>
                </c:pt>
                <c:pt idx="15008">
                  <c:v>0</c:v>
                </c:pt>
                <c:pt idx="15009">
                  <c:v>-1.1846808887531939E-4</c:v>
                </c:pt>
                <c:pt idx="15010">
                  <c:v>-5.1255217475797627E-5</c:v>
                </c:pt>
                <c:pt idx="15011">
                  <c:v>-7.5763704303127234E-6</c:v>
                </c:pt>
                <c:pt idx="15012">
                  <c:v>-1.9886127978182679E-4</c:v>
                </c:pt>
                <c:pt idx="15013">
                  <c:v>-3.2281244056834107E-5</c:v>
                </c:pt>
                <c:pt idx="15014">
                  <c:v>-6.0870826610652057E-6</c:v>
                </c:pt>
                <c:pt idx="15015">
                  <c:v>-2.561424589612204E-5</c:v>
                </c:pt>
                <c:pt idx="15016">
                  <c:v>0</c:v>
                </c:pt>
                <c:pt idx="15017">
                  <c:v>0</c:v>
                </c:pt>
                <c:pt idx="15018">
                  <c:v>-3.8086055703212372E-4</c:v>
                </c:pt>
                <c:pt idx="15019">
                  <c:v>-7.683700681110803E-6</c:v>
                </c:pt>
                <c:pt idx="15020">
                  <c:v>-1.0249099809082929E-4</c:v>
                </c:pt>
                <c:pt idx="15021">
                  <c:v>-9.2259774435435335E-5</c:v>
                </c:pt>
                <c:pt idx="15022">
                  <c:v>-4.2438919590030937E-5</c:v>
                </c:pt>
                <c:pt idx="15023">
                  <c:v>-1.063484693098911E-4</c:v>
                </c:pt>
                <c:pt idx="15024">
                  <c:v>-3.7837505768458558E-5</c:v>
                </c:pt>
                <c:pt idx="15025">
                  <c:v>5.2785459994175553E-5</c:v>
                </c:pt>
                <c:pt idx="15026">
                  <c:v>-1.5709798620053809E-4</c:v>
                </c:pt>
                <c:pt idx="15027">
                  <c:v>9.9352666475680641E-5</c:v>
                </c:pt>
                <c:pt idx="15028">
                  <c:v>6.0037765343703988E-5</c:v>
                </c:pt>
                <c:pt idx="15029">
                  <c:v>1.154540320464871E-4</c:v>
                </c:pt>
                <c:pt idx="15030">
                  <c:v>1.154540320464872E-4</c:v>
                </c:pt>
                <c:pt idx="15031">
                  <c:v>-7.6837006811107928E-6</c:v>
                </c:pt>
                <c:pt idx="15032">
                  <c:v>-3.235483692141733E-5</c:v>
                </c:pt>
                <c:pt idx="15033">
                  <c:v>7.5187466085289316E-6</c:v>
                </c:pt>
                <c:pt idx="15034">
                  <c:v>4.1982793240570958E-5</c:v>
                </c:pt>
                <c:pt idx="15035">
                  <c:v>5.3977877023591908E-5</c:v>
                </c:pt>
                <c:pt idx="15036">
                  <c:v>-1.127330504604662E-4</c:v>
                </c:pt>
                <c:pt idx="15037">
                  <c:v>1.0172421882127381E-5</c:v>
                </c:pt>
                <c:pt idx="15038">
                  <c:v>0</c:v>
                </c:pt>
                <c:pt idx="15039">
                  <c:v>-2.3794014729862419E-2</c:v>
                </c:pt>
                <c:pt idx="15040">
                  <c:v>-5.8546847762564533E-5</c:v>
                </c:pt>
                <c:pt idx="15041">
                  <c:v>-1.081685925114335E-4</c:v>
                </c:pt>
                <c:pt idx="15042">
                  <c:v>5.909770028279881E-5</c:v>
                </c:pt>
                <c:pt idx="15043">
                  <c:v>-2.415875190543312E-4</c:v>
                </c:pt>
                <c:pt idx="15044">
                  <c:v>5.9097700282798722E-5</c:v>
                </c:pt>
                <c:pt idx="15045">
                  <c:v>5.909770028279877E-5</c:v>
                </c:pt>
                <c:pt idx="15046">
                  <c:v>5.909770028279881E-5</c:v>
                </c:pt>
                <c:pt idx="15047">
                  <c:v>9.9066684433550745E-5</c:v>
                </c:pt>
                <c:pt idx="15048">
                  <c:v>-3.197570310324604E-8</c:v>
                </c:pt>
                <c:pt idx="15049">
                  <c:v>1.0408033042162069E-4</c:v>
                </c:pt>
                <c:pt idx="15050">
                  <c:v>-2.065839072448987E-2</c:v>
                </c:pt>
                <c:pt idx="15051">
                  <c:v>-2.407635958444817E-5</c:v>
                </c:pt>
                <c:pt idx="15052">
                  <c:v>-1.4615040141569791E-4</c:v>
                </c:pt>
                <c:pt idx="15053">
                  <c:v>2.690368991751371E-5</c:v>
                </c:pt>
                <c:pt idx="15054">
                  <c:v>-5.3299797809414452E-5</c:v>
                </c:pt>
                <c:pt idx="15055">
                  <c:v>6.6299740585674678E-6</c:v>
                </c:pt>
                <c:pt idx="15056">
                  <c:v>-1.7283561952974739E-4</c:v>
                </c:pt>
                <c:pt idx="15057">
                  <c:v>-4.0702243050349572E-5</c:v>
                </c:pt>
                <c:pt idx="15058">
                  <c:v>-1.6297679829782231E-5</c:v>
                </c:pt>
                <c:pt idx="15059">
                  <c:v>-9.8123584506278104E-5</c:v>
                </c:pt>
                <c:pt idx="15060">
                  <c:v>-2.7010761394755201E-5</c:v>
                </c:pt>
                <c:pt idx="15061">
                  <c:v>0</c:v>
                </c:pt>
                <c:pt idx="15062">
                  <c:v>3.7784513916514097E-5</c:v>
                </c:pt>
                <c:pt idx="15063">
                  <c:v>0</c:v>
                </c:pt>
                <c:pt idx="15064">
                  <c:v>-3.8846220814920257E-5</c:v>
                </c:pt>
                <c:pt idx="15065">
                  <c:v>0</c:v>
                </c:pt>
                <c:pt idx="15066">
                  <c:v>-2.8365077279613949E-5</c:v>
                </c:pt>
                <c:pt idx="15067">
                  <c:v>-5.4380485360019832E-5</c:v>
                </c:pt>
                <c:pt idx="15068">
                  <c:v>-2.3013321928663951E-4</c:v>
                </c:pt>
                <c:pt idx="15069">
                  <c:v>-6.6406548074480061E-5</c:v>
                </c:pt>
                <c:pt idx="15070">
                  <c:v>-4.6747193917832702E-4</c:v>
                </c:pt>
                <c:pt idx="15071">
                  <c:v>8.837900115080714E-6</c:v>
                </c:pt>
                <c:pt idx="15072">
                  <c:v>-6.8304655722992006E-5</c:v>
                </c:pt>
                <c:pt idx="15073">
                  <c:v>1.681063321055691E-4</c:v>
                </c:pt>
                <c:pt idx="15074">
                  <c:v>-1.6307090155741739E-4</c:v>
                </c:pt>
                <c:pt idx="15075">
                  <c:v>0</c:v>
                </c:pt>
                <c:pt idx="15076">
                  <c:v>1.069393786973933E-4</c:v>
                </c:pt>
                <c:pt idx="15077">
                  <c:v>-4.3117471352874633E-5</c:v>
                </c:pt>
                <c:pt idx="15078">
                  <c:v>3.4594436528882372E-5</c:v>
                </c:pt>
                <c:pt idx="15079">
                  <c:v>0</c:v>
                </c:pt>
                <c:pt idx="15080">
                  <c:v>-4.7287838577456108E-5</c:v>
                </c:pt>
                <c:pt idx="15081">
                  <c:v>-4.0982793433795108E-5</c:v>
                </c:pt>
                <c:pt idx="15082">
                  <c:v>-2.2768218574330679E-5</c:v>
                </c:pt>
                <c:pt idx="15083">
                  <c:v>-5.6244863121761182E-5</c:v>
                </c:pt>
                <c:pt idx="15084">
                  <c:v>-2.9959300123471872E-4</c:v>
                </c:pt>
                <c:pt idx="15085">
                  <c:v>-8.3668039755455071E-5</c:v>
                </c:pt>
                <c:pt idx="15086">
                  <c:v>1.17658068556901E-5</c:v>
                </c:pt>
                <c:pt idx="15087">
                  <c:v>-3.9355664484399408E-5</c:v>
                </c:pt>
                <c:pt idx="15088">
                  <c:v>0</c:v>
                </c:pt>
                <c:pt idx="15089">
                  <c:v>-3.0936114431883269E-2</c:v>
                </c:pt>
                <c:pt idx="15090">
                  <c:v>5.649020023657411E-5</c:v>
                </c:pt>
                <c:pt idx="15091">
                  <c:v>-1.461414086758633E-4</c:v>
                </c:pt>
                <c:pt idx="15092">
                  <c:v>0</c:v>
                </c:pt>
                <c:pt idx="15093">
                  <c:v>5.1477953338420693E-6</c:v>
                </c:pt>
                <c:pt idx="15094">
                  <c:v>-4.8215051098582612E-5</c:v>
                </c:pt>
                <c:pt idx="15095">
                  <c:v>1.173804636014416E-5</c:v>
                </c:pt>
                <c:pt idx="15096">
                  <c:v>-2.3852384502323099E-5</c:v>
                </c:pt>
                <c:pt idx="15097">
                  <c:v>-1.0557017216481051E-4</c:v>
                </c:pt>
                <c:pt idx="15098">
                  <c:v>-7.603520494058215E-5</c:v>
                </c:pt>
                <c:pt idx="15099">
                  <c:v>-4.0982793433795067E-5</c:v>
                </c:pt>
                <c:pt idx="15100">
                  <c:v>-3.4772175414172742E-4</c:v>
                </c:pt>
                <c:pt idx="15101">
                  <c:v>-1.4006840986856471E-4</c:v>
                </c:pt>
                <c:pt idx="15102">
                  <c:v>-1.5674807434809429E-4</c:v>
                </c:pt>
                <c:pt idx="15103">
                  <c:v>0</c:v>
                </c:pt>
                <c:pt idx="15104">
                  <c:v>-1.0653333166423579E-4</c:v>
                </c:pt>
                <c:pt idx="15105">
                  <c:v>1.565072848019227E-5</c:v>
                </c:pt>
                <c:pt idx="15106">
                  <c:v>0</c:v>
                </c:pt>
                <c:pt idx="15107">
                  <c:v>-5.12284917922441E-5</c:v>
                </c:pt>
                <c:pt idx="15108">
                  <c:v>-8.8373533114319558E-3</c:v>
                </c:pt>
                <c:pt idx="15109">
                  <c:v>-2.049139671689755E-5</c:v>
                </c:pt>
                <c:pt idx="15110">
                  <c:v>-1.659009502103498E-4</c:v>
                </c:pt>
                <c:pt idx="15111">
                  <c:v>-2.6575704327828359E-5</c:v>
                </c:pt>
                <c:pt idx="15112">
                  <c:v>-2.657570432782862E-5</c:v>
                </c:pt>
                <c:pt idx="15113">
                  <c:v>-2.9648019641840551E-5</c:v>
                </c:pt>
                <c:pt idx="15114">
                  <c:v>-7.9843856575750042E-6</c:v>
                </c:pt>
                <c:pt idx="15115">
                  <c:v>-8.8724829688458873E-5</c:v>
                </c:pt>
                <c:pt idx="15116">
                  <c:v>-1.4641484000903559E-4</c:v>
                </c:pt>
                <c:pt idx="15117">
                  <c:v>-4.0516388669968812E-5</c:v>
                </c:pt>
                <c:pt idx="15118">
                  <c:v>4.3020767807338303E-5</c:v>
                </c:pt>
                <c:pt idx="15119">
                  <c:v>-4.098279343379506E-5</c:v>
                </c:pt>
                <c:pt idx="15120">
                  <c:v>2.1616396499520751E-5</c:v>
                </c:pt>
                <c:pt idx="15121">
                  <c:v>-1.543911272113959E-2</c:v>
                </c:pt>
                <c:pt idx="15122">
                  <c:v>-3.415232786149603E-5</c:v>
                </c:pt>
                <c:pt idx="15123">
                  <c:v>2.4375283707407091E-5</c:v>
                </c:pt>
                <c:pt idx="15124">
                  <c:v>0</c:v>
                </c:pt>
                <c:pt idx="15125">
                  <c:v>-3.6844913568237199E-4</c:v>
                </c:pt>
                <c:pt idx="15126">
                  <c:v>1.2523284332849569E-5</c:v>
                </c:pt>
                <c:pt idx="15127">
                  <c:v>-3.7257084939813788E-5</c:v>
                </c:pt>
                <c:pt idx="15128">
                  <c:v>2.0958487177477089E-5</c:v>
                </c:pt>
                <c:pt idx="15129">
                  <c:v>-1.8440881634665931E-5</c:v>
                </c:pt>
                <c:pt idx="15130">
                  <c:v>-6.1848053132391493E-5</c:v>
                </c:pt>
                <c:pt idx="15131">
                  <c:v>-1.3048763635025251E-5</c:v>
                </c:pt>
                <c:pt idx="15132">
                  <c:v>6.9866532246121279E-5</c:v>
                </c:pt>
                <c:pt idx="15133">
                  <c:v>-5.2169205214929192E-6</c:v>
                </c:pt>
                <c:pt idx="15134">
                  <c:v>-8.1965586867590567E-5</c:v>
                </c:pt>
                <c:pt idx="15135">
                  <c:v>-2.3097981289991939E-4</c:v>
                </c:pt>
                <c:pt idx="15136">
                  <c:v>1.7293117199616648E-5</c:v>
                </c:pt>
                <c:pt idx="15137">
                  <c:v>-1.4546888035752489E-4</c:v>
                </c:pt>
                <c:pt idx="15138">
                  <c:v>-5.1428911874221557E-2</c:v>
                </c:pt>
                <c:pt idx="15139">
                  <c:v>2.8177389748911531E-5</c:v>
                </c:pt>
                <c:pt idx="15140">
                  <c:v>2.1425577638056581E-5</c:v>
                </c:pt>
                <c:pt idx="15141">
                  <c:v>3.3264045755709712E-5</c:v>
                </c:pt>
                <c:pt idx="15142">
                  <c:v>1.1034760417968679E-5</c:v>
                </c:pt>
                <c:pt idx="15143">
                  <c:v>5.692963447962041E-5</c:v>
                </c:pt>
                <c:pt idx="15144">
                  <c:v>-3.7257084939813889E-5</c:v>
                </c:pt>
                <c:pt idx="15145">
                  <c:v>-1.039936680326404E-4</c:v>
                </c:pt>
                <c:pt idx="15146">
                  <c:v>-3.2943712795444199E-4</c:v>
                </c:pt>
                <c:pt idx="15147">
                  <c:v>-6.8895029888598104E-5</c:v>
                </c:pt>
                <c:pt idx="15148">
                  <c:v>-1.201292117213667E-4</c:v>
                </c:pt>
                <c:pt idx="15149">
                  <c:v>-1.206746600848236E-4</c:v>
                </c:pt>
                <c:pt idx="15150">
                  <c:v>-5.3600052498476217E-5</c:v>
                </c:pt>
                <c:pt idx="15151">
                  <c:v>2.2998648020546771E-5</c:v>
                </c:pt>
                <c:pt idx="15152">
                  <c:v>1.7370571647670479E-6</c:v>
                </c:pt>
                <c:pt idx="15153">
                  <c:v>0</c:v>
                </c:pt>
                <c:pt idx="15154">
                  <c:v>1.02561846981083E-4</c:v>
                </c:pt>
                <c:pt idx="15155">
                  <c:v>0</c:v>
                </c:pt>
                <c:pt idx="15156">
                  <c:v>7.117606589664865E-5</c:v>
                </c:pt>
                <c:pt idx="15157">
                  <c:v>-3.0736566071291843E-5</c:v>
                </c:pt>
                <c:pt idx="15158">
                  <c:v>5.4075512323587593E-5</c:v>
                </c:pt>
                <c:pt idx="15159">
                  <c:v>-2.0067144924966029E-4</c:v>
                </c:pt>
                <c:pt idx="15160">
                  <c:v>-9.5910608242922305E-5</c:v>
                </c:pt>
                <c:pt idx="15161">
                  <c:v>1.1677261514489251E-6</c:v>
                </c:pt>
                <c:pt idx="15162">
                  <c:v>-2.92734238812823E-5</c:v>
                </c:pt>
                <c:pt idx="15163">
                  <c:v>-1.434080218639023E-6</c:v>
                </c:pt>
                <c:pt idx="15164">
                  <c:v>-2.0491396716897622E-5</c:v>
                </c:pt>
                <c:pt idx="15165">
                  <c:v>-5.1228491792244188E-5</c:v>
                </c:pt>
                <c:pt idx="15166">
                  <c:v>-1.9913658036698839E-4</c:v>
                </c:pt>
                <c:pt idx="15167">
                  <c:v>-8.7716994892585103E-5</c:v>
                </c:pt>
                <c:pt idx="15168">
                  <c:v>3.383135849384745E-5</c:v>
                </c:pt>
                <c:pt idx="15169">
                  <c:v>3.3831358493847477E-5</c:v>
                </c:pt>
                <c:pt idx="15170">
                  <c:v>-2.2768218574330679E-5</c:v>
                </c:pt>
                <c:pt idx="15171">
                  <c:v>2.817738974891165E-5</c:v>
                </c:pt>
                <c:pt idx="15172">
                  <c:v>-1.146532714056137E-4</c:v>
                </c:pt>
                <c:pt idx="15173">
                  <c:v>-6.0268813873228122E-5</c:v>
                </c:pt>
                <c:pt idx="15174">
                  <c:v>-8.7620763737718987E-6</c:v>
                </c:pt>
                <c:pt idx="15175">
                  <c:v>0</c:v>
                </c:pt>
                <c:pt idx="15176">
                  <c:v>0</c:v>
                </c:pt>
                <c:pt idx="15177">
                  <c:v>6.8185998215275126E-5</c:v>
                </c:pt>
                <c:pt idx="15178">
                  <c:v>1.024632354505882E-5</c:v>
                </c:pt>
                <c:pt idx="15179">
                  <c:v>-9.2204408173331262E-6</c:v>
                </c:pt>
                <c:pt idx="15180">
                  <c:v>-2.276821857433076E-5</c:v>
                </c:pt>
                <c:pt idx="15181">
                  <c:v>-8.3822189248481244E-6</c:v>
                </c:pt>
                <c:pt idx="15182">
                  <c:v>-2.2768218574330679E-5</c:v>
                </c:pt>
                <c:pt idx="15183">
                  <c:v>-2.927342388128227E-5</c:v>
                </c:pt>
                <c:pt idx="15184">
                  <c:v>-2.276821857433076E-5</c:v>
                </c:pt>
                <c:pt idx="15185">
                  <c:v>-2.276821857433074E-5</c:v>
                </c:pt>
                <c:pt idx="15186">
                  <c:v>-1.9265410698298809E-4</c:v>
                </c:pt>
                <c:pt idx="15187">
                  <c:v>-2.2768218574330709E-5</c:v>
                </c:pt>
                <c:pt idx="15188">
                  <c:v>-7.8994222819087681E-5</c:v>
                </c:pt>
                <c:pt idx="15189">
                  <c:v>-1.7076163930747991E-5</c:v>
                </c:pt>
                <c:pt idx="15190">
                  <c:v>3.2272902274327788E-5</c:v>
                </c:pt>
                <c:pt idx="15191">
                  <c:v>-1.384947480116811E-4</c:v>
                </c:pt>
                <c:pt idx="15192">
                  <c:v>-2.3013321928663951E-4</c:v>
                </c:pt>
                <c:pt idx="15193">
                  <c:v>-1.322198207124341E-5</c:v>
                </c:pt>
                <c:pt idx="15194">
                  <c:v>-2.046266989664612E-4</c:v>
                </c:pt>
                <c:pt idx="15195">
                  <c:v>-1.7076163930748019E-5</c:v>
                </c:pt>
                <c:pt idx="15196">
                  <c:v>0</c:v>
                </c:pt>
                <c:pt idx="15197">
                  <c:v>-9.2036684057867762E-5</c:v>
                </c:pt>
                <c:pt idx="15198">
                  <c:v>1.577319294024395E-6</c:v>
                </c:pt>
                <c:pt idx="15199">
                  <c:v>-5.1228491792244093E-5</c:v>
                </c:pt>
                <c:pt idx="15200">
                  <c:v>-9.8107322548120402E-5</c:v>
                </c:pt>
                <c:pt idx="15201">
                  <c:v>4.1552880985775723E-5</c:v>
                </c:pt>
                <c:pt idx="15202">
                  <c:v>-5.3526358369825713E-5</c:v>
                </c:pt>
                <c:pt idx="15203">
                  <c:v>0</c:v>
                </c:pt>
                <c:pt idx="15204">
                  <c:v>-1.5472110450669369E-4</c:v>
                </c:pt>
                <c:pt idx="15205">
                  <c:v>-1.5950079321302711E-4</c:v>
                </c:pt>
                <c:pt idx="15206">
                  <c:v>2.056627945175689E-5</c:v>
                </c:pt>
                <c:pt idx="15207">
                  <c:v>-1.9043027851606189E-4</c:v>
                </c:pt>
                <c:pt idx="15208">
                  <c:v>-2.359558043720652E-4</c:v>
                </c:pt>
                <c:pt idx="15209">
                  <c:v>4.7230642395642913E-5</c:v>
                </c:pt>
                <c:pt idx="15210">
                  <c:v>-2.2768218574330679E-5</c:v>
                </c:pt>
                <c:pt idx="15211">
                  <c:v>8.4925538287177287E-7</c:v>
                </c:pt>
                <c:pt idx="15212">
                  <c:v>-2.927342388128224E-5</c:v>
                </c:pt>
                <c:pt idx="15213">
                  <c:v>5.1892588225616352E-5</c:v>
                </c:pt>
                <c:pt idx="15214">
                  <c:v>-3.6161288323937067E-5</c:v>
                </c:pt>
                <c:pt idx="15215">
                  <c:v>-1.8628542469906901E-5</c:v>
                </c:pt>
                <c:pt idx="15216">
                  <c:v>-3.170132855718714E-5</c:v>
                </c:pt>
                <c:pt idx="15217">
                  <c:v>-1.7385457765351471E-4</c:v>
                </c:pt>
                <c:pt idx="15218">
                  <c:v>0</c:v>
                </c:pt>
                <c:pt idx="15219">
                  <c:v>-1.195317865340642E-4</c:v>
                </c:pt>
                <c:pt idx="15220">
                  <c:v>-8.4998308908930162E-5</c:v>
                </c:pt>
                <c:pt idx="15221">
                  <c:v>-4.3104971316691899E-5</c:v>
                </c:pt>
                <c:pt idx="15222">
                  <c:v>1.4410930999680549E-5</c:v>
                </c:pt>
                <c:pt idx="15223">
                  <c:v>1.4066244483044061E-4</c:v>
                </c:pt>
                <c:pt idx="15224">
                  <c:v>3.4349558105921957E-5</c:v>
                </c:pt>
                <c:pt idx="15225">
                  <c:v>8.1545495783111321E-5</c:v>
                </c:pt>
                <c:pt idx="15226">
                  <c:v>-1.04495157624362E-4</c:v>
                </c:pt>
                <c:pt idx="15227">
                  <c:v>1.408869487445582E-5</c:v>
                </c:pt>
                <c:pt idx="15228">
                  <c:v>-3.415232786149601E-5</c:v>
                </c:pt>
                <c:pt idx="15229">
                  <c:v>2.475410665367309E-5</c:v>
                </c:pt>
                <c:pt idx="15230">
                  <c:v>-5.1228491792244059E-5</c:v>
                </c:pt>
                <c:pt idx="15231">
                  <c:v>-3.3648168859653111E-4</c:v>
                </c:pt>
                <c:pt idx="15232">
                  <c:v>1.2769021607196641E-5</c:v>
                </c:pt>
                <c:pt idx="15233">
                  <c:v>-1.416204426379321E-4</c:v>
                </c:pt>
                <c:pt idx="15234">
                  <c:v>1.11790917715658E-5</c:v>
                </c:pt>
                <c:pt idx="15235">
                  <c:v>5.347464946377647E-5</c:v>
                </c:pt>
                <c:pt idx="15236">
                  <c:v>-3.0219552961891242E-5</c:v>
                </c:pt>
                <c:pt idx="15237">
                  <c:v>-1.508145316640158E-4</c:v>
                </c:pt>
                <c:pt idx="15238">
                  <c:v>-2.9287693836050152E-4</c:v>
                </c:pt>
                <c:pt idx="15239">
                  <c:v>2.5189675944342879E-5</c:v>
                </c:pt>
                <c:pt idx="15240">
                  <c:v>-2.921066987665391E-5</c:v>
                </c:pt>
                <c:pt idx="15241">
                  <c:v>3.2202731141613061E-5</c:v>
                </c:pt>
                <c:pt idx="15242">
                  <c:v>9.8998821403132269E-5</c:v>
                </c:pt>
                <c:pt idx="15243">
                  <c:v>-8.3822189248480464E-6</c:v>
                </c:pt>
                <c:pt idx="15244">
                  <c:v>-3.4675705692529297E-5</c:v>
                </c:pt>
                <c:pt idx="15245">
                  <c:v>3.2993801842334271E-5</c:v>
                </c:pt>
                <c:pt idx="15246">
                  <c:v>-1.508145316640151E-4</c:v>
                </c:pt>
                <c:pt idx="15247">
                  <c:v>5.816601913935255E-5</c:v>
                </c:pt>
                <c:pt idx="15248">
                  <c:v>3.4517228208858029E-5</c:v>
                </c:pt>
                <c:pt idx="15249">
                  <c:v>5.4501335569133501E-5</c:v>
                </c:pt>
                <c:pt idx="15250">
                  <c:v>9.7126517722352963E-5</c:v>
                </c:pt>
                <c:pt idx="15251">
                  <c:v>-5.12284917922441E-5</c:v>
                </c:pt>
                <c:pt idx="15252">
                  <c:v>-1.9730935880134389E-5</c:v>
                </c:pt>
                <c:pt idx="15253">
                  <c:v>2.621245533942404E-4</c:v>
                </c:pt>
                <c:pt idx="15254">
                  <c:v>-4.0903794678103541E-4</c:v>
                </c:pt>
                <c:pt idx="15255">
                  <c:v>7.3720652239661836E-5</c:v>
                </c:pt>
                <c:pt idx="15256">
                  <c:v>2.4807546673942559E-5</c:v>
                </c:pt>
                <c:pt idx="15257">
                  <c:v>1.081141855039729E-5</c:v>
                </c:pt>
                <c:pt idx="15258">
                  <c:v>1.054766929927822E-4</c:v>
                </c:pt>
                <c:pt idx="15259">
                  <c:v>-2.5018480683004508E-4</c:v>
                </c:pt>
                <c:pt idx="15260">
                  <c:v>4.5595379210536757E-5</c:v>
                </c:pt>
                <c:pt idx="15261">
                  <c:v>-1.1115907727079891E-5</c:v>
                </c:pt>
                <c:pt idx="15262">
                  <c:v>-3.8577691682272042E-2</c:v>
                </c:pt>
                <c:pt idx="15263">
                  <c:v>6.0207809950840041E-5</c:v>
                </c:pt>
                <c:pt idx="15264">
                  <c:v>-1.8628542469906951E-5</c:v>
                </c:pt>
                <c:pt idx="15265">
                  <c:v>-1.579884456381752E-4</c:v>
                </c:pt>
                <c:pt idx="15266">
                  <c:v>-8.5760083997561584E-5</c:v>
                </c:pt>
                <c:pt idx="15267">
                  <c:v>2.4919715245920569E-5</c:v>
                </c:pt>
                <c:pt idx="15268">
                  <c:v>-2.634205602434808E-5</c:v>
                </c:pt>
                <c:pt idx="15269">
                  <c:v>2.4919715245920742E-5</c:v>
                </c:pt>
                <c:pt idx="15270">
                  <c:v>-2.634205602434786E-5</c:v>
                </c:pt>
                <c:pt idx="15271">
                  <c:v>-2.561424589612204E-5</c:v>
                </c:pt>
                <c:pt idx="15272">
                  <c:v>-2.0456286158812429E-4</c:v>
                </c:pt>
                <c:pt idx="15273">
                  <c:v>-1.1678627947995239E-4</c:v>
                </c:pt>
                <c:pt idx="15274">
                  <c:v>-2.0491396716897632E-5</c:v>
                </c:pt>
                <c:pt idx="15275">
                  <c:v>6.1525574896650973E-5</c:v>
                </c:pt>
                <c:pt idx="15276">
                  <c:v>-3.3357974244006052E-4</c:v>
                </c:pt>
                <c:pt idx="15277">
                  <c:v>-1.416204426379321E-4</c:v>
                </c:pt>
                <c:pt idx="15278">
                  <c:v>0</c:v>
                </c:pt>
                <c:pt idx="15279">
                  <c:v>-3.6358928602758643E-4</c:v>
                </c:pt>
                <c:pt idx="15280">
                  <c:v>0</c:v>
                </c:pt>
                <c:pt idx="15281">
                  <c:v>1.87849264992746E-5</c:v>
                </c:pt>
                <c:pt idx="15282">
                  <c:v>-8.7875916475747717E-5</c:v>
                </c:pt>
                <c:pt idx="15283">
                  <c:v>-4.5580410943973878E-5</c:v>
                </c:pt>
                <c:pt idx="15284">
                  <c:v>0</c:v>
                </c:pt>
                <c:pt idx="15285">
                  <c:v>0</c:v>
                </c:pt>
                <c:pt idx="15286">
                  <c:v>-8.3822189248481108E-6</c:v>
                </c:pt>
                <c:pt idx="15287">
                  <c:v>2.257545704945698E-5</c:v>
                </c:pt>
                <c:pt idx="15288">
                  <c:v>-1.171878637021918E-4</c:v>
                </c:pt>
                <c:pt idx="15289">
                  <c:v>3.8463978581862903E-5</c:v>
                </c:pt>
                <c:pt idx="15290">
                  <c:v>2.628976942650944E-5</c:v>
                </c:pt>
                <c:pt idx="15291">
                  <c:v>-1.4162044263793229E-4</c:v>
                </c:pt>
                <c:pt idx="15292">
                  <c:v>-2.561424589612208E-5</c:v>
                </c:pt>
                <c:pt idx="15293">
                  <c:v>-1.3660931144598431E-5</c:v>
                </c:pt>
                <c:pt idx="15294">
                  <c:v>-2.0491396716897632E-5</c:v>
                </c:pt>
                <c:pt idx="15295">
                  <c:v>-7.3965421211445051E-5</c:v>
                </c:pt>
                <c:pt idx="15296">
                  <c:v>1.4088694874455779E-5</c:v>
                </c:pt>
                <c:pt idx="15297">
                  <c:v>-1.743644247709461E-4</c:v>
                </c:pt>
                <c:pt idx="15298">
                  <c:v>-1.0648119566255421E-4</c:v>
                </c:pt>
                <c:pt idx="15299">
                  <c:v>0</c:v>
                </c:pt>
                <c:pt idx="15300">
                  <c:v>0</c:v>
                </c:pt>
                <c:pt idx="15301">
                  <c:v>-2.757509765519855E-5</c:v>
                </c:pt>
                <c:pt idx="15302">
                  <c:v>0</c:v>
                </c:pt>
                <c:pt idx="15303">
                  <c:v>6.6908783842470441E-5</c:v>
                </c:pt>
                <c:pt idx="15304">
                  <c:v>-1.089375121561793E-4</c:v>
                </c:pt>
                <c:pt idx="15305">
                  <c:v>-3.8676625450545447E-5</c:v>
                </c:pt>
                <c:pt idx="15306">
                  <c:v>-2.7709096886973159E-4</c:v>
                </c:pt>
                <c:pt idx="15307">
                  <c:v>-9.488061358195296E-5</c:v>
                </c:pt>
                <c:pt idx="15308">
                  <c:v>-2.2844853694864109E-6</c:v>
                </c:pt>
                <c:pt idx="15309">
                  <c:v>-2.276821857433075E-5</c:v>
                </c:pt>
                <c:pt idx="15310">
                  <c:v>-1.795604375928687E-4</c:v>
                </c:pt>
                <c:pt idx="15311">
                  <c:v>-4.0903794678103493E-4</c:v>
                </c:pt>
                <c:pt idx="15312">
                  <c:v>1.507670592674211E-5</c:v>
                </c:pt>
                <c:pt idx="15313">
                  <c:v>-2.1926283878174409E-5</c:v>
                </c:pt>
                <c:pt idx="15314">
                  <c:v>3.6431896902298237E-5</c:v>
                </c:pt>
                <c:pt idx="15315">
                  <c:v>-9.0034070408821662E-5</c:v>
                </c:pt>
                <c:pt idx="15316">
                  <c:v>1.8784926499274489E-5</c:v>
                </c:pt>
                <c:pt idx="15317">
                  <c:v>1.114458724769847E-4</c:v>
                </c:pt>
                <c:pt idx="15318">
                  <c:v>-2.4602150132931271E-6</c:v>
                </c:pt>
                <c:pt idx="15319">
                  <c:v>-6.2145294129010029E-5</c:v>
                </c:pt>
                <c:pt idx="15320">
                  <c:v>-5.1228491792244147E-5</c:v>
                </c:pt>
                <c:pt idx="15321">
                  <c:v>6.9861623924923581E-5</c:v>
                </c:pt>
                <c:pt idx="15322">
                  <c:v>3.1907604153896668E-5</c:v>
                </c:pt>
                <c:pt idx="15323">
                  <c:v>-2.0971552845025181E-5</c:v>
                </c:pt>
                <c:pt idx="15324">
                  <c:v>-1.3249911818054541E-4</c:v>
                </c:pt>
                <c:pt idx="15325">
                  <c:v>-8.2939423404816104E-5</c:v>
                </c:pt>
                <c:pt idx="15326">
                  <c:v>-6.4652372874687958E-5</c:v>
                </c:pt>
                <c:pt idx="15327">
                  <c:v>3.7453781785413569E-5</c:v>
                </c:pt>
                <c:pt idx="15328">
                  <c:v>-3.085088238991809E-2</c:v>
                </c:pt>
                <c:pt idx="15329">
                  <c:v>2.8177389748911311E-5</c:v>
                </c:pt>
                <c:pt idx="15330">
                  <c:v>-1.0780980786426029E-6</c:v>
                </c:pt>
                <c:pt idx="15331">
                  <c:v>-1.637706400309594E-5</c:v>
                </c:pt>
                <c:pt idx="15332">
                  <c:v>-1.9218881306105369E-4</c:v>
                </c:pt>
                <c:pt idx="15333">
                  <c:v>-6.8588238384503326E-3</c:v>
                </c:pt>
                <c:pt idx="15334">
                  <c:v>9.5933148004080323E-6</c:v>
                </c:pt>
                <c:pt idx="15335">
                  <c:v>-2.0991019473134021E-4</c:v>
                </c:pt>
                <c:pt idx="15336">
                  <c:v>-1.8179464301379351E-4</c:v>
                </c:pt>
                <c:pt idx="15337">
                  <c:v>-1.152555102166636E-5</c:v>
                </c:pt>
                <c:pt idx="15338">
                  <c:v>0</c:v>
                </c:pt>
                <c:pt idx="15339">
                  <c:v>-8.887636931882828E-5</c:v>
                </c:pt>
                <c:pt idx="15340">
                  <c:v>8.4397466898264895E-5</c:v>
                </c:pt>
                <c:pt idx="15341">
                  <c:v>-8.8869217366661948E-5</c:v>
                </c:pt>
                <c:pt idx="15342">
                  <c:v>2.2541911799129211E-5</c:v>
                </c:pt>
                <c:pt idx="15343">
                  <c:v>-2.235691593027292E-4</c:v>
                </c:pt>
                <c:pt idx="15344">
                  <c:v>-8.6831232664287879E-3</c:v>
                </c:pt>
                <c:pt idx="15345">
                  <c:v>-1.6184755322786229E-4</c:v>
                </c:pt>
                <c:pt idx="15346">
                  <c:v>2.1630196489609181E-5</c:v>
                </c:pt>
                <c:pt idx="15347">
                  <c:v>-3.415232786149603E-5</c:v>
                </c:pt>
                <c:pt idx="15348">
                  <c:v>0</c:v>
                </c:pt>
                <c:pt idx="15349">
                  <c:v>1.110122581816315E-5</c:v>
                </c:pt>
                <c:pt idx="15350">
                  <c:v>1.9897973355936991E-6</c:v>
                </c:pt>
                <c:pt idx="15351">
                  <c:v>2.0402909356558121E-5</c:v>
                </c:pt>
                <c:pt idx="15352">
                  <c:v>-2.656903448760025E-4</c:v>
                </c:pt>
                <c:pt idx="15353">
                  <c:v>0</c:v>
                </c:pt>
                <c:pt idx="15354">
                  <c:v>5.7395006071211813E-5</c:v>
                </c:pt>
                <c:pt idx="15355">
                  <c:v>-2.2855259641715911E-5</c:v>
                </c:pt>
                <c:pt idx="15356">
                  <c:v>3.808273249897736E-5</c:v>
                </c:pt>
                <c:pt idx="15357">
                  <c:v>0</c:v>
                </c:pt>
                <c:pt idx="15358">
                  <c:v>6.6727208654212492E-7</c:v>
                </c:pt>
                <c:pt idx="15359">
                  <c:v>4.198279324057127E-5</c:v>
                </c:pt>
                <c:pt idx="15360">
                  <c:v>-1.6801960228314021E-4</c:v>
                </c:pt>
                <c:pt idx="15361">
                  <c:v>2.4119263035816239E-5</c:v>
                </c:pt>
                <c:pt idx="15362">
                  <c:v>9.392463249637185E-6</c:v>
                </c:pt>
                <c:pt idx="15363">
                  <c:v>-2.7487275524849521E-4</c:v>
                </c:pt>
                <c:pt idx="15364">
                  <c:v>-2.561424589612209E-5</c:v>
                </c:pt>
                <c:pt idx="15365">
                  <c:v>2.9065010705010931E-5</c:v>
                </c:pt>
                <c:pt idx="15366">
                  <c:v>-1.9144903438929541E-5</c:v>
                </c:pt>
                <c:pt idx="15367">
                  <c:v>-6.0073057792042018E-5</c:v>
                </c:pt>
                <c:pt idx="15368">
                  <c:v>-6.0073057792042133E-5</c:v>
                </c:pt>
                <c:pt idx="15369">
                  <c:v>-1.2383070371544969E-4</c:v>
                </c:pt>
                <c:pt idx="15370">
                  <c:v>-1.6538208982987501E-5</c:v>
                </c:pt>
                <c:pt idx="15371">
                  <c:v>-8.8310109244677974E-5</c:v>
                </c:pt>
                <c:pt idx="15372">
                  <c:v>1.8784926499274489E-5</c:v>
                </c:pt>
                <c:pt idx="15373">
                  <c:v>7.2178097489545624E-5</c:v>
                </c:pt>
                <c:pt idx="15374">
                  <c:v>-3.2723035742482809E-4</c:v>
                </c:pt>
                <c:pt idx="15375">
                  <c:v>-1.0514229284825531E-4</c:v>
                </c:pt>
                <c:pt idx="15376">
                  <c:v>-5.1228491792244161E-5</c:v>
                </c:pt>
                <c:pt idx="15377">
                  <c:v>-1.21452716565072E-4</c:v>
                </c:pt>
                <c:pt idx="15378">
                  <c:v>7.2120189106517164E-6</c:v>
                </c:pt>
                <c:pt idx="15379">
                  <c:v>-4.5137057360751981E-4</c:v>
                </c:pt>
                <c:pt idx="15380">
                  <c:v>-4.0982793433795263E-5</c:v>
                </c:pt>
                <c:pt idx="15381">
                  <c:v>3.1487094930428473E-5</c:v>
                </c:pt>
                <c:pt idx="15382">
                  <c:v>0</c:v>
                </c:pt>
                <c:pt idx="15383">
                  <c:v>-1.523442228128498E-4</c:v>
                </c:pt>
                <c:pt idx="15384">
                  <c:v>-1.3043466972651781E-4</c:v>
                </c:pt>
                <c:pt idx="15385">
                  <c:v>0</c:v>
                </c:pt>
                <c:pt idx="15386">
                  <c:v>0</c:v>
                </c:pt>
                <c:pt idx="15387">
                  <c:v>-7.6842737688365844E-5</c:v>
                </c:pt>
                <c:pt idx="15388">
                  <c:v>-1.490820031839215E-4</c:v>
                </c:pt>
                <c:pt idx="15389">
                  <c:v>-2.5863920446198772E-6</c:v>
                </c:pt>
                <c:pt idx="15390">
                  <c:v>-3.6161288323937033E-5</c:v>
                </c:pt>
                <c:pt idx="15391">
                  <c:v>-4.2932582564457402E-4</c:v>
                </c:pt>
                <c:pt idx="15392">
                  <c:v>-1.003191552645626E-5</c:v>
                </c:pt>
                <c:pt idx="15393">
                  <c:v>-2.927342388128225E-5</c:v>
                </c:pt>
                <c:pt idx="15394">
                  <c:v>-1.6552161011796509E-4</c:v>
                </c:pt>
                <c:pt idx="15395">
                  <c:v>-1.3463721969181889E-4</c:v>
                </c:pt>
                <c:pt idx="15396">
                  <c:v>1.7293117199616659E-5</c:v>
                </c:pt>
                <c:pt idx="15397">
                  <c:v>-2.3373596958916381E-4</c:v>
                </c:pt>
                <c:pt idx="15398">
                  <c:v>1.7854648031713891E-5</c:v>
                </c:pt>
                <c:pt idx="15399">
                  <c:v>0</c:v>
                </c:pt>
                <c:pt idx="15400">
                  <c:v>-4.8128811916018383E-5</c:v>
                </c:pt>
                <c:pt idx="15401">
                  <c:v>6.3265377861433669E-5</c:v>
                </c:pt>
                <c:pt idx="15402">
                  <c:v>-1.5738305549708369E-4</c:v>
                </c:pt>
                <c:pt idx="15403">
                  <c:v>-1.573830554970845E-4</c:v>
                </c:pt>
                <c:pt idx="15404">
                  <c:v>-5.5885627409720712E-5</c:v>
                </c:pt>
                <c:pt idx="15405">
                  <c:v>5.3977877023591393E-5</c:v>
                </c:pt>
                <c:pt idx="15406">
                  <c:v>6.9546866532976343E-5</c:v>
                </c:pt>
                <c:pt idx="15407">
                  <c:v>3.5486132773907759E-5</c:v>
                </c:pt>
                <c:pt idx="15408">
                  <c:v>0</c:v>
                </c:pt>
                <c:pt idx="15409">
                  <c:v>-1.215411077827329E-4</c:v>
                </c:pt>
                <c:pt idx="15410">
                  <c:v>-1.8911627063043741E-4</c:v>
                </c:pt>
                <c:pt idx="15411">
                  <c:v>-2.539070380214156E-4</c:v>
                </c:pt>
                <c:pt idx="15412">
                  <c:v>0</c:v>
                </c:pt>
                <c:pt idx="15413">
                  <c:v>-2.2855259641715839E-5</c:v>
                </c:pt>
                <c:pt idx="15414">
                  <c:v>-4.8488325116632462E-5</c:v>
                </c:pt>
                <c:pt idx="15415">
                  <c:v>-4.7530187164012262E-5</c:v>
                </c:pt>
                <c:pt idx="15416">
                  <c:v>-2.3715629787564009E-2</c:v>
                </c:pt>
                <c:pt idx="15417">
                  <c:v>-1.7076163930748002E-5</c:v>
                </c:pt>
                <c:pt idx="15418">
                  <c:v>0</c:v>
                </c:pt>
                <c:pt idx="15419">
                  <c:v>-2.8048692484513509E-2</c:v>
                </c:pt>
                <c:pt idx="15420">
                  <c:v>-4.5536437148661493E-5</c:v>
                </c:pt>
                <c:pt idx="15421">
                  <c:v>-1.8628542469906989E-5</c:v>
                </c:pt>
                <c:pt idx="15422">
                  <c:v>-2.201492471024386E-4</c:v>
                </c:pt>
                <c:pt idx="15423">
                  <c:v>-4.4334555019157079E-4</c:v>
                </c:pt>
                <c:pt idx="15424">
                  <c:v>2.3415191933572299E-4</c:v>
                </c:pt>
                <c:pt idx="15425">
                  <c:v>-1.7560940445399611E-4</c:v>
                </c:pt>
                <c:pt idx="15426">
                  <c:v>9.9042502207942649E-7</c:v>
                </c:pt>
                <c:pt idx="15427">
                  <c:v>-4.0764479183754733E-5</c:v>
                </c:pt>
                <c:pt idx="15428">
                  <c:v>-2.4847563991028661E-4</c:v>
                </c:pt>
                <c:pt idx="15429">
                  <c:v>-2.561424589612207E-5</c:v>
                </c:pt>
                <c:pt idx="15430">
                  <c:v>-3.1936453227163919E-4</c:v>
                </c:pt>
                <c:pt idx="15431">
                  <c:v>5.2748416811415173E-5</c:v>
                </c:pt>
                <c:pt idx="15432">
                  <c:v>-3.1407328397345673E-5</c:v>
                </c:pt>
                <c:pt idx="15433">
                  <c:v>1.2352226571154611E-5</c:v>
                </c:pt>
                <c:pt idx="15434">
                  <c:v>8.5156633981325414E-5</c:v>
                </c:pt>
                <c:pt idx="15435">
                  <c:v>0</c:v>
                </c:pt>
                <c:pt idx="15436">
                  <c:v>-5.776777553978203E-5</c:v>
                </c:pt>
                <c:pt idx="15437">
                  <c:v>-5.1228491792244147E-5</c:v>
                </c:pt>
                <c:pt idx="15438">
                  <c:v>-1.161151927667424E-4</c:v>
                </c:pt>
                <c:pt idx="15439">
                  <c:v>-2.445040425376514E-4</c:v>
                </c:pt>
                <c:pt idx="15440">
                  <c:v>0</c:v>
                </c:pt>
                <c:pt idx="15441">
                  <c:v>-2.407669109566587E-6</c:v>
                </c:pt>
                <c:pt idx="15442">
                  <c:v>-5.854684776256452E-5</c:v>
                </c:pt>
                <c:pt idx="15443">
                  <c:v>-1.063484693098911E-4</c:v>
                </c:pt>
                <c:pt idx="15444">
                  <c:v>-1.34637219691819E-4</c:v>
                </c:pt>
                <c:pt idx="15445">
                  <c:v>-2.561424589612206E-5</c:v>
                </c:pt>
                <c:pt idx="15446">
                  <c:v>1.408869487445575E-5</c:v>
                </c:pt>
                <c:pt idx="15447">
                  <c:v>0</c:v>
                </c:pt>
                <c:pt idx="15448">
                  <c:v>-9.6970437601313924E-5</c:v>
                </c:pt>
                <c:pt idx="15449">
                  <c:v>-3.7257084939813977E-5</c:v>
                </c:pt>
                <c:pt idx="15450">
                  <c:v>-2.0490672816612471E-5</c:v>
                </c:pt>
                <c:pt idx="15451">
                  <c:v>-1.7474264780578731E-4</c:v>
                </c:pt>
                <c:pt idx="15452">
                  <c:v>-1.184680888753196E-4</c:v>
                </c:pt>
                <c:pt idx="15453">
                  <c:v>5.7648522098915141E-5</c:v>
                </c:pt>
                <c:pt idx="15454">
                  <c:v>0</c:v>
                </c:pt>
                <c:pt idx="15455">
                  <c:v>-3.5511110554745518E-4</c:v>
                </c:pt>
                <c:pt idx="15456">
                  <c:v>-5.1228491792244201E-5</c:v>
                </c:pt>
                <c:pt idx="15457">
                  <c:v>-4.4938950185207689E-4</c:v>
                </c:pt>
                <c:pt idx="15458">
                  <c:v>0</c:v>
                </c:pt>
                <c:pt idx="15459">
                  <c:v>-2.0491396716897561E-5</c:v>
                </c:pt>
                <c:pt idx="15460">
                  <c:v>-3.6080649850855049E-4</c:v>
                </c:pt>
                <c:pt idx="15461">
                  <c:v>-4.7620219918447441E-5</c:v>
                </c:pt>
                <c:pt idx="15462">
                  <c:v>6.7652693814471203E-5</c:v>
                </c:pt>
                <c:pt idx="15463">
                  <c:v>7.2366653110494402E-5</c:v>
                </c:pt>
                <c:pt idx="15464">
                  <c:v>3.5709296063427843E-5</c:v>
                </c:pt>
                <c:pt idx="15465">
                  <c:v>-2.049139671689754E-5</c:v>
                </c:pt>
                <c:pt idx="15466">
                  <c:v>1.205917044374605E-4</c:v>
                </c:pt>
                <c:pt idx="15467">
                  <c:v>1.5688070145732511E-5</c:v>
                </c:pt>
                <c:pt idx="15468">
                  <c:v>-8.7820271643846979E-5</c:v>
                </c:pt>
                <c:pt idx="15469">
                  <c:v>1.006190850898925E-5</c:v>
                </c:pt>
                <c:pt idx="15470">
                  <c:v>0</c:v>
                </c:pt>
                <c:pt idx="15471">
                  <c:v>1.054968336228305E-4</c:v>
                </c:pt>
                <c:pt idx="15472">
                  <c:v>-4.9519993311547128E-5</c:v>
                </c:pt>
                <c:pt idx="15473">
                  <c:v>-2.8583089297917741E-7</c:v>
                </c:pt>
                <c:pt idx="15474">
                  <c:v>-8.2939423404816158E-5</c:v>
                </c:pt>
                <c:pt idx="15475">
                  <c:v>0</c:v>
                </c:pt>
                <c:pt idx="15476">
                  <c:v>-6.1474190150692854E-5</c:v>
                </c:pt>
                <c:pt idx="15477">
                  <c:v>0</c:v>
                </c:pt>
                <c:pt idx="15478">
                  <c:v>2.4318800306738801E-6</c:v>
                </c:pt>
                <c:pt idx="15479">
                  <c:v>0</c:v>
                </c:pt>
                <c:pt idx="15480">
                  <c:v>-1.202765311168488E-4</c:v>
                </c:pt>
                <c:pt idx="15481">
                  <c:v>-8.0640421572508511E-5</c:v>
                </c:pt>
                <c:pt idx="15482">
                  <c:v>2.9980266028908569E-5</c:v>
                </c:pt>
                <c:pt idx="15483">
                  <c:v>-2.1114034432962161E-4</c:v>
                </c:pt>
                <c:pt idx="15484">
                  <c:v>0</c:v>
                </c:pt>
                <c:pt idx="15485">
                  <c:v>-3.4152327861496003E-5</c:v>
                </c:pt>
                <c:pt idx="15486">
                  <c:v>1.3637199643055001E-4</c:v>
                </c:pt>
                <c:pt idx="15487">
                  <c:v>0</c:v>
                </c:pt>
                <c:pt idx="15488">
                  <c:v>-1.8410657542931161E-4</c:v>
                </c:pt>
                <c:pt idx="15489">
                  <c:v>4.1916974354954091E-5</c:v>
                </c:pt>
                <c:pt idx="15490">
                  <c:v>1.3662459378533691E-5</c:v>
                </c:pt>
                <c:pt idx="15491">
                  <c:v>5.189894006439188E-7</c:v>
                </c:pt>
                <c:pt idx="15492">
                  <c:v>1.9733942483849789E-5</c:v>
                </c:pt>
                <c:pt idx="15493">
                  <c:v>-6.2882796455433396E-7</c:v>
                </c:pt>
                <c:pt idx="15494">
                  <c:v>-1.8628542469906968E-5</c:v>
                </c:pt>
                <c:pt idx="15495">
                  <c:v>-1.3803406057236861E-4</c:v>
                </c:pt>
                <c:pt idx="15496">
                  <c:v>-6.6480080525198015E-5</c:v>
                </c:pt>
                <c:pt idx="15497">
                  <c:v>-4.1812697537998159E-5</c:v>
                </c:pt>
                <c:pt idx="15498">
                  <c:v>-3.4152327861496057E-5</c:v>
                </c:pt>
                <c:pt idx="15499">
                  <c:v>0</c:v>
                </c:pt>
                <c:pt idx="15500">
                  <c:v>-1.2747860432522391E-4</c:v>
                </c:pt>
                <c:pt idx="15501">
                  <c:v>1.463550328580268E-5</c:v>
                </c:pt>
                <c:pt idx="15502">
                  <c:v>-3.725708493981393E-5</c:v>
                </c:pt>
                <c:pt idx="15503">
                  <c:v>6.6089329636757991E-6</c:v>
                </c:pt>
                <c:pt idx="15504">
                  <c:v>-3.4152327861496051E-5</c:v>
                </c:pt>
                <c:pt idx="15505">
                  <c:v>0</c:v>
                </c:pt>
                <c:pt idx="15506">
                  <c:v>-9.2933386747391653E-5</c:v>
                </c:pt>
                <c:pt idx="15507">
                  <c:v>1.3972324784984719E-4</c:v>
                </c:pt>
                <c:pt idx="15508">
                  <c:v>0</c:v>
                </c:pt>
                <c:pt idx="15509">
                  <c:v>0</c:v>
                </c:pt>
                <c:pt idx="15510">
                  <c:v>-2.2617472370799222E-5</c:v>
                </c:pt>
                <c:pt idx="15511">
                  <c:v>-1.363459822603452E-4</c:v>
                </c:pt>
                <c:pt idx="15512">
                  <c:v>-2.5614245896122101E-5</c:v>
                </c:pt>
                <c:pt idx="15513">
                  <c:v>0</c:v>
                </c:pt>
                <c:pt idx="15514">
                  <c:v>-2.7619994133001439E-5</c:v>
                </c:pt>
                <c:pt idx="15515">
                  <c:v>-5.6719183631942223E-5</c:v>
                </c:pt>
                <c:pt idx="15516">
                  <c:v>-9.4230939656108563E-5</c:v>
                </c:pt>
                <c:pt idx="15517">
                  <c:v>-3.7257084939813977E-5</c:v>
                </c:pt>
                <c:pt idx="15518">
                  <c:v>-9.5225256659288004E-5</c:v>
                </c:pt>
                <c:pt idx="15519">
                  <c:v>-1.523442228128498E-4</c:v>
                </c:pt>
                <c:pt idx="15520">
                  <c:v>-3.1197895070133597E-5</c:v>
                </c:pt>
                <c:pt idx="15521">
                  <c:v>-2.2028890006489599E-2</c:v>
                </c:pt>
                <c:pt idx="15522">
                  <c:v>-3.8555426615184463E-2</c:v>
                </c:pt>
                <c:pt idx="15523">
                  <c:v>-2.053461157563429E-4</c:v>
                </c:pt>
                <c:pt idx="15524">
                  <c:v>-9.1538627094505491E-5</c:v>
                </c:pt>
                <c:pt idx="15525">
                  <c:v>7.0443474372278312E-6</c:v>
                </c:pt>
                <c:pt idx="15526">
                  <c:v>-3.4152327861496057E-5</c:v>
                </c:pt>
                <c:pt idx="15527">
                  <c:v>-2.7709096886973159E-4</c:v>
                </c:pt>
                <c:pt idx="15528">
                  <c:v>-5.480937777465586E-5</c:v>
                </c:pt>
                <c:pt idx="15529">
                  <c:v>1.4088694874455689E-5</c:v>
                </c:pt>
                <c:pt idx="15530">
                  <c:v>-6.0770553891366498E-5</c:v>
                </c:pt>
                <c:pt idx="15531">
                  <c:v>0</c:v>
                </c:pt>
                <c:pt idx="15532">
                  <c:v>-3.9593403297604017E-5</c:v>
                </c:pt>
                <c:pt idx="15533">
                  <c:v>0</c:v>
                </c:pt>
                <c:pt idx="15534">
                  <c:v>-1.3240551109594529E-4</c:v>
                </c:pt>
                <c:pt idx="15535">
                  <c:v>-1.571232904815882E-4</c:v>
                </c:pt>
                <c:pt idx="15536">
                  <c:v>-2.0454286043976251E-4</c:v>
                </c:pt>
                <c:pt idx="15537">
                  <c:v>-2.276821857433075E-5</c:v>
                </c:pt>
                <c:pt idx="15538">
                  <c:v>-2.5614245896122009E-5</c:v>
                </c:pt>
                <c:pt idx="15539">
                  <c:v>-1.8410657542931161E-4</c:v>
                </c:pt>
                <c:pt idx="15540">
                  <c:v>0</c:v>
                </c:pt>
                <c:pt idx="15541">
                  <c:v>1.6101365570806561E-5</c:v>
                </c:pt>
                <c:pt idx="15542">
                  <c:v>-1.7738144153126809E-4</c:v>
                </c:pt>
                <c:pt idx="15543">
                  <c:v>-1.1726781330186561E-4</c:v>
                </c:pt>
                <c:pt idx="15544">
                  <c:v>-2.40321998744401E-4</c:v>
                </c:pt>
                <c:pt idx="15545">
                  <c:v>-1.3531109750645459E-4</c:v>
                </c:pt>
                <c:pt idx="15546">
                  <c:v>0</c:v>
                </c:pt>
                <c:pt idx="15547">
                  <c:v>-9.6187785299463823E-5</c:v>
                </c:pt>
                <c:pt idx="15548">
                  <c:v>1.8784926499274509E-5</c:v>
                </c:pt>
                <c:pt idx="15549">
                  <c:v>5.8275910633411803E-5</c:v>
                </c:pt>
                <c:pt idx="15550">
                  <c:v>0</c:v>
                </c:pt>
                <c:pt idx="15551">
                  <c:v>-1.1525551021666271E-5</c:v>
                </c:pt>
                <c:pt idx="15552">
                  <c:v>-9.8605103748343475E-5</c:v>
                </c:pt>
                <c:pt idx="15553">
                  <c:v>0</c:v>
                </c:pt>
                <c:pt idx="15554">
                  <c:v>9.6718161409240545E-6</c:v>
                </c:pt>
                <c:pt idx="15555">
                  <c:v>-3.4152327861496037E-5</c:v>
                </c:pt>
                <c:pt idx="15556">
                  <c:v>0</c:v>
                </c:pt>
                <c:pt idx="15557">
                  <c:v>0</c:v>
                </c:pt>
                <c:pt idx="15558">
                  <c:v>-1.8440881634666239E-5</c:v>
                </c:pt>
                <c:pt idx="15559">
                  <c:v>-3.1654923240823831E-5</c:v>
                </c:pt>
                <c:pt idx="15560">
                  <c:v>-1.5762612859151969E-5</c:v>
                </c:pt>
                <c:pt idx="15561">
                  <c:v>2.269126443253364E-5</c:v>
                </c:pt>
                <c:pt idx="15562">
                  <c:v>-1.5029979137632621E-4</c:v>
                </c:pt>
                <c:pt idx="15563">
                  <c:v>-1.502997913763261E-4</c:v>
                </c:pt>
                <c:pt idx="15564">
                  <c:v>1.5506713207125709E-5</c:v>
                </c:pt>
                <c:pt idx="15565">
                  <c:v>3.0937438135213072E-5</c:v>
                </c:pt>
                <c:pt idx="15566">
                  <c:v>-6.5730279107990188E-5</c:v>
                </c:pt>
                <c:pt idx="15567">
                  <c:v>8.1104660359859922E-5</c:v>
                </c:pt>
                <c:pt idx="15568">
                  <c:v>2.8177389748911609E-5</c:v>
                </c:pt>
                <c:pt idx="15569">
                  <c:v>-2.9353712823794401E-5</c:v>
                </c:pt>
                <c:pt idx="15570">
                  <c:v>-4.2471415642232628E-5</c:v>
                </c:pt>
                <c:pt idx="15571">
                  <c:v>-1.7041752807983251E-4</c:v>
                </c:pt>
                <c:pt idx="15572">
                  <c:v>-2.383691077739505E-2</c:v>
                </c:pt>
                <c:pt idx="15573">
                  <c:v>-2.126969386197829E-4</c:v>
                </c:pt>
                <c:pt idx="15574">
                  <c:v>5.8790753316202167E-5</c:v>
                </c:pt>
                <c:pt idx="15575">
                  <c:v>0</c:v>
                </c:pt>
                <c:pt idx="15576">
                  <c:v>0</c:v>
                </c:pt>
                <c:pt idx="15577">
                  <c:v>-2.126969386197829E-4</c:v>
                </c:pt>
                <c:pt idx="15578">
                  <c:v>0</c:v>
                </c:pt>
                <c:pt idx="15579">
                  <c:v>2.817738974891168E-5</c:v>
                </c:pt>
                <c:pt idx="15580">
                  <c:v>-2.5208409186839139E-5</c:v>
                </c:pt>
                <c:pt idx="15581">
                  <c:v>-4.8359146087661461E-5</c:v>
                </c:pt>
                <c:pt idx="15582">
                  <c:v>9.6263900208525612E-7</c:v>
                </c:pt>
                <c:pt idx="15583">
                  <c:v>8.8403379000743956E-5</c:v>
                </c:pt>
                <c:pt idx="15584">
                  <c:v>-1.9036394903143659E-5</c:v>
                </c:pt>
                <c:pt idx="15585">
                  <c:v>-8.1965586867590202E-5</c:v>
                </c:pt>
                <c:pt idx="15586">
                  <c:v>-8.134212558006041E-5</c:v>
                </c:pt>
                <c:pt idx="15587">
                  <c:v>-3.9930391841046513E-6</c:v>
                </c:pt>
                <c:pt idx="15588">
                  <c:v>-1.3376011326397209E-4</c:v>
                </c:pt>
                <c:pt idx="15589">
                  <c:v>-2.840489529889877E-5</c:v>
                </c:pt>
                <c:pt idx="15590">
                  <c:v>0</c:v>
                </c:pt>
                <c:pt idx="15591">
                  <c:v>-4.4848315291323013E-5</c:v>
                </c:pt>
                <c:pt idx="15592">
                  <c:v>-4.4852024800469441E-5</c:v>
                </c:pt>
                <c:pt idx="15593">
                  <c:v>-1.130905104697323E-4</c:v>
                </c:pt>
                <c:pt idx="15594">
                  <c:v>1.385313577054431E-5</c:v>
                </c:pt>
                <c:pt idx="15595">
                  <c:v>2.4152048356209751E-5</c:v>
                </c:pt>
                <c:pt idx="15596">
                  <c:v>6.4751011814902251E-5</c:v>
                </c:pt>
                <c:pt idx="15597">
                  <c:v>1.2117920654031839E-5</c:v>
                </c:pt>
                <c:pt idx="15598">
                  <c:v>6.6727208654215372E-7</c:v>
                </c:pt>
                <c:pt idx="15599">
                  <c:v>-4.0023205755739777E-5</c:v>
                </c:pt>
                <c:pt idx="15600">
                  <c:v>1.330249768315562E-5</c:v>
                </c:pt>
                <c:pt idx="15601">
                  <c:v>-7.8320847634554976E-5</c:v>
                </c:pt>
                <c:pt idx="15602">
                  <c:v>-5.39902331484711E-5</c:v>
                </c:pt>
                <c:pt idx="15603">
                  <c:v>-1.034966953498413E-4</c:v>
                </c:pt>
                <c:pt idx="15604">
                  <c:v>0</c:v>
                </c:pt>
                <c:pt idx="15605">
                  <c:v>-6.7563230759141372E-5</c:v>
                </c:pt>
                <c:pt idx="15606">
                  <c:v>-2.3595580437206509E-4</c:v>
                </c:pt>
                <c:pt idx="15607">
                  <c:v>1.688815492419242E-5</c:v>
                </c:pt>
                <c:pt idx="15608">
                  <c:v>5.7081847048177792E-5</c:v>
                </c:pt>
                <c:pt idx="15609">
                  <c:v>-3.4152327861496017E-5</c:v>
                </c:pt>
                <c:pt idx="15610">
                  <c:v>-2.9032281437805808E-4</c:v>
                </c:pt>
                <c:pt idx="15611">
                  <c:v>-2.561424589612204E-5</c:v>
                </c:pt>
                <c:pt idx="15612">
                  <c:v>-2.078097450538556E-2</c:v>
                </c:pt>
                <c:pt idx="15613">
                  <c:v>-4.090379467810359E-4</c:v>
                </c:pt>
                <c:pt idx="15614">
                  <c:v>-2.2768218574330689E-5</c:v>
                </c:pt>
                <c:pt idx="15615">
                  <c:v>0</c:v>
                </c:pt>
                <c:pt idx="15616">
                  <c:v>-3.8653078909038922E-4</c:v>
                </c:pt>
                <c:pt idx="15617">
                  <c:v>-2.8036113608236869E-2</c:v>
                </c:pt>
                <c:pt idx="15618">
                  <c:v>-1.0667362053146109E-4</c:v>
                </c:pt>
                <c:pt idx="15619">
                  <c:v>-2.927342388128228E-5</c:v>
                </c:pt>
                <c:pt idx="15620">
                  <c:v>0</c:v>
                </c:pt>
                <c:pt idx="15621">
                  <c:v>-1.411991719539727E-5</c:v>
                </c:pt>
                <c:pt idx="15622">
                  <c:v>-2.680286481450146E-5</c:v>
                </c:pt>
                <c:pt idx="15623">
                  <c:v>-1.862854246990689E-5</c:v>
                </c:pt>
                <c:pt idx="15624">
                  <c:v>1.127095589956476E-5</c:v>
                </c:pt>
                <c:pt idx="15625">
                  <c:v>5.1254120798914323E-6</c:v>
                </c:pt>
                <c:pt idx="15626">
                  <c:v>-1.173001912942342E-4</c:v>
                </c:pt>
                <c:pt idx="15627">
                  <c:v>-2.2768218574330699E-5</c:v>
                </c:pt>
                <c:pt idx="15628">
                  <c:v>-2.927342388128226E-5</c:v>
                </c:pt>
                <c:pt idx="15629">
                  <c:v>0</c:v>
                </c:pt>
                <c:pt idx="15630">
                  <c:v>0</c:v>
                </c:pt>
                <c:pt idx="15631">
                  <c:v>2.2783500913682971E-6</c:v>
                </c:pt>
                <c:pt idx="15632">
                  <c:v>-8.8408063370951591E-5</c:v>
                </c:pt>
                <c:pt idx="15633">
                  <c:v>1.4410930999680439E-5</c:v>
                </c:pt>
                <c:pt idx="15634">
                  <c:v>-4.1831994060442379E-5</c:v>
                </c:pt>
                <c:pt idx="15635">
                  <c:v>0</c:v>
                </c:pt>
                <c:pt idx="15636">
                  <c:v>0</c:v>
                </c:pt>
                <c:pt idx="15637">
                  <c:v>-2.312844927332525E-4</c:v>
                </c:pt>
                <c:pt idx="15638">
                  <c:v>9.5629046304400678E-5</c:v>
                </c:pt>
                <c:pt idx="15639">
                  <c:v>-1.3919170464273111E-5</c:v>
                </c:pt>
                <c:pt idx="15640">
                  <c:v>3.6178894553724761E-5</c:v>
                </c:pt>
                <c:pt idx="15641">
                  <c:v>2.7995596817239281E-5</c:v>
                </c:pt>
                <c:pt idx="15642">
                  <c:v>0</c:v>
                </c:pt>
                <c:pt idx="15643">
                  <c:v>7.8888871027366981E-5</c:v>
                </c:pt>
                <c:pt idx="15644">
                  <c:v>5.1381546318421167E-5</c:v>
                </c:pt>
                <c:pt idx="15645">
                  <c:v>2.5046568665699322E-5</c:v>
                </c:pt>
                <c:pt idx="15646">
                  <c:v>-2.2768218574330689E-5</c:v>
                </c:pt>
                <c:pt idx="15647">
                  <c:v>-1.6315821967877549E-4</c:v>
                </c:pt>
                <c:pt idx="15648">
                  <c:v>-4.5616191006259561E-5</c:v>
                </c:pt>
                <c:pt idx="15649">
                  <c:v>0</c:v>
                </c:pt>
                <c:pt idx="15650">
                  <c:v>3.0141952463665709E-5</c:v>
                </c:pt>
                <c:pt idx="15651">
                  <c:v>-3.8421368844182902E-5</c:v>
                </c:pt>
                <c:pt idx="15652">
                  <c:v>1.004746440825438E-4</c:v>
                </c:pt>
                <c:pt idx="15653">
                  <c:v>1.5811060160782049E-4</c:v>
                </c:pt>
                <c:pt idx="15654">
                  <c:v>-1.796457490777043E-5</c:v>
                </c:pt>
                <c:pt idx="15655">
                  <c:v>-1.343093612018787E-4</c:v>
                </c:pt>
                <c:pt idx="15656">
                  <c:v>-1.7964574907770549E-5</c:v>
                </c:pt>
                <c:pt idx="15657">
                  <c:v>-1.4661272625856141E-4</c:v>
                </c:pt>
                <c:pt idx="15658">
                  <c:v>-3.4586218533500017E-2</c:v>
                </c:pt>
                <c:pt idx="15659">
                  <c:v>-1.0442946258079061E-4</c:v>
                </c:pt>
                <c:pt idx="15660">
                  <c:v>0</c:v>
                </c:pt>
                <c:pt idx="15661">
                  <c:v>-1.1494662992565129E-4</c:v>
                </c:pt>
                <c:pt idx="15662">
                  <c:v>-1.4272324971969179E-4</c:v>
                </c:pt>
                <c:pt idx="15663">
                  <c:v>0</c:v>
                </c:pt>
                <c:pt idx="15664">
                  <c:v>-1.4272324971969179E-4</c:v>
                </c:pt>
                <c:pt idx="15665">
                  <c:v>-1.6968964709877799E-5</c:v>
                </c:pt>
                <c:pt idx="15666">
                  <c:v>-5.3969716348035507E-5</c:v>
                </c:pt>
                <c:pt idx="15667">
                  <c:v>-5.1228491792244059E-5</c:v>
                </c:pt>
                <c:pt idx="15668">
                  <c:v>-3.4594881687526112E-4</c:v>
                </c:pt>
                <c:pt idx="15669">
                  <c:v>0</c:v>
                </c:pt>
                <c:pt idx="15670">
                  <c:v>0</c:v>
                </c:pt>
                <c:pt idx="15671">
                  <c:v>1.2523284332849579E-5</c:v>
                </c:pt>
                <c:pt idx="15672">
                  <c:v>-2.561424589612206E-5</c:v>
                </c:pt>
                <c:pt idx="15673">
                  <c:v>-1.7690527504449861E-4</c:v>
                </c:pt>
                <c:pt idx="15674">
                  <c:v>-9.4068312179438327E-5</c:v>
                </c:pt>
                <c:pt idx="15675">
                  <c:v>-7.839026014953119E-5</c:v>
                </c:pt>
                <c:pt idx="15676">
                  <c:v>-2.0204274502275401E-4</c:v>
                </c:pt>
                <c:pt idx="15677">
                  <c:v>-1.7349131343641281E-5</c:v>
                </c:pt>
                <c:pt idx="15678">
                  <c:v>-2.475986461185872E-5</c:v>
                </c:pt>
                <c:pt idx="15679">
                  <c:v>-2.388398524149345E-4</c:v>
                </c:pt>
                <c:pt idx="15680">
                  <c:v>-8.8700269884967078E-5</c:v>
                </c:pt>
                <c:pt idx="15681">
                  <c:v>-3.0832550500734433E-5</c:v>
                </c:pt>
                <c:pt idx="15682">
                  <c:v>-1.1424683092442459E-4</c:v>
                </c:pt>
                <c:pt idx="15683">
                  <c:v>3.9884505192370989E-5</c:v>
                </c:pt>
                <c:pt idx="15684">
                  <c:v>1.127095589956476E-5</c:v>
                </c:pt>
                <c:pt idx="15685">
                  <c:v>6.9796047924799797E-5</c:v>
                </c:pt>
                <c:pt idx="15686">
                  <c:v>-6.5574228624484259E-5</c:v>
                </c:pt>
                <c:pt idx="15687">
                  <c:v>-1.242410222052501E-4</c:v>
                </c:pt>
                <c:pt idx="15688">
                  <c:v>0</c:v>
                </c:pt>
                <c:pt idx="15689">
                  <c:v>2.585950666761609E-5</c:v>
                </c:pt>
                <c:pt idx="15690">
                  <c:v>-8.0033900564516912E-6</c:v>
                </c:pt>
                <c:pt idx="15691">
                  <c:v>1.495903715487918E-5</c:v>
                </c:pt>
                <c:pt idx="15692">
                  <c:v>1.42704617620445E-4</c:v>
                </c:pt>
                <c:pt idx="15693">
                  <c:v>1.7087625685264299E-6</c:v>
                </c:pt>
                <c:pt idx="15694">
                  <c:v>0</c:v>
                </c:pt>
                <c:pt idx="15695">
                  <c:v>0</c:v>
                </c:pt>
                <c:pt idx="15696">
                  <c:v>-5.3817456397247228E-5</c:v>
                </c:pt>
                <c:pt idx="15697">
                  <c:v>5.2338283124156348E-5</c:v>
                </c:pt>
                <c:pt idx="15698">
                  <c:v>-1.2585782977877989E-4</c:v>
                </c:pt>
                <c:pt idx="15699">
                  <c:v>-2.2768218574330699E-5</c:v>
                </c:pt>
                <c:pt idx="15700">
                  <c:v>-6.1805014622573831E-2</c:v>
                </c:pt>
                <c:pt idx="15701">
                  <c:v>-1.5762612859151969E-5</c:v>
                </c:pt>
                <c:pt idx="15702">
                  <c:v>-3.6147238463118282E-5</c:v>
                </c:pt>
                <c:pt idx="15703">
                  <c:v>-3.4152327861496037E-5</c:v>
                </c:pt>
                <c:pt idx="15704">
                  <c:v>-2.927342388128226E-5</c:v>
                </c:pt>
                <c:pt idx="15705">
                  <c:v>-4.0982793433795101E-5</c:v>
                </c:pt>
                <c:pt idx="15706">
                  <c:v>1.017242188212733E-5</c:v>
                </c:pt>
                <c:pt idx="15707">
                  <c:v>-2.2768218574330699E-5</c:v>
                </c:pt>
                <c:pt idx="15708">
                  <c:v>4.9921566793539076E-6</c:v>
                </c:pt>
                <c:pt idx="15709">
                  <c:v>-1.7076163930748019E-5</c:v>
                </c:pt>
                <c:pt idx="15710">
                  <c:v>-2.927342388128229E-5</c:v>
                </c:pt>
                <c:pt idx="15711">
                  <c:v>0</c:v>
                </c:pt>
                <c:pt idx="15712">
                  <c:v>-8.7276659000298622E-5</c:v>
                </c:pt>
                <c:pt idx="15713">
                  <c:v>3.5709296063427727E-5</c:v>
                </c:pt>
                <c:pt idx="15714">
                  <c:v>8.1419690257740181E-5</c:v>
                </c:pt>
                <c:pt idx="15715">
                  <c:v>4.0870666922026373E-5</c:v>
                </c:pt>
                <c:pt idx="15716">
                  <c:v>-5.1228491792244181E-5</c:v>
                </c:pt>
                <c:pt idx="15717">
                  <c:v>-2.6511235612305461E-5</c:v>
                </c:pt>
                <c:pt idx="15718">
                  <c:v>-1.3660931144598421E-5</c:v>
                </c:pt>
                <c:pt idx="15719">
                  <c:v>5.8598987412803218E-5</c:v>
                </c:pt>
                <c:pt idx="15720">
                  <c:v>0</c:v>
                </c:pt>
                <c:pt idx="15721">
                  <c:v>-4.5536437148661493E-5</c:v>
                </c:pt>
                <c:pt idx="15722">
                  <c:v>6.4237562214336001E-6</c:v>
                </c:pt>
                <c:pt idx="15723">
                  <c:v>-1.4232092037292981E-4</c:v>
                </c:pt>
                <c:pt idx="15724">
                  <c:v>-2.927342388128225E-5</c:v>
                </c:pt>
                <c:pt idx="15725">
                  <c:v>-8.7820271643846912E-5</c:v>
                </c:pt>
                <c:pt idx="15726">
                  <c:v>-5.9498919320595214E-6</c:v>
                </c:pt>
                <c:pt idx="15727">
                  <c:v>-1.8101886152066291E-4</c:v>
                </c:pt>
                <c:pt idx="15728">
                  <c:v>1.3020615967307349E-4</c:v>
                </c:pt>
                <c:pt idx="15729">
                  <c:v>0</c:v>
                </c:pt>
                <c:pt idx="15730">
                  <c:v>5.0010793258118877E-5</c:v>
                </c:pt>
                <c:pt idx="15731">
                  <c:v>0</c:v>
                </c:pt>
                <c:pt idx="15732">
                  <c:v>-1.7076163930748002E-5</c:v>
                </c:pt>
                <c:pt idx="15733">
                  <c:v>7.4868006690476124E-6</c:v>
                </c:pt>
                <c:pt idx="15734">
                  <c:v>-2.3013321928663921E-4</c:v>
                </c:pt>
                <c:pt idx="15735">
                  <c:v>-8.4782197218854463E-5</c:v>
                </c:pt>
                <c:pt idx="15736">
                  <c:v>-1.8410657542931161E-4</c:v>
                </c:pt>
                <c:pt idx="15737">
                  <c:v>-1.191108826731651E-4</c:v>
                </c:pt>
                <c:pt idx="15738">
                  <c:v>6.2974189860856716E-5</c:v>
                </c:pt>
                <c:pt idx="15739">
                  <c:v>0</c:v>
                </c:pt>
                <c:pt idx="15740">
                  <c:v>4.4447918529180738E-5</c:v>
                </c:pt>
                <c:pt idx="15741">
                  <c:v>-3.0675155054369941E-4</c:v>
                </c:pt>
                <c:pt idx="15742">
                  <c:v>2.3615321197821419E-5</c:v>
                </c:pt>
                <c:pt idx="15743">
                  <c:v>-5.8546847762564567E-5</c:v>
                </c:pt>
                <c:pt idx="15744">
                  <c:v>-1.8628542469906931E-5</c:v>
                </c:pt>
                <c:pt idx="15745">
                  <c:v>-2.993033411488133E-5</c:v>
                </c:pt>
                <c:pt idx="15746">
                  <c:v>-1.071914690658162E-4</c:v>
                </c:pt>
                <c:pt idx="15747">
                  <c:v>-5.541819377394635E-4</c:v>
                </c:pt>
                <c:pt idx="15748">
                  <c:v>-1.5878091047641759E-4</c:v>
                </c:pt>
                <c:pt idx="15749">
                  <c:v>-2.561424589612206E-5</c:v>
                </c:pt>
                <c:pt idx="15750">
                  <c:v>-2.6964457691066012E-4</c:v>
                </c:pt>
                <c:pt idx="15751">
                  <c:v>-1.063734135745996E-4</c:v>
                </c:pt>
                <c:pt idx="15752">
                  <c:v>-2.835959181597109E-4</c:v>
                </c:pt>
                <c:pt idx="15753">
                  <c:v>0</c:v>
                </c:pt>
                <c:pt idx="15754">
                  <c:v>1.1270955899564611E-5</c:v>
                </c:pt>
                <c:pt idx="15755">
                  <c:v>1.7700376030937081E-5</c:v>
                </c:pt>
                <c:pt idx="15756">
                  <c:v>4.0985294180235762E-5</c:v>
                </c:pt>
                <c:pt idx="15757">
                  <c:v>1.0379788012876441E-6</c:v>
                </c:pt>
                <c:pt idx="15758">
                  <c:v>-2.3181450276115031E-4</c:v>
                </c:pt>
                <c:pt idx="15759">
                  <c:v>1.1499324010273399E-5</c:v>
                </c:pt>
                <c:pt idx="15760">
                  <c:v>1.477629182461983E-4</c:v>
                </c:pt>
                <c:pt idx="15761">
                  <c:v>-1.5531908914936731E-5</c:v>
                </c:pt>
                <c:pt idx="15762">
                  <c:v>-6.8210944571670188E-5</c:v>
                </c:pt>
                <c:pt idx="15763">
                  <c:v>-2.2768218574330699E-5</c:v>
                </c:pt>
                <c:pt idx="15764">
                  <c:v>-3.1192494800122047E-5</c:v>
                </c:pt>
                <c:pt idx="15765">
                  <c:v>9.3418092115890849E-7</c:v>
                </c:pt>
                <c:pt idx="15766">
                  <c:v>4.6574415949949118E-5</c:v>
                </c:pt>
                <c:pt idx="15767">
                  <c:v>-1.134739423831013E-4</c:v>
                </c:pt>
                <c:pt idx="15768">
                  <c:v>5.5650869588598609E-5</c:v>
                </c:pt>
                <c:pt idx="15769">
                  <c:v>-1.8628542469906999E-5</c:v>
                </c:pt>
                <c:pt idx="15770">
                  <c:v>0</c:v>
                </c:pt>
                <c:pt idx="15771">
                  <c:v>2.7930757812599089E-4</c:v>
                </c:pt>
                <c:pt idx="15772">
                  <c:v>2.5631438527896341E-6</c:v>
                </c:pt>
                <c:pt idx="15773">
                  <c:v>4.8352663867744449E-5</c:v>
                </c:pt>
                <c:pt idx="15774">
                  <c:v>-2.927342388128227E-5</c:v>
                </c:pt>
                <c:pt idx="15775">
                  <c:v>-3.7458970221941531E-6</c:v>
                </c:pt>
                <c:pt idx="15776">
                  <c:v>2.7828959946510752E-5</c:v>
                </c:pt>
                <c:pt idx="15777">
                  <c:v>-2.337359695891637E-4</c:v>
                </c:pt>
                <c:pt idx="15778">
                  <c:v>-5.3455817522341702E-5</c:v>
                </c:pt>
                <c:pt idx="15779">
                  <c:v>9.2877187479363928E-5</c:v>
                </c:pt>
                <c:pt idx="15780">
                  <c:v>-1.055701721648109E-4</c:v>
                </c:pt>
                <c:pt idx="15781">
                  <c:v>-1.9127438108747341E-4</c:v>
                </c:pt>
                <c:pt idx="15782">
                  <c:v>0</c:v>
                </c:pt>
                <c:pt idx="15783">
                  <c:v>2.7134170915293038E-5</c:v>
                </c:pt>
                <c:pt idx="15784">
                  <c:v>4.4830784399171623E-5</c:v>
                </c:pt>
                <c:pt idx="15785">
                  <c:v>-8.6079359620985871E-3</c:v>
                </c:pt>
                <c:pt idx="15786">
                  <c:v>7.7274296147751402E-5</c:v>
                </c:pt>
                <c:pt idx="15787">
                  <c:v>4.642266524700883E-5</c:v>
                </c:pt>
                <c:pt idx="15788">
                  <c:v>-7.1408175545698927E-5</c:v>
                </c:pt>
                <c:pt idx="15789">
                  <c:v>-1.6295365124018329E-2</c:v>
                </c:pt>
                <c:pt idx="15790">
                  <c:v>-2.998535282649962E-5</c:v>
                </c:pt>
                <c:pt idx="15791">
                  <c:v>2.2332904963726412E-5</c:v>
                </c:pt>
                <c:pt idx="15792">
                  <c:v>8.1114247977937687E-5</c:v>
                </c:pt>
                <c:pt idx="15793">
                  <c:v>-6.6848417812935502E-5</c:v>
                </c:pt>
                <c:pt idx="15794">
                  <c:v>-6.5221315966245102E-6</c:v>
                </c:pt>
                <c:pt idx="15795">
                  <c:v>-2.927342388128227E-5</c:v>
                </c:pt>
                <c:pt idx="15796">
                  <c:v>4.4595881650980848E-5</c:v>
                </c:pt>
                <c:pt idx="15797">
                  <c:v>-2.776715832417466E-5</c:v>
                </c:pt>
                <c:pt idx="15798">
                  <c:v>0</c:v>
                </c:pt>
                <c:pt idx="15799">
                  <c:v>-3.4152327861496057E-5</c:v>
                </c:pt>
                <c:pt idx="15800">
                  <c:v>-2.3425771899259279E-4</c:v>
                </c:pt>
                <c:pt idx="15801">
                  <c:v>-1.5033125162770589E-4</c:v>
                </c:pt>
                <c:pt idx="15802">
                  <c:v>-6.1469605448885272E-6</c:v>
                </c:pt>
                <c:pt idx="15803">
                  <c:v>-5.1228491792244059E-5</c:v>
                </c:pt>
                <c:pt idx="15804">
                  <c:v>-2.927342388128225E-5</c:v>
                </c:pt>
                <c:pt idx="15805">
                  <c:v>-6.9046388201738878E-5</c:v>
                </c:pt>
                <c:pt idx="15806">
                  <c:v>-3.4152327861496098E-5</c:v>
                </c:pt>
                <c:pt idx="15807">
                  <c:v>-7.938531313722615E-5</c:v>
                </c:pt>
                <c:pt idx="15808">
                  <c:v>-3.4996160499668841E-5</c:v>
                </c:pt>
                <c:pt idx="15809">
                  <c:v>-2.927342388128225E-5</c:v>
                </c:pt>
                <c:pt idx="15810">
                  <c:v>-8.5390866998677964E-5</c:v>
                </c:pt>
                <c:pt idx="15811">
                  <c:v>-5.7610398832434891E-5</c:v>
                </c:pt>
                <c:pt idx="15812">
                  <c:v>-1.173001912942335E-4</c:v>
                </c:pt>
                <c:pt idx="15813">
                  <c:v>-2.9282287350100822E-6</c:v>
                </c:pt>
                <c:pt idx="15814">
                  <c:v>-4.0982793433795263E-5</c:v>
                </c:pt>
                <c:pt idx="15815">
                  <c:v>-4.7635958101244713E-2</c:v>
                </c:pt>
                <c:pt idx="15816">
                  <c:v>0</c:v>
                </c:pt>
                <c:pt idx="15817">
                  <c:v>1.421098593433204E-4</c:v>
                </c:pt>
                <c:pt idx="15818">
                  <c:v>0</c:v>
                </c:pt>
                <c:pt idx="15819">
                  <c:v>-1.4514399095842781E-4</c:v>
                </c:pt>
                <c:pt idx="15820">
                  <c:v>-4.4034812617001623E-2</c:v>
                </c:pt>
                <c:pt idx="15821">
                  <c:v>6.6273167307843084E-5</c:v>
                </c:pt>
                <c:pt idx="15822">
                  <c:v>-1.162097054478735E-4</c:v>
                </c:pt>
                <c:pt idx="15823">
                  <c:v>-2.736763628465493E-5</c:v>
                </c:pt>
                <c:pt idx="15824">
                  <c:v>-5.5153274885396677E-6</c:v>
                </c:pt>
                <c:pt idx="15825">
                  <c:v>0</c:v>
                </c:pt>
                <c:pt idx="15826">
                  <c:v>-2.1947804110619858E-6</c:v>
                </c:pt>
                <c:pt idx="15827">
                  <c:v>-9.7508312542518656E-5</c:v>
                </c:pt>
                <c:pt idx="15828">
                  <c:v>-3.7741258134964332E-4</c:v>
                </c:pt>
                <c:pt idx="15829">
                  <c:v>2.061143289487443E-5</c:v>
                </c:pt>
                <c:pt idx="15830">
                  <c:v>-1.4214452613766211E-4</c:v>
                </c:pt>
                <c:pt idx="15831">
                  <c:v>-2.561424589612204E-5</c:v>
                </c:pt>
                <c:pt idx="15832">
                  <c:v>-4.8160994226025108E-4</c:v>
                </c:pt>
                <c:pt idx="15833">
                  <c:v>-1.183703685158178E-4</c:v>
                </c:pt>
                <c:pt idx="15834">
                  <c:v>-2.5662608223919568E-4</c:v>
                </c:pt>
                <c:pt idx="15835">
                  <c:v>-2.7203476123112552E-5</c:v>
                </c:pt>
                <c:pt idx="15836">
                  <c:v>-1.6506576407905961E-5</c:v>
                </c:pt>
                <c:pt idx="15837">
                  <c:v>-9.2204408173329907E-6</c:v>
                </c:pt>
                <c:pt idx="15838">
                  <c:v>5.8987146370795973E-5</c:v>
                </c:pt>
                <c:pt idx="15839">
                  <c:v>-2.561424589612204E-5</c:v>
                </c:pt>
                <c:pt idx="15840">
                  <c:v>-2.561424589612207E-5</c:v>
                </c:pt>
                <c:pt idx="15841">
                  <c:v>0</c:v>
                </c:pt>
                <c:pt idx="15842">
                  <c:v>-2.3689676234178812E-5</c:v>
                </c:pt>
                <c:pt idx="15843">
                  <c:v>3.3358435745778211E-6</c:v>
                </c:pt>
                <c:pt idx="15844">
                  <c:v>-1.5005678401470299E-4</c:v>
                </c:pt>
                <c:pt idx="15845">
                  <c:v>-7.8049364535404938E-6</c:v>
                </c:pt>
                <c:pt idx="15846">
                  <c:v>-3.846661361189053E-4</c:v>
                </c:pt>
                <c:pt idx="15847">
                  <c:v>-1.520626407508451E-4</c:v>
                </c:pt>
                <c:pt idx="15848">
                  <c:v>-2.0451897339051749E-4</c:v>
                </c:pt>
                <c:pt idx="15849">
                  <c:v>-1.3965811812778641E-4</c:v>
                </c:pt>
                <c:pt idx="15850">
                  <c:v>2.993531529494281E-5</c:v>
                </c:pt>
                <c:pt idx="15851">
                  <c:v>-9.7800614332029602E-5</c:v>
                </c:pt>
                <c:pt idx="15852">
                  <c:v>-1.2316503463537189E-5</c:v>
                </c:pt>
                <c:pt idx="15853">
                  <c:v>4.6349833913389832E-5</c:v>
                </c:pt>
                <c:pt idx="15854">
                  <c:v>-1.7627525765971401E-5</c:v>
                </c:pt>
                <c:pt idx="15855">
                  <c:v>-2.2508936886310709E-4</c:v>
                </c:pt>
                <c:pt idx="15856">
                  <c:v>0</c:v>
                </c:pt>
                <c:pt idx="15857">
                  <c:v>-4.3530557474928651E-5</c:v>
                </c:pt>
                <c:pt idx="15858">
                  <c:v>0</c:v>
                </c:pt>
                <c:pt idx="15859">
                  <c:v>6.0283904927331892E-5</c:v>
                </c:pt>
                <c:pt idx="15860">
                  <c:v>-6.7098017771226046E-5</c:v>
                </c:pt>
                <c:pt idx="15861">
                  <c:v>-6.5930192296445546E-5</c:v>
                </c:pt>
                <c:pt idx="15862">
                  <c:v>-2.0451897339051771E-4</c:v>
                </c:pt>
                <c:pt idx="15863">
                  <c:v>0</c:v>
                </c:pt>
                <c:pt idx="15864">
                  <c:v>-2.4759864611858781E-5</c:v>
                </c:pt>
                <c:pt idx="15865">
                  <c:v>0</c:v>
                </c:pt>
                <c:pt idx="15866">
                  <c:v>-1.6076930558624921E-4</c:v>
                </c:pt>
                <c:pt idx="15867">
                  <c:v>2.254191179912938E-5</c:v>
                </c:pt>
                <c:pt idx="15868">
                  <c:v>-1.5360942406495979E-5</c:v>
                </c:pt>
                <c:pt idx="15869">
                  <c:v>4.4595881650980848E-5</c:v>
                </c:pt>
                <c:pt idx="15870">
                  <c:v>-9.597288378619151E-5</c:v>
                </c:pt>
                <c:pt idx="15871">
                  <c:v>-6.7098017771225789E-5</c:v>
                </c:pt>
                <c:pt idx="15872">
                  <c:v>-2.0491396716897611E-5</c:v>
                </c:pt>
                <c:pt idx="15873">
                  <c:v>0</c:v>
                </c:pt>
                <c:pt idx="15874">
                  <c:v>-9.7311538945432028E-5</c:v>
                </c:pt>
                <c:pt idx="15875">
                  <c:v>1.4660474488122679E-6</c:v>
                </c:pt>
                <c:pt idx="15876">
                  <c:v>0</c:v>
                </c:pt>
                <c:pt idx="15877">
                  <c:v>-2.6300939347044571E-4</c:v>
                </c:pt>
                <c:pt idx="15878">
                  <c:v>-2.228282673800942E-4</c:v>
                </c:pt>
                <c:pt idx="15879">
                  <c:v>0</c:v>
                </c:pt>
                <c:pt idx="15880">
                  <c:v>-2.006383105291254E-5</c:v>
                </c:pt>
                <c:pt idx="15881">
                  <c:v>-7.6842737688366007E-5</c:v>
                </c:pt>
                <c:pt idx="15882">
                  <c:v>-6.58602915523788E-6</c:v>
                </c:pt>
                <c:pt idx="15883">
                  <c:v>-7.8813064295760074E-5</c:v>
                </c:pt>
                <c:pt idx="15884">
                  <c:v>-2.1473368931402309E-4</c:v>
                </c:pt>
                <c:pt idx="15885">
                  <c:v>-5.1228491792244147E-5</c:v>
                </c:pt>
                <c:pt idx="15886">
                  <c:v>-5.1228491792244032E-5</c:v>
                </c:pt>
                <c:pt idx="15887">
                  <c:v>0</c:v>
                </c:pt>
                <c:pt idx="15888">
                  <c:v>-1.3660931144598439E-5</c:v>
                </c:pt>
                <c:pt idx="15889">
                  <c:v>-1.2626720353224361E-4</c:v>
                </c:pt>
                <c:pt idx="15890">
                  <c:v>1.1270955899564649E-5</c:v>
                </c:pt>
                <c:pt idx="15891">
                  <c:v>-8.112644438357514E-5</c:v>
                </c:pt>
                <c:pt idx="15892">
                  <c:v>-3.1928796815493439E-6</c:v>
                </c:pt>
                <c:pt idx="15893">
                  <c:v>0</c:v>
                </c:pt>
                <c:pt idx="15894">
                  <c:v>0</c:v>
                </c:pt>
                <c:pt idx="15895">
                  <c:v>-1.640583793968207E-4</c:v>
                </c:pt>
                <c:pt idx="15896">
                  <c:v>-1.133396787510936E-5</c:v>
                </c:pt>
                <c:pt idx="15897">
                  <c:v>-1.150666096433196E-4</c:v>
                </c:pt>
                <c:pt idx="15898">
                  <c:v>-4.9093120687668042E-5</c:v>
                </c:pt>
                <c:pt idx="15899">
                  <c:v>-8.7632038966849337E-5</c:v>
                </c:pt>
                <c:pt idx="15900">
                  <c:v>-1.8628542469906931E-5</c:v>
                </c:pt>
                <c:pt idx="15901">
                  <c:v>-1.2436778324615779E-5</c:v>
                </c:pt>
                <c:pt idx="15902">
                  <c:v>-1.148214522206137E-4</c:v>
                </c:pt>
                <c:pt idx="15903">
                  <c:v>-2.927342388128229E-5</c:v>
                </c:pt>
                <c:pt idx="15904">
                  <c:v>-5.1228491792244188E-5</c:v>
                </c:pt>
                <c:pt idx="15905">
                  <c:v>-1.940535524274101E-4</c:v>
                </c:pt>
                <c:pt idx="15906">
                  <c:v>-3.1525225718304027E-5</c:v>
                </c:pt>
                <c:pt idx="15907">
                  <c:v>-3.07370950753464E-5</c:v>
                </c:pt>
                <c:pt idx="15908">
                  <c:v>-5.4369127806599187E-5</c:v>
                </c:pt>
                <c:pt idx="15909">
                  <c:v>5.0442456836551033E-5</c:v>
                </c:pt>
                <c:pt idx="15910">
                  <c:v>-8.1965586867590527E-5</c:v>
                </c:pt>
                <c:pt idx="15911">
                  <c:v>6.7806315670687162E-6</c:v>
                </c:pt>
                <c:pt idx="15912">
                  <c:v>0</c:v>
                </c:pt>
                <c:pt idx="15913">
                  <c:v>1.503322711921626E-4</c:v>
                </c:pt>
                <c:pt idx="15914">
                  <c:v>-2.40943208769508E-5</c:v>
                </c:pt>
                <c:pt idx="15915">
                  <c:v>0</c:v>
                </c:pt>
                <c:pt idx="15916">
                  <c:v>4.4827623564163042E-5</c:v>
                </c:pt>
                <c:pt idx="15917">
                  <c:v>-1.4788323981935379E-2</c:v>
                </c:pt>
                <c:pt idx="15918">
                  <c:v>0</c:v>
                </c:pt>
                <c:pt idx="15919">
                  <c:v>0</c:v>
                </c:pt>
                <c:pt idx="15920">
                  <c:v>1.8935480099275569E-4</c:v>
                </c:pt>
                <c:pt idx="15921">
                  <c:v>-5.854684776256452E-5</c:v>
                </c:pt>
                <c:pt idx="15922">
                  <c:v>-1.847273125798209E-4</c:v>
                </c:pt>
                <c:pt idx="15923">
                  <c:v>-2.5740633204225318E-4</c:v>
                </c:pt>
                <c:pt idx="15924">
                  <c:v>-5.4089926655087324E-6</c:v>
                </c:pt>
                <c:pt idx="15925">
                  <c:v>-1.7600187234543419E-5</c:v>
                </c:pt>
                <c:pt idx="15926">
                  <c:v>-7.0234571943180308E-5</c:v>
                </c:pt>
                <c:pt idx="15927">
                  <c:v>9.6718161409240934E-6</c:v>
                </c:pt>
                <c:pt idx="15928">
                  <c:v>-1.3172058310475709E-5</c:v>
                </c:pt>
                <c:pt idx="15929">
                  <c:v>-1.814895312220439E-4</c:v>
                </c:pt>
                <c:pt idx="15930">
                  <c:v>-9.0354803491594828E-5</c:v>
                </c:pt>
                <c:pt idx="15931">
                  <c:v>-1.8454859638300961E-4</c:v>
                </c:pt>
                <c:pt idx="15932">
                  <c:v>4.2198733449132373E-5</c:v>
                </c:pt>
                <c:pt idx="15933">
                  <c:v>3.10104810460495E-5</c:v>
                </c:pt>
                <c:pt idx="15934">
                  <c:v>-1.9337332499891161E-5</c:v>
                </c:pt>
                <c:pt idx="15935">
                  <c:v>-1.9337332499891401E-5</c:v>
                </c:pt>
                <c:pt idx="15936">
                  <c:v>-8.120782474216204E-5</c:v>
                </c:pt>
                <c:pt idx="15937">
                  <c:v>-2.3677738079762509E-4</c:v>
                </c:pt>
                <c:pt idx="15938">
                  <c:v>-4.4669188320559798E-5</c:v>
                </c:pt>
                <c:pt idx="15939">
                  <c:v>-4.0982793433795087E-5</c:v>
                </c:pt>
                <c:pt idx="15940">
                  <c:v>-2.539070380214156E-4</c:v>
                </c:pt>
                <c:pt idx="15941">
                  <c:v>-3.080507149876948E-2</c:v>
                </c:pt>
                <c:pt idx="15942">
                  <c:v>1.8077138264729581E-5</c:v>
                </c:pt>
                <c:pt idx="15943">
                  <c:v>-1.3854548443486579E-4</c:v>
                </c:pt>
                <c:pt idx="15944">
                  <c:v>1.5055952832142081E-5</c:v>
                </c:pt>
                <c:pt idx="15945">
                  <c:v>0</c:v>
                </c:pt>
                <c:pt idx="15946">
                  <c:v>1.8268117105917119E-4</c:v>
                </c:pt>
                <c:pt idx="15947">
                  <c:v>0</c:v>
                </c:pt>
                <c:pt idx="15948">
                  <c:v>-8.8182734032179064E-5</c:v>
                </c:pt>
                <c:pt idx="15949">
                  <c:v>4.2416207391459117E-5</c:v>
                </c:pt>
                <c:pt idx="15950">
                  <c:v>0</c:v>
                </c:pt>
                <c:pt idx="15951">
                  <c:v>5.3977877023591908E-5</c:v>
                </c:pt>
                <c:pt idx="15952">
                  <c:v>-1.331283921933531E-5</c:v>
                </c:pt>
                <c:pt idx="15953">
                  <c:v>-3.5637211681561071E-5</c:v>
                </c:pt>
                <c:pt idx="15954">
                  <c:v>-2.1330877720289381E-6</c:v>
                </c:pt>
                <c:pt idx="15955">
                  <c:v>-2.8089650891496701E-4</c:v>
                </c:pt>
                <c:pt idx="15956">
                  <c:v>-5.6738502684119852E-5</c:v>
                </c:pt>
                <c:pt idx="15957">
                  <c:v>-2.927342388128226E-5</c:v>
                </c:pt>
                <c:pt idx="15958">
                  <c:v>0</c:v>
                </c:pt>
                <c:pt idx="15959">
                  <c:v>4.4488049137522771E-5</c:v>
                </c:pt>
                <c:pt idx="15960">
                  <c:v>0</c:v>
                </c:pt>
                <c:pt idx="15961">
                  <c:v>3.4586234399233242E-5</c:v>
                </c:pt>
                <c:pt idx="15962">
                  <c:v>-1.727795899146373E-2</c:v>
                </c:pt>
                <c:pt idx="15963">
                  <c:v>8.4397466898265328E-5</c:v>
                </c:pt>
                <c:pt idx="15964">
                  <c:v>-1.022989860731049E-4</c:v>
                </c:pt>
                <c:pt idx="15965">
                  <c:v>-1.6571245839935381E-4</c:v>
                </c:pt>
                <c:pt idx="15966">
                  <c:v>-2.0617016523022221E-2</c:v>
                </c:pt>
                <c:pt idx="15967">
                  <c:v>1.3415878011985811E-5</c:v>
                </c:pt>
                <c:pt idx="15968">
                  <c:v>-2.582210513638581E-2</c:v>
                </c:pt>
                <c:pt idx="15969">
                  <c:v>-2.0802201165508901E-2</c:v>
                </c:pt>
                <c:pt idx="15970">
                  <c:v>0</c:v>
                </c:pt>
                <c:pt idx="15971">
                  <c:v>3.02550192433784E-5</c:v>
                </c:pt>
                <c:pt idx="15972">
                  <c:v>-1.2604617037249429E-4</c:v>
                </c:pt>
                <c:pt idx="15973">
                  <c:v>0</c:v>
                </c:pt>
                <c:pt idx="15974">
                  <c:v>-3.04503563942966E-5</c:v>
                </c:pt>
                <c:pt idx="15975">
                  <c:v>-8.4041045921138911E-5</c:v>
                </c:pt>
                <c:pt idx="15976">
                  <c:v>-2.8967674759412207E-4</c:v>
                </c:pt>
                <c:pt idx="15977">
                  <c:v>-4.0982793433795087E-5</c:v>
                </c:pt>
                <c:pt idx="15978">
                  <c:v>-2.927342388128228E-5</c:v>
                </c:pt>
                <c:pt idx="15979">
                  <c:v>-4.0237640869469776E-6</c:v>
                </c:pt>
                <c:pt idx="15980">
                  <c:v>0</c:v>
                </c:pt>
                <c:pt idx="15981">
                  <c:v>-2.6825093912977778E-6</c:v>
                </c:pt>
                <c:pt idx="15982">
                  <c:v>-4.0982793433795297E-5</c:v>
                </c:pt>
                <c:pt idx="15983">
                  <c:v>-8.5107754026179423E-5</c:v>
                </c:pt>
                <c:pt idx="15984">
                  <c:v>-1.2349369720686881E-2</c:v>
                </c:pt>
                <c:pt idx="15985">
                  <c:v>-2.561424589612208E-5</c:v>
                </c:pt>
                <c:pt idx="15986">
                  <c:v>-2.0491396716897638E-5</c:v>
                </c:pt>
                <c:pt idx="15987">
                  <c:v>-5.6695530540101433E-6</c:v>
                </c:pt>
                <c:pt idx="15988">
                  <c:v>0</c:v>
                </c:pt>
                <c:pt idx="15989">
                  <c:v>-1.7076163930748019E-5</c:v>
                </c:pt>
                <c:pt idx="15990">
                  <c:v>-3.4152327861496132E-5</c:v>
                </c:pt>
                <c:pt idx="15991">
                  <c:v>6.9861623924923595E-5</c:v>
                </c:pt>
                <c:pt idx="15992">
                  <c:v>-1.07683143234847E-4</c:v>
                </c:pt>
                <c:pt idx="15993">
                  <c:v>1.7391792130480709E-5</c:v>
                </c:pt>
                <c:pt idx="15994">
                  <c:v>-5.930590026120114E-5</c:v>
                </c:pt>
                <c:pt idx="15995">
                  <c:v>-1.3063688608061481E-4</c:v>
                </c:pt>
                <c:pt idx="15996">
                  <c:v>1.4646536301656361E-6</c:v>
                </c:pt>
                <c:pt idx="15997">
                  <c:v>-1.9364828787299879E-2</c:v>
                </c:pt>
                <c:pt idx="15998">
                  <c:v>-1.190779697058386E-4</c:v>
                </c:pt>
                <c:pt idx="15999">
                  <c:v>-1.3503163804265219E-4</c:v>
                </c:pt>
                <c:pt idx="16000">
                  <c:v>-2.5654801768124199E-4</c:v>
                </c:pt>
                <c:pt idx="16001">
                  <c:v>-7.8922450039766129E-5</c:v>
                </c:pt>
                <c:pt idx="16002">
                  <c:v>-5.1228491792243998E-5</c:v>
                </c:pt>
                <c:pt idx="16003">
                  <c:v>1.610136557080669E-5</c:v>
                </c:pt>
                <c:pt idx="16004">
                  <c:v>-7.3039047962294458E-5</c:v>
                </c:pt>
                <c:pt idx="16005">
                  <c:v>-2.2757007543385059E-4</c:v>
                </c:pt>
                <c:pt idx="16006">
                  <c:v>-4.0982793433795297E-5</c:v>
                </c:pt>
                <c:pt idx="16007">
                  <c:v>-7.6745183993233475E-6</c:v>
                </c:pt>
                <c:pt idx="16008">
                  <c:v>-2.099659970347406E-4</c:v>
                </c:pt>
                <c:pt idx="16009">
                  <c:v>-7.716918165437937E-5</c:v>
                </c:pt>
                <c:pt idx="16010">
                  <c:v>8.6933583166220611E-5</c:v>
                </c:pt>
                <c:pt idx="16011">
                  <c:v>-2.4037535135415629E-5</c:v>
                </c:pt>
                <c:pt idx="16012">
                  <c:v>0</c:v>
                </c:pt>
                <c:pt idx="16013">
                  <c:v>-3.6687661742246967E-5</c:v>
                </c:pt>
                <c:pt idx="16014">
                  <c:v>-7.8582680221038229E-5</c:v>
                </c:pt>
                <c:pt idx="16015">
                  <c:v>0</c:v>
                </c:pt>
                <c:pt idx="16016">
                  <c:v>-4.4688352843053301E-5</c:v>
                </c:pt>
                <c:pt idx="16017">
                  <c:v>0</c:v>
                </c:pt>
                <c:pt idx="16018">
                  <c:v>-4.8418327320211892E-5</c:v>
                </c:pt>
                <c:pt idx="16019">
                  <c:v>1.011270659095248E-4</c:v>
                </c:pt>
                <c:pt idx="16020">
                  <c:v>-9.3501388561278732E-6</c:v>
                </c:pt>
                <c:pt idx="16021">
                  <c:v>3.2202731141613298E-5</c:v>
                </c:pt>
                <c:pt idx="16022">
                  <c:v>-2.6342088280990431E-5</c:v>
                </c:pt>
                <c:pt idx="16023">
                  <c:v>-3.1398845333121969E-5</c:v>
                </c:pt>
                <c:pt idx="16024">
                  <c:v>-1.216982043574595E-4</c:v>
                </c:pt>
                <c:pt idx="16025">
                  <c:v>-1.7076163930748002E-5</c:v>
                </c:pt>
                <c:pt idx="16026">
                  <c:v>-7.6837006811108081E-6</c:v>
                </c:pt>
                <c:pt idx="16027">
                  <c:v>-1.319627152060134E-4</c:v>
                </c:pt>
                <c:pt idx="16028">
                  <c:v>3.63537619620951E-5</c:v>
                </c:pt>
                <c:pt idx="16029">
                  <c:v>-1.4390374067718969E-4</c:v>
                </c:pt>
                <c:pt idx="16030">
                  <c:v>-1.192836859690608E-5</c:v>
                </c:pt>
                <c:pt idx="16031">
                  <c:v>-2.7432099589454079E-5</c:v>
                </c:pt>
                <c:pt idx="16032">
                  <c:v>-2.276821857433074E-5</c:v>
                </c:pt>
                <c:pt idx="16033">
                  <c:v>-1.320555739840172E-4</c:v>
                </c:pt>
                <c:pt idx="16034">
                  <c:v>-2.6265556852958082E-4</c:v>
                </c:pt>
                <c:pt idx="16035">
                  <c:v>-3.360200909541904E-5</c:v>
                </c:pt>
                <c:pt idx="16036">
                  <c:v>-6.1053364575524663E-5</c:v>
                </c:pt>
                <c:pt idx="16037">
                  <c:v>-4.0982793433795101E-5</c:v>
                </c:pt>
                <c:pt idx="16038">
                  <c:v>2.1972363922446949E-5</c:v>
                </c:pt>
                <c:pt idx="16039">
                  <c:v>0</c:v>
                </c:pt>
                <c:pt idx="16040">
                  <c:v>2.4822784381842299E-5</c:v>
                </c:pt>
                <c:pt idx="16041">
                  <c:v>1.562864202438101E-5</c:v>
                </c:pt>
                <c:pt idx="16042">
                  <c:v>1.397232478498467E-4</c:v>
                </c:pt>
                <c:pt idx="16043">
                  <c:v>-4.0982793433795067E-5</c:v>
                </c:pt>
                <c:pt idx="16044">
                  <c:v>1.4088694874455779E-5</c:v>
                </c:pt>
                <c:pt idx="16045">
                  <c:v>0</c:v>
                </c:pt>
                <c:pt idx="16046">
                  <c:v>-1.152555102166637E-5</c:v>
                </c:pt>
                <c:pt idx="16047">
                  <c:v>2.0933640050877751E-5</c:v>
                </c:pt>
                <c:pt idx="16048">
                  <c:v>-2.2855259641715751E-5</c:v>
                </c:pt>
                <c:pt idx="16049">
                  <c:v>-3.3983851255474173E-4</c:v>
                </c:pt>
                <c:pt idx="16050">
                  <c:v>0</c:v>
                </c:pt>
                <c:pt idx="16051">
                  <c:v>3.7569852998548977E-5</c:v>
                </c:pt>
                <c:pt idx="16052">
                  <c:v>-9.7057271761400116E-6</c:v>
                </c:pt>
                <c:pt idx="16053">
                  <c:v>0</c:v>
                </c:pt>
                <c:pt idx="16054">
                  <c:v>0</c:v>
                </c:pt>
                <c:pt idx="16055">
                  <c:v>-3.616128832393702E-5</c:v>
                </c:pt>
                <c:pt idx="16056">
                  <c:v>-1.4932876727181789E-4</c:v>
                </c:pt>
                <c:pt idx="16057">
                  <c:v>0</c:v>
                </c:pt>
                <c:pt idx="16058">
                  <c:v>-4.2131808459452779E-5</c:v>
                </c:pt>
                <c:pt idx="16059">
                  <c:v>0</c:v>
                </c:pt>
                <c:pt idx="16060">
                  <c:v>-2.9829519733057659E-5</c:v>
                </c:pt>
                <c:pt idx="16061">
                  <c:v>-7.3879339913456108E-5</c:v>
                </c:pt>
                <c:pt idx="16062">
                  <c:v>-9.7711329523949143E-5</c:v>
                </c:pt>
                <c:pt idx="16063">
                  <c:v>0</c:v>
                </c:pt>
                <c:pt idx="16064">
                  <c:v>-7.6957645743183834E-5</c:v>
                </c:pt>
                <c:pt idx="16065">
                  <c:v>-1.259467360455266E-4</c:v>
                </c:pt>
                <c:pt idx="16066">
                  <c:v>-5.9266314763509871E-5</c:v>
                </c:pt>
                <c:pt idx="16067">
                  <c:v>9.341809211590474E-7</c:v>
                </c:pt>
                <c:pt idx="16068">
                  <c:v>-5.1228491792244113E-5</c:v>
                </c:pt>
                <c:pt idx="16069">
                  <c:v>-1.7975580074083161E-4</c:v>
                </c:pt>
                <c:pt idx="16070">
                  <c:v>3.2202731141613413E-5</c:v>
                </c:pt>
                <c:pt idx="16071">
                  <c:v>-5.6488048540247348E-5</c:v>
                </c:pt>
                <c:pt idx="16072">
                  <c:v>-3.7257084939813849E-5</c:v>
                </c:pt>
                <c:pt idx="16073">
                  <c:v>0</c:v>
                </c:pt>
                <c:pt idx="16074">
                  <c:v>-5.6488048540246982E-5</c:v>
                </c:pt>
                <c:pt idx="16075">
                  <c:v>-5.6488048540247348E-5</c:v>
                </c:pt>
                <c:pt idx="16076">
                  <c:v>-2.2840553624191339E-5</c:v>
                </c:pt>
                <c:pt idx="16077">
                  <c:v>2.2541911799129421E-5</c:v>
                </c:pt>
                <c:pt idx="16078">
                  <c:v>-5.1228491792243998E-5</c:v>
                </c:pt>
                <c:pt idx="16079">
                  <c:v>-2.033945280689011E-5</c:v>
                </c:pt>
                <c:pt idx="16080">
                  <c:v>-8.0107076332412312E-5</c:v>
                </c:pt>
                <c:pt idx="16081">
                  <c:v>-2.2015570985963181E-2</c:v>
                </c:pt>
                <c:pt idx="16082">
                  <c:v>0</c:v>
                </c:pt>
                <c:pt idx="16083">
                  <c:v>9.5462365030870048E-6</c:v>
                </c:pt>
                <c:pt idx="16084">
                  <c:v>-1.150666096433197E-4</c:v>
                </c:pt>
                <c:pt idx="16085">
                  <c:v>-4.2080363839244191E-4</c:v>
                </c:pt>
                <c:pt idx="16086">
                  <c:v>-1.4946380287501551E-4</c:v>
                </c:pt>
                <c:pt idx="16087">
                  <c:v>0</c:v>
                </c:pt>
                <c:pt idx="16088">
                  <c:v>-5.8140375307432927E-6</c:v>
                </c:pt>
                <c:pt idx="16089">
                  <c:v>8.0573607692604194E-5</c:v>
                </c:pt>
                <c:pt idx="16090">
                  <c:v>5.8166019139352597E-5</c:v>
                </c:pt>
                <c:pt idx="16091">
                  <c:v>-8.9879046282786222E-5</c:v>
                </c:pt>
                <c:pt idx="16092">
                  <c:v>-1.0908517903212109E-4</c:v>
                </c:pt>
                <c:pt idx="16093">
                  <c:v>1.007032367717782E-5</c:v>
                </c:pt>
                <c:pt idx="16094">
                  <c:v>-4.5536437148661358E-5</c:v>
                </c:pt>
                <c:pt idx="16095">
                  <c:v>3.2168017272960929E-5</c:v>
                </c:pt>
                <c:pt idx="16096">
                  <c:v>-3.5894808329330671E-4</c:v>
                </c:pt>
                <c:pt idx="16097">
                  <c:v>-4.0903794678103569E-4</c:v>
                </c:pt>
                <c:pt idx="16098">
                  <c:v>-4.9236529473408403E-5</c:v>
                </c:pt>
                <c:pt idx="16099">
                  <c:v>0</c:v>
                </c:pt>
                <c:pt idx="16100">
                  <c:v>1.7183225705557039E-5</c:v>
                </c:pt>
                <c:pt idx="16101">
                  <c:v>-3.4152327861496003E-5</c:v>
                </c:pt>
                <c:pt idx="16102">
                  <c:v>7.2687054985667783E-6</c:v>
                </c:pt>
                <c:pt idx="16103">
                  <c:v>0</c:v>
                </c:pt>
                <c:pt idx="16104">
                  <c:v>-2.7010761394755201E-5</c:v>
                </c:pt>
                <c:pt idx="16105">
                  <c:v>-2.561424589612205E-5</c:v>
                </c:pt>
                <c:pt idx="16106">
                  <c:v>7.2788325484807558E-5</c:v>
                </c:pt>
                <c:pt idx="16107">
                  <c:v>3.0141952463666041E-5</c:v>
                </c:pt>
                <c:pt idx="16108">
                  <c:v>-2.4759864611858791E-5</c:v>
                </c:pt>
                <c:pt idx="16109">
                  <c:v>-5.1228491792244113E-5</c:v>
                </c:pt>
                <c:pt idx="16110">
                  <c:v>6.5552682879297622E-6</c:v>
                </c:pt>
                <c:pt idx="16111">
                  <c:v>-2.176346040183566E-4</c:v>
                </c:pt>
                <c:pt idx="16112">
                  <c:v>4.7230642395642628E-5</c:v>
                </c:pt>
                <c:pt idx="16113">
                  <c:v>-2.561424589612204E-5</c:v>
                </c:pt>
                <c:pt idx="16114">
                  <c:v>0</c:v>
                </c:pt>
                <c:pt idx="16115">
                  <c:v>1.139175045684149E-6</c:v>
                </c:pt>
                <c:pt idx="16116">
                  <c:v>4.6574415949949233E-5</c:v>
                </c:pt>
                <c:pt idx="16117">
                  <c:v>-2.7321862289196821E-5</c:v>
                </c:pt>
                <c:pt idx="16118">
                  <c:v>-3.0270521476585409E-4</c:v>
                </c:pt>
                <c:pt idx="16119">
                  <c:v>7.7274296147751591E-5</c:v>
                </c:pt>
                <c:pt idx="16120">
                  <c:v>-8.3822189248481006E-6</c:v>
                </c:pt>
                <c:pt idx="16121">
                  <c:v>-3.2984745130445472E-4</c:v>
                </c:pt>
                <c:pt idx="16122">
                  <c:v>-8.6138900022968135E-5</c:v>
                </c:pt>
                <c:pt idx="16123">
                  <c:v>4.5382528865067442E-5</c:v>
                </c:pt>
                <c:pt idx="16124">
                  <c:v>0</c:v>
                </c:pt>
                <c:pt idx="16125">
                  <c:v>6.1475815481399926E-5</c:v>
                </c:pt>
                <c:pt idx="16126">
                  <c:v>-1.536740136222164E-5</c:v>
                </c:pt>
                <c:pt idx="16127">
                  <c:v>7.6015199535786843E-6</c:v>
                </c:pt>
                <c:pt idx="16128">
                  <c:v>-7.7977734139677532E-5</c:v>
                </c:pt>
                <c:pt idx="16129">
                  <c:v>0</c:v>
                </c:pt>
                <c:pt idx="16130">
                  <c:v>1.8784926499274441E-5</c:v>
                </c:pt>
                <c:pt idx="16131">
                  <c:v>6.6299740585674466E-6</c:v>
                </c:pt>
                <c:pt idx="16132">
                  <c:v>-3.415232786149603E-5</c:v>
                </c:pt>
                <c:pt idx="16133">
                  <c:v>-1.3535232939795299E-4</c:v>
                </c:pt>
                <c:pt idx="16134">
                  <c:v>2.2047506482664711E-5</c:v>
                </c:pt>
                <c:pt idx="16135">
                  <c:v>-6.8732347933207816E-2</c:v>
                </c:pt>
                <c:pt idx="16136">
                  <c:v>-6.2911466596875687E-5</c:v>
                </c:pt>
                <c:pt idx="16137">
                  <c:v>0</c:v>
                </c:pt>
                <c:pt idx="16138">
                  <c:v>1.3607716257421291E-5</c:v>
                </c:pt>
                <c:pt idx="16139">
                  <c:v>-6.9998728612464148E-6</c:v>
                </c:pt>
                <c:pt idx="16140">
                  <c:v>-2.1630345430521971E-4</c:v>
                </c:pt>
                <c:pt idx="16141">
                  <c:v>-1.195317865340642E-4</c:v>
                </c:pt>
                <c:pt idx="16142">
                  <c:v>-8.9338376641119474E-5</c:v>
                </c:pt>
                <c:pt idx="16143">
                  <c:v>-1.632342154786315E-4</c:v>
                </c:pt>
                <c:pt idx="16144">
                  <c:v>1.6101365570806771E-5</c:v>
                </c:pt>
                <c:pt idx="16145">
                  <c:v>-2.9341796508422767E-4</c:v>
                </c:pt>
                <c:pt idx="16146">
                  <c:v>6.4260684763042965E-5</c:v>
                </c:pt>
                <c:pt idx="16147">
                  <c:v>-1.52122755446825E-4</c:v>
                </c:pt>
                <c:pt idx="16148">
                  <c:v>6.4260684763042857E-5</c:v>
                </c:pt>
                <c:pt idx="16149">
                  <c:v>7.0331222415220059E-5</c:v>
                </c:pt>
                <c:pt idx="16150">
                  <c:v>0</c:v>
                </c:pt>
                <c:pt idx="16151">
                  <c:v>-1.28661326924389E-5</c:v>
                </c:pt>
                <c:pt idx="16152">
                  <c:v>3.7734976781598959E-5</c:v>
                </c:pt>
                <c:pt idx="16153">
                  <c:v>-1.269201417553686E-4</c:v>
                </c:pt>
                <c:pt idx="16154">
                  <c:v>-1.0557017216481051E-4</c:v>
                </c:pt>
                <c:pt idx="16155">
                  <c:v>1.185829512058651E-4</c:v>
                </c:pt>
                <c:pt idx="16156">
                  <c:v>-3.4152327861496057E-5</c:v>
                </c:pt>
                <c:pt idx="16157">
                  <c:v>-4.6490741371429772E-5</c:v>
                </c:pt>
                <c:pt idx="16158">
                  <c:v>-2.1269693861978301E-4</c:v>
                </c:pt>
                <c:pt idx="16159">
                  <c:v>-3.415232786149603E-5</c:v>
                </c:pt>
                <c:pt idx="16160">
                  <c:v>3.5709296063427707E-5</c:v>
                </c:pt>
                <c:pt idx="16161">
                  <c:v>0</c:v>
                </c:pt>
                <c:pt idx="16162">
                  <c:v>-8.9215541512350089E-5</c:v>
                </c:pt>
                <c:pt idx="16163">
                  <c:v>0</c:v>
                </c:pt>
                <c:pt idx="16164">
                  <c:v>-2.5981669281179942E-7</c:v>
                </c:pt>
                <c:pt idx="16165">
                  <c:v>1.3510444614851469E-6</c:v>
                </c:pt>
                <c:pt idx="16166">
                  <c:v>1.351044461485459E-6</c:v>
                </c:pt>
                <c:pt idx="16167">
                  <c:v>-8.3923627520211559E-3</c:v>
                </c:pt>
                <c:pt idx="16168">
                  <c:v>-2.927342388128229E-5</c:v>
                </c:pt>
                <c:pt idx="16169">
                  <c:v>-2.8274355909080101E-5</c:v>
                </c:pt>
                <c:pt idx="16170">
                  <c:v>0</c:v>
                </c:pt>
                <c:pt idx="16171">
                  <c:v>-2.301332192866397E-4</c:v>
                </c:pt>
                <c:pt idx="16172">
                  <c:v>-1.7292487273756771E-4</c:v>
                </c:pt>
                <c:pt idx="16173">
                  <c:v>-8.0027084048427721E-5</c:v>
                </c:pt>
                <c:pt idx="16174">
                  <c:v>-5.0203234251128383E-5</c:v>
                </c:pt>
                <c:pt idx="16175">
                  <c:v>-4.2648108392858717E-5</c:v>
                </c:pt>
                <c:pt idx="16176">
                  <c:v>1.6650260180974821E-4</c:v>
                </c:pt>
                <c:pt idx="16177">
                  <c:v>0</c:v>
                </c:pt>
                <c:pt idx="16178">
                  <c:v>0</c:v>
                </c:pt>
                <c:pt idx="16179">
                  <c:v>3.0378984586246591E-5</c:v>
                </c:pt>
                <c:pt idx="16180">
                  <c:v>-7.7370685478345336E-5</c:v>
                </c:pt>
                <c:pt idx="16181">
                  <c:v>-5.1608662402421568E-2</c:v>
                </c:pt>
                <c:pt idx="16182">
                  <c:v>-6.1550583084501342E-5</c:v>
                </c:pt>
                <c:pt idx="16183">
                  <c:v>-1.8628542469906911E-5</c:v>
                </c:pt>
                <c:pt idx="16184">
                  <c:v>-1.2301303258058081E-4</c:v>
                </c:pt>
                <c:pt idx="16185">
                  <c:v>-8.8414392652620092E-5</c:v>
                </c:pt>
                <c:pt idx="16186">
                  <c:v>-4.098279343379527E-5</c:v>
                </c:pt>
                <c:pt idx="16187">
                  <c:v>5.5819246712524462E-5</c:v>
                </c:pt>
                <c:pt idx="16188">
                  <c:v>-8.2566872689616367E-5</c:v>
                </c:pt>
                <c:pt idx="16189">
                  <c:v>-3.4152327861496017E-5</c:v>
                </c:pt>
                <c:pt idx="16190">
                  <c:v>3.3625400249712358E-6</c:v>
                </c:pt>
                <c:pt idx="16191">
                  <c:v>-6.1474190150692827E-5</c:v>
                </c:pt>
                <c:pt idx="16192">
                  <c:v>-1.7595028694135129E-4</c:v>
                </c:pt>
                <c:pt idx="16193">
                  <c:v>-4.9738790832065465E-4</c:v>
                </c:pt>
                <c:pt idx="16194">
                  <c:v>2.729369030075244E-5</c:v>
                </c:pt>
                <c:pt idx="16195">
                  <c:v>2.940567690425751E-5</c:v>
                </c:pt>
                <c:pt idx="16196">
                  <c:v>0</c:v>
                </c:pt>
                <c:pt idx="16197">
                  <c:v>-8.3152320534157247E-5</c:v>
                </c:pt>
                <c:pt idx="16198">
                  <c:v>-7.8925668287337856E-5</c:v>
                </c:pt>
                <c:pt idx="16199">
                  <c:v>1.4282036549590729E-5</c:v>
                </c:pt>
                <c:pt idx="16200">
                  <c:v>0</c:v>
                </c:pt>
                <c:pt idx="16201">
                  <c:v>6.8350106109850406E-5</c:v>
                </c:pt>
                <c:pt idx="16202">
                  <c:v>0</c:v>
                </c:pt>
                <c:pt idx="16203">
                  <c:v>-1.421896010743578E-4</c:v>
                </c:pt>
                <c:pt idx="16204">
                  <c:v>1.9733942483849779E-5</c:v>
                </c:pt>
                <c:pt idx="16205">
                  <c:v>-4.5639303864662058E-5</c:v>
                </c:pt>
                <c:pt idx="16206">
                  <c:v>-1.082078287718032E-4</c:v>
                </c:pt>
                <c:pt idx="16207">
                  <c:v>2.8177389748911511E-5</c:v>
                </c:pt>
                <c:pt idx="16208">
                  <c:v>-1.755654467983381E-4</c:v>
                </c:pt>
                <c:pt idx="16209">
                  <c:v>0</c:v>
                </c:pt>
                <c:pt idx="16210">
                  <c:v>-8.1418314221447837E-5</c:v>
                </c:pt>
                <c:pt idx="16211">
                  <c:v>1.916588690417851E-5</c:v>
                </c:pt>
                <c:pt idx="16212">
                  <c:v>-2.561424589612204E-5</c:v>
                </c:pt>
                <c:pt idx="16213">
                  <c:v>-9.1011740423404283E-5</c:v>
                </c:pt>
                <c:pt idx="16214">
                  <c:v>-2.2172652559018791E-2</c:v>
                </c:pt>
                <c:pt idx="16215">
                  <c:v>-1.054397422119259E-4</c:v>
                </c:pt>
                <c:pt idx="16216">
                  <c:v>-6.804455411762242E-5</c:v>
                </c:pt>
                <c:pt idx="16217">
                  <c:v>-2.276821857433074E-5</c:v>
                </c:pt>
                <c:pt idx="16218">
                  <c:v>-1.0297683946716449E-4</c:v>
                </c:pt>
                <c:pt idx="16219">
                  <c:v>1.40886948744558E-5</c:v>
                </c:pt>
                <c:pt idx="16220">
                  <c:v>0</c:v>
                </c:pt>
                <c:pt idx="16221">
                  <c:v>0</c:v>
                </c:pt>
                <c:pt idx="16222">
                  <c:v>-2.784057916945578E-4</c:v>
                </c:pt>
                <c:pt idx="16223">
                  <c:v>8.679621879864656E-5</c:v>
                </c:pt>
                <c:pt idx="16224">
                  <c:v>1.6101365570806801E-5</c:v>
                </c:pt>
                <c:pt idx="16225">
                  <c:v>-2.1492866248138339E-4</c:v>
                </c:pt>
                <c:pt idx="16226">
                  <c:v>1.094767264010805E-4</c:v>
                </c:pt>
                <c:pt idx="16227">
                  <c:v>-1.8772292791926809E-4</c:v>
                </c:pt>
                <c:pt idx="16228">
                  <c:v>-2.301332192866394E-4</c:v>
                </c:pt>
                <c:pt idx="16229">
                  <c:v>-5.2402330379530541E-7</c:v>
                </c:pt>
                <c:pt idx="16230">
                  <c:v>-9.4531972719903343E-5</c:v>
                </c:pt>
                <c:pt idx="16231">
                  <c:v>-2.5614245896122029E-5</c:v>
                </c:pt>
                <c:pt idx="16232">
                  <c:v>0</c:v>
                </c:pt>
                <c:pt idx="16233">
                  <c:v>-9.2204408173329873E-6</c:v>
                </c:pt>
                <c:pt idx="16234">
                  <c:v>0</c:v>
                </c:pt>
                <c:pt idx="16235">
                  <c:v>-2.0491396716897581E-5</c:v>
                </c:pt>
                <c:pt idx="16236">
                  <c:v>-9.947758166413111E-5</c:v>
                </c:pt>
                <c:pt idx="16237">
                  <c:v>8.9116148914494646E-5</c:v>
                </c:pt>
                <c:pt idx="16238">
                  <c:v>4.1552880985775587E-5</c:v>
                </c:pt>
                <c:pt idx="16239">
                  <c:v>3.2978292631799118E-5</c:v>
                </c:pt>
                <c:pt idx="16240">
                  <c:v>0</c:v>
                </c:pt>
                <c:pt idx="16241">
                  <c:v>-6.5860291552377826E-6</c:v>
                </c:pt>
                <c:pt idx="16242">
                  <c:v>-6.4663113977382248E-6</c:v>
                </c:pt>
                <c:pt idx="16243">
                  <c:v>-1.159994562121979E-4</c:v>
                </c:pt>
                <c:pt idx="16244">
                  <c:v>-2.0491396716897611E-5</c:v>
                </c:pt>
                <c:pt idx="16245">
                  <c:v>1.644286876482073E-4</c:v>
                </c:pt>
                <c:pt idx="16246">
                  <c:v>9.5462365030870861E-6</c:v>
                </c:pt>
                <c:pt idx="16247">
                  <c:v>-6.5860291552377767E-6</c:v>
                </c:pt>
                <c:pt idx="16248">
                  <c:v>-5.317423465494559E-5</c:v>
                </c:pt>
                <c:pt idx="16249">
                  <c:v>-1.106347312340547E-4</c:v>
                </c:pt>
                <c:pt idx="16250">
                  <c:v>-1.724470322977178E-6</c:v>
                </c:pt>
                <c:pt idx="16251">
                  <c:v>2.9681756345771379E-5</c:v>
                </c:pt>
                <c:pt idx="16252">
                  <c:v>7.0331222415220438E-5</c:v>
                </c:pt>
                <c:pt idx="16253">
                  <c:v>-5.6530242073366387E-5</c:v>
                </c:pt>
                <c:pt idx="16254">
                  <c:v>-2.8976812845143897E-4</c:v>
                </c:pt>
                <c:pt idx="16255">
                  <c:v>-1.4313637183128419E-4</c:v>
                </c:pt>
                <c:pt idx="16256">
                  <c:v>-1.035460594329093E-5</c:v>
                </c:pt>
                <c:pt idx="16257">
                  <c:v>-1.331730202517692E-4</c:v>
                </c:pt>
                <c:pt idx="16258">
                  <c:v>0</c:v>
                </c:pt>
                <c:pt idx="16259">
                  <c:v>-2.381442174140814E-4</c:v>
                </c:pt>
                <c:pt idx="16260">
                  <c:v>-2.561424589612204E-5</c:v>
                </c:pt>
                <c:pt idx="16261">
                  <c:v>-8.3912361740937883E-5</c:v>
                </c:pt>
                <c:pt idx="16262">
                  <c:v>6.9003973506659254E-6</c:v>
                </c:pt>
                <c:pt idx="16263">
                  <c:v>5.7955722110813599E-5</c:v>
                </c:pt>
                <c:pt idx="16264">
                  <c:v>0</c:v>
                </c:pt>
                <c:pt idx="16265">
                  <c:v>0</c:v>
                </c:pt>
                <c:pt idx="16266">
                  <c:v>1.964245341999953E-5</c:v>
                </c:pt>
                <c:pt idx="16267">
                  <c:v>-1.4514399095842781E-4</c:v>
                </c:pt>
                <c:pt idx="16268">
                  <c:v>0</c:v>
                </c:pt>
                <c:pt idx="16269">
                  <c:v>-1.576261285915198E-5</c:v>
                </c:pt>
                <c:pt idx="16270">
                  <c:v>0</c:v>
                </c:pt>
                <c:pt idx="16271">
                  <c:v>2.9913378894278081E-5</c:v>
                </c:pt>
                <c:pt idx="16272">
                  <c:v>9.5462365030874927E-6</c:v>
                </c:pt>
                <c:pt idx="16273">
                  <c:v>-4.5555515036791868E-5</c:v>
                </c:pt>
                <c:pt idx="16274">
                  <c:v>-3.6419622905102982E-6</c:v>
                </c:pt>
                <c:pt idx="16275">
                  <c:v>-4.5029132039792408E-5</c:v>
                </c:pt>
                <c:pt idx="16276">
                  <c:v>0</c:v>
                </c:pt>
                <c:pt idx="16277">
                  <c:v>2.817738974891126E-5</c:v>
                </c:pt>
                <c:pt idx="16278">
                  <c:v>-2.4759864611858781E-5</c:v>
                </c:pt>
                <c:pt idx="16279">
                  <c:v>-6.5100664894655809E-5</c:v>
                </c:pt>
                <c:pt idx="16280">
                  <c:v>0</c:v>
                </c:pt>
                <c:pt idx="16281">
                  <c:v>0</c:v>
                </c:pt>
                <c:pt idx="16282">
                  <c:v>5.3497589640751088E-5</c:v>
                </c:pt>
                <c:pt idx="16283">
                  <c:v>2.5818668324252069E-5</c:v>
                </c:pt>
                <c:pt idx="16284">
                  <c:v>-1.862801321636025E-4</c:v>
                </c:pt>
                <c:pt idx="16285">
                  <c:v>-1.500595792420714E-4</c:v>
                </c:pt>
                <c:pt idx="16286">
                  <c:v>-5.8715566639630111E-5</c:v>
                </c:pt>
                <c:pt idx="16287">
                  <c:v>-7.0644978022940232E-5</c:v>
                </c:pt>
                <c:pt idx="16288">
                  <c:v>-1.6361517871241399E-4</c:v>
                </c:pt>
                <c:pt idx="16289">
                  <c:v>-3.7257084939814011E-5</c:v>
                </c:pt>
                <c:pt idx="16290">
                  <c:v>-1.6563741547508419E-4</c:v>
                </c:pt>
                <c:pt idx="16291">
                  <c:v>0</c:v>
                </c:pt>
                <c:pt idx="16292">
                  <c:v>-2.141583013035062E-4</c:v>
                </c:pt>
                <c:pt idx="16293">
                  <c:v>1.0720071319879201E-4</c:v>
                </c:pt>
                <c:pt idx="16294">
                  <c:v>5.082551143631092E-5</c:v>
                </c:pt>
                <c:pt idx="16295">
                  <c:v>0</c:v>
                </c:pt>
                <c:pt idx="16296">
                  <c:v>0</c:v>
                </c:pt>
                <c:pt idx="16297">
                  <c:v>-1.122908795640628E-4</c:v>
                </c:pt>
                <c:pt idx="16298">
                  <c:v>-4.0982793433795277E-5</c:v>
                </c:pt>
                <c:pt idx="16299">
                  <c:v>1.40886948744558E-5</c:v>
                </c:pt>
                <c:pt idx="16300">
                  <c:v>-1.2788160123873609E-4</c:v>
                </c:pt>
                <c:pt idx="16301">
                  <c:v>0</c:v>
                </c:pt>
                <c:pt idx="16302">
                  <c:v>-5.6488048540246948E-5</c:v>
                </c:pt>
                <c:pt idx="16303">
                  <c:v>1.2273732646826869E-5</c:v>
                </c:pt>
                <c:pt idx="16304">
                  <c:v>9.9448212766473514E-6</c:v>
                </c:pt>
                <c:pt idx="16305">
                  <c:v>-3.0737095075346407E-5</c:v>
                </c:pt>
                <c:pt idx="16306">
                  <c:v>-1.8599815649655431E-4</c:v>
                </c:pt>
                <c:pt idx="16307">
                  <c:v>0</c:v>
                </c:pt>
                <c:pt idx="16308">
                  <c:v>3.8106340322685679E-5</c:v>
                </c:pt>
                <c:pt idx="16309">
                  <c:v>-5.1228491792244127E-5</c:v>
                </c:pt>
                <c:pt idx="16310">
                  <c:v>0</c:v>
                </c:pt>
                <c:pt idx="16311">
                  <c:v>3.8106340322685639E-5</c:v>
                </c:pt>
                <c:pt idx="16312">
                  <c:v>-4.3611894190389912E-6</c:v>
                </c:pt>
                <c:pt idx="16313">
                  <c:v>8.9116148914494646E-5</c:v>
                </c:pt>
                <c:pt idx="16314">
                  <c:v>-4.4671441357502161E-5</c:v>
                </c:pt>
                <c:pt idx="16315">
                  <c:v>0</c:v>
                </c:pt>
                <c:pt idx="16316">
                  <c:v>2.5631438527896341E-6</c:v>
                </c:pt>
                <c:pt idx="16317">
                  <c:v>-2.561424589612206E-5</c:v>
                </c:pt>
                <c:pt idx="16318">
                  <c:v>4.8399232252011956E-6</c:v>
                </c:pt>
                <c:pt idx="16319">
                  <c:v>4.4827623564162988E-5</c:v>
                </c:pt>
                <c:pt idx="16320">
                  <c:v>3.2776312123995309E-5</c:v>
                </c:pt>
                <c:pt idx="16321">
                  <c:v>-1.027376364743232E-5</c:v>
                </c:pt>
                <c:pt idx="16322">
                  <c:v>-2.1269693861978301E-4</c:v>
                </c:pt>
                <c:pt idx="16323">
                  <c:v>-7.5327302140764494E-6</c:v>
                </c:pt>
                <c:pt idx="16324">
                  <c:v>-3.0737095075346448E-5</c:v>
                </c:pt>
                <c:pt idx="16325">
                  <c:v>0</c:v>
                </c:pt>
                <c:pt idx="16326">
                  <c:v>0</c:v>
                </c:pt>
                <c:pt idx="16327">
                  <c:v>-2.022478323189127E-4</c:v>
                </c:pt>
                <c:pt idx="16328">
                  <c:v>2.0301408477617149E-4</c:v>
                </c:pt>
                <c:pt idx="16329">
                  <c:v>-1.17300191294234E-4</c:v>
                </c:pt>
                <c:pt idx="16330">
                  <c:v>-5.7123415462212358E-5</c:v>
                </c:pt>
                <c:pt idx="16331">
                  <c:v>-2.631536788327961E-5</c:v>
                </c:pt>
                <c:pt idx="16332">
                  <c:v>-5.0203234251128362E-5</c:v>
                </c:pt>
                <c:pt idx="16333">
                  <c:v>-2.561424589612205E-5</c:v>
                </c:pt>
                <c:pt idx="16334">
                  <c:v>-2.9728367561344292E-4</c:v>
                </c:pt>
                <c:pt idx="16335">
                  <c:v>0</c:v>
                </c:pt>
                <c:pt idx="16336">
                  <c:v>1.9449655227886128E-5</c:v>
                </c:pt>
                <c:pt idx="16337">
                  <c:v>5.8315794185457503E-5</c:v>
                </c:pt>
                <c:pt idx="16338">
                  <c:v>-2.230888718494116E-4</c:v>
                </c:pt>
                <c:pt idx="16339">
                  <c:v>4.657441594994907E-5</c:v>
                </c:pt>
                <c:pt idx="16340">
                  <c:v>0</c:v>
                </c:pt>
                <c:pt idx="16341">
                  <c:v>-1.068816627521883E-4</c:v>
                </c:pt>
                <c:pt idx="16342">
                  <c:v>-9.4531972719903357E-5</c:v>
                </c:pt>
                <c:pt idx="16343">
                  <c:v>1.9054469356711751E-4</c:v>
                </c:pt>
                <c:pt idx="16344">
                  <c:v>-2.6085304668977668E-4</c:v>
                </c:pt>
                <c:pt idx="16345">
                  <c:v>-1.194842951649883E-2</c:v>
                </c:pt>
                <c:pt idx="16346">
                  <c:v>0</c:v>
                </c:pt>
                <c:pt idx="16347">
                  <c:v>-6.8304655722992006E-5</c:v>
                </c:pt>
                <c:pt idx="16348">
                  <c:v>-3.8528795380820028E-4</c:v>
                </c:pt>
                <c:pt idx="16349">
                  <c:v>-2.8329030549776159E-4</c:v>
                </c:pt>
                <c:pt idx="16350">
                  <c:v>-3.4152327861496193E-5</c:v>
                </c:pt>
                <c:pt idx="16351">
                  <c:v>0</c:v>
                </c:pt>
                <c:pt idx="16352">
                  <c:v>0</c:v>
                </c:pt>
                <c:pt idx="16353">
                  <c:v>-4.7045603679831947E-5</c:v>
                </c:pt>
                <c:pt idx="16354">
                  <c:v>2.3193208048131552E-5</c:v>
                </c:pt>
                <c:pt idx="16355">
                  <c:v>-3.6821315085862338E-4</c:v>
                </c:pt>
                <c:pt idx="16356">
                  <c:v>-6.6855120200596651E-5</c:v>
                </c:pt>
                <c:pt idx="16357">
                  <c:v>-9.5500799226993333E-5</c:v>
                </c:pt>
                <c:pt idx="16358">
                  <c:v>-3.7849723341871023E-5</c:v>
                </c:pt>
                <c:pt idx="16359">
                  <c:v>-4.5536437148661338E-5</c:v>
                </c:pt>
                <c:pt idx="16360">
                  <c:v>-1.8628542469906921E-5</c:v>
                </c:pt>
                <c:pt idx="16361">
                  <c:v>7.5139705997098578E-6</c:v>
                </c:pt>
                <c:pt idx="16362">
                  <c:v>-2.0491396716897632E-5</c:v>
                </c:pt>
                <c:pt idx="16363">
                  <c:v>3.547375978336774E-6</c:v>
                </c:pt>
                <c:pt idx="16364">
                  <c:v>-2.0067144924965999E-4</c:v>
                </c:pt>
                <c:pt idx="16365">
                  <c:v>-3.0270521476585382E-4</c:v>
                </c:pt>
                <c:pt idx="16366">
                  <c:v>-5.2516117377967382E-5</c:v>
                </c:pt>
                <c:pt idx="16367">
                  <c:v>-6.7452925828898373E-5</c:v>
                </c:pt>
                <c:pt idx="16368">
                  <c:v>1.3968199997763599E-4</c:v>
                </c:pt>
                <c:pt idx="16369">
                  <c:v>-1.5712329048158839E-4</c:v>
                </c:pt>
                <c:pt idx="16370">
                  <c:v>0</c:v>
                </c:pt>
                <c:pt idx="16371">
                  <c:v>-1.862459674626554E-4</c:v>
                </c:pt>
                <c:pt idx="16372">
                  <c:v>0</c:v>
                </c:pt>
                <c:pt idx="16373">
                  <c:v>1.4190320630258729E-4</c:v>
                </c:pt>
                <c:pt idx="16374">
                  <c:v>2.7662743950951621E-5</c:v>
                </c:pt>
                <c:pt idx="16375">
                  <c:v>-2.5403709568139919E-5</c:v>
                </c:pt>
                <c:pt idx="16376">
                  <c:v>-2.867467087604762E-5</c:v>
                </c:pt>
                <c:pt idx="16377">
                  <c:v>-2.8123740392621149E-2</c:v>
                </c:pt>
                <c:pt idx="16378">
                  <c:v>-7.6285173128132645E-5</c:v>
                </c:pt>
                <c:pt idx="16379">
                  <c:v>1.6499803567188691E-4</c:v>
                </c:pt>
                <c:pt idx="16380">
                  <c:v>-1.152555102166621E-5</c:v>
                </c:pt>
                <c:pt idx="16381">
                  <c:v>-3.8929260763909552E-4</c:v>
                </c:pt>
                <c:pt idx="16382">
                  <c:v>6.7371639763436715E-5</c:v>
                </c:pt>
                <c:pt idx="16383">
                  <c:v>-1.8338593107883449E-4</c:v>
                </c:pt>
                <c:pt idx="16384">
                  <c:v>1.64758037678844E-4</c:v>
                </c:pt>
                <c:pt idx="16385">
                  <c:v>4.1547156528109227E-5</c:v>
                </c:pt>
                <c:pt idx="16386">
                  <c:v>4.1925848806134513E-5</c:v>
                </c:pt>
                <c:pt idx="16387">
                  <c:v>0</c:v>
                </c:pt>
                <c:pt idx="16388">
                  <c:v>3.6027800169532622E-5</c:v>
                </c:pt>
                <c:pt idx="16389">
                  <c:v>-3.9978493966015121E-6</c:v>
                </c:pt>
                <c:pt idx="16390">
                  <c:v>-1.0881730200917841E-4</c:v>
                </c:pt>
                <c:pt idx="16391">
                  <c:v>-8.7603577564588178E-5</c:v>
                </c:pt>
                <c:pt idx="16392">
                  <c:v>0</c:v>
                </c:pt>
                <c:pt idx="16393">
                  <c:v>0</c:v>
                </c:pt>
                <c:pt idx="16394">
                  <c:v>6.5556489638077676E-5</c:v>
                </c:pt>
                <c:pt idx="16395">
                  <c:v>-2.4630308343976152E-4</c:v>
                </c:pt>
                <c:pt idx="16396">
                  <c:v>6.7529587344738529E-5</c:v>
                </c:pt>
                <c:pt idx="16397">
                  <c:v>-2.927342388128224E-5</c:v>
                </c:pt>
                <c:pt idx="16398">
                  <c:v>2.0123817017978418E-5</c:v>
                </c:pt>
                <c:pt idx="16399">
                  <c:v>-7.6837006811107674E-6</c:v>
                </c:pt>
                <c:pt idx="16400">
                  <c:v>1.9808599452722251E-4</c:v>
                </c:pt>
                <c:pt idx="16401">
                  <c:v>1.1095578927930349E-5</c:v>
                </c:pt>
                <c:pt idx="16402">
                  <c:v>1.1956279476762209E-4</c:v>
                </c:pt>
                <c:pt idx="16403">
                  <c:v>-2.0451897339051741E-4</c:v>
                </c:pt>
                <c:pt idx="16404">
                  <c:v>5.3743286775024758E-5</c:v>
                </c:pt>
                <c:pt idx="16405">
                  <c:v>-1.0036689262747791E-5</c:v>
                </c:pt>
                <c:pt idx="16406">
                  <c:v>-1.5234422281284931E-4</c:v>
                </c:pt>
                <c:pt idx="16407">
                  <c:v>1.572101563601506E-5</c:v>
                </c:pt>
                <c:pt idx="16408">
                  <c:v>-1.539288106087455E-4</c:v>
                </c:pt>
                <c:pt idx="16409">
                  <c:v>-6.8304655722992006E-5</c:v>
                </c:pt>
                <c:pt idx="16410">
                  <c:v>6.6102056276387316E-5</c:v>
                </c:pt>
                <c:pt idx="16411">
                  <c:v>1.3390986023785299E-5</c:v>
                </c:pt>
                <c:pt idx="16412">
                  <c:v>-3.415232786149601E-5</c:v>
                </c:pt>
                <c:pt idx="16413">
                  <c:v>-8.6207626822709416E-5</c:v>
                </c:pt>
                <c:pt idx="16414">
                  <c:v>-9.1595603499128593E-5</c:v>
                </c:pt>
                <c:pt idx="16415">
                  <c:v>0</c:v>
                </c:pt>
                <c:pt idx="16416">
                  <c:v>-1.152555102166622E-5</c:v>
                </c:pt>
                <c:pt idx="16417">
                  <c:v>-2.7269196452068959E-4</c:v>
                </c:pt>
                <c:pt idx="16418">
                  <c:v>-5.1228491792244032E-5</c:v>
                </c:pt>
                <c:pt idx="16419">
                  <c:v>1.023452509050718E-6</c:v>
                </c:pt>
                <c:pt idx="16420">
                  <c:v>-5.4538392904138048E-4</c:v>
                </c:pt>
                <c:pt idx="16421">
                  <c:v>2.0611432894874271E-5</c:v>
                </c:pt>
                <c:pt idx="16422">
                  <c:v>-6.577373656967344E-5</c:v>
                </c:pt>
                <c:pt idx="16423">
                  <c:v>-5.1228491792244079E-5</c:v>
                </c:pt>
                <c:pt idx="16424">
                  <c:v>-3.3374532909621429E-4</c:v>
                </c:pt>
                <c:pt idx="16425">
                  <c:v>-1.8886634749255011E-5</c:v>
                </c:pt>
                <c:pt idx="16426">
                  <c:v>-1.5281417905282911E-5</c:v>
                </c:pt>
                <c:pt idx="16427">
                  <c:v>0</c:v>
                </c:pt>
                <c:pt idx="16428">
                  <c:v>-4.5536437148661527E-5</c:v>
                </c:pt>
                <c:pt idx="16429">
                  <c:v>3.7784513916514253E-5</c:v>
                </c:pt>
                <c:pt idx="16430">
                  <c:v>-3.2723035742482809E-4</c:v>
                </c:pt>
                <c:pt idx="16431">
                  <c:v>-2.6784177406004461E-5</c:v>
                </c:pt>
                <c:pt idx="16432">
                  <c:v>-2.5740633204225351E-4</c:v>
                </c:pt>
                <c:pt idx="16433">
                  <c:v>-2.368759643180863E-5</c:v>
                </c:pt>
                <c:pt idx="16434">
                  <c:v>-1.5723562932938969E-4</c:v>
                </c:pt>
                <c:pt idx="16435">
                  <c:v>-2.7971048694391171E-5</c:v>
                </c:pt>
                <c:pt idx="16436">
                  <c:v>-1.003267498673956E-4</c:v>
                </c:pt>
                <c:pt idx="16437">
                  <c:v>-6.1506516290290295E-5</c:v>
                </c:pt>
                <c:pt idx="16438">
                  <c:v>0</c:v>
                </c:pt>
                <c:pt idx="16439">
                  <c:v>4.8725039994623727E-5</c:v>
                </c:pt>
                <c:pt idx="16440">
                  <c:v>-5.1228491792244072E-5</c:v>
                </c:pt>
                <c:pt idx="16441">
                  <c:v>-1.144398160330111E-4</c:v>
                </c:pt>
                <c:pt idx="16442">
                  <c:v>-1.567805202990633E-4</c:v>
                </c:pt>
                <c:pt idx="16443">
                  <c:v>2.2655525948170421E-5</c:v>
                </c:pt>
                <c:pt idx="16444">
                  <c:v>7.2707523924190253E-5</c:v>
                </c:pt>
                <c:pt idx="16445">
                  <c:v>-2.2729276511087199E-4</c:v>
                </c:pt>
                <c:pt idx="16446">
                  <c:v>1.61013655708067E-5</c:v>
                </c:pt>
                <c:pt idx="16447">
                  <c:v>-2.1260563462262569E-5</c:v>
                </c:pt>
                <c:pt idx="16448">
                  <c:v>-2.1074458178697481E-4</c:v>
                </c:pt>
                <c:pt idx="16449">
                  <c:v>0</c:v>
                </c:pt>
                <c:pt idx="16450">
                  <c:v>-1.3040002167194091E-4</c:v>
                </c:pt>
                <c:pt idx="16451">
                  <c:v>-1.5878091047641721E-4</c:v>
                </c:pt>
                <c:pt idx="16452">
                  <c:v>-6.1257202855401476E-5</c:v>
                </c:pt>
                <c:pt idx="16453">
                  <c:v>-2.8058938808058591E-2</c:v>
                </c:pt>
                <c:pt idx="16454">
                  <c:v>-1.3634598226034531E-4</c:v>
                </c:pt>
                <c:pt idx="16455">
                  <c:v>-9.4083309356291459E-6</c:v>
                </c:pt>
                <c:pt idx="16456">
                  <c:v>6.6417906892890331E-5</c:v>
                </c:pt>
                <c:pt idx="16457">
                  <c:v>2.817738974891126E-5</c:v>
                </c:pt>
                <c:pt idx="16458">
                  <c:v>-2.420777441293353E-5</c:v>
                </c:pt>
                <c:pt idx="16459">
                  <c:v>-6.412479151188621E-5</c:v>
                </c:pt>
                <c:pt idx="16460">
                  <c:v>-7.7659544574683839E-6</c:v>
                </c:pt>
                <c:pt idx="16461">
                  <c:v>-3.0903136139251469E-2</c:v>
                </c:pt>
                <c:pt idx="16462">
                  <c:v>-3.5527707737189609E-4</c:v>
                </c:pt>
                <c:pt idx="16463">
                  <c:v>1.8784926499274401E-5</c:v>
                </c:pt>
                <c:pt idx="16464">
                  <c:v>-3.0444001092249011E-5</c:v>
                </c:pt>
                <c:pt idx="16465">
                  <c:v>-2.139912729782526E-4</c:v>
                </c:pt>
                <c:pt idx="16466">
                  <c:v>-2.5390703802141582E-4</c:v>
                </c:pt>
                <c:pt idx="16467">
                  <c:v>5.8275910633411891E-5</c:v>
                </c:pt>
                <c:pt idx="16468">
                  <c:v>-2.0448053118754921E-4</c:v>
                </c:pt>
                <c:pt idx="16469">
                  <c:v>0</c:v>
                </c:pt>
                <c:pt idx="16470">
                  <c:v>-1.1042724845789529E-4</c:v>
                </c:pt>
                <c:pt idx="16471">
                  <c:v>-6.2231176947059819E-2</c:v>
                </c:pt>
                <c:pt idx="16472">
                  <c:v>-8.4927093989755644E-5</c:v>
                </c:pt>
                <c:pt idx="16473">
                  <c:v>-1.6616841524506309E-4</c:v>
                </c:pt>
                <c:pt idx="16474">
                  <c:v>0</c:v>
                </c:pt>
                <c:pt idx="16475">
                  <c:v>0</c:v>
                </c:pt>
                <c:pt idx="16476">
                  <c:v>-1.7143823776073541E-2</c:v>
                </c:pt>
                <c:pt idx="16477">
                  <c:v>-1.5762612859151969E-5</c:v>
                </c:pt>
                <c:pt idx="16478">
                  <c:v>-1.024493424148112E-5</c:v>
                </c:pt>
                <c:pt idx="16479">
                  <c:v>0</c:v>
                </c:pt>
                <c:pt idx="16480">
                  <c:v>-1.67846553649443E-5</c:v>
                </c:pt>
                <c:pt idx="16481">
                  <c:v>-3.0737095075346427E-5</c:v>
                </c:pt>
                <c:pt idx="16482">
                  <c:v>4.2675265138082381E-6</c:v>
                </c:pt>
                <c:pt idx="16483">
                  <c:v>2.254191179912938E-5</c:v>
                </c:pt>
                <c:pt idx="16484">
                  <c:v>8.8566974473965054E-6</c:v>
                </c:pt>
                <c:pt idx="16485">
                  <c:v>6.9870503208793733E-6</c:v>
                </c:pt>
                <c:pt idx="16486">
                  <c:v>-4.7615335229148528E-5</c:v>
                </c:pt>
                <c:pt idx="16487">
                  <c:v>-6.0268813873228163E-5</c:v>
                </c:pt>
                <c:pt idx="16488">
                  <c:v>1.149932401027332E-5</c:v>
                </c:pt>
                <c:pt idx="16489">
                  <c:v>1.149932401027337E-5</c:v>
                </c:pt>
                <c:pt idx="16490">
                  <c:v>-1.1384109287165339E-5</c:v>
                </c:pt>
                <c:pt idx="16491">
                  <c:v>4.7650157530466529E-5</c:v>
                </c:pt>
                <c:pt idx="16492">
                  <c:v>1.4270461762044489E-4</c:v>
                </c:pt>
                <c:pt idx="16493">
                  <c:v>-1.673696140266471E-4</c:v>
                </c:pt>
                <c:pt idx="16494">
                  <c:v>1.42704617620445E-4</c:v>
                </c:pt>
                <c:pt idx="16495">
                  <c:v>1.427046176204446E-4</c:v>
                </c:pt>
                <c:pt idx="16496">
                  <c:v>1.4270461762044489E-4</c:v>
                </c:pt>
                <c:pt idx="16497">
                  <c:v>1.4270461762044541E-4</c:v>
                </c:pt>
                <c:pt idx="16498">
                  <c:v>1.00538590346114E-4</c:v>
                </c:pt>
                <c:pt idx="16499">
                  <c:v>-3.4518337103709893E-5</c:v>
                </c:pt>
                <c:pt idx="16500">
                  <c:v>-6.9693276122306103E-5</c:v>
                </c:pt>
                <c:pt idx="16501">
                  <c:v>4.1143559734577253E-5</c:v>
                </c:pt>
                <c:pt idx="16502">
                  <c:v>1.808944727686216E-5</c:v>
                </c:pt>
                <c:pt idx="16503">
                  <c:v>0</c:v>
                </c:pt>
                <c:pt idx="16504">
                  <c:v>-1.797580925655716E-4</c:v>
                </c:pt>
                <c:pt idx="16505">
                  <c:v>-2.927342388128225E-5</c:v>
                </c:pt>
                <c:pt idx="16506">
                  <c:v>-1.793402447601909E-5</c:v>
                </c:pt>
                <c:pt idx="16507">
                  <c:v>-4.541589455540852E-5</c:v>
                </c:pt>
                <c:pt idx="16508">
                  <c:v>1.6101365570806889E-5</c:v>
                </c:pt>
                <c:pt idx="16509">
                  <c:v>-1.063484693098913E-4</c:v>
                </c:pt>
                <c:pt idx="16510">
                  <c:v>-2.4869395416032722E-4</c:v>
                </c:pt>
                <c:pt idx="16511">
                  <c:v>-1.758218755361503E-4</c:v>
                </c:pt>
                <c:pt idx="16512">
                  <c:v>-7.4082893454387446E-5</c:v>
                </c:pt>
                <c:pt idx="16513">
                  <c:v>-1.100448775746299E-4</c:v>
                </c:pt>
                <c:pt idx="16514">
                  <c:v>0</c:v>
                </c:pt>
                <c:pt idx="16515">
                  <c:v>3.2701455175835768E-5</c:v>
                </c:pt>
                <c:pt idx="16516">
                  <c:v>1.0246323545058941E-5</c:v>
                </c:pt>
                <c:pt idx="16517">
                  <c:v>-2.2987991740394071E-4</c:v>
                </c:pt>
                <c:pt idx="16518">
                  <c:v>-3.8347864445660518E-5</c:v>
                </c:pt>
                <c:pt idx="16519">
                  <c:v>-5.5626044262399402E-5</c:v>
                </c:pt>
                <c:pt idx="16520">
                  <c:v>5.5803741743936672E-5</c:v>
                </c:pt>
                <c:pt idx="16521">
                  <c:v>-7.0608364650903384E-5</c:v>
                </c:pt>
                <c:pt idx="16522">
                  <c:v>2.817738974891142E-5</c:v>
                </c:pt>
                <c:pt idx="16523">
                  <c:v>-6.5860291552377851E-6</c:v>
                </c:pt>
                <c:pt idx="16524">
                  <c:v>-7.4514169879627779E-5</c:v>
                </c:pt>
                <c:pt idx="16525">
                  <c:v>-3.7695787284665632E-5</c:v>
                </c:pt>
                <c:pt idx="16526">
                  <c:v>-6.4508440425967967E-5</c:v>
                </c:pt>
                <c:pt idx="16527">
                  <c:v>5.2396217943692611E-5</c:v>
                </c:pt>
                <c:pt idx="16528">
                  <c:v>6.8637271117892473E-6</c:v>
                </c:pt>
                <c:pt idx="16529">
                  <c:v>1.2779471540352641E-4</c:v>
                </c:pt>
                <c:pt idx="16530">
                  <c:v>-1.8769153829686241E-4</c:v>
                </c:pt>
                <c:pt idx="16531">
                  <c:v>0</c:v>
                </c:pt>
                <c:pt idx="16532">
                  <c:v>-1.004618261455972E-4</c:v>
                </c:pt>
                <c:pt idx="16533">
                  <c:v>0</c:v>
                </c:pt>
                <c:pt idx="16534">
                  <c:v>-1.8293338240323251E-4</c:v>
                </c:pt>
                <c:pt idx="16535">
                  <c:v>5.9881391935649E-5</c:v>
                </c:pt>
                <c:pt idx="16536">
                  <c:v>-1.1063473123405451E-4</c:v>
                </c:pt>
                <c:pt idx="16537">
                  <c:v>8.2066215354324241E-6</c:v>
                </c:pt>
                <c:pt idx="16538">
                  <c:v>0</c:v>
                </c:pt>
                <c:pt idx="16539">
                  <c:v>0</c:v>
                </c:pt>
                <c:pt idx="16540">
                  <c:v>-4.3258087057292498E-5</c:v>
                </c:pt>
                <c:pt idx="16541">
                  <c:v>-1.160447739580102E-4</c:v>
                </c:pt>
                <c:pt idx="16542">
                  <c:v>3.0534751562808891E-5</c:v>
                </c:pt>
                <c:pt idx="16543">
                  <c:v>-1.3302005592072559E-4</c:v>
                </c:pt>
                <c:pt idx="16544">
                  <c:v>-2.0491396716897622E-5</c:v>
                </c:pt>
                <c:pt idx="16545">
                  <c:v>-1.920395772552748E-4</c:v>
                </c:pt>
                <c:pt idx="16546">
                  <c:v>-3.4728610484361553E-5</c:v>
                </c:pt>
                <c:pt idx="16547">
                  <c:v>0</c:v>
                </c:pt>
                <c:pt idx="16548">
                  <c:v>-3.4152327861496017E-5</c:v>
                </c:pt>
                <c:pt idx="16549">
                  <c:v>-2.2757007543385059E-4</c:v>
                </c:pt>
                <c:pt idx="16550">
                  <c:v>-2.2393385953418921E-4</c:v>
                </c:pt>
                <c:pt idx="16551">
                  <c:v>-6.8304655722992033E-5</c:v>
                </c:pt>
                <c:pt idx="16552">
                  <c:v>5.0442456836551318E-5</c:v>
                </c:pt>
                <c:pt idx="16553">
                  <c:v>8.4397466898264326E-5</c:v>
                </c:pt>
                <c:pt idx="16554">
                  <c:v>-1.017510611824446E-4</c:v>
                </c:pt>
                <c:pt idx="16555">
                  <c:v>2.0813767518005401E-5</c:v>
                </c:pt>
                <c:pt idx="16556">
                  <c:v>-1.8179464301379329E-4</c:v>
                </c:pt>
                <c:pt idx="16557">
                  <c:v>5.9410765942996103E-5</c:v>
                </c:pt>
                <c:pt idx="16558">
                  <c:v>-1.8074950647456239E-4</c:v>
                </c:pt>
                <c:pt idx="16559">
                  <c:v>0</c:v>
                </c:pt>
                <c:pt idx="16560">
                  <c:v>-2.927342388128228E-5</c:v>
                </c:pt>
                <c:pt idx="16561">
                  <c:v>-3.4322057942897091E-5</c:v>
                </c:pt>
                <c:pt idx="16562">
                  <c:v>-2.0451897339051771E-4</c:v>
                </c:pt>
                <c:pt idx="16563">
                  <c:v>-3.354894943375099E-5</c:v>
                </c:pt>
                <c:pt idx="16564">
                  <c:v>1.0697502547423351E-4</c:v>
                </c:pt>
                <c:pt idx="16565">
                  <c:v>2.8177389748911389E-5</c:v>
                </c:pt>
                <c:pt idx="16566">
                  <c:v>-1.9807891689487031E-5</c:v>
                </c:pt>
                <c:pt idx="16567">
                  <c:v>-7.9566497262320855E-5</c:v>
                </c:pt>
                <c:pt idx="16568">
                  <c:v>6.0797000766848357E-7</c:v>
                </c:pt>
                <c:pt idx="16569">
                  <c:v>-2.0439256545785081E-4</c:v>
                </c:pt>
                <c:pt idx="16570">
                  <c:v>1.201652968629805E-4</c:v>
                </c:pt>
                <c:pt idx="16571">
                  <c:v>1.2505910566601699E-4</c:v>
                </c:pt>
                <c:pt idx="16572">
                  <c:v>-2.5614245896122029E-5</c:v>
                </c:pt>
                <c:pt idx="16573">
                  <c:v>-6.1746848603434441E-2</c:v>
                </c:pt>
                <c:pt idx="16574">
                  <c:v>-1.211799927600012E-4</c:v>
                </c:pt>
                <c:pt idx="16575">
                  <c:v>-4.4029849420487911E-4</c:v>
                </c:pt>
                <c:pt idx="16576">
                  <c:v>-8.2443305884320704E-5</c:v>
                </c:pt>
                <c:pt idx="16577">
                  <c:v>2.0752944890720291E-5</c:v>
                </c:pt>
                <c:pt idx="16578">
                  <c:v>-1.5342214619109339E-4</c:v>
                </c:pt>
                <c:pt idx="16579">
                  <c:v>2.075294489072024E-5</c:v>
                </c:pt>
                <c:pt idx="16580">
                  <c:v>2.0752944890720158E-5</c:v>
                </c:pt>
                <c:pt idx="16581">
                  <c:v>1.8158826779380311E-5</c:v>
                </c:pt>
                <c:pt idx="16582">
                  <c:v>-8.6266380902148951E-5</c:v>
                </c:pt>
                <c:pt idx="16583">
                  <c:v>-1.1349034567142579E-5</c:v>
                </c:pt>
                <c:pt idx="16584">
                  <c:v>2.882186199936096E-5</c:v>
                </c:pt>
                <c:pt idx="16585">
                  <c:v>-8.1207824742162094E-5</c:v>
                </c:pt>
                <c:pt idx="16586">
                  <c:v>3.8106340322685659E-5</c:v>
                </c:pt>
                <c:pt idx="16587">
                  <c:v>-1.261750349097423E-4</c:v>
                </c:pt>
                <c:pt idx="16588">
                  <c:v>-1.816639886700867E-2</c:v>
                </c:pt>
                <c:pt idx="16589">
                  <c:v>0</c:v>
                </c:pt>
                <c:pt idx="16590">
                  <c:v>0</c:v>
                </c:pt>
                <c:pt idx="16591">
                  <c:v>-5.1985156093118639E-5</c:v>
                </c:pt>
                <c:pt idx="16592">
                  <c:v>0</c:v>
                </c:pt>
                <c:pt idx="16593">
                  <c:v>4.2851155276112857E-5</c:v>
                </c:pt>
                <c:pt idx="16594">
                  <c:v>-4.3884716958800937E-5</c:v>
                </c:pt>
                <c:pt idx="16595">
                  <c:v>-3.415232786149603E-5</c:v>
                </c:pt>
                <c:pt idx="16596">
                  <c:v>-3.6380201177999207E-5</c:v>
                </c:pt>
                <c:pt idx="16597">
                  <c:v>-2.0491396716897601E-5</c:v>
                </c:pt>
                <c:pt idx="16598">
                  <c:v>-1.053392680790026E-4</c:v>
                </c:pt>
                <c:pt idx="16599">
                  <c:v>-1.3404584187905969E-4</c:v>
                </c:pt>
                <c:pt idx="16600">
                  <c:v>-1.047311652322106E-4</c:v>
                </c:pt>
                <c:pt idx="16601">
                  <c:v>2.254191179912939E-5</c:v>
                </c:pt>
                <c:pt idx="16602">
                  <c:v>-7.3425794657395316E-5</c:v>
                </c:pt>
                <c:pt idx="16603">
                  <c:v>-1.6268099779125501E-4</c:v>
                </c:pt>
                <c:pt idx="16604">
                  <c:v>-7.5407265832007602E-5</c:v>
                </c:pt>
                <c:pt idx="16605">
                  <c:v>3.6353761962095323E-5</c:v>
                </c:pt>
                <c:pt idx="16606">
                  <c:v>-2.7996928399735071E-5</c:v>
                </c:pt>
                <c:pt idx="16607">
                  <c:v>0</c:v>
                </c:pt>
                <c:pt idx="16608">
                  <c:v>1.291907812212002E-4</c:v>
                </c:pt>
                <c:pt idx="16609">
                  <c:v>1.2919078122120031E-4</c:v>
                </c:pt>
                <c:pt idx="16610">
                  <c:v>6.1979136873162297E-5</c:v>
                </c:pt>
                <c:pt idx="16611">
                  <c:v>-1.9609632263783831E-4</c:v>
                </c:pt>
                <c:pt idx="16612">
                  <c:v>4.2972590769388807E-5</c:v>
                </c:pt>
                <c:pt idx="16613">
                  <c:v>-5.7866543463505973E-5</c:v>
                </c:pt>
                <c:pt idx="16614">
                  <c:v>-4.4212087134872169E-5</c:v>
                </c:pt>
                <c:pt idx="16615">
                  <c:v>2.6781972047570629E-5</c:v>
                </c:pt>
                <c:pt idx="16616">
                  <c:v>-6.2459475337423478E-2</c:v>
                </c:pt>
                <c:pt idx="16617">
                  <c:v>-9.1798399332904246E-5</c:v>
                </c:pt>
                <c:pt idx="16618">
                  <c:v>-2.5614245896122009E-5</c:v>
                </c:pt>
                <c:pt idx="16619">
                  <c:v>-2.2901340206802189E-5</c:v>
                </c:pt>
                <c:pt idx="16620">
                  <c:v>-7.1757304466116568E-5</c:v>
                </c:pt>
                <c:pt idx="16621">
                  <c:v>-4.4334555019157041E-4</c:v>
                </c:pt>
                <c:pt idx="16622">
                  <c:v>6.9861623924923351E-5</c:v>
                </c:pt>
                <c:pt idx="16623">
                  <c:v>-2.9183952058842291E-4</c:v>
                </c:pt>
                <c:pt idx="16624">
                  <c:v>-8.2533658180971927E-5</c:v>
                </c:pt>
                <c:pt idx="16625">
                  <c:v>-2.027308246685724E-5</c:v>
                </c:pt>
                <c:pt idx="16626">
                  <c:v>8.3251300904874103E-5</c:v>
                </c:pt>
                <c:pt idx="16627">
                  <c:v>-2.8700532649011132E-4</c:v>
                </c:pt>
                <c:pt idx="16628">
                  <c:v>2.0123817017978429E-5</c:v>
                </c:pt>
                <c:pt idx="16629">
                  <c:v>2.1707336732234751E-5</c:v>
                </c:pt>
                <c:pt idx="16630">
                  <c:v>0</c:v>
                </c:pt>
                <c:pt idx="16631">
                  <c:v>-1.3562198831076579E-4</c:v>
                </c:pt>
                <c:pt idx="16632">
                  <c:v>1.301618910258886E-4</c:v>
                </c:pt>
                <c:pt idx="16633">
                  <c:v>3.5521154961392738E-5</c:v>
                </c:pt>
                <c:pt idx="16634">
                  <c:v>-3.06844292382187E-4</c:v>
                </c:pt>
                <c:pt idx="16635">
                  <c:v>-6.3950923391232003E-7</c:v>
                </c:pt>
                <c:pt idx="16636">
                  <c:v>-2.927342388128228E-5</c:v>
                </c:pt>
                <c:pt idx="16637">
                  <c:v>1.1391750456842771E-6</c:v>
                </c:pt>
                <c:pt idx="16638">
                  <c:v>-2.2148451616993661E-4</c:v>
                </c:pt>
                <c:pt idx="16639">
                  <c:v>-3.2723035742482869E-4</c:v>
                </c:pt>
                <c:pt idx="16640">
                  <c:v>-3.7257084939813903E-5</c:v>
                </c:pt>
                <c:pt idx="16641">
                  <c:v>-1.9130304166179029E-4</c:v>
                </c:pt>
                <c:pt idx="16642">
                  <c:v>1.040803304216203E-4</c:v>
                </c:pt>
                <c:pt idx="16643">
                  <c:v>-0.1030083577042897</c:v>
                </c:pt>
                <c:pt idx="16644">
                  <c:v>-1.4514399095842811E-4</c:v>
                </c:pt>
                <c:pt idx="16645">
                  <c:v>-7.9025960515143222E-5</c:v>
                </c:pt>
                <c:pt idx="16646">
                  <c:v>-1.844088163466632E-5</c:v>
                </c:pt>
                <c:pt idx="16647">
                  <c:v>-3.4698308497947618E-5</c:v>
                </c:pt>
                <c:pt idx="16648">
                  <c:v>-4.0982793433795263E-5</c:v>
                </c:pt>
                <c:pt idx="16649">
                  <c:v>7.1888190617152095E-5</c:v>
                </c:pt>
                <c:pt idx="16650">
                  <c:v>1.408869487445573E-5</c:v>
                </c:pt>
                <c:pt idx="16651">
                  <c:v>-1.4514399095842789E-4</c:v>
                </c:pt>
                <c:pt idx="16652">
                  <c:v>2.6781972047570558E-5</c:v>
                </c:pt>
                <c:pt idx="16653">
                  <c:v>3.1907604153896742E-5</c:v>
                </c:pt>
                <c:pt idx="16654">
                  <c:v>-7.068372827620612E-5</c:v>
                </c:pt>
                <c:pt idx="16655">
                  <c:v>3.7784513916514111E-5</c:v>
                </c:pt>
                <c:pt idx="16656">
                  <c:v>-8.3825666212870154E-5</c:v>
                </c:pt>
                <c:pt idx="16657">
                  <c:v>0</c:v>
                </c:pt>
                <c:pt idx="16658">
                  <c:v>3.4884012467568238E-5</c:v>
                </c:pt>
                <c:pt idx="16659">
                  <c:v>-3.6844913568237199E-4</c:v>
                </c:pt>
                <c:pt idx="16660">
                  <c:v>1.2366133544531869E-4</c:v>
                </c:pt>
                <c:pt idx="16661">
                  <c:v>1.6101365570806581E-5</c:v>
                </c:pt>
                <c:pt idx="16662">
                  <c:v>-4.5536437148661358E-5</c:v>
                </c:pt>
                <c:pt idx="16663">
                  <c:v>5.598324214551254E-5</c:v>
                </c:pt>
                <c:pt idx="16664">
                  <c:v>-2.572555535395134E-4</c:v>
                </c:pt>
                <c:pt idx="16665">
                  <c:v>-1.7076163930748002E-5</c:v>
                </c:pt>
                <c:pt idx="16666">
                  <c:v>3.8899310455772203E-5</c:v>
                </c:pt>
                <c:pt idx="16667">
                  <c:v>-3.0996167136842861E-4</c:v>
                </c:pt>
                <c:pt idx="16668">
                  <c:v>1.6667969448442589E-5</c:v>
                </c:pt>
                <c:pt idx="16669">
                  <c:v>-2.4830195552134361E-4</c:v>
                </c:pt>
                <c:pt idx="16670">
                  <c:v>5.8855132043874232E-5</c:v>
                </c:pt>
                <c:pt idx="16671">
                  <c:v>-2.6300939347044538E-4</c:v>
                </c:pt>
                <c:pt idx="16672">
                  <c:v>1.822477145867575E-5</c:v>
                </c:pt>
                <c:pt idx="16673">
                  <c:v>5.3827355958700637E-5</c:v>
                </c:pt>
                <c:pt idx="16674">
                  <c:v>5.3827355958700603E-5</c:v>
                </c:pt>
                <c:pt idx="16675">
                  <c:v>-2.7190242680009889E-5</c:v>
                </c:pt>
                <c:pt idx="16676">
                  <c:v>-1.193174016539311E-4</c:v>
                </c:pt>
                <c:pt idx="16677">
                  <c:v>0</c:v>
                </c:pt>
                <c:pt idx="16678">
                  <c:v>-9.3090312939606294E-5</c:v>
                </c:pt>
                <c:pt idx="16679">
                  <c:v>3.7784513916514117E-5</c:v>
                </c:pt>
                <c:pt idx="16680">
                  <c:v>-1.6738105933189029E-4</c:v>
                </c:pt>
                <c:pt idx="16681">
                  <c:v>2.7481910526499399E-5</c:v>
                </c:pt>
                <c:pt idx="16682">
                  <c:v>9.1688403473123896E-5</c:v>
                </c:pt>
                <c:pt idx="16683">
                  <c:v>-4.7287838577456101E-5</c:v>
                </c:pt>
                <c:pt idx="16684">
                  <c:v>-3.415232786149599E-5</c:v>
                </c:pt>
                <c:pt idx="16685">
                  <c:v>-1.3634598226034479E-4</c:v>
                </c:pt>
                <c:pt idx="16686">
                  <c:v>5.3183306375267423E-5</c:v>
                </c:pt>
                <c:pt idx="16687">
                  <c:v>7.1752151837697174E-5</c:v>
                </c:pt>
                <c:pt idx="16688">
                  <c:v>8.3251300904874049E-5</c:v>
                </c:pt>
                <c:pt idx="16689">
                  <c:v>-4.5437824563920512E-5</c:v>
                </c:pt>
                <c:pt idx="16690">
                  <c:v>0</c:v>
                </c:pt>
                <c:pt idx="16691">
                  <c:v>-2.927342388128228E-5</c:v>
                </c:pt>
                <c:pt idx="16692">
                  <c:v>-2.0456286158812421E-4</c:v>
                </c:pt>
                <c:pt idx="16693">
                  <c:v>0</c:v>
                </c:pt>
                <c:pt idx="16694">
                  <c:v>-1.205376277464567E-5</c:v>
                </c:pt>
                <c:pt idx="16695">
                  <c:v>-2.7512823646586943E-4</c:v>
                </c:pt>
                <c:pt idx="16696">
                  <c:v>0</c:v>
                </c:pt>
                <c:pt idx="16697">
                  <c:v>-5.9257434717648752E-5</c:v>
                </c:pt>
                <c:pt idx="16698">
                  <c:v>-2.7321862289196909E-5</c:v>
                </c:pt>
                <c:pt idx="16699">
                  <c:v>-6.4139489445938182E-5</c:v>
                </c:pt>
                <c:pt idx="16700">
                  <c:v>-9.2022707048246104E-5</c:v>
                </c:pt>
                <c:pt idx="16701">
                  <c:v>0</c:v>
                </c:pt>
                <c:pt idx="16702">
                  <c:v>-1.621384496737695E-5</c:v>
                </c:pt>
                <c:pt idx="16703">
                  <c:v>1.45762298059395E-5</c:v>
                </c:pt>
                <c:pt idx="16704">
                  <c:v>2.9605045777285481E-5</c:v>
                </c:pt>
                <c:pt idx="16705">
                  <c:v>-9.5658844151786691E-5</c:v>
                </c:pt>
                <c:pt idx="16706">
                  <c:v>-2.7050033099352422E-4</c:v>
                </c:pt>
                <c:pt idx="16707">
                  <c:v>-1.9807891689487051E-5</c:v>
                </c:pt>
                <c:pt idx="16708">
                  <c:v>-1.9807891689487031E-5</c:v>
                </c:pt>
                <c:pt idx="16709">
                  <c:v>1.6119693568206589E-5</c:v>
                </c:pt>
                <c:pt idx="16710">
                  <c:v>8.1759116360131424E-5</c:v>
                </c:pt>
                <c:pt idx="16711">
                  <c:v>-2.7269196452069008E-4</c:v>
                </c:pt>
                <c:pt idx="16712">
                  <c:v>-1.625800683475531E-4</c:v>
                </c:pt>
                <c:pt idx="16713">
                  <c:v>2.049264709011778E-5</c:v>
                </c:pt>
                <c:pt idx="16714">
                  <c:v>4.8352663867744577E-5</c:v>
                </c:pt>
                <c:pt idx="16715">
                  <c:v>-3.635892860275861E-4</c:v>
                </c:pt>
                <c:pt idx="16716">
                  <c:v>-2.083198372500562E-5</c:v>
                </c:pt>
                <c:pt idx="16717">
                  <c:v>-4.5536437148661412E-5</c:v>
                </c:pt>
                <c:pt idx="16718">
                  <c:v>-5.2809532263065527E-5</c:v>
                </c:pt>
                <c:pt idx="16719">
                  <c:v>-8.2109110347968701E-5</c:v>
                </c:pt>
                <c:pt idx="16720">
                  <c:v>-1.8184945350088841E-2</c:v>
                </c:pt>
                <c:pt idx="16721">
                  <c:v>0</c:v>
                </c:pt>
                <c:pt idx="16722">
                  <c:v>-7.2347795883924063E-5</c:v>
                </c:pt>
                <c:pt idx="16723">
                  <c:v>0</c:v>
                </c:pt>
                <c:pt idx="16724">
                  <c:v>-1.3712548771463171E-5</c:v>
                </c:pt>
                <c:pt idx="16725">
                  <c:v>-3.8545033386037528E-2</c:v>
                </c:pt>
                <c:pt idx="16726">
                  <c:v>0</c:v>
                </c:pt>
                <c:pt idx="16727">
                  <c:v>-6.830465572299206E-5</c:v>
                </c:pt>
                <c:pt idx="16728">
                  <c:v>0</c:v>
                </c:pt>
                <c:pt idx="16729">
                  <c:v>-1.1884735013692231E-5</c:v>
                </c:pt>
                <c:pt idx="16730">
                  <c:v>1.1143929205102211E-5</c:v>
                </c:pt>
                <c:pt idx="16731">
                  <c:v>0</c:v>
                </c:pt>
                <c:pt idx="16732">
                  <c:v>-2.8133847382968709E-2</c:v>
                </c:pt>
                <c:pt idx="16733">
                  <c:v>-3.8455050125317801E-4</c:v>
                </c:pt>
                <c:pt idx="16734">
                  <c:v>2.2541911799129279E-5</c:v>
                </c:pt>
                <c:pt idx="16735">
                  <c:v>-1.7436442477094621E-4</c:v>
                </c:pt>
                <c:pt idx="16736">
                  <c:v>-6.5068252199740903E-5</c:v>
                </c:pt>
                <c:pt idx="16737">
                  <c:v>0</c:v>
                </c:pt>
                <c:pt idx="16738">
                  <c:v>-1.7556544679833789E-4</c:v>
                </c:pt>
                <c:pt idx="16739">
                  <c:v>-3.4152327861496051E-5</c:v>
                </c:pt>
                <c:pt idx="16740">
                  <c:v>0</c:v>
                </c:pt>
                <c:pt idx="16741">
                  <c:v>1.87849264992746E-5</c:v>
                </c:pt>
                <c:pt idx="16742">
                  <c:v>-6.1161852000640252E-5</c:v>
                </c:pt>
                <c:pt idx="16743">
                  <c:v>6.5181573760865003E-5</c:v>
                </c:pt>
                <c:pt idx="16744">
                  <c:v>-8.7975143470675672E-5</c:v>
                </c:pt>
                <c:pt idx="16745">
                  <c:v>6.6660125132981927E-5</c:v>
                </c:pt>
                <c:pt idx="16746">
                  <c:v>-5.998654628980915E-5</c:v>
                </c:pt>
                <c:pt idx="16747">
                  <c:v>0</c:v>
                </c:pt>
                <c:pt idx="16748">
                  <c:v>1.6101365570806781E-5</c:v>
                </c:pt>
                <c:pt idx="16749">
                  <c:v>1.6101365570806561E-5</c:v>
                </c:pt>
                <c:pt idx="16750">
                  <c:v>-4.7294261531398878E-5</c:v>
                </c:pt>
                <c:pt idx="16751">
                  <c:v>-1.152555102166622E-5</c:v>
                </c:pt>
                <c:pt idx="16752">
                  <c:v>5.3366902527736767E-5</c:v>
                </c:pt>
                <c:pt idx="16753">
                  <c:v>-1.508145316640158E-4</c:v>
                </c:pt>
                <c:pt idx="16754">
                  <c:v>-2.3373596958916351E-4</c:v>
                </c:pt>
                <c:pt idx="16755">
                  <c:v>0</c:v>
                </c:pt>
                <c:pt idx="16756">
                  <c:v>-2.3794014729862409E-2</c:v>
                </c:pt>
                <c:pt idx="16757">
                  <c:v>-1.512606991716219E-4</c:v>
                </c:pt>
                <c:pt idx="16758">
                  <c:v>-5.6530485602742183E-5</c:v>
                </c:pt>
                <c:pt idx="16759">
                  <c:v>-1.173001912942342E-4</c:v>
                </c:pt>
                <c:pt idx="16760">
                  <c:v>-5.8787714590101208E-5</c:v>
                </c:pt>
                <c:pt idx="16761">
                  <c:v>-1.189978386411906E-5</c:v>
                </c:pt>
                <c:pt idx="16762">
                  <c:v>-1.6759457407593589E-5</c:v>
                </c:pt>
                <c:pt idx="16763">
                  <c:v>0</c:v>
                </c:pt>
                <c:pt idx="16764">
                  <c:v>-4.098279343379523E-5</c:v>
                </c:pt>
                <c:pt idx="16765">
                  <c:v>7.6758878968507312E-5</c:v>
                </c:pt>
                <c:pt idx="16766">
                  <c:v>-3.4152327861496078E-5</c:v>
                </c:pt>
                <c:pt idx="16767">
                  <c:v>-7.6122392084529639E-5</c:v>
                </c:pt>
                <c:pt idx="16768">
                  <c:v>-7.6122392084529178E-5</c:v>
                </c:pt>
                <c:pt idx="16769">
                  <c:v>-5.8546847762564493E-5</c:v>
                </c:pt>
                <c:pt idx="16770">
                  <c:v>6.136866323413272E-6</c:v>
                </c:pt>
                <c:pt idx="16771">
                  <c:v>-3.713979691778839E-5</c:v>
                </c:pt>
                <c:pt idx="16772">
                  <c:v>-3.3473922805329361E-4</c:v>
                </c:pt>
                <c:pt idx="16773">
                  <c:v>-7.5317398053662444E-5</c:v>
                </c:pt>
                <c:pt idx="16774">
                  <c:v>1.066126897328315E-5</c:v>
                </c:pt>
                <c:pt idx="16775">
                  <c:v>-2.2901340206802189E-5</c:v>
                </c:pt>
                <c:pt idx="16776">
                  <c:v>6.1319337270098338E-5</c:v>
                </c:pt>
                <c:pt idx="16777">
                  <c:v>-2.5614245896122101E-5</c:v>
                </c:pt>
                <c:pt idx="16778">
                  <c:v>-4.4671441357502208E-5</c:v>
                </c:pt>
                <c:pt idx="16779">
                  <c:v>0</c:v>
                </c:pt>
                <c:pt idx="16780">
                  <c:v>4.065605592364504E-5</c:v>
                </c:pt>
                <c:pt idx="16781">
                  <c:v>0</c:v>
                </c:pt>
                <c:pt idx="16782">
                  <c:v>2.2069520835937281E-5</c:v>
                </c:pt>
                <c:pt idx="16783">
                  <c:v>-1.683154348490839E-4</c:v>
                </c:pt>
                <c:pt idx="16784">
                  <c:v>-3.877306883026476E-5</c:v>
                </c:pt>
                <c:pt idx="16785">
                  <c:v>1.5650569421440031E-5</c:v>
                </c:pt>
                <c:pt idx="16786">
                  <c:v>-8.7610772874749019E-5</c:v>
                </c:pt>
                <c:pt idx="16787">
                  <c:v>0</c:v>
                </c:pt>
                <c:pt idx="16788">
                  <c:v>0</c:v>
                </c:pt>
                <c:pt idx="16789">
                  <c:v>-1.733172251024763E-4</c:v>
                </c:pt>
                <c:pt idx="16790">
                  <c:v>9.5462365030869642E-6</c:v>
                </c:pt>
                <c:pt idx="16791">
                  <c:v>-1.733172251024763E-4</c:v>
                </c:pt>
                <c:pt idx="16792">
                  <c:v>-3.3639018600351939E-5</c:v>
                </c:pt>
                <c:pt idx="16793">
                  <c:v>-3.1525225718303973E-5</c:v>
                </c:pt>
                <c:pt idx="16794">
                  <c:v>1.165518212668238E-4</c:v>
                </c:pt>
                <c:pt idx="16795">
                  <c:v>-2.561424589612205E-5</c:v>
                </c:pt>
                <c:pt idx="16796">
                  <c:v>0</c:v>
                </c:pt>
                <c:pt idx="16797">
                  <c:v>2.0505150822319078E-6</c:v>
                </c:pt>
                <c:pt idx="16798">
                  <c:v>0</c:v>
                </c:pt>
                <c:pt idx="16799">
                  <c:v>-6.369027406144099E-5</c:v>
                </c:pt>
                <c:pt idx="16800">
                  <c:v>-2.2819651932330998E-5</c:v>
                </c:pt>
                <c:pt idx="16801">
                  <c:v>5.0118017387287638E-5</c:v>
                </c:pt>
                <c:pt idx="16802">
                  <c:v>-2.2768218574330689E-5</c:v>
                </c:pt>
                <c:pt idx="16803">
                  <c:v>-2.6422754869014941E-5</c:v>
                </c:pt>
                <c:pt idx="16804">
                  <c:v>6.9861623924923907E-5</c:v>
                </c:pt>
                <c:pt idx="16805">
                  <c:v>-9.2649420551067508E-5</c:v>
                </c:pt>
                <c:pt idx="16806">
                  <c:v>-1.07604146856112E-5</c:v>
                </c:pt>
                <c:pt idx="16807">
                  <c:v>-1.195317865340642E-4</c:v>
                </c:pt>
                <c:pt idx="16808">
                  <c:v>-1.80756664212506E-4</c:v>
                </c:pt>
                <c:pt idx="16809">
                  <c:v>-1.0166801148808659E-4</c:v>
                </c:pt>
                <c:pt idx="16810">
                  <c:v>-2.2819651932331039E-5</c:v>
                </c:pt>
                <c:pt idx="16811">
                  <c:v>-1.173124974117469E-4</c:v>
                </c:pt>
                <c:pt idx="16812">
                  <c:v>7.5947558830825307E-5</c:v>
                </c:pt>
                <c:pt idx="16813">
                  <c:v>-2.0459797214620991E-4</c:v>
                </c:pt>
                <c:pt idx="16814">
                  <c:v>-2.0491396716897649E-5</c:v>
                </c:pt>
                <c:pt idx="16815">
                  <c:v>-3.4152327861495983E-5</c:v>
                </c:pt>
                <c:pt idx="16816">
                  <c:v>-6.5397494527282294E-5</c:v>
                </c:pt>
                <c:pt idx="16817">
                  <c:v>-6.5397494527282227E-5</c:v>
                </c:pt>
                <c:pt idx="16818">
                  <c:v>-9.850493356869337E-6</c:v>
                </c:pt>
                <c:pt idx="16819">
                  <c:v>-1.3968119092784391E-4</c:v>
                </c:pt>
                <c:pt idx="16820">
                  <c:v>1.8760744056772311E-5</c:v>
                </c:pt>
                <c:pt idx="16821">
                  <c:v>8.9797580480601271E-5</c:v>
                </c:pt>
                <c:pt idx="16822">
                  <c:v>-3.4152327861496118E-5</c:v>
                </c:pt>
                <c:pt idx="16823">
                  <c:v>1.4410930999680531E-5</c:v>
                </c:pt>
                <c:pt idx="16824">
                  <c:v>-8.7975143470675617E-5</c:v>
                </c:pt>
                <c:pt idx="16825">
                  <c:v>-8.4944037275304132E-5</c:v>
                </c:pt>
                <c:pt idx="16826">
                  <c:v>9.9312843761717234E-6</c:v>
                </c:pt>
                <c:pt idx="16827">
                  <c:v>-4.7287838577456101E-5</c:v>
                </c:pt>
                <c:pt idx="16828">
                  <c:v>-7.5480236696074296E-5</c:v>
                </c:pt>
                <c:pt idx="16829">
                  <c:v>-3.0869653732807658E-4</c:v>
                </c:pt>
                <c:pt idx="16830">
                  <c:v>-8.9058741083653496E-5</c:v>
                </c:pt>
                <c:pt idx="16831">
                  <c:v>-7.041270968408727E-5</c:v>
                </c:pt>
                <c:pt idx="16832">
                  <c:v>-2.927342388128229E-5</c:v>
                </c:pt>
                <c:pt idx="16833">
                  <c:v>-3.9695444563569638E-5</c:v>
                </c:pt>
                <c:pt idx="16834">
                  <c:v>-7.7183560754293057E-2</c:v>
                </c:pt>
                <c:pt idx="16835">
                  <c:v>3.4874507349792683E-5</c:v>
                </c:pt>
                <c:pt idx="16836">
                  <c:v>9.2665689228483254E-5</c:v>
                </c:pt>
                <c:pt idx="16837">
                  <c:v>4.1222865789748528E-5</c:v>
                </c:pt>
                <c:pt idx="16838">
                  <c:v>4.3414673464469333E-5</c:v>
                </c:pt>
                <c:pt idx="16839">
                  <c:v>2.050515082232084E-6</c:v>
                </c:pt>
                <c:pt idx="16840">
                  <c:v>-1.38211159304229E-4</c:v>
                </c:pt>
                <c:pt idx="16841">
                  <c:v>4.8352663867744462E-5</c:v>
                </c:pt>
                <c:pt idx="16842">
                  <c:v>-5.1985156093118307E-5</c:v>
                </c:pt>
                <c:pt idx="16843">
                  <c:v>1.988992217570198E-5</c:v>
                </c:pt>
                <c:pt idx="16844">
                  <c:v>2.5367917409076251E-5</c:v>
                </c:pt>
                <c:pt idx="16845">
                  <c:v>-4.0903794678103558E-4</c:v>
                </c:pt>
                <c:pt idx="16846">
                  <c:v>3.0475178895644509E-7</c:v>
                </c:pt>
                <c:pt idx="16847">
                  <c:v>4.9771429118169623E-5</c:v>
                </c:pt>
                <c:pt idx="16848">
                  <c:v>-4.4659689525670089E-5</c:v>
                </c:pt>
                <c:pt idx="16849">
                  <c:v>-5.5885627409720631E-5</c:v>
                </c:pt>
                <c:pt idx="16850">
                  <c:v>4.8352663867744577E-5</c:v>
                </c:pt>
                <c:pt idx="16851">
                  <c:v>-2.2819651932331039E-5</c:v>
                </c:pt>
                <c:pt idx="16852">
                  <c:v>0</c:v>
                </c:pt>
                <c:pt idx="16853">
                  <c:v>5.8275910633411763E-5</c:v>
                </c:pt>
                <c:pt idx="16854">
                  <c:v>-4.0903794678103569E-4</c:v>
                </c:pt>
                <c:pt idx="16855">
                  <c:v>-3.7257084939813801E-5</c:v>
                </c:pt>
                <c:pt idx="16856">
                  <c:v>-9.1906568878720061E-5</c:v>
                </c:pt>
                <c:pt idx="16857">
                  <c:v>-1.371591067063393E-4</c:v>
                </c:pt>
                <c:pt idx="16858">
                  <c:v>1.0247285370612751E-5</c:v>
                </c:pt>
                <c:pt idx="16859">
                  <c:v>0</c:v>
                </c:pt>
                <c:pt idx="16860">
                  <c:v>-5.5838712200910683E-5</c:v>
                </c:pt>
                <c:pt idx="16861">
                  <c:v>-6.146960544888639E-6</c:v>
                </c:pt>
                <c:pt idx="16862">
                  <c:v>6.1793140449846533E-5</c:v>
                </c:pt>
                <c:pt idx="16863">
                  <c:v>-7.7133139788740067E-5</c:v>
                </c:pt>
                <c:pt idx="16864">
                  <c:v>-7.3276482799302945E-5</c:v>
                </c:pt>
                <c:pt idx="16865">
                  <c:v>0</c:v>
                </c:pt>
                <c:pt idx="16866">
                  <c:v>-5.5885627409720692E-5</c:v>
                </c:pt>
                <c:pt idx="16867">
                  <c:v>0</c:v>
                </c:pt>
                <c:pt idx="16868">
                  <c:v>-1.9203957725527469E-4</c:v>
                </c:pt>
                <c:pt idx="16869">
                  <c:v>0</c:v>
                </c:pt>
                <c:pt idx="16870">
                  <c:v>-1.3196271520601329E-4</c:v>
                </c:pt>
                <c:pt idx="16871">
                  <c:v>4.6985641300582067E-5</c:v>
                </c:pt>
                <c:pt idx="16872">
                  <c:v>4.6574415949949172E-5</c:v>
                </c:pt>
                <c:pt idx="16873">
                  <c:v>-8.507877544791309E-5</c:v>
                </c:pt>
                <c:pt idx="16874">
                  <c:v>-5.9305900261201113E-5</c:v>
                </c:pt>
                <c:pt idx="16875">
                  <c:v>-1.3303061315364601E-4</c:v>
                </c:pt>
                <c:pt idx="16876">
                  <c:v>-1.9522426481163001E-4</c:v>
                </c:pt>
                <c:pt idx="16877">
                  <c:v>-2.7321862289196811E-5</c:v>
                </c:pt>
                <c:pt idx="16878">
                  <c:v>0</c:v>
                </c:pt>
                <c:pt idx="16879">
                  <c:v>-1.4393656645706769E-4</c:v>
                </c:pt>
                <c:pt idx="16880">
                  <c:v>-1.414849406391938E-5</c:v>
                </c:pt>
                <c:pt idx="16881">
                  <c:v>5.8823170525254428E-5</c:v>
                </c:pt>
                <c:pt idx="16882">
                  <c:v>-3.2193985348549947E-5</c:v>
                </c:pt>
                <c:pt idx="16883">
                  <c:v>2.4235841308063458E-5</c:v>
                </c:pt>
                <c:pt idx="16884">
                  <c:v>-2.337359695891633E-4</c:v>
                </c:pt>
                <c:pt idx="16885">
                  <c:v>-2.4906964534065541E-4</c:v>
                </c:pt>
                <c:pt idx="16886">
                  <c:v>-2.4906964534065649E-4</c:v>
                </c:pt>
                <c:pt idx="16887">
                  <c:v>-1.4715906278308421E-4</c:v>
                </c:pt>
                <c:pt idx="16888">
                  <c:v>-2.4906964534065709E-4</c:v>
                </c:pt>
                <c:pt idx="16889">
                  <c:v>-1.470333785822087E-2</c:v>
                </c:pt>
                <c:pt idx="16890">
                  <c:v>1.3150025664080241E-5</c:v>
                </c:pt>
                <c:pt idx="16891">
                  <c:v>-1.3386909737222441E-4</c:v>
                </c:pt>
                <c:pt idx="16892">
                  <c:v>1.18820744911802E-5</c:v>
                </c:pt>
                <c:pt idx="16893">
                  <c:v>-9.9040389817166855E-5</c:v>
                </c:pt>
                <c:pt idx="16894">
                  <c:v>-2.0491396716897638E-5</c:v>
                </c:pt>
                <c:pt idx="16895">
                  <c:v>-2.1947804110620129E-6</c:v>
                </c:pt>
                <c:pt idx="16896">
                  <c:v>-1.19476222422589E-5</c:v>
                </c:pt>
                <c:pt idx="16897">
                  <c:v>-2.276821857433072E-5</c:v>
                </c:pt>
                <c:pt idx="16898">
                  <c:v>-1.576261285915201E-5</c:v>
                </c:pt>
                <c:pt idx="16899">
                  <c:v>-6.7514949167385928E-5</c:v>
                </c:pt>
                <c:pt idx="16900">
                  <c:v>-2.4015537087889309E-5</c:v>
                </c:pt>
                <c:pt idx="16901">
                  <c:v>-1.363459822603449E-4</c:v>
                </c:pt>
                <c:pt idx="16902">
                  <c:v>-1.1574500113249249E-4</c:v>
                </c:pt>
                <c:pt idx="16903">
                  <c:v>-6.1469605448885661E-6</c:v>
                </c:pt>
                <c:pt idx="16904">
                  <c:v>8.422650752678735E-6</c:v>
                </c:pt>
                <c:pt idx="16905">
                  <c:v>1.2594837972171389E-4</c:v>
                </c:pt>
                <c:pt idx="16906">
                  <c:v>-9.5658844151786298E-5</c:v>
                </c:pt>
                <c:pt idx="16907">
                  <c:v>-8.84080633709517E-5</c:v>
                </c:pt>
                <c:pt idx="16908">
                  <c:v>-8.1001749779795602E-5</c:v>
                </c:pt>
                <c:pt idx="16909">
                  <c:v>-2.5614245896122101E-5</c:v>
                </c:pt>
                <c:pt idx="16910">
                  <c:v>-2.8147814234369981E-5</c:v>
                </c:pt>
                <c:pt idx="16911">
                  <c:v>-6.1474190150692841E-5</c:v>
                </c:pt>
                <c:pt idx="16912">
                  <c:v>0</c:v>
                </c:pt>
                <c:pt idx="16913">
                  <c:v>-2.313148628754547E-4</c:v>
                </c:pt>
                <c:pt idx="16914">
                  <c:v>2.8146500254831169E-5</c:v>
                </c:pt>
                <c:pt idx="16915">
                  <c:v>-1.1686798479458191E-4</c:v>
                </c:pt>
                <c:pt idx="16916">
                  <c:v>-3.7632538904513091E-5</c:v>
                </c:pt>
                <c:pt idx="16917">
                  <c:v>-3.4152327861496003E-5</c:v>
                </c:pt>
                <c:pt idx="16918">
                  <c:v>-1.8757447405258869E-4</c:v>
                </c:pt>
                <c:pt idx="16919">
                  <c:v>-2.4107525549291258E-5</c:v>
                </c:pt>
                <c:pt idx="16920">
                  <c:v>1.042994397957019E-4</c:v>
                </c:pt>
                <c:pt idx="16921">
                  <c:v>-2.8776353514954069E-4</c:v>
                </c:pt>
                <c:pt idx="16922">
                  <c:v>-6.034494880685664E-5</c:v>
                </c:pt>
                <c:pt idx="16923">
                  <c:v>0</c:v>
                </c:pt>
                <c:pt idx="16924">
                  <c:v>2.8177389748911579E-5</c:v>
                </c:pt>
                <c:pt idx="16925">
                  <c:v>-5.4538392904137918E-4</c:v>
                </c:pt>
                <c:pt idx="16926">
                  <c:v>1.6101365570806659E-5</c:v>
                </c:pt>
                <c:pt idx="16927">
                  <c:v>-2.5562629211974821E-4</c:v>
                </c:pt>
                <c:pt idx="16928">
                  <c:v>-1.8179464301379329E-4</c:v>
                </c:pt>
                <c:pt idx="16929">
                  <c:v>-4.9205213032232453E-5</c:v>
                </c:pt>
                <c:pt idx="16930">
                  <c:v>-1.476773286901811E-2</c:v>
                </c:pt>
                <c:pt idx="16931">
                  <c:v>-6.1474190150692868E-5</c:v>
                </c:pt>
                <c:pt idx="16932">
                  <c:v>-3.4304503477424197E-2</c:v>
                </c:pt>
                <c:pt idx="16933">
                  <c:v>-2.0491396716897591E-5</c:v>
                </c:pt>
                <c:pt idx="16934">
                  <c:v>-7.1424901664692386E-5</c:v>
                </c:pt>
                <c:pt idx="16935">
                  <c:v>-4.8742705271611018E-6</c:v>
                </c:pt>
                <c:pt idx="16936">
                  <c:v>-3.0684429238218608E-4</c:v>
                </c:pt>
                <c:pt idx="16937">
                  <c:v>-1.999160655307084E-5</c:v>
                </c:pt>
                <c:pt idx="16938">
                  <c:v>-2.2664851203317939E-4</c:v>
                </c:pt>
                <c:pt idx="16939">
                  <c:v>-2.9799976260965569E-5</c:v>
                </c:pt>
                <c:pt idx="16940">
                  <c:v>8.0654970199703607E-5</c:v>
                </c:pt>
                <c:pt idx="16941">
                  <c:v>-1.4715906278308429E-4</c:v>
                </c:pt>
                <c:pt idx="16942">
                  <c:v>9.7844904704407236E-7</c:v>
                </c:pt>
                <c:pt idx="16943">
                  <c:v>-2.860615179474025E-5</c:v>
                </c:pt>
                <c:pt idx="16944">
                  <c:v>-2.276821857433074E-5</c:v>
                </c:pt>
                <c:pt idx="16945">
                  <c:v>-6.1724306691635332E-2</c:v>
                </c:pt>
                <c:pt idx="16946">
                  <c:v>2.6439099608796768E-5</c:v>
                </c:pt>
                <c:pt idx="16947">
                  <c:v>9.3418092115914566E-7</c:v>
                </c:pt>
                <c:pt idx="16948">
                  <c:v>3.087967083743912E-5</c:v>
                </c:pt>
                <c:pt idx="16949">
                  <c:v>-5.1930377692920178E-5</c:v>
                </c:pt>
                <c:pt idx="16950">
                  <c:v>-1.6198195116362961E-4</c:v>
                </c:pt>
                <c:pt idx="16951">
                  <c:v>-2.0565382754330109E-5</c:v>
                </c:pt>
                <c:pt idx="16952">
                  <c:v>-1.055701721648109E-4</c:v>
                </c:pt>
                <c:pt idx="16953">
                  <c:v>-1.6648523512501721E-4</c:v>
                </c:pt>
                <c:pt idx="16954">
                  <c:v>8.3251300904874171E-5</c:v>
                </c:pt>
                <c:pt idx="16955">
                  <c:v>-1.62399238697077E-4</c:v>
                </c:pt>
                <c:pt idx="16956">
                  <c:v>0</c:v>
                </c:pt>
                <c:pt idx="16957">
                  <c:v>6.9861623924923473E-5</c:v>
                </c:pt>
                <c:pt idx="16958">
                  <c:v>-9.3345135501898786E-5</c:v>
                </c:pt>
                <c:pt idx="16959">
                  <c:v>0</c:v>
                </c:pt>
                <c:pt idx="16960">
                  <c:v>0</c:v>
                </c:pt>
                <c:pt idx="16961">
                  <c:v>-1.3221982071243369E-5</c:v>
                </c:pt>
                <c:pt idx="16962">
                  <c:v>-2.1755864575966291E-4</c:v>
                </c:pt>
                <c:pt idx="16963">
                  <c:v>2.817738974891145E-5</c:v>
                </c:pt>
                <c:pt idx="16964">
                  <c:v>0</c:v>
                </c:pt>
                <c:pt idx="16965">
                  <c:v>-9.8186241375336112E-5</c:v>
                </c:pt>
                <c:pt idx="16966">
                  <c:v>-8.5726560241132862E-5</c:v>
                </c:pt>
                <c:pt idx="16967">
                  <c:v>1.2352226571154621E-5</c:v>
                </c:pt>
                <c:pt idx="16968">
                  <c:v>2.0409850162883801E-5</c:v>
                </c:pt>
                <c:pt idx="16969">
                  <c:v>-6.6754545921648132E-4</c:v>
                </c:pt>
                <c:pt idx="16970">
                  <c:v>0</c:v>
                </c:pt>
                <c:pt idx="16971">
                  <c:v>-3.2723035742482858E-4</c:v>
                </c:pt>
                <c:pt idx="16972">
                  <c:v>-3.0980122123466031E-2</c:v>
                </c:pt>
                <c:pt idx="16973">
                  <c:v>-8.7001033128363025E-5</c:v>
                </c:pt>
                <c:pt idx="16974">
                  <c:v>-1.4381375346237809E-4</c:v>
                </c:pt>
                <c:pt idx="16975">
                  <c:v>-2.2297331575446819E-2</c:v>
                </c:pt>
                <c:pt idx="16976">
                  <c:v>-1.28884677497763E-4</c:v>
                </c:pt>
                <c:pt idx="16977">
                  <c:v>3.7610786159299011E-5</c:v>
                </c:pt>
                <c:pt idx="16978">
                  <c:v>0</c:v>
                </c:pt>
                <c:pt idx="16979">
                  <c:v>-5.6565248381675733E-5</c:v>
                </c:pt>
                <c:pt idx="16980">
                  <c:v>0</c:v>
                </c:pt>
                <c:pt idx="16981">
                  <c:v>-4.0904843831084109E-4</c:v>
                </c:pt>
                <c:pt idx="16982">
                  <c:v>-5.1578720202109282E-2</c:v>
                </c:pt>
                <c:pt idx="16983">
                  <c:v>1.943882716898648E-5</c:v>
                </c:pt>
                <c:pt idx="16984">
                  <c:v>0</c:v>
                </c:pt>
                <c:pt idx="16985">
                  <c:v>-1.886102495420597E-5</c:v>
                </c:pt>
                <c:pt idx="16986">
                  <c:v>-2.7269196452069062E-4</c:v>
                </c:pt>
                <c:pt idx="16987">
                  <c:v>0</c:v>
                </c:pt>
                <c:pt idx="16988">
                  <c:v>6.6599449651474235E-5</c:v>
                </c:pt>
                <c:pt idx="16989">
                  <c:v>1.878492649927458E-5</c:v>
                </c:pt>
                <c:pt idx="16990">
                  <c:v>-2.92734238812823E-5</c:v>
                </c:pt>
                <c:pt idx="16991">
                  <c:v>1.9365162363123138E-6</c:v>
                </c:pt>
                <c:pt idx="16992">
                  <c:v>-1.2926327370396071E-4</c:v>
                </c:pt>
                <c:pt idx="16993">
                  <c:v>4.0363964085937703E-5</c:v>
                </c:pt>
                <c:pt idx="16994">
                  <c:v>0</c:v>
                </c:pt>
                <c:pt idx="16995">
                  <c:v>1.2311072911823389E-4</c:v>
                </c:pt>
                <c:pt idx="16996">
                  <c:v>-2.500992987367853E-4</c:v>
                </c:pt>
                <c:pt idx="16997">
                  <c:v>1.708762568526355E-6</c:v>
                </c:pt>
                <c:pt idx="16998">
                  <c:v>0</c:v>
                </c:pt>
                <c:pt idx="16999">
                  <c:v>-2.978096090500178E-5</c:v>
                </c:pt>
                <c:pt idx="17000">
                  <c:v>0</c:v>
                </c:pt>
                <c:pt idx="17001">
                  <c:v>5.6011199657949776E-6</c:v>
                </c:pt>
                <c:pt idx="17002">
                  <c:v>-6.8304655722992264E-5</c:v>
                </c:pt>
                <c:pt idx="17003">
                  <c:v>1.39723247849847E-4</c:v>
                </c:pt>
                <c:pt idx="17004">
                  <c:v>-3.087249012079607E-2</c:v>
                </c:pt>
                <c:pt idx="17005">
                  <c:v>0</c:v>
                </c:pt>
                <c:pt idx="17006">
                  <c:v>-3.4189267302189749E-4</c:v>
                </c:pt>
                <c:pt idx="17007">
                  <c:v>7.6212680645371318E-5</c:v>
                </c:pt>
                <c:pt idx="17008">
                  <c:v>-2.276821857433074E-5</c:v>
                </c:pt>
                <c:pt idx="17009">
                  <c:v>1.923403071647518E-5</c:v>
                </c:pt>
                <c:pt idx="17010">
                  <c:v>-3.58294175254703E-4</c:v>
                </c:pt>
                <c:pt idx="17011">
                  <c:v>0</c:v>
                </c:pt>
                <c:pt idx="17012">
                  <c:v>0</c:v>
                </c:pt>
                <c:pt idx="17013">
                  <c:v>-3.3013152815811827E-5</c:v>
                </c:pt>
                <c:pt idx="17014">
                  <c:v>1.062499489254211E-4</c:v>
                </c:pt>
                <c:pt idx="17015">
                  <c:v>0</c:v>
                </c:pt>
                <c:pt idx="17016">
                  <c:v>-1.7076163930748008E-5</c:v>
                </c:pt>
                <c:pt idx="17017">
                  <c:v>-1.463671194064112E-5</c:v>
                </c:pt>
                <c:pt idx="17018">
                  <c:v>6.4739156804183236E-5</c:v>
                </c:pt>
                <c:pt idx="17019">
                  <c:v>-3.4152327861496017E-5</c:v>
                </c:pt>
                <c:pt idx="17020">
                  <c:v>5.3255058484472633E-5</c:v>
                </c:pt>
                <c:pt idx="17021">
                  <c:v>3.6874373776136913E-5</c:v>
                </c:pt>
                <c:pt idx="17022">
                  <c:v>4.5857418647000806E-6</c:v>
                </c:pt>
                <c:pt idx="17023">
                  <c:v>0</c:v>
                </c:pt>
                <c:pt idx="17024">
                  <c:v>-3.7257084939813889E-5</c:v>
                </c:pt>
                <c:pt idx="17025">
                  <c:v>-6.7709333844932383E-5</c:v>
                </c:pt>
                <c:pt idx="17026">
                  <c:v>-2.2265494758688671E-2</c:v>
                </c:pt>
                <c:pt idx="17027">
                  <c:v>-3.2723035742482869E-4</c:v>
                </c:pt>
                <c:pt idx="17028">
                  <c:v>-4.0702243050349369E-5</c:v>
                </c:pt>
                <c:pt idx="17029">
                  <c:v>-7.300918508798894E-6</c:v>
                </c:pt>
                <c:pt idx="17030">
                  <c:v>-1.2312232740082461E-5</c:v>
                </c:pt>
                <c:pt idx="17031">
                  <c:v>-1.024493424148122E-5</c:v>
                </c:pt>
                <c:pt idx="17032">
                  <c:v>-2.6300939347044441E-4</c:v>
                </c:pt>
                <c:pt idx="17033">
                  <c:v>-1.3150469673522261E-4</c:v>
                </c:pt>
                <c:pt idx="17034">
                  <c:v>-1.3634598226034531E-4</c:v>
                </c:pt>
                <c:pt idx="17035">
                  <c:v>2.6148015931370339E-6</c:v>
                </c:pt>
                <c:pt idx="17036">
                  <c:v>0</c:v>
                </c:pt>
                <c:pt idx="17037">
                  <c:v>-6.8304655722992006E-5</c:v>
                </c:pt>
                <c:pt idx="17038">
                  <c:v>-1.607781206165054E-4</c:v>
                </c:pt>
                <c:pt idx="17039">
                  <c:v>-8.9267295213501279E-5</c:v>
                </c:pt>
                <c:pt idx="17040">
                  <c:v>6.6837111685871066E-5</c:v>
                </c:pt>
                <c:pt idx="17041">
                  <c:v>0</c:v>
                </c:pt>
                <c:pt idx="17042">
                  <c:v>-2.4401905689215271E-5</c:v>
                </c:pt>
                <c:pt idx="17043">
                  <c:v>1.737057164767034E-6</c:v>
                </c:pt>
                <c:pt idx="17044">
                  <c:v>2.2541911799129499E-5</c:v>
                </c:pt>
                <c:pt idx="17045">
                  <c:v>0</c:v>
                </c:pt>
                <c:pt idx="17046">
                  <c:v>0</c:v>
                </c:pt>
                <c:pt idx="17047">
                  <c:v>-3.6236872192720543E-5</c:v>
                </c:pt>
                <c:pt idx="17048">
                  <c:v>-2.7256818192083839E-5</c:v>
                </c:pt>
                <c:pt idx="17049">
                  <c:v>7.1794922474844528E-6</c:v>
                </c:pt>
                <c:pt idx="17050">
                  <c:v>-2.045628615881247E-4</c:v>
                </c:pt>
                <c:pt idx="17051">
                  <c:v>-2.4690802789963838E-4</c:v>
                </c:pt>
                <c:pt idx="17052">
                  <c:v>-1.8628542469906951E-5</c:v>
                </c:pt>
                <c:pt idx="17053">
                  <c:v>0</c:v>
                </c:pt>
                <c:pt idx="17054">
                  <c:v>0</c:v>
                </c:pt>
                <c:pt idx="17055">
                  <c:v>-3.2602126483351939E-4</c:v>
                </c:pt>
                <c:pt idx="17056">
                  <c:v>-4.5253538773549878E-5</c:v>
                </c:pt>
                <c:pt idx="17057">
                  <c:v>-7.0560071777137567E-5</c:v>
                </c:pt>
                <c:pt idx="17058">
                  <c:v>4.6574415949949118E-5</c:v>
                </c:pt>
                <c:pt idx="17059">
                  <c:v>-2.6007263373968461E-5</c:v>
                </c:pt>
                <c:pt idx="17060">
                  <c:v>1.8089447276862309E-5</c:v>
                </c:pt>
                <c:pt idx="17061">
                  <c:v>2.264898465104235E-5</c:v>
                </c:pt>
                <c:pt idx="17062">
                  <c:v>-9.0955293398995094E-6</c:v>
                </c:pt>
                <c:pt idx="17063">
                  <c:v>-1.2273771695287461E-4</c:v>
                </c:pt>
                <c:pt idx="17064">
                  <c:v>6.4237562214335899E-6</c:v>
                </c:pt>
                <c:pt idx="17065">
                  <c:v>-1.317205831047556E-5</c:v>
                </c:pt>
                <c:pt idx="17066">
                  <c:v>0</c:v>
                </c:pt>
                <c:pt idx="17067">
                  <c:v>-1.0817985331017529E-5</c:v>
                </c:pt>
                <c:pt idx="17068">
                  <c:v>0</c:v>
                </c:pt>
                <c:pt idx="17069">
                  <c:v>2.1202240275736151E-5</c:v>
                </c:pt>
                <c:pt idx="17070">
                  <c:v>1.0429943979570179E-4</c:v>
                </c:pt>
                <c:pt idx="17071">
                  <c:v>6.7806315670687297E-6</c:v>
                </c:pt>
                <c:pt idx="17072">
                  <c:v>-2.927342388128229E-5</c:v>
                </c:pt>
                <c:pt idx="17073">
                  <c:v>1.5278899040264081E-5</c:v>
                </c:pt>
                <c:pt idx="17074">
                  <c:v>-2.2193204814396599E-4</c:v>
                </c:pt>
                <c:pt idx="17075">
                  <c:v>-2.403219987444013E-4</c:v>
                </c:pt>
                <c:pt idx="17076">
                  <c:v>-2.92734238812823E-5</c:v>
                </c:pt>
                <c:pt idx="17077">
                  <c:v>0</c:v>
                </c:pt>
                <c:pt idx="17078">
                  <c:v>2.099250154565305E-5</c:v>
                </c:pt>
                <c:pt idx="17079">
                  <c:v>-9.3058699769726149E-5</c:v>
                </c:pt>
                <c:pt idx="17080">
                  <c:v>-2.927342388128229E-5</c:v>
                </c:pt>
                <c:pt idx="17081">
                  <c:v>8.0848308884466476E-6</c:v>
                </c:pt>
                <c:pt idx="17082">
                  <c:v>-5.7957122216227882E-5</c:v>
                </c:pt>
                <c:pt idx="17083">
                  <c:v>6.2504347637639334E-5</c:v>
                </c:pt>
                <c:pt idx="17084">
                  <c:v>-7.7183560754293029E-2</c:v>
                </c:pt>
                <c:pt idx="17085">
                  <c:v>-6.1474190150692773E-5</c:v>
                </c:pt>
                <c:pt idx="17086">
                  <c:v>-2.2111329540174581E-2</c:v>
                </c:pt>
                <c:pt idx="17087">
                  <c:v>-1.8290257689099719E-4</c:v>
                </c:pt>
                <c:pt idx="17088">
                  <c:v>7.7848410096584686E-7</c:v>
                </c:pt>
                <c:pt idx="17089">
                  <c:v>-1.436011092369879E-4</c:v>
                </c:pt>
                <c:pt idx="17090">
                  <c:v>-3.1592312514069227E-5</c:v>
                </c:pt>
                <c:pt idx="17091">
                  <c:v>1.3520147140107201E-4</c:v>
                </c:pt>
                <c:pt idx="17092">
                  <c:v>-5.1228491792244113E-5</c:v>
                </c:pt>
                <c:pt idx="17093">
                  <c:v>-7.5156672055022903E-5</c:v>
                </c:pt>
                <c:pt idx="17094">
                  <c:v>-9.1536798954761398E-6</c:v>
                </c:pt>
                <c:pt idx="17095">
                  <c:v>-9.2204408173330347E-6</c:v>
                </c:pt>
                <c:pt idx="17096">
                  <c:v>9.9352666475680749E-5</c:v>
                </c:pt>
                <c:pt idx="17097">
                  <c:v>-3.6830600500562427E-5</c:v>
                </c:pt>
                <c:pt idx="17098">
                  <c:v>7.489526698675354E-5</c:v>
                </c:pt>
                <c:pt idx="17099">
                  <c:v>1.2543399900443659E-4</c:v>
                </c:pt>
                <c:pt idx="17100">
                  <c:v>7.4895266986753161E-5</c:v>
                </c:pt>
                <c:pt idx="17101">
                  <c:v>7.4895266986753324E-5</c:v>
                </c:pt>
                <c:pt idx="17102">
                  <c:v>7.4895266986753622E-5</c:v>
                </c:pt>
                <c:pt idx="17103">
                  <c:v>0</c:v>
                </c:pt>
                <c:pt idx="17104">
                  <c:v>-4.3925039115890713E-5</c:v>
                </c:pt>
                <c:pt idx="17105">
                  <c:v>-2.7709096886973159E-4</c:v>
                </c:pt>
                <c:pt idx="17106">
                  <c:v>-8.8539384160952968E-6</c:v>
                </c:pt>
                <c:pt idx="17107">
                  <c:v>-5.12284917922441E-5</c:v>
                </c:pt>
                <c:pt idx="17108">
                  <c:v>3.9725137504686297E-5</c:v>
                </c:pt>
                <c:pt idx="17109">
                  <c:v>-1.524279074084965E-4</c:v>
                </c:pt>
                <c:pt idx="17110">
                  <c:v>-6.1469605448885314E-6</c:v>
                </c:pt>
                <c:pt idx="17111">
                  <c:v>-1.1372177426273219E-4</c:v>
                </c:pt>
                <c:pt idx="17112">
                  <c:v>-4.55364371486615E-5</c:v>
                </c:pt>
                <c:pt idx="17113">
                  <c:v>-7.6230866774213527E-5</c:v>
                </c:pt>
                <c:pt idx="17114">
                  <c:v>-4.098279343379525E-5</c:v>
                </c:pt>
                <c:pt idx="17115">
                  <c:v>-6.5268975683934957E-5</c:v>
                </c:pt>
                <c:pt idx="17116">
                  <c:v>-1.2316814549470111E-4</c:v>
                </c:pt>
                <c:pt idx="17117">
                  <c:v>-5.6961679211899437E-5</c:v>
                </c:pt>
                <c:pt idx="17118">
                  <c:v>2.563143852789892E-6</c:v>
                </c:pt>
                <c:pt idx="17119">
                  <c:v>-4.0982793433795182E-5</c:v>
                </c:pt>
                <c:pt idx="17120">
                  <c:v>6.6070001127696633E-6</c:v>
                </c:pt>
                <c:pt idx="17121">
                  <c:v>7.1084355883884115E-7</c:v>
                </c:pt>
                <c:pt idx="17122">
                  <c:v>-2.9468064693798112E-4</c:v>
                </c:pt>
                <c:pt idx="17123">
                  <c:v>0</c:v>
                </c:pt>
                <c:pt idx="17124">
                  <c:v>-9.8344083398687227E-5</c:v>
                </c:pt>
                <c:pt idx="17125">
                  <c:v>-1.5563727083628649E-5</c:v>
                </c:pt>
                <c:pt idx="17126">
                  <c:v>-1.158330880985918E-4</c:v>
                </c:pt>
                <c:pt idx="17127">
                  <c:v>-1.006460358745951E-4</c:v>
                </c:pt>
                <c:pt idx="17128">
                  <c:v>-4.3821650077671188E-4</c:v>
                </c:pt>
                <c:pt idx="17129">
                  <c:v>-2.216727750957852E-4</c:v>
                </c:pt>
                <c:pt idx="17130">
                  <c:v>-2.927342388128227E-5</c:v>
                </c:pt>
                <c:pt idx="17131">
                  <c:v>-3.6358928602758632E-4</c:v>
                </c:pt>
                <c:pt idx="17132">
                  <c:v>2.07735782640544E-5</c:v>
                </c:pt>
                <c:pt idx="17133">
                  <c:v>4.1406247195713758E-5</c:v>
                </c:pt>
                <c:pt idx="17134">
                  <c:v>-1.5972512217785639E-4</c:v>
                </c:pt>
                <c:pt idx="17135">
                  <c:v>-1.6506576407905931E-5</c:v>
                </c:pt>
                <c:pt idx="17136">
                  <c:v>-6.3050451436607918E-5</c:v>
                </c:pt>
                <c:pt idx="17137">
                  <c:v>-2.0456286158812459E-4</c:v>
                </c:pt>
                <c:pt idx="17138">
                  <c:v>0</c:v>
                </c:pt>
                <c:pt idx="17139">
                  <c:v>6.0283904927332103E-5</c:v>
                </c:pt>
                <c:pt idx="17140">
                  <c:v>-1.4687696693652951E-4</c:v>
                </c:pt>
                <c:pt idx="17141">
                  <c:v>1.8784926499274631E-5</c:v>
                </c:pt>
                <c:pt idx="17142">
                  <c:v>-3.5777138251760479E-6</c:v>
                </c:pt>
                <c:pt idx="17143">
                  <c:v>-5.1228491792244113E-5</c:v>
                </c:pt>
                <c:pt idx="17144">
                  <c:v>3.404796722402783E-6</c:v>
                </c:pt>
                <c:pt idx="17145">
                  <c:v>9.5462365030870861E-6</c:v>
                </c:pt>
                <c:pt idx="17146">
                  <c:v>-1.0303474300007761E-6</c:v>
                </c:pt>
                <c:pt idx="17147">
                  <c:v>1.6698814164727669E-4</c:v>
                </c:pt>
                <c:pt idx="17148">
                  <c:v>-8.4217363678594466E-5</c:v>
                </c:pt>
                <c:pt idx="17149">
                  <c:v>-2.002471974577289E-4</c:v>
                </c:pt>
                <c:pt idx="17150">
                  <c:v>-2.3058031469166911E-5</c:v>
                </c:pt>
                <c:pt idx="17151">
                  <c:v>2.5367917409076291E-5</c:v>
                </c:pt>
                <c:pt idx="17152">
                  <c:v>1.0618082718865E-4</c:v>
                </c:pt>
                <c:pt idx="17153">
                  <c:v>-1.1730019129423409E-4</c:v>
                </c:pt>
                <c:pt idx="17154">
                  <c:v>-2.2974329563511369E-4</c:v>
                </c:pt>
                <c:pt idx="17155">
                  <c:v>0</c:v>
                </c:pt>
                <c:pt idx="17156">
                  <c:v>-2.6918535087722459E-4</c:v>
                </c:pt>
                <c:pt idx="17157">
                  <c:v>-1.252447564421814E-4</c:v>
                </c:pt>
                <c:pt idx="17158">
                  <c:v>5.1054678356785833E-5</c:v>
                </c:pt>
                <c:pt idx="17159">
                  <c:v>-1.9427212885661711E-4</c:v>
                </c:pt>
                <c:pt idx="17160">
                  <c:v>0</c:v>
                </c:pt>
                <c:pt idx="17161">
                  <c:v>-4.481203584438275E-6</c:v>
                </c:pt>
                <c:pt idx="17162">
                  <c:v>6.0283904927331242E-5</c:v>
                </c:pt>
                <c:pt idx="17163">
                  <c:v>3.5852902185594198E-5</c:v>
                </c:pt>
                <c:pt idx="17164">
                  <c:v>0</c:v>
                </c:pt>
                <c:pt idx="17165">
                  <c:v>9.3924632496373341E-6</c:v>
                </c:pt>
                <c:pt idx="17166">
                  <c:v>-2.0491396716897622E-5</c:v>
                </c:pt>
                <c:pt idx="17167">
                  <c:v>-2.927342388128226E-5</c:v>
                </c:pt>
                <c:pt idx="17168">
                  <c:v>-1.8179464301379329E-4</c:v>
                </c:pt>
                <c:pt idx="17169">
                  <c:v>-1.400478564747675E-2</c:v>
                </c:pt>
                <c:pt idx="17170">
                  <c:v>-1.561359439634606E-4</c:v>
                </c:pt>
                <c:pt idx="17171">
                  <c:v>4.0805818713115979E-5</c:v>
                </c:pt>
                <c:pt idx="17172">
                  <c:v>4.8352663867744401E-5</c:v>
                </c:pt>
                <c:pt idx="17173">
                  <c:v>-5.908899313229932E-5</c:v>
                </c:pt>
                <c:pt idx="17174">
                  <c:v>1.674577401375735E-4</c:v>
                </c:pt>
                <c:pt idx="17175">
                  <c:v>-4.41341652834773E-2</c:v>
                </c:pt>
                <c:pt idx="17176">
                  <c:v>4.4595881650980862E-5</c:v>
                </c:pt>
                <c:pt idx="17177">
                  <c:v>5.8386307572442877E-7</c:v>
                </c:pt>
                <c:pt idx="17178">
                  <c:v>-1.1338503942094509E-5</c:v>
                </c:pt>
                <c:pt idx="17179">
                  <c:v>1.040803304216205E-4</c:v>
                </c:pt>
                <c:pt idx="17180">
                  <c:v>9.5136411746963461E-5</c:v>
                </c:pt>
                <c:pt idx="17181">
                  <c:v>-1.1787402033155759E-4</c:v>
                </c:pt>
                <c:pt idx="17182">
                  <c:v>-7.0380114776540296E-5</c:v>
                </c:pt>
                <c:pt idx="17183">
                  <c:v>-2.4630308343976152E-4</c:v>
                </c:pt>
                <c:pt idx="17184">
                  <c:v>0</c:v>
                </c:pt>
                <c:pt idx="17185">
                  <c:v>-1.3498924233271861E-4</c:v>
                </c:pt>
                <c:pt idx="17186">
                  <c:v>0</c:v>
                </c:pt>
                <c:pt idx="17187">
                  <c:v>-2.6691256786064691E-5</c:v>
                </c:pt>
                <c:pt idx="17188">
                  <c:v>-4.9295906552436067E-5</c:v>
                </c:pt>
                <c:pt idx="17189">
                  <c:v>-6.4035614740304877E-5</c:v>
                </c:pt>
                <c:pt idx="17190">
                  <c:v>-2.1134219038124909E-5</c:v>
                </c:pt>
                <c:pt idx="17191">
                  <c:v>0</c:v>
                </c:pt>
                <c:pt idx="17192">
                  <c:v>-2.561424589612206E-5</c:v>
                </c:pt>
                <c:pt idx="17193">
                  <c:v>0</c:v>
                </c:pt>
                <c:pt idx="17194">
                  <c:v>3.5436062006072789E-6</c:v>
                </c:pt>
                <c:pt idx="17195">
                  <c:v>1.188029050313481E-4</c:v>
                </c:pt>
                <c:pt idx="17196">
                  <c:v>0</c:v>
                </c:pt>
                <c:pt idx="17197">
                  <c:v>7.1794922474844528E-6</c:v>
                </c:pt>
                <c:pt idx="17198">
                  <c:v>1.0549683362282999E-4</c:v>
                </c:pt>
                <c:pt idx="17199">
                  <c:v>-2.561424589612204E-5</c:v>
                </c:pt>
                <c:pt idx="17200">
                  <c:v>-8.7276659000298635E-5</c:v>
                </c:pt>
                <c:pt idx="17201">
                  <c:v>-1.1338503942094581E-5</c:v>
                </c:pt>
                <c:pt idx="17202">
                  <c:v>0</c:v>
                </c:pt>
                <c:pt idx="17203">
                  <c:v>-2.0491396716897571E-5</c:v>
                </c:pt>
                <c:pt idx="17204">
                  <c:v>3.431863555894641E-6</c:v>
                </c:pt>
                <c:pt idx="17205">
                  <c:v>0</c:v>
                </c:pt>
                <c:pt idx="17206">
                  <c:v>-1.178740203315577E-4</c:v>
                </c:pt>
                <c:pt idx="17207">
                  <c:v>-6.6406548074480142E-5</c:v>
                </c:pt>
                <c:pt idx="17208">
                  <c:v>-2.4282879951389839E-5</c:v>
                </c:pt>
                <c:pt idx="17209">
                  <c:v>-1.6095733082894609E-4</c:v>
                </c:pt>
                <c:pt idx="17210">
                  <c:v>0</c:v>
                </c:pt>
                <c:pt idx="17211">
                  <c:v>-1.114708011797674E-5</c:v>
                </c:pt>
                <c:pt idx="17212">
                  <c:v>-5.0203234251128383E-5</c:v>
                </c:pt>
                <c:pt idx="17213">
                  <c:v>-7.8630492728622942E-5</c:v>
                </c:pt>
                <c:pt idx="17214">
                  <c:v>0</c:v>
                </c:pt>
                <c:pt idx="17215">
                  <c:v>4.5556323830008282E-5</c:v>
                </c:pt>
                <c:pt idx="17216">
                  <c:v>-8.3895503087778477E-5</c:v>
                </c:pt>
                <c:pt idx="17217">
                  <c:v>-9.8186241375336112E-5</c:v>
                </c:pt>
                <c:pt idx="17218">
                  <c:v>1.4088694874455689E-5</c:v>
                </c:pt>
                <c:pt idx="17219">
                  <c:v>-9.603848810140591E-5</c:v>
                </c:pt>
                <c:pt idx="17220">
                  <c:v>-7.3051296085965149E-6</c:v>
                </c:pt>
                <c:pt idx="17221">
                  <c:v>-6.3832159618680234E-5</c:v>
                </c:pt>
                <c:pt idx="17222">
                  <c:v>-1.2606156888170819E-4</c:v>
                </c:pt>
                <c:pt idx="17223">
                  <c:v>-1.2918630488302989E-4</c:v>
                </c:pt>
                <c:pt idx="17224">
                  <c:v>-9.9477581664131028E-5</c:v>
                </c:pt>
                <c:pt idx="17225">
                  <c:v>6.1624448806584837E-5</c:v>
                </c:pt>
                <c:pt idx="17226">
                  <c:v>1.3296982563629721E-4</c:v>
                </c:pt>
                <c:pt idx="17227">
                  <c:v>-5.2309067183621072E-4</c:v>
                </c:pt>
                <c:pt idx="17228">
                  <c:v>-2.561424589612206E-5</c:v>
                </c:pt>
                <c:pt idx="17229">
                  <c:v>-4.2445482191757732E-5</c:v>
                </c:pt>
                <c:pt idx="17230">
                  <c:v>0</c:v>
                </c:pt>
                <c:pt idx="17231">
                  <c:v>0</c:v>
                </c:pt>
                <c:pt idx="17232">
                  <c:v>-1.0265250417310519E-4</c:v>
                </c:pt>
                <c:pt idx="17233">
                  <c:v>-1.7442747180175869E-4</c:v>
                </c:pt>
                <c:pt idx="17234">
                  <c:v>-1.208731916285121E-4</c:v>
                </c:pt>
                <c:pt idx="17235">
                  <c:v>7.6646694879289794E-5</c:v>
                </c:pt>
                <c:pt idx="17236">
                  <c:v>-1.0694057833157909E-4</c:v>
                </c:pt>
                <c:pt idx="17237">
                  <c:v>-1.4006840986856471E-4</c:v>
                </c:pt>
                <c:pt idx="17238">
                  <c:v>2.6831687662615921E-5</c:v>
                </c:pt>
                <c:pt idx="17239">
                  <c:v>-1.810479672463264E-4</c:v>
                </c:pt>
                <c:pt idx="17240">
                  <c:v>2.4486170009615072E-5</c:v>
                </c:pt>
                <c:pt idx="17241">
                  <c:v>0</c:v>
                </c:pt>
                <c:pt idx="17242">
                  <c:v>-9.0987255538574379E-5</c:v>
                </c:pt>
                <c:pt idx="17243">
                  <c:v>-6.0103281804824258E-5</c:v>
                </c:pt>
                <c:pt idx="17244">
                  <c:v>-7.6837006811107217E-6</c:v>
                </c:pt>
                <c:pt idx="17245">
                  <c:v>-1.7575183295149541E-4</c:v>
                </c:pt>
                <c:pt idx="17246">
                  <c:v>1.8239704155296649E-5</c:v>
                </c:pt>
                <c:pt idx="17247">
                  <c:v>-2.314008369607105E-4</c:v>
                </c:pt>
                <c:pt idx="17248">
                  <c:v>0</c:v>
                </c:pt>
                <c:pt idx="17249">
                  <c:v>-1.673696140266471E-4</c:v>
                </c:pt>
                <c:pt idx="17250">
                  <c:v>3.6613289743760231E-5</c:v>
                </c:pt>
                <c:pt idx="17251">
                  <c:v>-7.1408175545699035E-5</c:v>
                </c:pt>
                <c:pt idx="17252">
                  <c:v>-5.5041136258314146E-4</c:v>
                </c:pt>
                <c:pt idx="17253">
                  <c:v>1.8641046202107099E-6</c:v>
                </c:pt>
                <c:pt idx="17254">
                  <c:v>1.8641046202106151E-6</c:v>
                </c:pt>
                <c:pt idx="17255">
                  <c:v>-1.5219047380605211E-4</c:v>
                </c:pt>
                <c:pt idx="17256">
                  <c:v>-1.8628542469906951E-5</c:v>
                </c:pt>
                <c:pt idx="17257">
                  <c:v>-2.4253160411849561E-4</c:v>
                </c:pt>
                <c:pt idx="17258">
                  <c:v>0</c:v>
                </c:pt>
                <c:pt idx="17259">
                  <c:v>-8.3822189248480769E-6</c:v>
                </c:pt>
                <c:pt idx="17260">
                  <c:v>-6.9191108905203996E-5</c:v>
                </c:pt>
                <c:pt idx="17261">
                  <c:v>-5.2681810165360261E-5</c:v>
                </c:pt>
                <c:pt idx="17262">
                  <c:v>3.1606606093830833E-5</c:v>
                </c:pt>
                <c:pt idx="17263">
                  <c:v>-2.1486372832005591E-4</c:v>
                </c:pt>
                <c:pt idx="17264">
                  <c:v>-7.0871920201248933E-5</c:v>
                </c:pt>
                <c:pt idx="17265">
                  <c:v>-1.8290257689099681E-4</c:v>
                </c:pt>
                <c:pt idx="17266">
                  <c:v>0</c:v>
                </c:pt>
                <c:pt idx="17267">
                  <c:v>-2.92734238812823E-5</c:v>
                </c:pt>
                <c:pt idx="17268">
                  <c:v>6.6830488648902194E-6</c:v>
                </c:pt>
                <c:pt idx="17269">
                  <c:v>-1.6069031942327961E-4</c:v>
                </c:pt>
                <c:pt idx="17270">
                  <c:v>-1.2293010424835939E-4</c:v>
                </c:pt>
                <c:pt idx="17271">
                  <c:v>-2.0586153161794609E-4</c:v>
                </c:pt>
                <c:pt idx="17272">
                  <c:v>-6.3262123422706468E-5</c:v>
                </c:pt>
                <c:pt idx="17273">
                  <c:v>2.3806197375618381E-5</c:v>
                </c:pt>
                <c:pt idx="17274">
                  <c:v>-1.104272484578954E-4</c:v>
                </c:pt>
                <c:pt idx="17275">
                  <c:v>-1.740268931746179E-4</c:v>
                </c:pt>
                <c:pt idx="17276">
                  <c:v>4.0879558180065753E-5</c:v>
                </c:pt>
                <c:pt idx="17277">
                  <c:v>7.7951579769799673E-5</c:v>
                </c:pt>
                <c:pt idx="17278">
                  <c:v>-1.8628542469906989E-5</c:v>
                </c:pt>
                <c:pt idx="17279">
                  <c:v>4.0879558180065787E-5</c:v>
                </c:pt>
                <c:pt idx="17280">
                  <c:v>6.2097510632950744E-6</c:v>
                </c:pt>
                <c:pt idx="17281">
                  <c:v>6.2097510632950947E-6</c:v>
                </c:pt>
                <c:pt idx="17282">
                  <c:v>6.2097510632950981E-6</c:v>
                </c:pt>
                <c:pt idx="17283">
                  <c:v>0</c:v>
                </c:pt>
                <c:pt idx="17284">
                  <c:v>-5.1228491792244059E-5</c:v>
                </c:pt>
                <c:pt idx="17285">
                  <c:v>4.924359284924996E-5</c:v>
                </c:pt>
                <c:pt idx="17286">
                  <c:v>2.2361920266394559E-4</c:v>
                </c:pt>
                <c:pt idx="17287">
                  <c:v>-2.8718385985797941E-4</c:v>
                </c:pt>
                <c:pt idx="17288">
                  <c:v>8.722545032100712E-5</c:v>
                </c:pt>
                <c:pt idx="17289">
                  <c:v>-4.6591087227480327E-5</c:v>
                </c:pt>
                <c:pt idx="17290">
                  <c:v>-8.8719911725661021E-5</c:v>
                </c:pt>
                <c:pt idx="17291">
                  <c:v>-2.225016860360903E-4</c:v>
                </c:pt>
                <c:pt idx="17292">
                  <c:v>-2.176346040183566E-4</c:v>
                </c:pt>
                <c:pt idx="17293">
                  <c:v>0</c:v>
                </c:pt>
                <c:pt idx="17294">
                  <c:v>-4.2650883241243862E-5</c:v>
                </c:pt>
                <c:pt idx="17295">
                  <c:v>9.388566785172197E-6</c:v>
                </c:pt>
                <c:pt idx="17296">
                  <c:v>7.3031000050426852E-5</c:v>
                </c:pt>
                <c:pt idx="17297">
                  <c:v>0</c:v>
                </c:pt>
                <c:pt idx="17298">
                  <c:v>-4.2445482191757989E-5</c:v>
                </c:pt>
                <c:pt idx="17299">
                  <c:v>-6.0634820604990862E-5</c:v>
                </c:pt>
                <c:pt idx="17300">
                  <c:v>7.1596773773154696E-6</c:v>
                </c:pt>
                <c:pt idx="17301">
                  <c:v>-6.8304655722992033E-5</c:v>
                </c:pt>
                <c:pt idx="17302">
                  <c:v>-3.3952427851460511E-4</c:v>
                </c:pt>
                <c:pt idx="17303">
                  <c:v>-3.615524153677246E-4</c:v>
                </c:pt>
                <c:pt idx="17304">
                  <c:v>0</c:v>
                </c:pt>
                <c:pt idx="17305">
                  <c:v>-2.927342388128229E-5</c:v>
                </c:pt>
                <c:pt idx="17306">
                  <c:v>4.1916974354954138E-5</c:v>
                </c:pt>
                <c:pt idx="17307">
                  <c:v>4.7861406230844903E-5</c:v>
                </c:pt>
                <c:pt idx="17308">
                  <c:v>-8.5882118703209983E-5</c:v>
                </c:pt>
                <c:pt idx="17309">
                  <c:v>0</c:v>
                </c:pt>
                <c:pt idx="17310">
                  <c:v>9.6072873331203448E-6</c:v>
                </c:pt>
                <c:pt idx="17311">
                  <c:v>-1.181035291227131E-4</c:v>
                </c:pt>
                <c:pt idx="17312">
                  <c:v>-2.561424589612204E-5</c:v>
                </c:pt>
                <c:pt idx="17313">
                  <c:v>3.6329481708468298E-5</c:v>
                </c:pt>
                <c:pt idx="17314">
                  <c:v>-1.4761563909669649E-4</c:v>
                </c:pt>
                <c:pt idx="17315">
                  <c:v>-2.0451897339051741E-4</c:v>
                </c:pt>
                <c:pt idx="17316">
                  <c:v>-2.5614245896122019E-5</c:v>
                </c:pt>
                <c:pt idx="17317">
                  <c:v>1.5303984027183362E-5</c:v>
                </c:pt>
                <c:pt idx="17318">
                  <c:v>1.8056880683948261E-5</c:v>
                </c:pt>
                <c:pt idx="17319">
                  <c:v>8.0446466983881383E-5</c:v>
                </c:pt>
                <c:pt idx="17320">
                  <c:v>-3.4152327861496003E-5</c:v>
                </c:pt>
                <c:pt idx="17321">
                  <c:v>-3.1525225718303993E-5</c:v>
                </c:pt>
                <c:pt idx="17322">
                  <c:v>-3.7139796917788491E-5</c:v>
                </c:pt>
                <c:pt idx="17323">
                  <c:v>2.817738974891142E-5</c:v>
                </c:pt>
                <c:pt idx="17324">
                  <c:v>-5.1228491792244052E-5</c:v>
                </c:pt>
                <c:pt idx="17325">
                  <c:v>-2.066480460146687E-4</c:v>
                </c:pt>
                <c:pt idx="17326">
                  <c:v>4.4268975670638062E-5</c:v>
                </c:pt>
                <c:pt idx="17327">
                  <c:v>-3.6570442795210399E-2</c:v>
                </c:pt>
                <c:pt idx="17328">
                  <c:v>-2.276821857433075E-5</c:v>
                </c:pt>
                <c:pt idx="17329">
                  <c:v>-2.018034765105689E-4</c:v>
                </c:pt>
                <c:pt idx="17330">
                  <c:v>-1.9055176134754069E-4</c:v>
                </c:pt>
                <c:pt idx="17331">
                  <c:v>0</c:v>
                </c:pt>
                <c:pt idx="17332">
                  <c:v>0</c:v>
                </c:pt>
                <c:pt idx="17333">
                  <c:v>3.2202731141613108E-5</c:v>
                </c:pt>
                <c:pt idx="17334">
                  <c:v>-7.13307221506703E-5</c:v>
                </c:pt>
                <c:pt idx="17335">
                  <c:v>-3.8617872500867751E-5</c:v>
                </c:pt>
                <c:pt idx="17336">
                  <c:v>0</c:v>
                </c:pt>
                <c:pt idx="17337">
                  <c:v>7.3470747665946488E-5</c:v>
                </c:pt>
                <c:pt idx="17338">
                  <c:v>-2.4759864611858821E-5</c:v>
                </c:pt>
                <c:pt idx="17339">
                  <c:v>-2.8037566520180062E-4</c:v>
                </c:pt>
                <c:pt idx="17340">
                  <c:v>-3.7214630582938587E-5</c:v>
                </c:pt>
                <c:pt idx="17341">
                  <c:v>-2.5574746518276131E-4</c:v>
                </c:pt>
                <c:pt idx="17342">
                  <c:v>0</c:v>
                </c:pt>
                <c:pt idx="17343">
                  <c:v>3.6138745242376753E-5</c:v>
                </c:pt>
                <c:pt idx="17344">
                  <c:v>-5.8650095647116708E-5</c:v>
                </c:pt>
                <c:pt idx="17345">
                  <c:v>7.8105571388896916E-6</c:v>
                </c:pt>
                <c:pt idx="17346">
                  <c:v>-2.5614245896121999E-5</c:v>
                </c:pt>
                <c:pt idx="17347">
                  <c:v>3.6277036795696452E-5</c:v>
                </c:pt>
                <c:pt idx="17348">
                  <c:v>8.5916128527784399E-6</c:v>
                </c:pt>
                <c:pt idx="17349">
                  <c:v>-6.2517584011488147E-5</c:v>
                </c:pt>
                <c:pt idx="17350">
                  <c:v>-1.6942780126769211E-4</c:v>
                </c:pt>
                <c:pt idx="17351">
                  <c:v>0</c:v>
                </c:pt>
                <c:pt idx="17352">
                  <c:v>-3.2723035742482788E-4</c:v>
                </c:pt>
                <c:pt idx="17353">
                  <c:v>-1.726396510206352E-2</c:v>
                </c:pt>
                <c:pt idx="17354">
                  <c:v>-9.771132952394913E-5</c:v>
                </c:pt>
                <c:pt idx="17355">
                  <c:v>-9.4867483772248699E-5</c:v>
                </c:pt>
                <c:pt idx="17356">
                  <c:v>-3.3755906518717057E-5</c:v>
                </c:pt>
                <c:pt idx="17357">
                  <c:v>1.114638408879306E-4</c:v>
                </c:pt>
                <c:pt idx="17358">
                  <c:v>-5.1448105604043399E-5</c:v>
                </c:pt>
                <c:pt idx="17359">
                  <c:v>-3.7257084939813808E-5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1.610136557080669E-5</c:v>
                </c:pt>
                <c:pt idx="17364">
                  <c:v>-2.1109271657816409E-4</c:v>
                </c:pt>
                <c:pt idx="17365">
                  <c:v>8.6852858238360508E-7</c:v>
                </c:pt>
                <c:pt idx="17366">
                  <c:v>-2.5614245896122009E-5</c:v>
                </c:pt>
                <c:pt idx="17367">
                  <c:v>8.7179548719453867E-6</c:v>
                </c:pt>
                <c:pt idx="17368">
                  <c:v>-1.3660931144598421E-5</c:v>
                </c:pt>
                <c:pt idx="17369">
                  <c:v>2.2541911799129462E-5</c:v>
                </c:pt>
                <c:pt idx="17370">
                  <c:v>-3.5859453036520072E-5</c:v>
                </c:pt>
                <c:pt idx="17371">
                  <c:v>2.5005027112589631E-5</c:v>
                </c:pt>
                <c:pt idx="17372">
                  <c:v>-5.3949268156651582E-6</c:v>
                </c:pt>
                <c:pt idx="17373">
                  <c:v>0</c:v>
                </c:pt>
                <c:pt idx="17374">
                  <c:v>-5.1337399377086469E-5</c:v>
                </c:pt>
                <c:pt idx="17375">
                  <c:v>-1.417303888063651E-4</c:v>
                </c:pt>
                <c:pt idx="17376">
                  <c:v>-2.0491396716897649E-5</c:v>
                </c:pt>
                <c:pt idx="17377">
                  <c:v>-1.097181375773412E-4</c:v>
                </c:pt>
                <c:pt idx="17378">
                  <c:v>0</c:v>
                </c:pt>
                <c:pt idx="17379">
                  <c:v>3.5821130171819187E-5</c:v>
                </c:pt>
                <c:pt idx="17380">
                  <c:v>-2.5614245896122019E-5</c:v>
                </c:pt>
                <c:pt idx="17381">
                  <c:v>3.6329481708468243E-5</c:v>
                </c:pt>
                <c:pt idx="17382">
                  <c:v>-3.7510701969465389E-5</c:v>
                </c:pt>
                <c:pt idx="17383">
                  <c:v>-8.41146986517937E-5</c:v>
                </c:pt>
                <c:pt idx="17384">
                  <c:v>6.2974189860856892E-5</c:v>
                </c:pt>
                <c:pt idx="17385">
                  <c:v>-1.4874107155674019E-4</c:v>
                </c:pt>
                <c:pt idx="17386">
                  <c:v>0</c:v>
                </c:pt>
                <c:pt idx="17387">
                  <c:v>2.254191179912938E-5</c:v>
                </c:pt>
                <c:pt idx="17388">
                  <c:v>-1.025056008878133E-4</c:v>
                </c:pt>
                <c:pt idx="17389">
                  <c:v>-5.8546847762564533E-5</c:v>
                </c:pt>
                <c:pt idx="17390">
                  <c:v>-3.7767002350587653E-5</c:v>
                </c:pt>
                <c:pt idx="17391">
                  <c:v>-2.1604452441218461E-4</c:v>
                </c:pt>
                <c:pt idx="17392">
                  <c:v>-3.7257084939813937E-5</c:v>
                </c:pt>
                <c:pt idx="17393">
                  <c:v>6.3224424120887705E-5</c:v>
                </c:pt>
                <c:pt idx="17394">
                  <c:v>-1.255751710183984E-5</c:v>
                </c:pt>
                <c:pt idx="17395">
                  <c:v>0</c:v>
                </c:pt>
                <c:pt idx="17396">
                  <c:v>-1.9203957725527469E-4</c:v>
                </c:pt>
                <c:pt idx="17397">
                  <c:v>0</c:v>
                </c:pt>
                <c:pt idx="17398">
                  <c:v>-4.0982793433795263E-5</c:v>
                </c:pt>
                <c:pt idx="17399">
                  <c:v>-6.3050451436608108E-5</c:v>
                </c:pt>
                <c:pt idx="17400">
                  <c:v>1.127095589956478E-5</c:v>
                </c:pt>
                <c:pt idx="17401">
                  <c:v>-5.7052867491138109E-5</c:v>
                </c:pt>
                <c:pt idx="17402">
                  <c:v>0</c:v>
                </c:pt>
                <c:pt idx="17403">
                  <c:v>4.3328735845233422E-5</c:v>
                </c:pt>
                <c:pt idx="17404">
                  <c:v>-1.2259217411951409E-4</c:v>
                </c:pt>
                <c:pt idx="17405">
                  <c:v>-2.7269196452068959E-4</c:v>
                </c:pt>
                <c:pt idx="17406">
                  <c:v>-4.098279343379525E-5</c:v>
                </c:pt>
                <c:pt idx="17407">
                  <c:v>-9.352231072182917E-5</c:v>
                </c:pt>
                <c:pt idx="17408">
                  <c:v>1.0479243588738549E-4</c:v>
                </c:pt>
                <c:pt idx="17409">
                  <c:v>-9.6762660638952038E-5</c:v>
                </c:pt>
                <c:pt idx="17410">
                  <c:v>-1.9309855744177991E-2</c:v>
                </c:pt>
                <c:pt idx="17411">
                  <c:v>1.3972324784984711E-4</c:v>
                </c:pt>
                <c:pt idx="17412">
                  <c:v>1.9233255022130069E-5</c:v>
                </c:pt>
                <c:pt idx="17413">
                  <c:v>-9.2768041810765617E-2</c:v>
                </c:pt>
                <c:pt idx="17414">
                  <c:v>-3.8623566345882989E-4</c:v>
                </c:pt>
                <c:pt idx="17415">
                  <c:v>1.12709558995647E-5</c:v>
                </c:pt>
                <c:pt idx="17416">
                  <c:v>-9.701974639246094E-6</c:v>
                </c:pt>
                <c:pt idx="17417">
                  <c:v>-1.4763567154279741E-4</c:v>
                </c:pt>
                <c:pt idx="17418">
                  <c:v>-8.2008688387053474E-5</c:v>
                </c:pt>
                <c:pt idx="17419">
                  <c:v>2.1716060742497651E-5</c:v>
                </c:pt>
                <c:pt idx="17420">
                  <c:v>-2.7010761394755181E-5</c:v>
                </c:pt>
                <c:pt idx="17421">
                  <c:v>-1.5343263772089969E-4</c:v>
                </c:pt>
                <c:pt idx="17422">
                  <c:v>-2.4869395416032722E-4</c:v>
                </c:pt>
                <c:pt idx="17423">
                  <c:v>-8.6961860124561212E-5</c:v>
                </c:pt>
                <c:pt idx="17424">
                  <c:v>-2.5614245896122019E-5</c:v>
                </c:pt>
                <c:pt idx="17425">
                  <c:v>0</c:v>
                </c:pt>
                <c:pt idx="17426">
                  <c:v>1.8337655723855279E-4</c:v>
                </c:pt>
                <c:pt idx="17427">
                  <c:v>1.8337655723855241E-4</c:v>
                </c:pt>
                <c:pt idx="17428">
                  <c:v>-4.5536437148661473E-5</c:v>
                </c:pt>
                <c:pt idx="17429">
                  <c:v>-3.3468822834085473E-5</c:v>
                </c:pt>
                <c:pt idx="17430">
                  <c:v>-2.2768218574330679E-5</c:v>
                </c:pt>
                <c:pt idx="17431">
                  <c:v>-2.2901340206802169E-5</c:v>
                </c:pt>
                <c:pt idx="17432">
                  <c:v>-3.415232786149603E-5</c:v>
                </c:pt>
                <c:pt idx="17433">
                  <c:v>-4.3910135821923368E-5</c:v>
                </c:pt>
                <c:pt idx="17434">
                  <c:v>-7.1079529270122861E-5</c:v>
                </c:pt>
                <c:pt idx="17435">
                  <c:v>7.5810370142527449E-5</c:v>
                </c:pt>
                <c:pt idx="17436">
                  <c:v>-5.2438250672668442E-6</c:v>
                </c:pt>
                <c:pt idx="17437">
                  <c:v>-1.030383109337343E-4</c:v>
                </c:pt>
                <c:pt idx="17438">
                  <c:v>-1.5767537997797719E-4</c:v>
                </c:pt>
                <c:pt idx="17439">
                  <c:v>-4.3416364440204908E-5</c:v>
                </c:pt>
                <c:pt idx="17440">
                  <c:v>-3.2723035742482782E-4</c:v>
                </c:pt>
                <c:pt idx="17441">
                  <c:v>-1.8628542469906989E-5</c:v>
                </c:pt>
                <c:pt idx="17442">
                  <c:v>0</c:v>
                </c:pt>
                <c:pt idx="17443">
                  <c:v>3.6553690320490157E-5</c:v>
                </c:pt>
                <c:pt idx="17444">
                  <c:v>1.057914070316179E-5</c:v>
                </c:pt>
                <c:pt idx="17445">
                  <c:v>-2.387967736784629E-2</c:v>
                </c:pt>
                <c:pt idx="17446">
                  <c:v>0</c:v>
                </c:pt>
                <c:pt idx="17447">
                  <c:v>0</c:v>
                </c:pt>
                <c:pt idx="17448">
                  <c:v>4.6942833925860528E-6</c:v>
                </c:pt>
                <c:pt idx="17449">
                  <c:v>0</c:v>
                </c:pt>
                <c:pt idx="17450">
                  <c:v>0</c:v>
                </c:pt>
                <c:pt idx="17451">
                  <c:v>-1.019105616453411E-5</c:v>
                </c:pt>
                <c:pt idx="17452">
                  <c:v>-2.6866252256434721E-5</c:v>
                </c:pt>
                <c:pt idx="17453">
                  <c:v>-2.3058031469167158E-5</c:v>
                </c:pt>
                <c:pt idx="17454">
                  <c:v>4.8608808498815239E-5</c:v>
                </c:pt>
                <c:pt idx="17455">
                  <c:v>4.8608808498815232E-5</c:v>
                </c:pt>
                <c:pt idx="17456">
                  <c:v>-3.621823351711859E-5</c:v>
                </c:pt>
                <c:pt idx="17457">
                  <c:v>-1.063484693098913E-4</c:v>
                </c:pt>
                <c:pt idx="17458">
                  <c:v>-1.844088163466629E-5</c:v>
                </c:pt>
                <c:pt idx="17459">
                  <c:v>0</c:v>
                </c:pt>
                <c:pt idx="17460">
                  <c:v>1.467255795018015E-5</c:v>
                </c:pt>
                <c:pt idx="17461">
                  <c:v>0</c:v>
                </c:pt>
                <c:pt idx="17462">
                  <c:v>-2.7010761394755211E-5</c:v>
                </c:pt>
                <c:pt idx="17463">
                  <c:v>5.4842205196039523E-5</c:v>
                </c:pt>
                <c:pt idx="17464">
                  <c:v>-3.7257084939813971E-5</c:v>
                </c:pt>
                <c:pt idx="17465">
                  <c:v>-4.0512160916613121E-4</c:v>
                </c:pt>
                <c:pt idx="17466">
                  <c:v>-1.410732669132849E-4</c:v>
                </c:pt>
                <c:pt idx="17467">
                  <c:v>-1.4614140867586341E-4</c:v>
                </c:pt>
                <c:pt idx="17468">
                  <c:v>1.3809466306051949E-5</c:v>
                </c:pt>
                <c:pt idx="17469">
                  <c:v>-6.2047847513100357E-2</c:v>
                </c:pt>
                <c:pt idx="17470">
                  <c:v>0</c:v>
                </c:pt>
                <c:pt idx="17471">
                  <c:v>-3.091440709515102E-2</c:v>
                </c:pt>
                <c:pt idx="17472">
                  <c:v>-7.457506225560243E-5</c:v>
                </c:pt>
                <c:pt idx="17473">
                  <c:v>-8.164805380038418E-5</c:v>
                </c:pt>
                <c:pt idx="17474">
                  <c:v>2.4235841308063442E-5</c:v>
                </c:pt>
                <c:pt idx="17475">
                  <c:v>-3.4152327861496003E-5</c:v>
                </c:pt>
                <c:pt idx="17476">
                  <c:v>-2.4879156525387978E-4</c:v>
                </c:pt>
                <c:pt idx="17477">
                  <c:v>-1.3660931144598421E-5</c:v>
                </c:pt>
                <c:pt idx="17478">
                  <c:v>-1.3829628051164429E-4</c:v>
                </c:pt>
                <c:pt idx="17479">
                  <c:v>-8.6071800889880764E-5</c:v>
                </c:pt>
                <c:pt idx="17480">
                  <c:v>0</c:v>
                </c:pt>
                <c:pt idx="17481">
                  <c:v>5.2396217943692652E-5</c:v>
                </c:pt>
                <c:pt idx="17482">
                  <c:v>-7.6184915243974116E-5</c:v>
                </c:pt>
                <c:pt idx="17483">
                  <c:v>-1.504318546340024E-4</c:v>
                </c:pt>
                <c:pt idx="17484">
                  <c:v>2.223823189421967E-5</c:v>
                </c:pt>
                <c:pt idx="17485">
                  <c:v>-1.986764396404101E-4</c:v>
                </c:pt>
                <c:pt idx="17486">
                  <c:v>0</c:v>
                </c:pt>
                <c:pt idx="17487">
                  <c:v>-1.242805104847557E-4</c:v>
                </c:pt>
                <c:pt idx="17488">
                  <c:v>1.252328433284969E-5</c:v>
                </c:pt>
                <c:pt idx="17489">
                  <c:v>3.5337067126227317E-5</c:v>
                </c:pt>
                <c:pt idx="17490">
                  <c:v>4.2960587210895267E-5</c:v>
                </c:pt>
                <c:pt idx="17491">
                  <c:v>-1.07692903961114E-4</c:v>
                </c:pt>
                <c:pt idx="17492">
                  <c:v>-4.5168768790632777E-5</c:v>
                </c:pt>
                <c:pt idx="17493">
                  <c:v>-1.0245698358448829E-4</c:v>
                </c:pt>
                <c:pt idx="17494">
                  <c:v>0</c:v>
                </c:pt>
                <c:pt idx="17495">
                  <c:v>-1.36609311445984E-5</c:v>
                </c:pt>
                <c:pt idx="17496">
                  <c:v>-2.92734238812823E-5</c:v>
                </c:pt>
                <c:pt idx="17497">
                  <c:v>-1.8410657542931161E-4</c:v>
                </c:pt>
                <c:pt idx="17498">
                  <c:v>3.8147317503256677E-5</c:v>
                </c:pt>
                <c:pt idx="17499">
                  <c:v>-2.5574746518276109E-4</c:v>
                </c:pt>
                <c:pt idx="17500">
                  <c:v>-2.5880830634012391E-4</c:v>
                </c:pt>
                <c:pt idx="17501">
                  <c:v>-1.8571218862832579E-6</c:v>
                </c:pt>
                <c:pt idx="17502">
                  <c:v>-9.0043977772648998E-5</c:v>
                </c:pt>
                <c:pt idx="17503">
                  <c:v>-4.7287838577455973E-5</c:v>
                </c:pt>
                <c:pt idx="17504">
                  <c:v>-1.146277704181595E-4</c:v>
                </c:pt>
                <c:pt idx="17505">
                  <c:v>-5.2691196711259262E-4</c:v>
                </c:pt>
                <c:pt idx="17506">
                  <c:v>0</c:v>
                </c:pt>
                <c:pt idx="17507">
                  <c:v>-6.830465572299206E-5</c:v>
                </c:pt>
                <c:pt idx="17508">
                  <c:v>-1.904302785160617E-4</c:v>
                </c:pt>
                <c:pt idx="17509">
                  <c:v>-2.949352328418996E-5</c:v>
                </c:pt>
                <c:pt idx="17510">
                  <c:v>-1.8628542469906989E-5</c:v>
                </c:pt>
                <c:pt idx="17511">
                  <c:v>-9.0036718015605783E-5</c:v>
                </c:pt>
                <c:pt idx="17512">
                  <c:v>-1.671711465266098E-4</c:v>
                </c:pt>
                <c:pt idx="17513">
                  <c:v>-3.431895440229684E-2</c:v>
                </c:pt>
                <c:pt idx="17514">
                  <c:v>-1.6447570227964771E-4</c:v>
                </c:pt>
                <c:pt idx="17515">
                  <c:v>-5.8666194857264842E-5</c:v>
                </c:pt>
                <c:pt idx="17516">
                  <c:v>4.4595881650980808E-5</c:v>
                </c:pt>
                <c:pt idx="17517">
                  <c:v>1.986256875234323E-5</c:v>
                </c:pt>
                <c:pt idx="17518">
                  <c:v>-1.175610557610708E-4</c:v>
                </c:pt>
                <c:pt idx="17519">
                  <c:v>-4.431599029618738E-2</c:v>
                </c:pt>
                <c:pt idx="17520">
                  <c:v>-1.515295542792327E-5</c:v>
                </c:pt>
                <c:pt idx="17521">
                  <c:v>-5.4855896198501168E-5</c:v>
                </c:pt>
                <c:pt idx="17522">
                  <c:v>-5.4029702075330079E-4</c:v>
                </c:pt>
                <c:pt idx="17523">
                  <c:v>3.2703646544052483E-5</c:v>
                </c:pt>
                <c:pt idx="17524">
                  <c:v>-2.062270927786734E-2</c:v>
                </c:pt>
                <c:pt idx="17525">
                  <c:v>-3.7947030957217747E-5</c:v>
                </c:pt>
                <c:pt idx="17526">
                  <c:v>1.6698814164727639E-4</c:v>
                </c:pt>
                <c:pt idx="17527">
                  <c:v>3.63537619620951E-5</c:v>
                </c:pt>
                <c:pt idx="17528">
                  <c:v>-1.4107326691328471E-4</c:v>
                </c:pt>
                <c:pt idx="17529">
                  <c:v>-7.2462451883966632E-5</c:v>
                </c:pt>
                <c:pt idx="17530">
                  <c:v>2.6541167416697292E-5</c:v>
                </c:pt>
                <c:pt idx="17531">
                  <c:v>-1.10646176539298E-4</c:v>
                </c:pt>
                <c:pt idx="17532">
                  <c:v>0</c:v>
                </c:pt>
                <c:pt idx="17533">
                  <c:v>5.2396217943692639E-5</c:v>
                </c:pt>
                <c:pt idx="17534">
                  <c:v>-1.949808529920801E-5</c:v>
                </c:pt>
                <c:pt idx="17535">
                  <c:v>-3.2246259658566989E-4</c:v>
                </c:pt>
                <c:pt idx="17536">
                  <c:v>-2.1952331073946181E-4</c:v>
                </c:pt>
                <c:pt idx="17537">
                  <c:v>-1.7076163930748019E-5</c:v>
                </c:pt>
                <c:pt idx="17538">
                  <c:v>-3.2307434623028258E-4</c:v>
                </c:pt>
                <c:pt idx="17539">
                  <c:v>-1.775342815052431E-4</c:v>
                </c:pt>
                <c:pt idx="17540">
                  <c:v>-1.7753428150524321E-4</c:v>
                </c:pt>
                <c:pt idx="17541">
                  <c:v>2.2177667619066399E-5</c:v>
                </c:pt>
                <c:pt idx="17542">
                  <c:v>1.40886948744557E-5</c:v>
                </c:pt>
                <c:pt idx="17543">
                  <c:v>0</c:v>
                </c:pt>
                <c:pt idx="17544">
                  <c:v>-3.9494925190657867E-4</c:v>
                </c:pt>
                <c:pt idx="17545">
                  <c:v>-2.3373596958916359E-4</c:v>
                </c:pt>
                <c:pt idx="17546">
                  <c:v>0</c:v>
                </c:pt>
                <c:pt idx="17547">
                  <c:v>-4.0982793433795148E-5</c:v>
                </c:pt>
                <c:pt idx="17548">
                  <c:v>0</c:v>
                </c:pt>
                <c:pt idx="17549">
                  <c:v>1.6745774013757379E-4</c:v>
                </c:pt>
                <c:pt idx="17550">
                  <c:v>5.2748416811415078E-5</c:v>
                </c:pt>
                <c:pt idx="17551">
                  <c:v>-1.050513074014237E-4</c:v>
                </c:pt>
                <c:pt idx="17552">
                  <c:v>-2.927342388128229E-5</c:v>
                </c:pt>
                <c:pt idx="17553">
                  <c:v>-2.561424589612205E-5</c:v>
                </c:pt>
                <c:pt idx="17554">
                  <c:v>6.2600752558885546E-6</c:v>
                </c:pt>
                <c:pt idx="17555">
                  <c:v>0</c:v>
                </c:pt>
                <c:pt idx="17556">
                  <c:v>4.7951862914863292E-5</c:v>
                </c:pt>
                <c:pt idx="17557">
                  <c:v>-4.5812125874749031E-4</c:v>
                </c:pt>
                <c:pt idx="17558">
                  <c:v>0</c:v>
                </c:pt>
                <c:pt idx="17559">
                  <c:v>2.061143289487444E-5</c:v>
                </c:pt>
                <c:pt idx="17560">
                  <c:v>0</c:v>
                </c:pt>
                <c:pt idx="17561">
                  <c:v>0</c:v>
                </c:pt>
                <c:pt idx="17562">
                  <c:v>3.3104281253905338E-5</c:v>
                </c:pt>
                <c:pt idx="17563">
                  <c:v>0</c:v>
                </c:pt>
                <c:pt idx="17564">
                  <c:v>-3.1630341911701262E-4</c:v>
                </c:pt>
                <c:pt idx="17565">
                  <c:v>-3.1122221016939512E-4</c:v>
                </c:pt>
                <c:pt idx="17566">
                  <c:v>-1.7595028694135129E-4</c:v>
                </c:pt>
                <c:pt idx="17567">
                  <c:v>-1.5335545395393411E-4</c:v>
                </c:pt>
                <c:pt idx="17568">
                  <c:v>-1.3173879447933649E-4</c:v>
                </c:pt>
                <c:pt idx="17569">
                  <c:v>3.6356148310553728E-5</c:v>
                </c:pt>
                <c:pt idx="17570">
                  <c:v>3.5709296063427741E-5</c:v>
                </c:pt>
                <c:pt idx="17571">
                  <c:v>-1.471079341013338E-4</c:v>
                </c:pt>
                <c:pt idx="17572">
                  <c:v>-4.5536437148661507E-5</c:v>
                </c:pt>
                <c:pt idx="17573">
                  <c:v>3.570929606342766E-5</c:v>
                </c:pt>
                <c:pt idx="17574">
                  <c:v>3.5709296063427782E-5</c:v>
                </c:pt>
                <c:pt idx="17575">
                  <c:v>-5.0251851165912712E-5</c:v>
                </c:pt>
                <c:pt idx="17576">
                  <c:v>2.5967339181073711E-5</c:v>
                </c:pt>
                <c:pt idx="17577">
                  <c:v>3.570929606342768E-5</c:v>
                </c:pt>
                <c:pt idx="17578">
                  <c:v>0</c:v>
                </c:pt>
                <c:pt idx="17579">
                  <c:v>-1.649909715924719E-4</c:v>
                </c:pt>
                <c:pt idx="17580">
                  <c:v>4.144001997809788E-5</c:v>
                </c:pt>
                <c:pt idx="17581">
                  <c:v>2.8047659811037192E-5</c:v>
                </c:pt>
                <c:pt idx="17582">
                  <c:v>1.5278899040264261E-5</c:v>
                </c:pt>
                <c:pt idx="17583">
                  <c:v>-2.2768218574330689E-5</c:v>
                </c:pt>
                <c:pt idx="17584">
                  <c:v>-2.571344265376467E-2</c:v>
                </c:pt>
                <c:pt idx="17585">
                  <c:v>-7.7006099065629629E-5</c:v>
                </c:pt>
                <c:pt idx="17586">
                  <c:v>1.3847513026273199E-4</c:v>
                </c:pt>
                <c:pt idx="17587">
                  <c:v>1.3847513026273169E-4</c:v>
                </c:pt>
                <c:pt idx="17588">
                  <c:v>3.5709296063427721E-5</c:v>
                </c:pt>
                <c:pt idx="17589">
                  <c:v>3.6353761962094862E-5</c:v>
                </c:pt>
                <c:pt idx="17590">
                  <c:v>0</c:v>
                </c:pt>
                <c:pt idx="17591">
                  <c:v>-1.2486990329772831E-4</c:v>
                </c:pt>
                <c:pt idx="17592">
                  <c:v>-8.5078775447913253E-5</c:v>
                </c:pt>
                <c:pt idx="17593">
                  <c:v>1.6906196170299979E-5</c:v>
                </c:pt>
                <c:pt idx="17594">
                  <c:v>-2.9273423881282321E-5</c:v>
                </c:pt>
                <c:pt idx="17595">
                  <c:v>0</c:v>
                </c:pt>
                <c:pt idx="17596">
                  <c:v>-2.2855259641715809E-5</c:v>
                </c:pt>
                <c:pt idx="17597">
                  <c:v>-2.011882043473449E-6</c:v>
                </c:pt>
                <c:pt idx="17598">
                  <c:v>-2.5614245896122029E-5</c:v>
                </c:pt>
                <c:pt idx="17599">
                  <c:v>-1.6258992117129851E-4</c:v>
                </c:pt>
                <c:pt idx="17600">
                  <c:v>-1.033425448328974E-4</c:v>
                </c:pt>
                <c:pt idx="17601">
                  <c:v>-5.5885627409720631E-5</c:v>
                </c:pt>
                <c:pt idx="17602">
                  <c:v>-1.143915134508187E-4</c:v>
                </c:pt>
                <c:pt idx="17603">
                  <c:v>-6.4683832510191458E-5</c:v>
                </c:pt>
                <c:pt idx="17604">
                  <c:v>8.7327658681750581E-5</c:v>
                </c:pt>
                <c:pt idx="17605">
                  <c:v>-2.070656545209422E-4</c:v>
                </c:pt>
                <c:pt idx="17606">
                  <c:v>-8.1724537291081207E-5</c:v>
                </c:pt>
                <c:pt idx="17607">
                  <c:v>-1.567480743480941E-4</c:v>
                </c:pt>
                <c:pt idx="17608">
                  <c:v>6.2974189860856824E-5</c:v>
                </c:pt>
                <c:pt idx="17609">
                  <c:v>-3.415232786149603E-5</c:v>
                </c:pt>
                <c:pt idx="17610">
                  <c:v>-8.7410829311217319E-5</c:v>
                </c:pt>
                <c:pt idx="17611">
                  <c:v>-2.6901036714028311E-5</c:v>
                </c:pt>
                <c:pt idx="17612">
                  <c:v>0</c:v>
                </c:pt>
                <c:pt idx="17613">
                  <c:v>-2.176346040183566E-4</c:v>
                </c:pt>
                <c:pt idx="17614">
                  <c:v>-4.9738790832065476E-4</c:v>
                </c:pt>
                <c:pt idx="17615">
                  <c:v>-2.0491396716897581E-5</c:v>
                </c:pt>
                <c:pt idx="17616">
                  <c:v>5.0538899133992381E-6</c:v>
                </c:pt>
                <c:pt idx="17617">
                  <c:v>1.572101563601508E-5</c:v>
                </c:pt>
                <c:pt idx="17618">
                  <c:v>1.1270955899564611E-5</c:v>
                </c:pt>
                <c:pt idx="17619">
                  <c:v>-8.8852642829299579E-5</c:v>
                </c:pt>
                <c:pt idx="17620">
                  <c:v>2.415170881471514E-5</c:v>
                </c:pt>
                <c:pt idx="17621">
                  <c:v>-3.4470985129141263E-2</c:v>
                </c:pt>
                <c:pt idx="17622">
                  <c:v>-1.5845685690781341E-5</c:v>
                </c:pt>
                <c:pt idx="17623">
                  <c:v>1.406624448304409E-4</c:v>
                </c:pt>
                <c:pt idx="17624">
                  <c:v>-1.690588831116017E-4</c:v>
                </c:pt>
                <c:pt idx="17625">
                  <c:v>-3.4152327861496017E-5</c:v>
                </c:pt>
                <c:pt idx="17626">
                  <c:v>2.077357826405436E-5</c:v>
                </c:pt>
                <c:pt idx="17627">
                  <c:v>-9.9736775325795342E-5</c:v>
                </c:pt>
                <c:pt idx="17628">
                  <c:v>1.6552140626953021E-5</c:v>
                </c:pt>
                <c:pt idx="17629">
                  <c:v>0</c:v>
                </c:pt>
                <c:pt idx="17630">
                  <c:v>-1.975808746571344E-5</c:v>
                </c:pt>
                <c:pt idx="17631">
                  <c:v>1.6101365570806679E-5</c:v>
                </c:pt>
                <c:pt idx="17632">
                  <c:v>-1.7076163930748002E-5</c:v>
                </c:pt>
                <c:pt idx="17633">
                  <c:v>-8.0988899093270908E-5</c:v>
                </c:pt>
                <c:pt idx="17634">
                  <c:v>4.3414673464469821E-5</c:v>
                </c:pt>
                <c:pt idx="17635">
                  <c:v>-1.046952956590488E-4</c:v>
                </c:pt>
                <c:pt idx="17636">
                  <c:v>-3.219398534855009E-5</c:v>
                </c:pt>
                <c:pt idx="17637">
                  <c:v>-3.4152327861496017E-5</c:v>
                </c:pt>
                <c:pt idx="17638">
                  <c:v>-6.1506516290290471E-5</c:v>
                </c:pt>
                <c:pt idx="17639">
                  <c:v>-1.173001912942342E-4</c:v>
                </c:pt>
                <c:pt idx="17640">
                  <c:v>-1.806554679681093E-4</c:v>
                </c:pt>
                <c:pt idx="17641">
                  <c:v>-2.3013321928663921E-4</c:v>
                </c:pt>
                <c:pt idx="17642">
                  <c:v>-6.8304655722992237E-5</c:v>
                </c:pt>
                <c:pt idx="17643">
                  <c:v>1.4088694874455761E-5</c:v>
                </c:pt>
                <c:pt idx="17644">
                  <c:v>0</c:v>
                </c:pt>
                <c:pt idx="17645">
                  <c:v>1.4088694874455661E-5</c:v>
                </c:pt>
                <c:pt idx="17646">
                  <c:v>1.4088694874455679E-5</c:v>
                </c:pt>
                <c:pt idx="17647">
                  <c:v>-1.8520459433457921E-5</c:v>
                </c:pt>
                <c:pt idx="17648">
                  <c:v>-1.284901070282505E-4</c:v>
                </c:pt>
                <c:pt idx="17649">
                  <c:v>6.2329321478662937E-5</c:v>
                </c:pt>
                <c:pt idx="17650">
                  <c:v>-1.7194292998510649E-4</c:v>
                </c:pt>
                <c:pt idx="17651">
                  <c:v>-2.561424589612206E-5</c:v>
                </c:pt>
                <c:pt idx="17652">
                  <c:v>-1.356947500899705E-5</c:v>
                </c:pt>
                <c:pt idx="17653">
                  <c:v>-1.7032722108536051E-4</c:v>
                </c:pt>
                <c:pt idx="17654">
                  <c:v>-2.803418470140492E-2</c:v>
                </c:pt>
                <c:pt idx="17655">
                  <c:v>-2.927342388128227E-5</c:v>
                </c:pt>
                <c:pt idx="17656">
                  <c:v>4.2972487038052339E-6</c:v>
                </c:pt>
                <c:pt idx="17657">
                  <c:v>-4.0632970350071209E-5</c:v>
                </c:pt>
                <c:pt idx="17658">
                  <c:v>-2.7321862289196861E-5</c:v>
                </c:pt>
                <c:pt idx="17659">
                  <c:v>-2.0272548854311331E-4</c:v>
                </c:pt>
                <c:pt idx="17660">
                  <c:v>-2.927342388128228E-5</c:v>
                </c:pt>
                <c:pt idx="17661">
                  <c:v>-7.2360240138028838E-5</c:v>
                </c:pt>
                <c:pt idx="17662">
                  <c:v>6.0841618876139706E-6</c:v>
                </c:pt>
                <c:pt idx="17663">
                  <c:v>-1.74524259628546E-4</c:v>
                </c:pt>
                <c:pt idx="17664">
                  <c:v>-1.9396868103342142E-2</c:v>
                </c:pt>
                <c:pt idx="17665">
                  <c:v>-2.561424589612209E-5</c:v>
                </c:pt>
                <c:pt idx="17666">
                  <c:v>0</c:v>
                </c:pt>
                <c:pt idx="17667">
                  <c:v>-8.1132136238306384E-5</c:v>
                </c:pt>
                <c:pt idx="17668">
                  <c:v>1.207548176733408E-4</c:v>
                </c:pt>
                <c:pt idx="17669">
                  <c:v>-2.5710934496973902E-4</c:v>
                </c:pt>
                <c:pt idx="17670">
                  <c:v>1.367833353196462E-4</c:v>
                </c:pt>
                <c:pt idx="17671">
                  <c:v>-2.927342388128229E-5</c:v>
                </c:pt>
                <c:pt idx="17672">
                  <c:v>-1.2585782977877959E-4</c:v>
                </c:pt>
                <c:pt idx="17673">
                  <c:v>-2.5761878190528151E-2</c:v>
                </c:pt>
                <c:pt idx="17674">
                  <c:v>0</c:v>
                </c:pt>
                <c:pt idx="17675">
                  <c:v>-8.1948716664797543E-5</c:v>
                </c:pt>
                <c:pt idx="17676">
                  <c:v>-2.276821857433076E-5</c:v>
                </c:pt>
                <c:pt idx="17677">
                  <c:v>-2.6441288648957079E-5</c:v>
                </c:pt>
                <c:pt idx="17678">
                  <c:v>-3.1525225718304047E-5</c:v>
                </c:pt>
                <c:pt idx="17679">
                  <c:v>1.024632354505891E-5</c:v>
                </c:pt>
                <c:pt idx="17680">
                  <c:v>8.1898727109405272E-5</c:v>
                </c:pt>
                <c:pt idx="17681">
                  <c:v>4.8471682616127588E-5</c:v>
                </c:pt>
                <c:pt idx="17682">
                  <c:v>-7.4059110227258233E-5</c:v>
                </c:pt>
                <c:pt idx="17683">
                  <c:v>2.6198108971846329E-5</c:v>
                </c:pt>
                <c:pt idx="17684">
                  <c:v>0</c:v>
                </c:pt>
                <c:pt idx="17685">
                  <c:v>-1.001322630579252E-4</c:v>
                </c:pt>
                <c:pt idx="17686">
                  <c:v>3.6042654851815479E-5</c:v>
                </c:pt>
                <c:pt idx="17687">
                  <c:v>-1.418529356512753E-5</c:v>
                </c:pt>
                <c:pt idx="17688">
                  <c:v>5.2748416811414902E-5</c:v>
                </c:pt>
                <c:pt idx="17689">
                  <c:v>-2.3681708180110799E-4</c:v>
                </c:pt>
                <c:pt idx="17690">
                  <c:v>0</c:v>
                </c:pt>
                <c:pt idx="17691">
                  <c:v>1.0739516065972919E-5</c:v>
                </c:pt>
                <c:pt idx="17692">
                  <c:v>-2.3373596958916319E-4</c:v>
                </c:pt>
                <c:pt idx="17693">
                  <c:v>-1.2997286452530069E-4</c:v>
                </c:pt>
                <c:pt idx="17694">
                  <c:v>-2.9273423881282311E-5</c:v>
                </c:pt>
                <c:pt idx="17695">
                  <c:v>0</c:v>
                </c:pt>
                <c:pt idx="17696">
                  <c:v>7.0331222415220547E-5</c:v>
                </c:pt>
                <c:pt idx="17697">
                  <c:v>-1.5510133324507809E-4</c:v>
                </c:pt>
                <c:pt idx="17698">
                  <c:v>0</c:v>
                </c:pt>
                <c:pt idx="17699">
                  <c:v>-4.0903794678103471E-4</c:v>
                </c:pt>
                <c:pt idx="17700">
                  <c:v>0</c:v>
                </c:pt>
                <c:pt idx="17701">
                  <c:v>6.2637811824384955E-5</c:v>
                </c:pt>
                <c:pt idx="17702">
                  <c:v>-7.193633515493161E-5</c:v>
                </c:pt>
                <c:pt idx="17703">
                  <c:v>1.9388673046450801E-5</c:v>
                </c:pt>
                <c:pt idx="17704">
                  <c:v>-1.258306647959006E-4</c:v>
                </c:pt>
                <c:pt idx="17705">
                  <c:v>1.4088694874455661E-5</c:v>
                </c:pt>
                <c:pt idx="17706">
                  <c:v>5.2978100575828969E-5</c:v>
                </c:pt>
                <c:pt idx="17707">
                  <c:v>0</c:v>
                </c:pt>
                <c:pt idx="17708">
                  <c:v>2.286903145705027E-5</c:v>
                </c:pt>
                <c:pt idx="17709">
                  <c:v>3.3834583064904147E-5</c:v>
                </c:pt>
                <c:pt idx="17710">
                  <c:v>0</c:v>
                </c:pt>
                <c:pt idx="17711">
                  <c:v>0</c:v>
                </c:pt>
                <c:pt idx="17712">
                  <c:v>1.3277014670359691E-4</c:v>
                </c:pt>
                <c:pt idx="17713">
                  <c:v>1.868361842317749E-6</c:v>
                </c:pt>
                <c:pt idx="17714">
                  <c:v>-1.152555102166636E-5</c:v>
                </c:pt>
                <c:pt idx="17715">
                  <c:v>-7.3715395866161488E-5</c:v>
                </c:pt>
                <c:pt idx="17716">
                  <c:v>0</c:v>
                </c:pt>
                <c:pt idx="17717">
                  <c:v>-3.6230089779642837E-5</c:v>
                </c:pt>
                <c:pt idx="17718">
                  <c:v>0</c:v>
                </c:pt>
                <c:pt idx="17719">
                  <c:v>1.9477797852778721E-5</c:v>
                </c:pt>
                <c:pt idx="17720">
                  <c:v>4.4898790240300757E-5</c:v>
                </c:pt>
                <c:pt idx="17721">
                  <c:v>0</c:v>
                </c:pt>
                <c:pt idx="17722">
                  <c:v>3.5458620169679247E-5</c:v>
                </c:pt>
                <c:pt idx="17723">
                  <c:v>-2.927342388128228E-5</c:v>
                </c:pt>
                <c:pt idx="17724">
                  <c:v>-4.5536437148661459E-5</c:v>
                </c:pt>
                <c:pt idx="17725">
                  <c:v>-1.317205831047564E-5</c:v>
                </c:pt>
                <c:pt idx="17726">
                  <c:v>1.4758306672376661E-4</c:v>
                </c:pt>
                <c:pt idx="17727">
                  <c:v>-1.317205831047558E-5</c:v>
                </c:pt>
                <c:pt idx="17728">
                  <c:v>-1.673696140266467E-4</c:v>
                </c:pt>
                <c:pt idx="17729">
                  <c:v>-2.276821857433074E-5</c:v>
                </c:pt>
                <c:pt idx="17730">
                  <c:v>-1.416204426379318E-4</c:v>
                </c:pt>
                <c:pt idx="17731">
                  <c:v>-4.8339390885353957E-5</c:v>
                </c:pt>
                <c:pt idx="17732">
                  <c:v>0</c:v>
                </c:pt>
                <c:pt idx="17733">
                  <c:v>5.1892588225616508E-5</c:v>
                </c:pt>
                <c:pt idx="17734">
                  <c:v>-2.3717581755728739E-4</c:v>
                </c:pt>
                <c:pt idx="17735">
                  <c:v>-2.3717581755728739E-4</c:v>
                </c:pt>
                <c:pt idx="17736">
                  <c:v>-1.150666096433197E-4</c:v>
                </c:pt>
                <c:pt idx="17737">
                  <c:v>1.4088694874455679E-5</c:v>
                </c:pt>
                <c:pt idx="17738">
                  <c:v>0</c:v>
                </c:pt>
                <c:pt idx="17739">
                  <c:v>-3.1083826120913451E-2</c:v>
                </c:pt>
                <c:pt idx="17740">
                  <c:v>0</c:v>
                </c:pt>
                <c:pt idx="17741">
                  <c:v>0</c:v>
                </c:pt>
                <c:pt idx="17742">
                  <c:v>4.0353965469240692E-5</c:v>
                </c:pt>
                <c:pt idx="17743">
                  <c:v>-3.486860971588752E-4</c:v>
                </c:pt>
                <c:pt idx="17744">
                  <c:v>4.7739463231903863E-5</c:v>
                </c:pt>
                <c:pt idx="17745">
                  <c:v>1.139213382462381E-4</c:v>
                </c:pt>
                <c:pt idx="17746">
                  <c:v>4.0353965469240692E-5</c:v>
                </c:pt>
                <c:pt idx="17747">
                  <c:v>-6.1832248132543294E-5</c:v>
                </c:pt>
                <c:pt idx="17748">
                  <c:v>-8.3822189248480973E-6</c:v>
                </c:pt>
                <c:pt idx="17749">
                  <c:v>5.9910812906037569E-5</c:v>
                </c:pt>
                <c:pt idx="17750">
                  <c:v>-2.9273423881282311E-5</c:v>
                </c:pt>
                <c:pt idx="17751">
                  <c:v>0</c:v>
                </c:pt>
                <c:pt idx="17752">
                  <c:v>1.688778399681761E-4</c:v>
                </c:pt>
                <c:pt idx="17753">
                  <c:v>-1.8628542469906989E-5</c:v>
                </c:pt>
                <c:pt idx="17754">
                  <c:v>-2.3579688339431152E-5</c:v>
                </c:pt>
                <c:pt idx="17755">
                  <c:v>2.212462426568169E-5</c:v>
                </c:pt>
                <c:pt idx="17756">
                  <c:v>-2.8223872655679071E-2</c:v>
                </c:pt>
                <c:pt idx="17757">
                  <c:v>0</c:v>
                </c:pt>
                <c:pt idx="17758">
                  <c:v>-9.453197271990333E-5</c:v>
                </c:pt>
                <c:pt idx="17759">
                  <c:v>-1.745533180005973E-4</c:v>
                </c:pt>
                <c:pt idx="17760">
                  <c:v>-8.6073960830642331E-5</c:v>
                </c:pt>
                <c:pt idx="17761">
                  <c:v>-6.3864290942397219E-5</c:v>
                </c:pt>
                <c:pt idx="17762">
                  <c:v>-1.4944085691898079E-4</c:v>
                </c:pt>
                <c:pt idx="17763">
                  <c:v>-1.7910007727979911E-4</c:v>
                </c:pt>
                <c:pt idx="17764">
                  <c:v>-1.7015755089582659E-4</c:v>
                </c:pt>
                <c:pt idx="17765">
                  <c:v>-9.6219176038289504E-5</c:v>
                </c:pt>
                <c:pt idx="17766">
                  <c:v>-7.5270323890793894E-5</c:v>
                </c:pt>
                <c:pt idx="17767">
                  <c:v>0</c:v>
                </c:pt>
                <c:pt idx="17768">
                  <c:v>-1.8628542469906979E-5</c:v>
                </c:pt>
                <c:pt idx="17769">
                  <c:v>4.773118251543455E-6</c:v>
                </c:pt>
                <c:pt idx="17770">
                  <c:v>-2.7010761394755222E-5</c:v>
                </c:pt>
                <c:pt idx="17771">
                  <c:v>1.886318773326449E-4</c:v>
                </c:pt>
                <c:pt idx="17772">
                  <c:v>3.73975928871978E-5</c:v>
                </c:pt>
                <c:pt idx="17773">
                  <c:v>-4.4104891859596027E-2</c:v>
                </c:pt>
                <c:pt idx="17774">
                  <c:v>-1.2149337727355229E-4</c:v>
                </c:pt>
                <c:pt idx="17775">
                  <c:v>-2.2034407207464271E-5</c:v>
                </c:pt>
                <c:pt idx="17776">
                  <c:v>-9.5215499779744827E-5</c:v>
                </c:pt>
                <c:pt idx="17777">
                  <c:v>5.748650717497114E-5</c:v>
                </c:pt>
                <c:pt idx="17778">
                  <c:v>0</c:v>
                </c:pt>
                <c:pt idx="17779">
                  <c:v>-1.5392530049655311E-4</c:v>
                </c:pt>
                <c:pt idx="17780">
                  <c:v>0</c:v>
                </c:pt>
                <c:pt idx="17781">
                  <c:v>-2.2615123211016649E-4</c:v>
                </c:pt>
                <c:pt idx="17782">
                  <c:v>2.6304366912236489E-6</c:v>
                </c:pt>
                <c:pt idx="17783">
                  <c:v>-1.496564935541707E-4</c:v>
                </c:pt>
                <c:pt idx="17784">
                  <c:v>-2.0298478408419431E-6</c:v>
                </c:pt>
                <c:pt idx="17785">
                  <c:v>-2.6334249781283779E-4</c:v>
                </c:pt>
                <c:pt idx="17786">
                  <c:v>-8.1290034173776523E-5</c:v>
                </c:pt>
                <c:pt idx="17787">
                  <c:v>-3.3013152815811868E-5</c:v>
                </c:pt>
                <c:pt idx="17788">
                  <c:v>3.2265575855503707E-5</c:v>
                </c:pt>
                <c:pt idx="17789">
                  <c:v>-1.672003792590117E-4</c:v>
                </c:pt>
                <c:pt idx="17790">
                  <c:v>-7.558414435608881E-5</c:v>
                </c:pt>
                <c:pt idx="17791">
                  <c:v>-5.12284917922441E-5</c:v>
                </c:pt>
                <c:pt idx="17792">
                  <c:v>-1.205376277464565E-5</c:v>
                </c:pt>
                <c:pt idx="17793">
                  <c:v>-1.317205831047556E-5</c:v>
                </c:pt>
                <c:pt idx="17794">
                  <c:v>0</c:v>
                </c:pt>
                <c:pt idx="17795">
                  <c:v>1.502794119941965E-5</c:v>
                </c:pt>
                <c:pt idx="17796">
                  <c:v>-1.463671194064114E-5</c:v>
                </c:pt>
                <c:pt idx="17797">
                  <c:v>-9.7985024328526774E-7</c:v>
                </c:pt>
                <c:pt idx="17798">
                  <c:v>-6.0294583629650002E-5</c:v>
                </c:pt>
                <c:pt idx="17799">
                  <c:v>0</c:v>
                </c:pt>
                <c:pt idx="17800">
                  <c:v>-4.6543722057211498E-5</c:v>
                </c:pt>
                <c:pt idx="17801">
                  <c:v>-4.7054389582990563E-5</c:v>
                </c:pt>
                <c:pt idx="17802">
                  <c:v>-2.9273423881282311E-5</c:v>
                </c:pt>
                <c:pt idx="17803">
                  <c:v>4.2292922538979082E-5</c:v>
                </c:pt>
                <c:pt idx="17804">
                  <c:v>1.209299119716709E-4</c:v>
                </c:pt>
                <c:pt idx="17805">
                  <c:v>-2.3699142258442091E-5</c:v>
                </c:pt>
                <c:pt idx="17806">
                  <c:v>-1.014151702978834E-4</c:v>
                </c:pt>
                <c:pt idx="17807">
                  <c:v>-1.090988709789939E-4</c:v>
                </c:pt>
                <c:pt idx="17808">
                  <c:v>0</c:v>
                </c:pt>
                <c:pt idx="17809">
                  <c:v>-2.9273423881282219E-5</c:v>
                </c:pt>
                <c:pt idx="17810">
                  <c:v>-1.2532742704058101E-4</c:v>
                </c:pt>
                <c:pt idx="17811">
                  <c:v>-2.7321862289196821E-5</c:v>
                </c:pt>
                <c:pt idx="17812">
                  <c:v>0</c:v>
                </c:pt>
                <c:pt idx="17813">
                  <c:v>0</c:v>
                </c:pt>
                <c:pt idx="17814">
                  <c:v>6.0283904927331208E-5</c:v>
                </c:pt>
                <c:pt idx="17815">
                  <c:v>-1.048285442907195E-4</c:v>
                </c:pt>
                <c:pt idx="17816">
                  <c:v>-2.0456286158812421E-4</c:v>
                </c:pt>
                <c:pt idx="17817">
                  <c:v>-5.523913269086603E-5</c:v>
                </c:pt>
                <c:pt idx="17818">
                  <c:v>-5.1228491792244059E-5</c:v>
                </c:pt>
                <c:pt idx="17819">
                  <c:v>1.7962553555829659E-4</c:v>
                </c:pt>
                <c:pt idx="17820">
                  <c:v>1.428371842537093E-5</c:v>
                </c:pt>
                <c:pt idx="17821">
                  <c:v>-2.927342388128224E-5</c:v>
                </c:pt>
                <c:pt idx="17822">
                  <c:v>2.4843121033996769E-5</c:v>
                </c:pt>
                <c:pt idx="17823">
                  <c:v>4.8352663867744279E-5</c:v>
                </c:pt>
                <c:pt idx="17824">
                  <c:v>-1.4514399095842781E-4</c:v>
                </c:pt>
                <c:pt idx="17825">
                  <c:v>-1.7349131343641298E-5</c:v>
                </c:pt>
                <c:pt idx="17826">
                  <c:v>-1.9515615920854861E-5</c:v>
                </c:pt>
                <c:pt idx="17827">
                  <c:v>3.3179164900223842E-5</c:v>
                </c:pt>
                <c:pt idx="17828">
                  <c:v>-1.9504893868398411E-4</c:v>
                </c:pt>
                <c:pt idx="17829">
                  <c:v>-9.2117534003121818E-5</c:v>
                </c:pt>
                <c:pt idx="17830">
                  <c:v>-9.3348788833974434E-5</c:v>
                </c:pt>
                <c:pt idx="17831">
                  <c:v>-1.463671194064114E-5</c:v>
                </c:pt>
                <c:pt idx="17832">
                  <c:v>-1.220193610274009E-4</c:v>
                </c:pt>
                <c:pt idx="17833">
                  <c:v>-2.561424589612207E-5</c:v>
                </c:pt>
                <c:pt idx="17834">
                  <c:v>-1.08150029922636E-4</c:v>
                </c:pt>
                <c:pt idx="17835">
                  <c:v>1.669795133248851E-5</c:v>
                </c:pt>
                <c:pt idx="17836">
                  <c:v>-1.280712294806102E-5</c:v>
                </c:pt>
                <c:pt idx="17837">
                  <c:v>-1.6420420466913419E-2</c:v>
                </c:pt>
                <c:pt idx="17838">
                  <c:v>-3.152522571830404E-5</c:v>
                </c:pt>
                <c:pt idx="17839">
                  <c:v>1.427046176204446E-4</c:v>
                </c:pt>
                <c:pt idx="17840">
                  <c:v>-5.12284917922441E-5</c:v>
                </c:pt>
                <c:pt idx="17841">
                  <c:v>-1.4402968294145569E-4</c:v>
                </c:pt>
                <c:pt idx="17842">
                  <c:v>-2.0456286158812459E-4</c:v>
                </c:pt>
                <c:pt idx="17843">
                  <c:v>-1.0579443165196001E-5</c:v>
                </c:pt>
                <c:pt idx="17844">
                  <c:v>-1.521904738060514E-4</c:v>
                </c:pt>
                <c:pt idx="17845">
                  <c:v>-3.5241150173455252E-5</c:v>
                </c:pt>
                <c:pt idx="17846">
                  <c:v>-1.215411077827331E-4</c:v>
                </c:pt>
                <c:pt idx="17847">
                  <c:v>1.8297404424686989E-4</c:v>
                </c:pt>
                <c:pt idx="17848">
                  <c:v>-5.12284917922441E-5</c:v>
                </c:pt>
                <c:pt idx="17849">
                  <c:v>-2.1763460401835649E-4</c:v>
                </c:pt>
                <c:pt idx="17850">
                  <c:v>-1.3458031929686469E-4</c:v>
                </c:pt>
                <c:pt idx="17851">
                  <c:v>1.227373264682671E-5</c:v>
                </c:pt>
                <c:pt idx="17852">
                  <c:v>2.0921236604781139E-5</c:v>
                </c:pt>
                <c:pt idx="17853">
                  <c:v>-1.5880956060242621E-4</c:v>
                </c:pt>
                <c:pt idx="17854">
                  <c:v>-1.02932714714415E-5</c:v>
                </c:pt>
                <c:pt idx="17855">
                  <c:v>9.5710264446282428E-6</c:v>
                </c:pt>
                <c:pt idx="17856">
                  <c:v>-3.8421368844182949E-5</c:v>
                </c:pt>
                <c:pt idx="17857">
                  <c:v>3.8106340322685652E-5</c:v>
                </c:pt>
                <c:pt idx="17858">
                  <c:v>0</c:v>
                </c:pt>
                <c:pt idx="17859">
                  <c:v>-1.828906354139751E-4</c:v>
                </c:pt>
                <c:pt idx="17860">
                  <c:v>1.339098602378533E-5</c:v>
                </c:pt>
                <c:pt idx="17861">
                  <c:v>-3.6159323978489243E-5</c:v>
                </c:pt>
                <c:pt idx="17862">
                  <c:v>-3.863575046019172E-4</c:v>
                </c:pt>
                <c:pt idx="17863">
                  <c:v>2.724711128135112E-5</c:v>
                </c:pt>
                <c:pt idx="17864">
                  <c:v>-1.8346382394858349E-4</c:v>
                </c:pt>
                <c:pt idx="17865">
                  <c:v>-4.2579761977599283E-5</c:v>
                </c:pt>
                <c:pt idx="17866">
                  <c:v>2.116961345494944E-5</c:v>
                </c:pt>
                <c:pt idx="17867">
                  <c:v>-1.124132604272285E-4</c:v>
                </c:pt>
                <c:pt idx="17868">
                  <c:v>-7.8837689988988855E-5</c:v>
                </c:pt>
                <c:pt idx="17869">
                  <c:v>3.624503051754093E-5</c:v>
                </c:pt>
                <c:pt idx="17870">
                  <c:v>-4.5998531266596073E-5</c:v>
                </c:pt>
                <c:pt idx="17871">
                  <c:v>0</c:v>
                </c:pt>
                <c:pt idx="17872">
                  <c:v>5.8275910633411912E-5</c:v>
                </c:pt>
                <c:pt idx="17873">
                  <c:v>-9.0136651211017476E-5</c:v>
                </c:pt>
                <c:pt idx="17874">
                  <c:v>0</c:v>
                </c:pt>
                <c:pt idx="17875">
                  <c:v>-2.245913453911379E-5</c:v>
                </c:pt>
                <c:pt idx="17876">
                  <c:v>-7.4740093968187892E-5</c:v>
                </c:pt>
                <c:pt idx="17877">
                  <c:v>-5.6401136646731878E-5</c:v>
                </c:pt>
                <c:pt idx="17878">
                  <c:v>-1.9200204255865411E-5</c:v>
                </c:pt>
                <c:pt idx="17879">
                  <c:v>-1.5342214619109339E-4</c:v>
                </c:pt>
                <c:pt idx="17880">
                  <c:v>-2.2733108016245501E-4</c:v>
                </c:pt>
                <c:pt idx="17881">
                  <c:v>-2.191713303475184E-4</c:v>
                </c:pt>
                <c:pt idx="17882">
                  <c:v>0</c:v>
                </c:pt>
                <c:pt idx="17883">
                  <c:v>-4.1836028542606799E-5</c:v>
                </c:pt>
                <c:pt idx="17884">
                  <c:v>4.1792138730017392E-5</c:v>
                </c:pt>
                <c:pt idx="17885">
                  <c:v>9.3924632496372968E-6</c:v>
                </c:pt>
                <c:pt idx="17886">
                  <c:v>-7.4753374667449132E-5</c:v>
                </c:pt>
                <c:pt idx="17887">
                  <c:v>-5.5613564322040897E-5</c:v>
                </c:pt>
                <c:pt idx="17888">
                  <c:v>-3.5527707737189593E-4</c:v>
                </c:pt>
                <c:pt idx="17889">
                  <c:v>-1.8628542469907009E-5</c:v>
                </c:pt>
                <c:pt idx="17890">
                  <c:v>4.9576542207290562E-5</c:v>
                </c:pt>
                <c:pt idx="17891">
                  <c:v>-9.5138795957614092E-6</c:v>
                </c:pt>
                <c:pt idx="17892">
                  <c:v>-3.3946332902332697E-5</c:v>
                </c:pt>
                <c:pt idx="17893">
                  <c:v>7.2707523924190037E-5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4.3192962058467941E-6</c:v>
                </c:pt>
                <c:pt idx="17898">
                  <c:v>9.003335369844439E-7</c:v>
                </c:pt>
                <c:pt idx="17899">
                  <c:v>9.0033353698438969E-7</c:v>
                </c:pt>
                <c:pt idx="17900">
                  <c:v>1.289575485456563E-5</c:v>
                </c:pt>
                <c:pt idx="17901">
                  <c:v>-1.8410657542931161E-4</c:v>
                </c:pt>
                <c:pt idx="17902">
                  <c:v>-1.1384109287165329E-5</c:v>
                </c:pt>
                <c:pt idx="17903">
                  <c:v>-8.0597681238473619E-5</c:v>
                </c:pt>
                <c:pt idx="17904">
                  <c:v>0</c:v>
                </c:pt>
                <c:pt idx="17905">
                  <c:v>-8.6602159786065139E-5</c:v>
                </c:pt>
                <c:pt idx="17906">
                  <c:v>0</c:v>
                </c:pt>
                <c:pt idx="17907">
                  <c:v>-5.5901251478328693E-5</c:v>
                </c:pt>
                <c:pt idx="17908">
                  <c:v>-2.5614245896122009E-5</c:v>
                </c:pt>
                <c:pt idx="17909">
                  <c:v>1.347624120428587E-5</c:v>
                </c:pt>
                <c:pt idx="17910">
                  <c:v>-7.2576047822563622E-5</c:v>
                </c:pt>
                <c:pt idx="17911">
                  <c:v>-1.0817985331017329E-5</c:v>
                </c:pt>
                <c:pt idx="17912">
                  <c:v>-1.868107427571598E-4</c:v>
                </c:pt>
                <c:pt idx="17913">
                  <c:v>-2.5390703802141549E-4</c:v>
                </c:pt>
                <c:pt idx="17914">
                  <c:v>0</c:v>
                </c:pt>
                <c:pt idx="17915">
                  <c:v>-2.9959300123471851E-4</c:v>
                </c:pt>
                <c:pt idx="17916">
                  <c:v>-1.184913342286314E-4</c:v>
                </c:pt>
                <c:pt idx="17917">
                  <c:v>-1.303814386382582E-5</c:v>
                </c:pt>
                <c:pt idx="17918">
                  <c:v>-4.098279343379525E-5</c:v>
                </c:pt>
                <c:pt idx="17919">
                  <c:v>-1.862854246990689E-5</c:v>
                </c:pt>
                <c:pt idx="17920">
                  <c:v>0</c:v>
                </c:pt>
                <c:pt idx="17921">
                  <c:v>-6.6201310395739532E-5</c:v>
                </c:pt>
                <c:pt idx="17922">
                  <c:v>6.709970650096071E-5</c:v>
                </c:pt>
                <c:pt idx="17923">
                  <c:v>-1.700478537269803E-4</c:v>
                </c:pt>
                <c:pt idx="17924">
                  <c:v>-1.3541069157463711E-4</c:v>
                </c:pt>
                <c:pt idx="17925">
                  <c:v>-6.830465572299206E-5</c:v>
                </c:pt>
                <c:pt idx="17926">
                  <c:v>0</c:v>
                </c:pt>
                <c:pt idx="17927">
                  <c:v>5.8016027969337107E-5</c:v>
                </c:pt>
                <c:pt idx="17928">
                  <c:v>0</c:v>
                </c:pt>
                <c:pt idx="17929">
                  <c:v>-1.325748598303203E-4</c:v>
                </c:pt>
                <c:pt idx="17930">
                  <c:v>-1.185924551175586E-4</c:v>
                </c:pt>
                <c:pt idx="17931">
                  <c:v>-2.8197104028274589E-4</c:v>
                </c:pt>
                <c:pt idx="17932">
                  <c:v>-9.2204408173329297E-6</c:v>
                </c:pt>
                <c:pt idx="17933">
                  <c:v>6.8549524162749009E-6</c:v>
                </c:pt>
                <c:pt idx="17934">
                  <c:v>-1.8807529764586369E-4</c:v>
                </c:pt>
                <c:pt idx="17935">
                  <c:v>5.1542476659869313E-5</c:v>
                </c:pt>
                <c:pt idx="17936">
                  <c:v>4.2228367995340488E-5</c:v>
                </c:pt>
                <c:pt idx="17937">
                  <c:v>-7.5145252941816838E-5</c:v>
                </c:pt>
                <c:pt idx="17938">
                  <c:v>1.7104570422534539E-5</c:v>
                </c:pt>
                <c:pt idx="17939">
                  <c:v>-3.2250177370867628E-4</c:v>
                </c:pt>
                <c:pt idx="17940">
                  <c:v>8.3680382954726509E-5</c:v>
                </c:pt>
                <c:pt idx="17941">
                  <c:v>0</c:v>
                </c:pt>
                <c:pt idx="17942">
                  <c:v>-9.3129599027327513E-6</c:v>
                </c:pt>
                <c:pt idx="17943">
                  <c:v>-1.250221041094177E-4</c:v>
                </c:pt>
                <c:pt idx="17944">
                  <c:v>-5.5041136258314179E-4</c:v>
                </c:pt>
                <c:pt idx="17945">
                  <c:v>2.837509821763303E-5</c:v>
                </c:pt>
                <c:pt idx="17946">
                  <c:v>5.9881391935648912E-5</c:v>
                </c:pt>
                <c:pt idx="17947">
                  <c:v>8.4397466898265328E-5</c:v>
                </c:pt>
                <c:pt idx="17948">
                  <c:v>-1.534221461910929E-4</c:v>
                </c:pt>
                <c:pt idx="17949">
                  <c:v>-5.1224671207405573E-6</c:v>
                </c:pt>
                <c:pt idx="17950">
                  <c:v>0</c:v>
                </c:pt>
                <c:pt idx="17951">
                  <c:v>-6.5860291552377936E-6</c:v>
                </c:pt>
                <c:pt idx="17952">
                  <c:v>1.12709558995648E-5</c:v>
                </c:pt>
                <c:pt idx="17953">
                  <c:v>3.2243826426887857E-5</c:v>
                </c:pt>
                <c:pt idx="17954">
                  <c:v>-5.1228491792244011E-5</c:v>
                </c:pt>
                <c:pt idx="17955">
                  <c:v>-5.1224671207406183E-6</c:v>
                </c:pt>
                <c:pt idx="17956">
                  <c:v>-5.1228491792244032E-5</c:v>
                </c:pt>
                <c:pt idx="17957">
                  <c:v>-1.6927135868094381E-4</c:v>
                </c:pt>
                <c:pt idx="17958">
                  <c:v>-6.3606195262373166E-5</c:v>
                </c:pt>
                <c:pt idx="17959">
                  <c:v>-5.8546847762564533E-5</c:v>
                </c:pt>
                <c:pt idx="17960">
                  <c:v>2.515117964432396E-5</c:v>
                </c:pt>
                <c:pt idx="17961">
                  <c:v>-2.9273423881282219E-5</c:v>
                </c:pt>
                <c:pt idx="17962">
                  <c:v>-6.4809375970887584E-5</c:v>
                </c:pt>
                <c:pt idx="17963">
                  <c:v>-1.65258054055982E-5</c:v>
                </c:pt>
                <c:pt idx="17964">
                  <c:v>-5.2779633075792023E-5</c:v>
                </c:pt>
                <c:pt idx="17965">
                  <c:v>-1.6855925277102601E-5</c:v>
                </c:pt>
                <c:pt idx="17966">
                  <c:v>-2.4760097454291609E-4</c:v>
                </c:pt>
                <c:pt idx="17967">
                  <c:v>5.5162189860764261E-5</c:v>
                </c:pt>
                <c:pt idx="17968">
                  <c:v>1.351044461485228E-6</c:v>
                </c:pt>
                <c:pt idx="17969">
                  <c:v>-1.1901714283172791E-4</c:v>
                </c:pt>
                <c:pt idx="17970">
                  <c:v>5.9384748126240068E-5</c:v>
                </c:pt>
                <c:pt idx="17971">
                  <c:v>1.520096503449809E-6</c:v>
                </c:pt>
                <c:pt idx="17972">
                  <c:v>-9.2204408173329703E-6</c:v>
                </c:pt>
                <c:pt idx="17973">
                  <c:v>-5.5470127214850649E-5</c:v>
                </c:pt>
                <c:pt idx="17974">
                  <c:v>9.712651772235299E-5</c:v>
                </c:pt>
                <c:pt idx="17975">
                  <c:v>-2.276821857433072E-5</c:v>
                </c:pt>
                <c:pt idx="17976">
                  <c:v>-1.4416805410207771E-4</c:v>
                </c:pt>
                <c:pt idx="17977">
                  <c:v>0</c:v>
                </c:pt>
                <c:pt idx="17978">
                  <c:v>-6.9498638958274226E-6</c:v>
                </c:pt>
                <c:pt idx="17979">
                  <c:v>5.4494222562702267E-5</c:v>
                </c:pt>
                <c:pt idx="17980">
                  <c:v>-4.098279343379525E-5</c:v>
                </c:pt>
                <c:pt idx="17981">
                  <c:v>-2.3906302024346811E-5</c:v>
                </c:pt>
                <c:pt idx="17982">
                  <c:v>1.7104925936804521E-4</c:v>
                </c:pt>
                <c:pt idx="17983">
                  <c:v>1.3510444614852691E-6</c:v>
                </c:pt>
                <c:pt idx="17984">
                  <c:v>-2.6201894645917469E-4</c:v>
                </c:pt>
                <c:pt idx="17985">
                  <c:v>-1.38124870673442E-4</c:v>
                </c:pt>
                <c:pt idx="17986">
                  <c:v>-1.017624413934183E-4</c:v>
                </c:pt>
                <c:pt idx="17987">
                  <c:v>-1.7203151668277919E-2</c:v>
                </c:pt>
                <c:pt idx="17988">
                  <c:v>0</c:v>
                </c:pt>
                <c:pt idx="17989">
                  <c:v>6.4487652853775727E-5</c:v>
                </c:pt>
                <c:pt idx="17990">
                  <c:v>-1.2293010424835931E-4</c:v>
                </c:pt>
                <c:pt idx="17991">
                  <c:v>-4.0982793433795169E-5</c:v>
                </c:pt>
                <c:pt idx="17992">
                  <c:v>-6.3646901477709924E-5</c:v>
                </c:pt>
                <c:pt idx="17993">
                  <c:v>0</c:v>
                </c:pt>
                <c:pt idx="17994">
                  <c:v>-3.4152327861496112E-5</c:v>
                </c:pt>
                <c:pt idx="17995">
                  <c:v>-3.4209476209521569E-7</c:v>
                </c:pt>
                <c:pt idx="17996">
                  <c:v>-8.1965586867590486E-5</c:v>
                </c:pt>
                <c:pt idx="17997">
                  <c:v>0</c:v>
                </c:pt>
                <c:pt idx="17998">
                  <c:v>-1.7945690058481661E-4</c:v>
                </c:pt>
                <c:pt idx="17999">
                  <c:v>6.4677200404124167E-5</c:v>
                </c:pt>
                <c:pt idx="18000">
                  <c:v>-2.3342409208910509E-4</c:v>
                </c:pt>
                <c:pt idx="18001">
                  <c:v>-2.276821857433074E-5</c:v>
                </c:pt>
                <c:pt idx="18002">
                  <c:v>-7.9385313137225798E-5</c:v>
                </c:pt>
                <c:pt idx="18003">
                  <c:v>-2.0491396716897571E-5</c:v>
                </c:pt>
                <c:pt idx="18004">
                  <c:v>6.9327210960960854E-5</c:v>
                </c:pt>
                <c:pt idx="18005">
                  <c:v>-9.9898090641391607E-5</c:v>
                </c:pt>
                <c:pt idx="18006">
                  <c:v>-4.3910135821923463E-5</c:v>
                </c:pt>
                <c:pt idx="18007">
                  <c:v>1.5669450594254659E-5</c:v>
                </c:pt>
                <c:pt idx="18008">
                  <c:v>-5.3351294861750377E-5</c:v>
                </c:pt>
                <c:pt idx="18009">
                  <c:v>4.1547156528108902E-5</c:v>
                </c:pt>
                <c:pt idx="18010">
                  <c:v>-7.4514169879627955E-5</c:v>
                </c:pt>
                <c:pt idx="18011">
                  <c:v>2.3806197375618401E-5</c:v>
                </c:pt>
                <c:pt idx="18012">
                  <c:v>-6.1257202855401056E-5</c:v>
                </c:pt>
                <c:pt idx="18013">
                  <c:v>-7.2784394298755565E-5</c:v>
                </c:pt>
                <c:pt idx="18014">
                  <c:v>-2.0491396716897638E-5</c:v>
                </c:pt>
                <c:pt idx="18015">
                  <c:v>-2.1269693861978209E-4</c:v>
                </c:pt>
                <c:pt idx="18016">
                  <c:v>1.12709558995648E-5</c:v>
                </c:pt>
                <c:pt idx="18017">
                  <c:v>2.594460387659E-5</c:v>
                </c:pt>
                <c:pt idx="18018">
                  <c:v>-3.4152327861496118E-5</c:v>
                </c:pt>
                <c:pt idx="18019">
                  <c:v>-2.0907465625213091E-5</c:v>
                </c:pt>
                <c:pt idx="18020">
                  <c:v>6.9664900554956767E-5</c:v>
                </c:pt>
                <c:pt idx="18021">
                  <c:v>0</c:v>
                </c:pt>
                <c:pt idx="18022">
                  <c:v>-1.176862415892656E-4</c:v>
                </c:pt>
                <c:pt idx="18023">
                  <c:v>3.0778778649344982E-5</c:v>
                </c:pt>
                <c:pt idx="18024">
                  <c:v>-1.575087472068858E-4</c:v>
                </c:pt>
                <c:pt idx="18025">
                  <c:v>-2.337359695891637E-4</c:v>
                </c:pt>
                <c:pt idx="18026">
                  <c:v>6.4751011814902291E-5</c:v>
                </c:pt>
                <c:pt idx="18027">
                  <c:v>-2.0491396716897591E-5</c:v>
                </c:pt>
                <c:pt idx="18028">
                  <c:v>-1.8628542469906989E-5</c:v>
                </c:pt>
                <c:pt idx="18029">
                  <c:v>-2.561424589612208E-5</c:v>
                </c:pt>
                <c:pt idx="18030">
                  <c:v>5.8166019139353038E-5</c:v>
                </c:pt>
                <c:pt idx="18031">
                  <c:v>-4.0982793433795162E-5</c:v>
                </c:pt>
                <c:pt idx="18032">
                  <c:v>-1.5434418624891122E-5</c:v>
                </c:pt>
                <c:pt idx="18033">
                  <c:v>1.878492649927455E-5</c:v>
                </c:pt>
                <c:pt idx="18034">
                  <c:v>-1.2212747133217159E-4</c:v>
                </c:pt>
                <c:pt idx="18035">
                  <c:v>-3.8557743480497723E-2</c:v>
                </c:pt>
                <c:pt idx="18036">
                  <c:v>2.8640391473930079E-5</c:v>
                </c:pt>
                <c:pt idx="18037">
                  <c:v>-2.725681819208393E-5</c:v>
                </c:pt>
                <c:pt idx="18038">
                  <c:v>8.6017427886563556E-5</c:v>
                </c:pt>
                <c:pt idx="18039">
                  <c:v>1.447155782148985E-5</c:v>
                </c:pt>
                <c:pt idx="18040">
                  <c:v>0</c:v>
                </c:pt>
                <c:pt idx="18041">
                  <c:v>-3.8086055703212351E-4</c:v>
                </c:pt>
                <c:pt idx="18042">
                  <c:v>0</c:v>
                </c:pt>
                <c:pt idx="18043">
                  <c:v>-2.353095503859266E-5</c:v>
                </c:pt>
                <c:pt idx="18044">
                  <c:v>1.7293117199616699E-5</c:v>
                </c:pt>
                <c:pt idx="18045">
                  <c:v>-1.6833050090952551E-6</c:v>
                </c:pt>
                <c:pt idx="18046">
                  <c:v>-2.2424644014107462E-5</c:v>
                </c:pt>
                <c:pt idx="18047">
                  <c:v>0</c:v>
                </c:pt>
                <c:pt idx="18048">
                  <c:v>1.203340554231078E-5</c:v>
                </c:pt>
                <c:pt idx="18049">
                  <c:v>1.39723247849847E-4</c:v>
                </c:pt>
                <c:pt idx="18050">
                  <c:v>-3.55364390809E-6</c:v>
                </c:pt>
                <c:pt idx="18051">
                  <c:v>3.0303387243811789E-5</c:v>
                </c:pt>
                <c:pt idx="18052">
                  <c:v>-2.561424589612204E-5</c:v>
                </c:pt>
                <c:pt idx="18053">
                  <c:v>2.582448323532765E-5</c:v>
                </c:pt>
                <c:pt idx="18054">
                  <c:v>2.2541911799129191E-5</c:v>
                </c:pt>
                <c:pt idx="18055">
                  <c:v>-7.8186254785249159E-6</c:v>
                </c:pt>
                <c:pt idx="18056">
                  <c:v>-5.1228491792244113E-5</c:v>
                </c:pt>
                <c:pt idx="18057">
                  <c:v>-3.4152327861495983E-5</c:v>
                </c:pt>
                <c:pt idx="18058">
                  <c:v>-6.1255875900652039E-5</c:v>
                </c:pt>
                <c:pt idx="18059">
                  <c:v>-1.4281635109139799E-4</c:v>
                </c:pt>
                <c:pt idx="18060">
                  <c:v>-1.238952066038855E-5</c:v>
                </c:pt>
                <c:pt idx="18061">
                  <c:v>0</c:v>
                </c:pt>
                <c:pt idx="18062">
                  <c:v>-1.348939950321746E-4</c:v>
                </c:pt>
                <c:pt idx="18063">
                  <c:v>2.0773578264054529E-5</c:v>
                </c:pt>
                <c:pt idx="18064">
                  <c:v>-4.4043677152584763E-5</c:v>
                </c:pt>
                <c:pt idx="18065">
                  <c:v>9.1340585529585649E-5</c:v>
                </c:pt>
                <c:pt idx="18066">
                  <c:v>-4.8715916617701556E-6</c:v>
                </c:pt>
                <c:pt idx="18067">
                  <c:v>-2.561424589612206E-5</c:v>
                </c:pt>
                <c:pt idx="18068">
                  <c:v>-9.0512907286707626E-5</c:v>
                </c:pt>
                <c:pt idx="18069">
                  <c:v>-7.5407265832007819E-5</c:v>
                </c:pt>
                <c:pt idx="18070">
                  <c:v>5.3511037324488697E-6</c:v>
                </c:pt>
                <c:pt idx="18071">
                  <c:v>-6.0790685123282209E-5</c:v>
                </c:pt>
                <c:pt idx="18072">
                  <c:v>7.8600246390675793E-5</c:v>
                </c:pt>
                <c:pt idx="18073">
                  <c:v>1.099986904479247E-4</c:v>
                </c:pt>
                <c:pt idx="18074">
                  <c:v>0</c:v>
                </c:pt>
                <c:pt idx="18075">
                  <c:v>0</c:v>
                </c:pt>
                <c:pt idx="18076">
                  <c:v>-2.5614245896122009E-5</c:v>
                </c:pt>
                <c:pt idx="18077">
                  <c:v>-9.8169107227448222E-4</c:v>
                </c:pt>
                <c:pt idx="18078">
                  <c:v>-2.2218382040394531E-4</c:v>
                </c:pt>
                <c:pt idx="18079">
                  <c:v>-2.276821857433072E-5</c:v>
                </c:pt>
                <c:pt idx="18080">
                  <c:v>-7.4514169879627941E-5</c:v>
                </c:pt>
                <c:pt idx="18081">
                  <c:v>1.173757595300639E-4</c:v>
                </c:pt>
                <c:pt idx="18082">
                  <c:v>-7.6837006811108013E-6</c:v>
                </c:pt>
                <c:pt idx="18083">
                  <c:v>-2.12956355371012E-6</c:v>
                </c:pt>
                <c:pt idx="18084">
                  <c:v>0</c:v>
                </c:pt>
                <c:pt idx="18085">
                  <c:v>-9.7033546196994091E-5</c:v>
                </c:pt>
                <c:pt idx="18086">
                  <c:v>-9.3869634399117066E-6</c:v>
                </c:pt>
                <c:pt idx="18087">
                  <c:v>-1.609645908270365E-6</c:v>
                </c:pt>
                <c:pt idx="18088">
                  <c:v>-9.7925818557212662E-5</c:v>
                </c:pt>
                <c:pt idx="18089">
                  <c:v>1.2423451070764341E-5</c:v>
                </c:pt>
                <c:pt idx="18090">
                  <c:v>-4.098279343379525E-5</c:v>
                </c:pt>
                <c:pt idx="18091">
                  <c:v>1.2423451070764121E-5</c:v>
                </c:pt>
                <c:pt idx="18092">
                  <c:v>5.2849556096395196E-6</c:v>
                </c:pt>
                <c:pt idx="18093">
                  <c:v>-2.3377979910691149E-4</c:v>
                </c:pt>
                <c:pt idx="18094">
                  <c:v>-1.7152122398065128E-2</c:v>
                </c:pt>
                <c:pt idx="18095">
                  <c:v>1.7854648031713881E-5</c:v>
                </c:pt>
                <c:pt idx="18096">
                  <c:v>0</c:v>
                </c:pt>
                <c:pt idx="18097">
                  <c:v>-1.719999037088997E-4</c:v>
                </c:pt>
                <c:pt idx="18098">
                  <c:v>-2.2768218574330679E-5</c:v>
                </c:pt>
                <c:pt idx="18099">
                  <c:v>-9.4689615128685755E-5</c:v>
                </c:pt>
                <c:pt idx="18100">
                  <c:v>-9.5215139258030823E-5</c:v>
                </c:pt>
                <c:pt idx="18101">
                  <c:v>2.6781972047570711E-5</c:v>
                </c:pt>
                <c:pt idx="18102">
                  <c:v>0</c:v>
                </c:pt>
                <c:pt idx="18103">
                  <c:v>-5.5885627409720692E-5</c:v>
                </c:pt>
                <c:pt idx="18104">
                  <c:v>-2.8178958717499679E-5</c:v>
                </c:pt>
                <c:pt idx="18105">
                  <c:v>-3.8421368844183132E-5</c:v>
                </c:pt>
                <c:pt idx="18106">
                  <c:v>1.8784926499274431E-5</c:v>
                </c:pt>
                <c:pt idx="18107">
                  <c:v>2.2541911799129309E-5</c:v>
                </c:pt>
                <c:pt idx="18108">
                  <c:v>1.8892256958257032E-5</c:v>
                </c:pt>
                <c:pt idx="18109">
                  <c:v>7.6282105129522769E-6</c:v>
                </c:pt>
                <c:pt idx="18110">
                  <c:v>-3.6023305631834257E-5</c:v>
                </c:pt>
                <c:pt idx="18111">
                  <c:v>3.49952062639699E-5</c:v>
                </c:pt>
                <c:pt idx="18112">
                  <c:v>-4.0760129184731132E-5</c:v>
                </c:pt>
                <c:pt idx="18113">
                  <c:v>-2.2855259641715778E-5</c:v>
                </c:pt>
                <c:pt idx="18114">
                  <c:v>0</c:v>
                </c:pt>
                <c:pt idx="18115">
                  <c:v>-4.0577935052509771E-4</c:v>
                </c:pt>
                <c:pt idx="18116">
                  <c:v>-6.0268813873228211E-5</c:v>
                </c:pt>
                <c:pt idx="18117">
                  <c:v>-2.0491396716897591E-5</c:v>
                </c:pt>
                <c:pt idx="18118">
                  <c:v>8.6180608165205091E-5</c:v>
                </c:pt>
                <c:pt idx="18119">
                  <c:v>0</c:v>
                </c:pt>
                <c:pt idx="18120">
                  <c:v>-6.8025439929770279E-5</c:v>
                </c:pt>
                <c:pt idx="18121">
                  <c:v>-4.0903794678103541E-4</c:v>
                </c:pt>
                <c:pt idx="18122">
                  <c:v>-3.0684429238218722E-4</c:v>
                </c:pt>
                <c:pt idx="18123">
                  <c:v>-2.2509690779774601E-4</c:v>
                </c:pt>
                <c:pt idx="18124">
                  <c:v>-2.276821857433074E-5</c:v>
                </c:pt>
                <c:pt idx="18125">
                  <c:v>-1.068325732231481E-4</c:v>
                </c:pt>
                <c:pt idx="18126">
                  <c:v>0</c:v>
                </c:pt>
                <c:pt idx="18127">
                  <c:v>-3.0305203197895402E-5</c:v>
                </c:pt>
                <c:pt idx="18128">
                  <c:v>-1.8628542469906989E-5</c:v>
                </c:pt>
                <c:pt idx="18129">
                  <c:v>0</c:v>
                </c:pt>
                <c:pt idx="18130">
                  <c:v>-1.417979590798548E-4</c:v>
                </c:pt>
                <c:pt idx="18131">
                  <c:v>-1.093766162110442E-4</c:v>
                </c:pt>
                <c:pt idx="18132">
                  <c:v>-7.2571995479213961E-5</c:v>
                </c:pt>
                <c:pt idx="18133">
                  <c:v>-2.6334817019750502E-4</c:v>
                </c:pt>
                <c:pt idx="18134">
                  <c:v>0</c:v>
                </c:pt>
                <c:pt idx="18135">
                  <c:v>6.8373437472635731E-5</c:v>
                </c:pt>
                <c:pt idx="18136">
                  <c:v>0</c:v>
                </c:pt>
                <c:pt idx="18137">
                  <c:v>-2.2733108016245509E-4</c:v>
                </c:pt>
                <c:pt idx="18138">
                  <c:v>-1.030285758478558E-4</c:v>
                </c:pt>
                <c:pt idx="18139">
                  <c:v>-3.3633338460852147E-5</c:v>
                </c:pt>
                <c:pt idx="18140">
                  <c:v>-1.6038256370576759E-4</c:v>
                </c:pt>
                <c:pt idx="18141">
                  <c:v>-1.625800683475525E-4</c:v>
                </c:pt>
                <c:pt idx="18142">
                  <c:v>8.4397466898264407E-5</c:v>
                </c:pt>
                <c:pt idx="18143">
                  <c:v>-1.0634846930989119E-4</c:v>
                </c:pt>
                <c:pt idx="18144">
                  <c:v>-2.4107525549291309E-5</c:v>
                </c:pt>
                <c:pt idx="18145">
                  <c:v>0</c:v>
                </c:pt>
                <c:pt idx="18146">
                  <c:v>5.4615372249715581E-5</c:v>
                </c:pt>
                <c:pt idx="18147">
                  <c:v>9.1412155360216687E-5</c:v>
                </c:pt>
                <c:pt idx="18148">
                  <c:v>-2.9611123116338001E-5</c:v>
                </c:pt>
                <c:pt idx="18149">
                  <c:v>8.6066141673960729E-5</c:v>
                </c:pt>
                <c:pt idx="18150">
                  <c:v>-1.2906377101270611E-4</c:v>
                </c:pt>
                <c:pt idx="18151">
                  <c:v>-1.062132489151777E-4</c:v>
                </c:pt>
                <c:pt idx="18152">
                  <c:v>0</c:v>
                </c:pt>
                <c:pt idx="18153">
                  <c:v>-1.1389104615390659E-5</c:v>
                </c:pt>
                <c:pt idx="18154">
                  <c:v>2.7191987956677819E-5</c:v>
                </c:pt>
                <c:pt idx="18155">
                  <c:v>0</c:v>
                </c:pt>
                <c:pt idx="18156">
                  <c:v>-1.7031638158014061E-4</c:v>
                </c:pt>
                <c:pt idx="18157">
                  <c:v>-9.0036718015605742E-5</c:v>
                </c:pt>
                <c:pt idx="18158">
                  <c:v>-8.3277562026538057E-5</c:v>
                </c:pt>
                <c:pt idx="18159">
                  <c:v>-2.33735969589164E-4</c:v>
                </c:pt>
                <c:pt idx="18160">
                  <c:v>-4.7287838577456149E-5</c:v>
                </c:pt>
                <c:pt idx="18161">
                  <c:v>4.8399082016023911E-5</c:v>
                </c:pt>
                <c:pt idx="18162">
                  <c:v>-4.098279343379525E-5</c:v>
                </c:pt>
                <c:pt idx="18163">
                  <c:v>2.1616396499520439E-5</c:v>
                </c:pt>
                <c:pt idx="18164">
                  <c:v>-4.0903794678103493E-4</c:v>
                </c:pt>
                <c:pt idx="18165">
                  <c:v>-3.0737095075346427E-5</c:v>
                </c:pt>
                <c:pt idx="18166">
                  <c:v>-1.045157582234269E-4</c:v>
                </c:pt>
                <c:pt idx="18167">
                  <c:v>0</c:v>
                </c:pt>
                <c:pt idx="18168">
                  <c:v>0</c:v>
                </c:pt>
                <c:pt idx="18169">
                  <c:v>-5.7627755108331378E-6</c:v>
                </c:pt>
                <c:pt idx="18170">
                  <c:v>1.105400013942567E-6</c:v>
                </c:pt>
                <c:pt idx="18171">
                  <c:v>0</c:v>
                </c:pt>
                <c:pt idx="18172">
                  <c:v>-9.2204408173329398E-6</c:v>
                </c:pt>
                <c:pt idx="18173">
                  <c:v>4.9158515524128478E-5</c:v>
                </c:pt>
                <c:pt idx="18174">
                  <c:v>-2.1489224692920689E-5</c:v>
                </c:pt>
                <c:pt idx="18175">
                  <c:v>9.5743624433020246E-5</c:v>
                </c:pt>
                <c:pt idx="18176">
                  <c:v>-2.927342388128227E-5</c:v>
                </c:pt>
                <c:pt idx="18177">
                  <c:v>7.5982757506455598E-5</c:v>
                </c:pt>
                <c:pt idx="18178">
                  <c:v>3.1287017796775813E-5</c:v>
                </c:pt>
                <c:pt idx="18179">
                  <c:v>-1.862854246990688E-5</c:v>
                </c:pt>
                <c:pt idx="18180">
                  <c:v>-1.125263650355432E-4</c:v>
                </c:pt>
                <c:pt idx="18181">
                  <c:v>-1.606288058463429E-5</c:v>
                </c:pt>
                <c:pt idx="18182">
                  <c:v>0</c:v>
                </c:pt>
                <c:pt idx="18183">
                  <c:v>8.8646550424198128E-5</c:v>
                </c:pt>
                <c:pt idx="18184">
                  <c:v>-3.0057402742317252E-4</c:v>
                </c:pt>
                <c:pt idx="18185">
                  <c:v>0</c:v>
                </c:pt>
                <c:pt idx="18186">
                  <c:v>-7.3276482799303135E-5</c:v>
                </c:pt>
                <c:pt idx="18187">
                  <c:v>6.7371639763436688E-5</c:v>
                </c:pt>
                <c:pt idx="18188">
                  <c:v>-2.128710064426727E-4</c:v>
                </c:pt>
                <c:pt idx="18189">
                  <c:v>7.2707523924190253E-5</c:v>
                </c:pt>
                <c:pt idx="18190">
                  <c:v>-1.152555102166636E-5</c:v>
                </c:pt>
                <c:pt idx="18191">
                  <c:v>-1.131007203903731E-4</c:v>
                </c:pt>
                <c:pt idx="18192">
                  <c:v>0</c:v>
                </c:pt>
                <c:pt idx="18193">
                  <c:v>-1.3515388311237981E-5</c:v>
                </c:pt>
                <c:pt idx="18194">
                  <c:v>-3.1610312298907272E-5</c:v>
                </c:pt>
                <c:pt idx="18195">
                  <c:v>-3.8768121960788139E-2</c:v>
                </c:pt>
                <c:pt idx="18196">
                  <c:v>0</c:v>
                </c:pt>
                <c:pt idx="18197">
                  <c:v>-4.3910135821923422E-5</c:v>
                </c:pt>
                <c:pt idx="18198">
                  <c:v>0</c:v>
                </c:pt>
                <c:pt idx="18199">
                  <c:v>-1.5005957924207151E-4</c:v>
                </c:pt>
                <c:pt idx="18200">
                  <c:v>-1.7914708762735079E-4</c:v>
                </c:pt>
                <c:pt idx="18201">
                  <c:v>0</c:v>
                </c:pt>
                <c:pt idx="18202">
                  <c:v>-2.2768218574330679E-5</c:v>
                </c:pt>
                <c:pt idx="18203">
                  <c:v>4.5192845661823551E-5</c:v>
                </c:pt>
                <c:pt idx="18204">
                  <c:v>0</c:v>
                </c:pt>
                <c:pt idx="18205">
                  <c:v>-7.0380114776540445E-5</c:v>
                </c:pt>
                <c:pt idx="18206">
                  <c:v>-2.6918535087722503E-4</c:v>
                </c:pt>
                <c:pt idx="18207">
                  <c:v>-7.3890925031928445E-4</c:v>
                </c:pt>
                <c:pt idx="18208">
                  <c:v>-2.6748795690576433E-4</c:v>
                </c:pt>
                <c:pt idx="18209">
                  <c:v>1.7482773190023531E-4</c:v>
                </c:pt>
                <c:pt idx="18210">
                  <c:v>2.9083009569676492E-5</c:v>
                </c:pt>
                <c:pt idx="18211">
                  <c:v>-4.0982793433795189E-5</c:v>
                </c:pt>
                <c:pt idx="18212">
                  <c:v>-1.6704436231550329E-4</c:v>
                </c:pt>
                <c:pt idx="18213">
                  <c:v>-3.0392490143484529E-4</c:v>
                </c:pt>
                <c:pt idx="18214">
                  <c:v>-1.9898987610263689E-5</c:v>
                </c:pt>
                <c:pt idx="18215">
                  <c:v>4.5542220449257297E-5</c:v>
                </c:pt>
                <c:pt idx="18216">
                  <c:v>-6.5981357603006821E-5</c:v>
                </c:pt>
                <c:pt idx="18217">
                  <c:v>0</c:v>
                </c:pt>
                <c:pt idx="18218">
                  <c:v>-2.4314681614781691E-5</c:v>
                </c:pt>
                <c:pt idx="18219">
                  <c:v>-5.2923542091484333E-5</c:v>
                </c:pt>
                <c:pt idx="18220">
                  <c:v>7.4264401553458879E-5</c:v>
                </c:pt>
                <c:pt idx="18221">
                  <c:v>-1.701575508958261E-4</c:v>
                </c:pt>
                <c:pt idx="18222">
                  <c:v>-1.3660931144598421E-5</c:v>
                </c:pt>
                <c:pt idx="18223">
                  <c:v>3.9690807391406493E-6</c:v>
                </c:pt>
                <c:pt idx="18224">
                  <c:v>0</c:v>
                </c:pt>
                <c:pt idx="18225">
                  <c:v>-3.0468844562569803E-4</c:v>
                </c:pt>
                <c:pt idx="18226">
                  <c:v>0</c:v>
                </c:pt>
                <c:pt idx="18227">
                  <c:v>-1.6729222790884041E-4</c:v>
                </c:pt>
                <c:pt idx="18228">
                  <c:v>-2.7983570315341178E-4</c:v>
                </c:pt>
                <c:pt idx="18229">
                  <c:v>-5.1228491792244147E-5</c:v>
                </c:pt>
                <c:pt idx="18230">
                  <c:v>-5.1228491792244059E-5</c:v>
                </c:pt>
                <c:pt idx="18231">
                  <c:v>0</c:v>
                </c:pt>
                <c:pt idx="18232">
                  <c:v>-9.1072874297322973E-5</c:v>
                </c:pt>
                <c:pt idx="18233">
                  <c:v>-2.927342388128224E-5</c:v>
                </c:pt>
                <c:pt idx="18234">
                  <c:v>3.3104281253905203E-5</c:v>
                </c:pt>
                <c:pt idx="18235">
                  <c:v>-2.927342388128227E-5</c:v>
                </c:pt>
                <c:pt idx="18236">
                  <c:v>0</c:v>
                </c:pt>
                <c:pt idx="18237">
                  <c:v>-1.482727438581585E-5</c:v>
                </c:pt>
                <c:pt idx="18238">
                  <c:v>-1.9609632263783969E-4</c:v>
                </c:pt>
                <c:pt idx="18239">
                  <c:v>0</c:v>
                </c:pt>
                <c:pt idx="18240">
                  <c:v>9.3924632496372664E-6</c:v>
                </c:pt>
                <c:pt idx="18241">
                  <c:v>9.5359025681582355E-6</c:v>
                </c:pt>
                <c:pt idx="18242">
                  <c:v>-4.7287838577456027E-5</c:v>
                </c:pt>
                <c:pt idx="18243">
                  <c:v>-3.9288844654868693E-5</c:v>
                </c:pt>
                <c:pt idx="18244">
                  <c:v>-4.5536437148661473E-5</c:v>
                </c:pt>
                <c:pt idx="18245">
                  <c:v>-7.264646278075858E-3</c:v>
                </c:pt>
                <c:pt idx="18246">
                  <c:v>-3.0677257543813747E-5</c:v>
                </c:pt>
                <c:pt idx="18247">
                  <c:v>-7.9730338295684919E-5</c:v>
                </c:pt>
                <c:pt idx="18248">
                  <c:v>-1.844088163466587E-5</c:v>
                </c:pt>
                <c:pt idx="18249">
                  <c:v>8.8870274850718229E-5</c:v>
                </c:pt>
                <c:pt idx="18250">
                  <c:v>-5.1228491792244072E-5</c:v>
                </c:pt>
                <c:pt idx="18251">
                  <c:v>-4.1684054147861253E-5</c:v>
                </c:pt>
                <c:pt idx="18252">
                  <c:v>-3.2857506697957662E-4</c:v>
                </c:pt>
                <c:pt idx="18253">
                  <c:v>-2.1321863448538529E-6</c:v>
                </c:pt>
                <c:pt idx="18254">
                  <c:v>2.278350091368433E-6</c:v>
                </c:pt>
                <c:pt idx="18255">
                  <c:v>0</c:v>
                </c:pt>
                <c:pt idx="18256">
                  <c:v>-3.261415598980678E-4</c:v>
                </c:pt>
                <c:pt idx="18257">
                  <c:v>-1.1004487757462981E-4</c:v>
                </c:pt>
                <c:pt idx="18258">
                  <c:v>-1.8628542469906989E-5</c:v>
                </c:pt>
                <c:pt idx="18259">
                  <c:v>-9.5762970980911406E-5</c:v>
                </c:pt>
                <c:pt idx="18260">
                  <c:v>3.7396657334413808E-5</c:v>
                </c:pt>
                <c:pt idx="18261">
                  <c:v>1.0549683362282999E-4</c:v>
                </c:pt>
                <c:pt idx="18262">
                  <c:v>-2.678362606639604E-5</c:v>
                </c:pt>
                <c:pt idx="18263">
                  <c:v>0</c:v>
                </c:pt>
                <c:pt idx="18264">
                  <c:v>-2.2188441307052291E-5</c:v>
                </c:pt>
                <c:pt idx="18265">
                  <c:v>0</c:v>
                </c:pt>
                <c:pt idx="18266">
                  <c:v>-1.4874107155674019E-4</c:v>
                </c:pt>
                <c:pt idx="18267">
                  <c:v>-7.4326003562011112E-5</c:v>
                </c:pt>
                <c:pt idx="18268">
                  <c:v>-1.463671194064113E-5</c:v>
                </c:pt>
                <c:pt idx="18269">
                  <c:v>0</c:v>
                </c:pt>
                <c:pt idx="18270">
                  <c:v>-1.170683842289979E-4</c:v>
                </c:pt>
                <c:pt idx="18271">
                  <c:v>-1.0477690696138479E-4</c:v>
                </c:pt>
                <c:pt idx="18272">
                  <c:v>0</c:v>
                </c:pt>
                <c:pt idx="18273">
                  <c:v>-5.8546847762564499E-5</c:v>
                </c:pt>
                <c:pt idx="18274">
                  <c:v>-1.0245698358448819E-5</c:v>
                </c:pt>
                <c:pt idx="18275">
                  <c:v>1.8641046202106151E-6</c:v>
                </c:pt>
                <c:pt idx="18276">
                  <c:v>5.3082505898205012E-5</c:v>
                </c:pt>
                <c:pt idx="18277">
                  <c:v>-1.042281060813069E-4</c:v>
                </c:pt>
                <c:pt idx="18278">
                  <c:v>5.0010793258118877E-5</c:v>
                </c:pt>
                <c:pt idx="18279">
                  <c:v>0</c:v>
                </c:pt>
                <c:pt idx="18280">
                  <c:v>3.9487304417168438E-5</c:v>
                </c:pt>
                <c:pt idx="18281">
                  <c:v>-1.2849566331961821E-4</c:v>
                </c:pt>
                <c:pt idx="18282">
                  <c:v>-5.8546847762564648E-5</c:v>
                </c:pt>
                <c:pt idx="18283">
                  <c:v>2.314078391430834E-5</c:v>
                </c:pt>
                <c:pt idx="18284">
                  <c:v>1.296505291816219E-4</c:v>
                </c:pt>
                <c:pt idx="18285">
                  <c:v>-9.5592113897797364E-5</c:v>
                </c:pt>
                <c:pt idx="18286">
                  <c:v>-1.161151927667424E-4</c:v>
                </c:pt>
                <c:pt idx="18287">
                  <c:v>-1.048588873299167E-4</c:v>
                </c:pt>
                <c:pt idx="18288">
                  <c:v>-2.7269196452069051E-4</c:v>
                </c:pt>
                <c:pt idx="18289">
                  <c:v>-1.3680285806579111E-4</c:v>
                </c:pt>
                <c:pt idx="18290">
                  <c:v>2.38061973756185E-5</c:v>
                </c:pt>
                <c:pt idx="18291">
                  <c:v>-1.5785305957905971E-4</c:v>
                </c:pt>
                <c:pt idx="18292">
                  <c:v>-2.7269196452069051E-4</c:v>
                </c:pt>
                <c:pt idx="18293">
                  <c:v>-2.406144492132514E-5</c:v>
                </c:pt>
                <c:pt idx="18294">
                  <c:v>-6.6660578416816711E-5</c:v>
                </c:pt>
                <c:pt idx="18295">
                  <c:v>-4.7410307113166449E-5</c:v>
                </c:pt>
                <c:pt idx="18296">
                  <c:v>-3.1037039480429639E-2</c:v>
                </c:pt>
                <c:pt idx="18297">
                  <c:v>-1.2606156888170819E-4</c:v>
                </c:pt>
                <c:pt idx="18298">
                  <c:v>-2.2768218574330699E-5</c:v>
                </c:pt>
                <c:pt idx="18299">
                  <c:v>0</c:v>
                </c:pt>
                <c:pt idx="18300">
                  <c:v>-4.0703442539932691E-5</c:v>
                </c:pt>
                <c:pt idx="18301">
                  <c:v>2.3598940565745341E-6</c:v>
                </c:pt>
                <c:pt idx="18302">
                  <c:v>-1.190169501589027E-4</c:v>
                </c:pt>
                <c:pt idx="18303">
                  <c:v>-2.0875342809271539E-5</c:v>
                </c:pt>
                <c:pt idx="18304">
                  <c:v>6.9862922804100286E-6</c:v>
                </c:pt>
                <c:pt idx="18305">
                  <c:v>-8.7975143470675563E-5</c:v>
                </c:pt>
                <c:pt idx="18306">
                  <c:v>1.103329330337077E-4</c:v>
                </c:pt>
                <c:pt idx="18307">
                  <c:v>1.1101225818163489E-5</c:v>
                </c:pt>
                <c:pt idx="18308">
                  <c:v>7.6429031078329617E-6</c:v>
                </c:pt>
                <c:pt idx="18309">
                  <c:v>-1.214164452632822E-4</c:v>
                </c:pt>
                <c:pt idx="18310">
                  <c:v>0</c:v>
                </c:pt>
                <c:pt idx="18311">
                  <c:v>2.8177389748911491E-5</c:v>
                </c:pt>
                <c:pt idx="18312">
                  <c:v>1.1426178195092331E-4</c:v>
                </c:pt>
                <c:pt idx="18313">
                  <c:v>-1.865440849418224E-4</c:v>
                </c:pt>
                <c:pt idx="18314">
                  <c:v>4.0787981935016182E-5</c:v>
                </c:pt>
                <c:pt idx="18315">
                  <c:v>5.6354779497823029E-5</c:v>
                </c:pt>
                <c:pt idx="18316">
                  <c:v>-7.652707532142925E-5</c:v>
                </c:pt>
                <c:pt idx="18317">
                  <c:v>0</c:v>
                </c:pt>
                <c:pt idx="18318">
                  <c:v>-3.223929937220755E-4</c:v>
                </c:pt>
                <c:pt idx="18319">
                  <c:v>-1.024493424148123E-5</c:v>
                </c:pt>
                <c:pt idx="18320">
                  <c:v>1.8176880981047689E-5</c:v>
                </c:pt>
                <c:pt idx="18321">
                  <c:v>0</c:v>
                </c:pt>
                <c:pt idx="18322">
                  <c:v>0</c:v>
                </c:pt>
                <c:pt idx="18323">
                  <c:v>6.0283904927331859E-5</c:v>
                </c:pt>
                <c:pt idx="18324">
                  <c:v>0</c:v>
                </c:pt>
                <c:pt idx="18325">
                  <c:v>0</c:v>
                </c:pt>
                <c:pt idx="18326">
                  <c:v>-1.6083649553776019E-4</c:v>
                </c:pt>
                <c:pt idx="18327">
                  <c:v>-1.016754172738326E-4</c:v>
                </c:pt>
                <c:pt idx="18328">
                  <c:v>-1.064990749658716E-4</c:v>
                </c:pt>
                <c:pt idx="18329">
                  <c:v>-6.3892585683817489E-5</c:v>
                </c:pt>
                <c:pt idx="18330">
                  <c:v>-3.301315281581178E-5</c:v>
                </c:pt>
                <c:pt idx="18331">
                  <c:v>-1.024493424148122E-5</c:v>
                </c:pt>
                <c:pt idx="18332">
                  <c:v>0</c:v>
                </c:pt>
                <c:pt idx="18333">
                  <c:v>5.7661974159165256E-6</c:v>
                </c:pt>
                <c:pt idx="18334">
                  <c:v>1.276238436560485E-4</c:v>
                </c:pt>
                <c:pt idx="18335">
                  <c:v>-1.0557017216481069E-4</c:v>
                </c:pt>
                <c:pt idx="18336">
                  <c:v>-1.844088163466587E-5</c:v>
                </c:pt>
                <c:pt idx="18337">
                  <c:v>-4.5536437148661473E-5</c:v>
                </c:pt>
                <c:pt idx="18338">
                  <c:v>-7.9331892427465209E-6</c:v>
                </c:pt>
                <c:pt idx="18339">
                  <c:v>9.3924632496372189E-6</c:v>
                </c:pt>
                <c:pt idx="18340">
                  <c:v>-2.440121606562788E-4</c:v>
                </c:pt>
                <c:pt idx="18341">
                  <c:v>5.373672553199462E-5</c:v>
                </c:pt>
                <c:pt idx="18342">
                  <c:v>-1.8628542469906999E-5</c:v>
                </c:pt>
                <c:pt idx="18343">
                  <c:v>-1.152555102166622E-5</c:v>
                </c:pt>
                <c:pt idx="18344">
                  <c:v>-1.498901359999863E-5</c:v>
                </c:pt>
                <c:pt idx="18345">
                  <c:v>1.0739516065973219E-5</c:v>
                </c:pt>
                <c:pt idx="18346">
                  <c:v>9.2756224695895399E-6</c:v>
                </c:pt>
                <c:pt idx="18347">
                  <c:v>-2.6613968499510049E-5</c:v>
                </c:pt>
                <c:pt idx="18348">
                  <c:v>0</c:v>
                </c:pt>
                <c:pt idx="18349">
                  <c:v>-1.1525551021666289E-5</c:v>
                </c:pt>
                <c:pt idx="18350">
                  <c:v>1.408869487445574E-5</c:v>
                </c:pt>
                <c:pt idx="18351">
                  <c:v>-4.228992237321054E-5</c:v>
                </c:pt>
                <c:pt idx="18352">
                  <c:v>5.1251537026926883E-5</c:v>
                </c:pt>
                <c:pt idx="18353">
                  <c:v>-4.0982793433795189E-5</c:v>
                </c:pt>
                <c:pt idx="18354">
                  <c:v>2.4657043738208379E-5</c:v>
                </c:pt>
                <c:pt idx="18355">
                  <c:v>-2.4107525549291299E-5</c:v>
                </c:pt>
                <c:pt idx="18356">
                  <c:v>1.126838261601058E-4</c:v>
                </c:pt>
                <c:pt idx="18357">
                  <c:v>1.073951606597319E-5</c:v>
                </c:pt>
                <c:pt idx="18358">
                  <c:v>-5.280953226306573E-5</c:v>
                </c:pt>
                <c:pt idx="18359">
                  <c:v>-2.927342388128227E-5</c:v>
                </c:pt>
                <c:pt idx="18360">
                  <c:v>3.6178894553724652E-5</c:v>
                </c:pt>
                <c:pt idx="18361">
                  <c:v>-3.161106855833867E-4</c:v>
                </c:pt>
                <c:pt idx="18362">
                  <c:v>1.406624448304402E-4</c:v>
                </c:pt>
                <c:pt idx="18363">
                  <c:v>4.6243318034472602E-5</c:v>
                </c:pt>
                <c:pt idx="18364">
                  <c:v>-6.6348194148267608E-5</c:v>
                </c:pt>
                <c:pt idx="18365">
                  <c:v>-8.5476699326658695E-5</c:v>
                </c:pt>
                <c:pt idx="18366">
                  <c:v>-1.2273771695287439E-4</c:v>
                </c:pt>
                <c:pt idx="18367">
                  <c:v>0</c:v>
                </c:pt>
                <c:pt idx="18368">
                  <c:v>-1.3685281639573619E-4</c:v>
                </c:pt>
                <c:pt idx="18369">
                  <c:v>-1.3685281639573619E-4</c:v>
                </c:pt>
                <c:pt idx="18370">
                  <c:v>-1.051840749784437E-4</c:v>
                </c:pt>
                <c:pt idx="18371">
                  <c:v>2.254191179912934E-5</c:v>
                </c:pt>
                <c:pt idx="18372">
                  <c:v>-2.0491396716897622E-5</c:v>
                </c:pt>
                <c:pt idx="18373">
                  <c:v>-3.242535182231341E-4</c:v>
                </c:pt>
                <c:pt idx="18374">
                  <c:v>1.356708545764655E-5</c:v>
                </c:pt>
                <c:pt idx="18375">
                  <c:v>-2.3379535303778281E-4</c:v>
                </c:pt>
                <c:pt idx="18376">
                  <c:v>-1.143553920353425E-4</c:v>
                </c:pt>
                <c:pt idx="18377">
                  <c:v>-2.5390703802141549E-4</c:v>
                </c:pt>
                <c:pt idx="18378">
                  <c:v>1.8641046202106551E-6</c:v>
                </c:pt>
                <c:pt idx="18379">
                  <c:v>-2.0491396716897591E-5</c:v>
                </c:pt>
                <c:pt idx="18380">
                  <c:v>-4.5536437148661507E-5</c:v>
                </c:pt>
                <c:pt idx="18381">
                  <c:v>0</c:v>
                </c:pt>
                <c:pt idx="18382">
                  <c:v>0</c:v>
                </c:pt>
                <c:pt idx="18383">
                  <c:v>-3.3419028917004587E-5</c:v>
                </c:pt>
                <c:pt idx="18384">
                  <c:v>-3.0684429238218548E-4</c:v>
                </c:pt>
                <c:pt idx="18385">
                  <c:v>-2.754530267050684E-5</c:v>
                </c:pt>
                <c:pt idx="18386">
                  <c:v>-4.7294261531398919E-5</c:v>
                </c:pt>
                <c:pt idx="18387">
                  <c:v>-4.7294261531398912E-5</c:v>
                </c:pt>
                <c:pt idx="18388">
                  <c:v>2.107018144310007E-5</c:v>
                </c:pt>
                <c:pt idx="18389">
                  <c:v>-3.2254220212984078E-5</c:v>
                </c:pt>
                <c:pt idx="18390">
                  <c:v>-3.0977354506444188E-4</c:v>
                </c:pt>
                <c:pt idx="18391">
                  <c:v>-2.6165727675224819E-5</c:v>
                </c:pt>
                <c:pt idx="18392">
                  <c:v>-6.58766219668284E-5</c:v>
                </c:pt>
                <c:pt idx="18393">
                  <c:v>-1.8628542469907009E-5</c:v>
                </c:pt>
                <c:pt idx="18394">
                  <c:v>-8.5726560241132862E-5</c:v>
                </c:pt>
                <c:pt idx="18395">
                  <c:v>0</c:v>
                </c:pt>
                <c:pt idx="18396">
                  <c:v>-1.7076163930748002E-5</c:v>
                </c:pt>
                <c:pt idx="18397">
                  <c:v>-1.7076163930747981E-5</c:v>
                </c:pt>
                <c:pt idx="18398">
                  <c:v>-1.7076163930748049E-5</c:v>
                </c:pt>
                <c:pt idx="18399">
                  <c:v>-8.3822189248480973E-6</c:v>
                </c:pt>
                <c:pt idx="18400">
                  <c:v>-3.2723035742482788E-4</c:v>
                </c:pt>
                <c:pt idx="18401">
                  <c:v>-3.4152327861495962E-5</c:v>
                </c:pt>
                <c:pt idx="18402">
                  <c:v>-3.4152327861496037E-5</c:v>
                </c:pt>
                <c:pt idx="18403">
                  <c:v>-8.2860624127712121E-5</c:v>
                </c:pt>
                <c:pt idx="18404">
                  <c:v>1.760764395797537E-4</c:v>
                </c:pt>
                <c:pt idx="18405">
                  <c:v>5.2396217943692632E-5</c:v>
                </c:pt>
                <c:pt idx="18406">
                  <c:v>-5.3286064470853094E-4</c:v>
                </c:pt>
                <c:pt idx="18407">
                  <c:v>9.3418092115912194E-7</c:v>
                </c:pt>
                <c:pt idx="18408">
                  <c:v>-6.7356583046604293E-5</c:v>
                </c:pt>
                <c:pt idx="18409">
                  <c:v>2.8680511871558858E-5</c:v>
                </c:pt>
                <c:pt idx="18410">
                  <c:v>-1.8440881634666229E-5</c:v>
                </c:pt>
                <c:pt idx="18411">
                  <c:v>-9.4299216265246162E-5</c:v>
                </c:pt>
                <c:pt idx="18412">
                  <c:v>-2.927342388128229E-5</c:v>
                </c:pt>
                <c:pt idx="18413">
                  <c:v>-8.9538807108065368E-6</c:v>
                </c:pt>
                <c:pt idx="18414">
                  <c:v>0</c:v>
                </c:pt>
                <c:pt idx="18415">
                  <c:v>1.069393786973932E-4</c:v>
                </c:pt>
                <c:pt idx="18416">
                  <c:v>-1.745345290269858E-4</c:v>
                </c:pt>
                <c:pt idx="18417">
                  <c:v>5.2912406131153431E-6</c:v>
                </c:pt>
                <c:pt idx="18418">
                  <c:v>-6.1161852000640211E-5</c:v>
                </c:pt>
                <c:pt idx="18419">
                  <c:v>-1.7051751930445029E-4</c:v>
                </c:pt>
                <c:pt idx="18420">
                  <c:v>2.3962730205717241E-5</c:v>
                </c:pt>
                <c:pt idx="18421">
                  <c:v>2.6724174999839859E-5</c:v>
                </c:pt>
                <c:pt idx="18422">
                  <c:v>-2.8178475957934391E-5</c:v>
                </c:pt>
                <c:pt idx="18423">
                  <c:v>0</c:v>
                </c:pt>
                <c:pt idx="18424">
                  <c:v>-8.1236207078796025E-5</c:v>
                </c:pt>
                <c:pt idx="18425">
                  <c:v>-4.4724809978671727E-5</c:v>
                </c:pt>
                <c:pt idx="18426">
                  <c:v>-4.8596025662383887E-5</c:v>
                </c:pt>
                <c:pt idx="18427">
                  <c:v>-4.6102204086665394E-6</c:v>
                </c:pt>
                <c:pt idx="18428">
                  <c:v>-3.5045700837354961E-4</c:v>
                </c:pt>
                <c:pt idx="18429">
                  <c:v>0</c:v>
                </c:pt>
                <c:pt idx="18430">
                  <c:v>-9.2204408173331093E-6</c:v>
                </c:pt>
                <c:pt idx="18431">
                  <c:v>0</c:v>
                </c:pt>
                <c:pt idx="18432">
                  <c:v>0</c:v>
                </c:pt>
                <c:pt idx="18433">
                  <c:v>-9.0043977772648795E-5</c:v>
                </c:pt>
                <c:pt idx="18434">
                  <c:v>-2.0491396716897622E-5</c:v>
                </c:pt>
                <c:pt idx="18435">
                  <c:v>-3.8617872500867738E-5</c:v>
                </c:pt>
                <c:pt idx="18436">
                  <c:v>-4.39410888170863E-5</c:v>
                </c:pt>
                <c:pt idx="18437">
                  <c:v>-2.0491396716897601E-5</c:v>
                </c:pt>
                <c:pt idx="18438">
                  <c:v>0</c:v>
                </c:pt>
                <c:pt idx="18439">
                  <c:v>-6.1414757151672677E-5</c:v>
                </c:pt>
                <c:pt idx="18440">
                  <c:v>-6.1414757151672772E-5</c:v>
                </c:pt>
                <c:pt idx="18441">
                  <c:v>0</c:v>
                </c:pt>
                <c:pt idx="18442">
                  <c:v>-6.8304655722992223E-5</c:v>
                </c:pt>
                <c:pt idx="18443">
                  <c:v>2.049264709011778E-5</c:v>
                </c:pt>
                <c:pt idx="18444">
                  <c:v>-1.100438427193723E-5</c:v>
                </c:pt>
                <c:pt idx="18445">
                  <c:v>-2.5390703802141549E-4</c:v>
                </c:pt>
                <c:pt idx="18446">
                  <c:v>-3.0794004572539939E-2</c:v>
                </c:pt>
                <c:pt idx="18447">
                  <c:v>-3.2723035742482858E-4</c:v>
                </c:pt>
                <c:pt idx="18448">
                  <c:v>-2.9273423881282321E-5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-2.1598818234521409E-4</c:v>
                </c:pt>
                <c:pt idx="18453">
                  <c:v>-1.1004384271937201E-5</c:v>
                </c:pt>
                <c:pt idx="18454">
                  <c:v>0</c:v>
                </c:pt>
                <c:pt idx="18455">
                  <c:v>-1.9637248275067179E-4</c:v>
                </c:pt>
                <c:pt idx="18456">
                  <c:v>0</c:v>
                </c:pt>
                <c:pt idx="18457">
                  <c:v>-1.45143990958428E-4</c:v>
                </c:pt>
                <c:pt idx="18458">
                  <c:v>7.1596773773154162E-6</c:v>
                </c:pt>
                <c:pt idx="18459">
                  <c:v>1.4088694874455761E-5</c:v>
                </c:pt>
                <c:pt idx="18460">
                  <c:v>-1.13721774262732E-4</c:v>
                </c:pt>
                <c:pt idx="18461">
                  <c:v>3.7569852998549167E-5</c:v>
                </c:pt>
                <c:pt idx="18462">
                  <c:v>0</c:v>
                </c:pt>
                <c:pt idx="18463">
                  <c:v>-7.5611527435913011E-5</c:v>
                </c:pt>
                <c:pt idx="18464">
                  <c:v>-1.576261285915199E-5</c:v>
                </c:pt>
                <c:pt idx="18465">
                  <c:v>-8.2202719213784513E-5</c:v>
                </c:pt>
                <c:pt idx="18466">
                  <c:v>-1.6736414977174281E-4</c:v>
                </c:pt>
                <c:pt idx="18467">
                  <c:v>8.25626003457619E-5</c:v>
                </c:pt>
                <c:pt idx="18468">
                  <c:v>-1.0661976638933189E-2</c:v>
                </c:pt>
                <c:pt idx="18469">
                  <c:v>-1.052106834763171E-4</c:v>
                </c:pt>
                <c:pt idx="18470">
                  <c:v>-3.4001545264421279E-4</c:v>
                </c:pt>
                <c:pt idx="18471">
                  <c:v>0</c:v>
                </c:pt>
                <c:pt idx="18472">
                  <c:v>1.4088694874455761E-5</c:v>
                </c:pt>
                <c:pt idx="18473">
                  <c:v>-1.514613505951135E-5</c:v>
                </c:pt>
                <c:pt idx="18474">
                  <c:v>-1.33020055920725E-4</c:v>
                </c:pt>
                <c:pt idx="18475">
                  <c:v>-7.0926467825637497E-6</c:v>
                </c:pt>
                <c:pt idx="18476">
                  <c:v>-1.330200559207253E-4</c:v>
                </c:pt>
                <c:pt idx="18477">
                  <c:v>1.9214574666240781E-5</c:v>
                </c:pt>
                <c:pt idx="18478">
                  <c:v>4.0537571290520356E-6</c:v>
                </c:pt>
                <c:pt idx="18479">
                  <c:v>-3.4152327861496017E-5</c:v>
                </c:pt>
                <c:pt idx="18480">
                  <c:v>0</c:v>
                </c:pt>
                <c:pt idx="18481">
                  <c:v>-2.92734238812823E-5</c:v>
                </c:pt>
                <c:pt idx="18482">
                  <c:v>-1.3302005592072489E-4</c:v>
                </c:pt>
                <c:pt idx="18483">
                  <c:v>-1.3302005592072551E-4</c:v>
                </c:pt>
                <c:pt idx="18484">
                  <c:v>8.864655042419768E-5</c:v>
                </c:pt>
                <c:pt idx="18485">
                  <c:v>-1.3302005592072589E-4</c:v>
                </c:pt>
                <c:pt idx="18486">
                  <c:v>-1.152555102166632E-5</c:v>
                </c:pt>
                <c:pt idx="18487">
                  <c:v>1.889263692556595E-5</c:v>
                </c:pt>
                <c:pt idx="18488">
                  <c:v>-1.417979590798552E-4</c:v>
                </c:pt>
                <c:pt idx="18489">
                  <c:v>-1.7477551490723858E-5</c:v>
                </c:pt>
                <c:pt idx="18490">
                  <c:v>0</c:v>
                </c:pt>
                <c:pt idx="18491">
                  <c:v>-4.0476443475223107E-5</c:v>
                </c:pt>
                <c:pt idx="18492">
                  <c:v>1.729311719961674E-5</c:v>
                </c:pt>
                <c:pt idx="18493">
                  <c:v>0</c:v>
                </c:pt>
                <c:pt idx="18494">
                  <c:v>-6.1845997416007603E-2</c:v>
                </c:pt>
                <c:pt idx="18495">
                  <c:v>-5.1228491792244113E-5</c:v>
                </c:pt>
                <c:pt idx="18496">
                  <c:v>-5.1463709070465262E-2</c:v>
                </c:pt>
                <c:pt idx="18497">
                  <c:v>0</c:v>
                </c:pt>
                <c:pt idx="18498">
                  <c:v>1.921457466624071E-5</c:v>
                </c:pt>
                <c:pt idx="18499">
                  <c:v>-1.5263871149323041E-5</c:v>
                </c:pt>
                <c:pt idx="18500">
                  <c:v>1.408869487445572E-5</c:v>
                </c:pt>
                <c:pt idx="18501">
                  <c:v>-1.055701721648106E-4</c:v>
                </c:pt>
                <c:pt idx="18502">
                  <c:v>7.0999983924629898E-5</c:v>
                </c:pt>
                <c:pt idx="18503">
                  <c:v>-1.6270740576395281E-2</c:v>
                </c:pt>
                <c:pt idx="18504">
                  <c:v>-2.5614245896122019E-5</c:v>
                </c:pt>
                <c:pt idx="18505">
                  <c:v>-7.961153889188187E-6</c:v>
                </c:pt>
                <c:pt idx="18506">
                  <c:v>-6.9149570630409364E-5</c:v>
                </c:pt>
                <c:pt idx="18507">
                  <c:v>-4.0172166756903988E-5</c:v>
                </c:pt>
                <c:pt idx="18508">
                  <c:v>0</c:v>
                </c:pt>
                <c:pt idx="18509">
                  <c:v>-7.0537270663074993E-5</c:v>
                </c:pt>
                <c:pt idx="18510">
                  <c:v>-6.8304655722992318E-5</c:v>
                </c:pt>
                <c:pt idx="18511">
                  <c:v>-2.286621136170485E-4</c:v>
                </c:pt>
                <c:pt idx="18512">
                  <c:v>-2.561424589612204E-5</c:v>
                </c:pt>
                <c:pt idx="18513">
                  <c:v>5.3497589640751149E-5</c:v>
                </c:pt>
                <c:pt idx="18514">
                  <c:v>-9.4955990599257355E-5</c:v>
                </c:pt>
                <c:pt idx="18515">
                  <c:v>7.033122241522033E-5</c:v>
                </c:pt>
                <c:pt idx="18516">
                  <c:v>-3.6945462515964228E-4</c:v>
                </c:pt>
                <c:pt idx="18517">
                  <c:v>-7.3567885063235858E-5</c:v>
                </c:pt>
                <c:pt idx="18518">
                  <c:v>8.3535674226347027E-5</c:v>
                </c:pt>
                <c:pt idx="18519">
                  <c:v>0</c:v>
                </c:pt>
                <c:pt idx="18520">
                  <c:v>-1.7283561952974761E-4</c:v>
                </c:pt>
                <c:pt idx="18521">
                  <c:v>-2.3013321928663921E-4</c:v>
                </c:pt>
                <c:pt idx="18522">
                  <c:v>0</c:v>
                </c:pt>
                <c:pt idx="18523">
                  <c:v>-6.3030784440854217E-5</c:v>
                </c:pt>
                <c:pt idx="18524">
                  <c:v>-2.5614245896122019E-5</c:v>
                </c:pt>
                <c:pt idx="18525">
                  <c:v>-4.9403732350343049E-5</c:v>
                </c:pt>
                <c:pt idx="18526">
                  <c:v>-2.5614245896122009E-5</c:v>
                </c:pt>
                <c:pt idx="18527">
                  <c:v>-4.0903794678103438E-4</c:v>
                </c:pt>
                <c:pt idx="18528">
                  <c:v>-2.6308467718757052E-4</c:v>
                </c:pt>
                <c:pt idx="18529">
                  <c:v>4.5248592711733973E-5</c:v>
                </c:pt>
                <c:pt idx="18530">
                  <c:v>-2.0491396716897638E-5</c:v>
                </c:pt>
                <c:pt idx="18531">
                  <c:v>9.3924632496372325E-6</c:v>
                </c:pt>
                <c:pt idx="18532">
                  <c:v>-1.446231453221817E-4</c:v>
                </c:pt>
                <c:pt idx="18533">
                  <c:v>1.4088694874455689E-5</c:v>
                </c:pt>
                <c:pt idx="18534">
                  <c:v>0</c:v>
                </c:pt>
                <c:pt idx="18535">
                  <c:v>-1.2866919643020729E-4</c:v>
                </c:pt>
                <c:pt idx="18536">
                  <c:v>-1.2156180676720911E-4</c:v>
                </c:pt>
                <c:pt idx="18537">
                  <c:v>-4.0982793433795189E-5</c:v>
                </c:pt>
                <c:pt idx="18538">
                  <c:v>1.4184997667924501E-4</c:v>
                </c:pt>
                <c:pt idx="18539">
                  <c:v>-3.5951160148166262E-4</c:v>
                </c:pt>
                <c:pt idx="18540">
                  <c:v>-1.576261285915199E-5</c:v>
                </c:pt>
                <c:pt idx="18541">
                  <c:v>-1.3056775807628349E-4</c:v>
                </c:pt>
                <c:pt idx="18542">
                  <c:v>-4.0077294473933467E-5</c:v>
                </c:pt>
                <c:pt idx="18543">
                  <c:v>-1.263753456575529E-4</c:v>
                </c:pt>
                <c:pt idx="18544">
                  <c:v>-2.628668962176686E-4</c:v>
                </c:pt>
                <c:pt idx="18545">
                  <c:v>-2.0682615837700119E-2</c:v>
                </c:pt>
                <c:pt idx="18546">
                  <c:v>-6.1717765593864757E-2</c:v>
                </c:pt>
                <c:pt idx="18547">
                  <c:v>-2.5549432579123502E-4</c:v>
                </c:pt>
                <c:pt idx="18548">
                  <c:v>0</c:v>
                </c:pt>
                <c:pt idx="18549">
                  <c:v>-1.227377169528745E-4</c:v>
                </c:pt>
                <c:pt idx="18550">
                  <c:v>2.8177389748911501E-5</c:v>
                </c:pt>
                <c:pt idx="18551">
                  <c:v>-1.4268585747410589E-4</c:v>
                </c:pt>
                <c:pt idx="18552">
                  <c:v>1.097815208693929E-4</c:v>
                </c:pt>
                <c:pt idx="18553">
                  <c:v>1.6101365570806629E-5</c:v>
                </c:pt>
                <c:pt idx="18554">
                  <c:v>-1.3302005592072489E-4</c:v>
                </c:pt>
                <c:pt idx="18555">
                  <c:v>-5.1228491792244127E-5</c:v>
                </c:pt>
                <c:pt idx="18556">
                  <c:v>2.5812463225115288E-5</c:v>
                </c:pt>
                <c:pt idx="18557">
                  <c:v>-1.3302005592072589E-4</c:v>
                </c:pt>
                <c:pt idx="18558">
                  <c:v>2.94750923965038E-5</c:v>
                </c:pt>
                <c:pt idx="18559">
                  <c:v>-1.3302005592072551E-4</c:v>
                </c:pt>
                <c:pt idx="18560">
                  <c:v>1.285175743931507E-5</c:v>
                </c:pt>
                <c:pt idx="18561">
                  <c:v>-2.357310624928327E-4</c:v>
                </c:pt>
                <c:pt idx="18562">
                  <c:v>-9.6001021279326057E-6</c:v>
                </c:pt>
                <c:pt idx="18563">
                  <c:v>-1.273533464772552E-4</c:v>
                </c:pt>
                <c:pt idx="18564">
                  <c:v>7.6282105129521549E-6</c:v>
                </c:pt>
                <c:pt idx="18565">
                  <c:v>4.3313928685742318E-5</c:v>
                </c:pt>
                <c:pt idx="18566">
                  <c:v>-1.177181208255989E-4</c:v>
                </c:pt>
                <c:pt idx="18567">
                  <c:v>-6.270883803048238E-5</c:v>
                </c:pt>
                <c:pt idx="18568">
                  <c:v>1.61013655708067E-5</c:v>
                </c:pt>
                <c:pt idx="18569">
                  <c:v>-7.1466736664635241E-5</c:v>
                </c:pt>
                <c:pt idx="18570">
                  <c:v>0</c:v>
                </c:pt>
                <c:pt idx="18571">
                  <c:v>-2.6345598355629631E-4</c:v>
                </c:pt>
                <c:pt idx="18572">
                  <c:v>-1.8628542469907009E-5</c:v>
                </c:pt>
                <c:pt idx="18573">
                  <c:v>-1.0224842926883599E-5</c:v>
                </c:pt>
                <c:pt idx="18574">
                  <c:v>-1.8628542469906989E-5</c:v>
                </c:pt>
                <c:pt idx="18575">
                  <c:v>-7.1408175545698927E-5</c:v>
                </c:pt>
                <c:pt idx="18576">
                  <c:v>-9.3142712349534486E-5</c:v>
                </c:pt>
                <c:pt idx="18577">
                  <c:v>6.1308837131898893E-5</c:v>
                </c:pt>
                <c:pt idx="18578">
                  <c:v>-8.7999292285897372E-5</c:v>
                </c:pt>
                <c:pt idx="18579">
                  <c:v>-2.1569891280944861E-5</c:v>
                </c:pt>
                <c:pt idx="18580">
                  <c:v>2.6058111420715099E-5</c:v>
                </c:pt>
                <c:pt idx="18581">
                  <c:v>-1.8080458157205E-4</c:v>
                </c:pt>
                <c:pt idx="18582">
                  <c:v>1.918743708798097E-5</c:v>
                </c:pt>
                <c:pt idx="18583">
                  <c:v>-1.6283662844289559E-4</c:v>
                </c:pt>
                <c:pt idx="18584">
                  <c:v>4.690961421496879E-5</c:v>
                </c:pt>
                <c:pt idx="18585">
                  <c:v>-1.2530802398716029E-4</c:v>
                </c:pt>
                <c:pt idx="18586">
                  <c:v>-4.1392266876707338E-5</c:v>
                </c:pt>
                <c:pt idx="18587">
                  <c:v>-1.058539403176112E-4</c:v>
                </c:pt>
                <c:pt idx="18588">
                  <c:v>-4.5536437148661459E-5</c:v>
                </c:pt>
                <c:pt idx="18589">
                  <c:v>0</c:v>
                </c:pt>
                <c:pt idx="18590">
                  <c:v>0</c:v>
                </c:pt>
                <c:pt idx="18591">
                  <c:v>-2.7321862289196831E-5</c:v>
                </c:pt>
                <c:pt idx="18592">
                  <c:v>-1.087094391352149E-4</c:v>
                </c:pt>
                <c:pt idx="18593">
                  <c:v>-2.276821857433073E-5</c:v>
                </c:pt>
                <c:pt idx="18594">
                  <c:v>6.6502355925597393E-5</c:v>
                </c:pt>
                <c:pt idx="18595">
                  <c:v>5.0442456836551541E-5</c:v>
                </c:pt>
                <c:pt idx="18596">
                  <c:v>0</c:v>
                </c:pt>
                <c:pt idx="18597">
                  <c:v>9.9686742599081884E-5</c:v>
                </c:pt>
                <c:pt idx="18598">
                  <c:v>-2.1321863448539749E-6</c:v>
                </c:pt>
                <c:pt idx="18599">
                  <c:v>2.4119263035816172E-5</c:v>
                </c:pt>
                <c:pt idx="18600">
                  <c:v>-3.4001545264421301E-4</c:v>
                </c:pt>
                <c:pt idx="18601">
                  <c:v>-1.187200006359399E-4</c:v>
                </c:pt>
                <c:pt idx="18602">
                  <c:v>6.7256609115402236E-5</c:v>
                </c:pt>
                <c:pt idx="18603">
                  <c:v>0</c:v>
                </c:pt>
                <c:pt idx="18604">
                  <c:v>-7.6837006811107691E-6</c:v>
                </c:pt>
                <c:pt idx="18605">
                  <c:v>-4.0982793433795182E-5</c:v>
                </c:pt>
                <c:pt idx="18606">
                  <c:v>-2.0491396716897649E-5</c:v>
                </c:pt>
                <c:pt idx="18607">
                  <c:v>0</c:v>
                </c:pt>
                <c:pt idx="18608">
                  <c:v>-1.6655703838028149E-4</c:v>
                </c:pt>
                <c:pt idx="18609">
                  <c:v>-5.0513737435304169E-6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-1.0245698358448829E-4</c:v>
                </c:pt>
                <c:pt idx="18614">
                  <c:v>0</c:v>
                </c:pt>
                <c:pt idx="18615">
                  <c:v>-2.0491396716897601E-5</c:v>
                </c:pt>
                <c:pt idx="18616">
                  <c:v>-1.7076163930748002E-5</c:v>
                </c:pt>
                <c:pt idx="18617">
                  <c:v>-1.714062299798261E-4</c:v>
                </c:pt>
                <c:pt idx="18618">
                  <c:v>-1.061310186854222E-5</c:v>
                </c:pt>
                <c:pt idx="18619">
                  <c:v>5.2396217943692578E-5</c:v>
                </c:pt>
                <c:pt idx="18620">
                  <c:v>-6.8304655722992033E-5</c:v>
                </c:pt>
                <c:pt idx="18621">
                  <c:v>-1.847537719960574E-4</c:v>
                </c:pt>
                <c:pt idx="18622">
                  <c:v>-1.5131896527173359E-4</c:v>
                </c:pt>
                <c:pt idx="18623">
                  <c:v>3.2703646544052558E-5</c:v>
                </c:pt>
                <c:pt idx="18624">
                  <c:v>2.2596422830911779E-5</c:v>
                </c:pt>
                <c:pt idx="18625">
                  <c:v>7.1352308810222677E-5</c:v>
                </c:pt>
                <c:pt idx="18626">
                  <c:v>2.2837304486568349E-5</c:v>
                </c:pt>
                <c:pt idx="18627">
                  <c:v>-8.279146889742716E-6</c:v>
                </c:pt>
                <c:pt idx="18628">
                  <c:v>2.587373017088216E-5</c:v>
                </c:pt>
                <c:pt idx="18629">
                  <c:v>5.4951818891699184E-7</c:v>
                </c:pt>
                <c:pt idx="18630">
                  <c:v>-2.3013321928663959E-4</c:v>
                </c:pt>
                <c:pt idx="18631">
                  <c:v>-2.757846574305664E-6</c:v>
                </c:pt>
                <c:pt idx="18632">
                  <c:v>2.5189675944342829E-5</c:v>
                </c:pt>
                <c:pt idx="18633">
                  <c:v>-2.241363259914619E-5</c:v>
                </c:pt>
                <c:pt idx="18634">
                  <c:v>-6.3981442165936253E-5</c:v>
                </c:pt>
                <c:pt idx="18635">
                  <c:v>-1.8628013216360191E-4</c:v>
                </c:pt>
                <c:pt idx="18636">
                  <c:v>1.990212554759614E-5</c:v>
                </c:pt>
                <c:pt idx="18637">
                  <c:v>-1.690825363553776E-4</c:v>
                </c:pt>
                <c:pt idx="18638">
                  <c:v>-3.9658545246186328E-5</c:v>
                </c:pt>
                <c:pt idx="18639">
                  <c:v>0</c:v>
                </c:pt>
                <c:pt idx="18640">
                  <c:v>0</c:v>
                </c:pt>
                <c:pt idx="18641">
                  <c:v>-1.897125981202172E-4</c:v>
                </c:pt>
                <c:pt idx="18642">
                  <c:v>-2.5614245896122019E-5</c:v>
                </c:pt>
                <c:pt idx="18643">
                  <c:v>-1.5189187050381649E-4</c:v>
                </c:pt>
                <c:pt idx="18644">
                  <c:v>5.8299332626678248E-5</c:v>
                </c:pt>
                <c:pt idx="18645">
                  <c:v>-3.4152327861495983E-5</c:v>
                </c:pt>
                <c:pt idx="18646">
                  <c:v>0</c:v>
                </c:pt>
                <c:pt idx="18647">
                  <c:v>-9.6041169252067274E-5</c:v>
                </c:pt>
                <c:pt idx="18648">
                  <c:v>0</c:v>
                </c:pt>
                <c:pt idx="18649">
                  <c:v>-3.4677638999954873E-2</c:v>
                </c:pt>
                <c:pt idx="18650">
                  <c:v>-3.4152327861496132E-5</c:v>
                </c:pt>
                <c:pt idx="18651">
                  <c:v>-2.690713020140923E-4</c:v>
                </c:pt>
                <c:pt idx="18652">
                  <c:v>-2.0491396716897601E-5</c:v>
                </c:pt>
                <c:pt idx="18653">
                  <c:v>-6.1506516290290349E-5</c:v>
                </c:pt>
                <c:pt idx="18654">
                  <c:v>-8.4927093989754749E-5</c:v>
                </c:pt>
                <c:pt idx="18655">
                  <c:v>-1.8179464301379311E-4</c:v>
                </c:pt>
                <c:pt idx="18656">
                  <c:v>9.6943365232253346E-5</c:v>
                </c:pt>
                <c:pt idx="18657">
                  <c:v>6.6417906892890508E-5</c:v>
                </c:pt>
                <c:pt idx="18658">
                  <c:v>0</c:v>
                </c:pt>
                <c:pt idx="18659">
                  <c:v>0</c:v>
                </c:pt>
                <c:pt idx="18660">
                  <c:v>-7.0488088167158206E-5</c:v>
                </c:pt>
                <c:pt idx="18661">
                  <c:v>1.1716055819143681E-5</c:v>
                </c:pt>
                <c:pt idx="18662">
                  <c:v>-1.12725746729813E-4</c:v>
                </c:pt>
                <c:pt idx="18663">
                  <c:v>-1.463671194064113E-5</c:v>
                </c:pt>
                <c:pt idx="18664">
                  <c:v>-1.701575508958264E-4</c:v>
                </c:pt>
                <c:pt idx="18665">
                  <c:v>-1.0050198065326679E-4</c:v>
                </c:pt>
                <c:pt idx="18666">
                  <c:v>-1.5342214619109361E-4</c:v>
                </c:pt>
                <c:pt idx="18667">
                  <c:v>-6.7786330394931077E-6</c:v>
                </c:pt>
                <c:pt idx="18668">
                  <c:v>-9.220440817332967E-6</c:v>
                </c:pt>
                <c:pt idx="18669">
                  <c:v>-8.1125924638178178E-5</c:v>
                </c:pt>
                <c:pt idx="18670">
                  <c:v>-3.9435313653245267E-5</c:v>
                </c:pt>
                <c:pt idx="18671">
                  <c:v>1.0117408034894761E-4</c:v>
                </c:pt>
                <c:pt idx="18672">
                  <c:v>-4.5536437148661473E-5</c:v>
                </c:pt>
                <c:pt idx="18673">
                  <c:v>0</c:v>
                </c:pt>
                <c:pt idx="18674">
                  <c:v>5.7727016023243562E-5</c:v>
                </c:pt>
                <c:pt idx="18675">
                  <c:v>0</c:v>
                </c:pt>
                <c:pt idx="18676">
                  <c:v>9.9626860339335565E-5</c:v>
                </c:pt>
                <c:pt idx="18677">
                  <c:v>-7.5988356404102714E-5</c:v>
                </c:pt>
                <c:pt idx="18678">
                  <c:v>5.0442456836551033E-5</c:v>
                </c:pt>
                <c:pt idx="18679">
                  <c:v>-1.3859868918155859E-4</c:v>
                </c:pt>
                <c:pt idx="18680">
                  <c:v>-2.1101302137734878E-5</c:v>
                </c:pt>
                <c:pt idx="18681">
                  <c:v>-2.9264412302559492E-4</c:v>
                </c:pt>
                <c:pt idx="18682">
                  <c:v>-5.2266735318911863E-5</c:v>
                </c:pt>
                <c:pt idx="18683">
                  <c:v>-1.8179464301379311E-4</c:v>
                </c:pt>
                <c:pt idx="18684">
                  <c:v>7.4064536444145548E-5</c:v>
                </c:pt>
                <c:pt idx="18685">
                  <c:v>-1.9904327288670901E-5</c:v>
                </c:pt>
                <c:pt idx="18686">
                  <c:v>-2.2768218574330699E-5</c:v>
                </c:pt>
                <c:pt idx="18687">
                  <c:v>-1.366093114459841E-5</c:v>
                </c:pt>
                <c:pt idx="18688">
                  <c:v>-2.9183952058842269E-4</c:v>
                </c:pt>
                <c:pt idx="18689">
                  <c:v>-1.1297609708049451E-4</c:v>
                </c:pt>
                <c:pt idx="18690">
                  <c:v>-6.8904550091996059E-5</c:v>
                </c:pt>
                <c:pt idx="18691">
                  <c:v>-8.5780288961179442E-5</c:v>
                </c:pt>
                <c:pt idx="18692">
                  <c:v>-8.1337522264681708E-5</c:v>
                </c:pt>
                <c:pt idx="18693">
                  <c:v>2.254191179912935E-5</c:v>
                </c:pt>
                <c:pt idx="18694">
                  <c:v>-8.19655868675905E-5</c:v>
                </c:pt>
                <c:pt idx="18695">
                  <c:v>-1.36609311445984E-5</c:v>
                </c:pt>
                <c:pt idx="18696">
                  <c:v>-2.571344265376467E-2</c:v>
                </c:pt>
                <c:pt idx="18697">
                  <c:v>-2.5713442653764681E-2</c:v>
                </c:pt>
                <c:pt idx="18698">
                  <c:v>-2.2768218574330699E-5</c:v>
                </c:pt>
                <c:pt idx="18699">
                  <c:v>-5.8546847762564587E-5</c:v>
                </c:pt>
                <c:pt idx="18700">
                  <c:v>1.5647623283531739E-4</c:v>
                </c:pt>
                <c:pt idx="18701">
                  <c:v>-2.126969386197825E-4</c:v>
                </c:pt>
                <c:pt idx="18702">
                  <c:v>4.2533716838001522E-5</c:v>
                </c:pt>
                <c:pt idx="18703">
                  <c:v>0</c:v>
                </c:pt>
                <c:pt idx="18704">
                  <c:v>0</c:v>
                </c:pt>
                <c:pt idx="18705">
                  <c:v>4.7160147834405703E-5</c:v>
                </c:pt>
                <c:pt idx="18706">
                  <c:v>1.2205136820723539E-5</c:v>
                </c:pt>
                <c:pt idx="18707">
                  <c:v>-1.2273771695287469E-4</c:v>
                </c:pt>
                <c:pt idx="18708">
                  <c:v>-7.6837006811107843E-6</c:v>
                </c:pt>
                <c:pt idx="18709">
                  <c:v>-5.1228491792244161E-5</c:v>
                </c:pt>
                <c:pt idx="18710">
                  <c:v>-2.3407450795272499E-4</c:v>
                </c:pt>
                <c:pt idx="18711">
                  <c:v>0</c:v>
                </c:pt>
                <c:pt idx="18712">
                  <c:v>-1.559068884294449E-4</c:v>
                </c:pt>
                <c:pt idx="18713">
                  <c:v>-2.7111933973661029E-6</c:v>
                </c:pt>
                <c:pt idx="18714">
                  <c:v>8.2398398343992658E-5</c:v>
                </c:pt>
                <c:pt idx="18715">
                  <c:v>-1.8102805754241459E-4</c:v>
                </c:pt>
                <c:pt idx="18716">
                  <c:v>-2.604011974270046E-4</c:v>
                </c:pt>
                <c:pt idx="18717">
                  <c:v>-8.1965586867590391E-5</c:v>
                </c:pt>
                <c:pt idx="18718">
                  <c:v>-3.4152327861496132E-5</c:v>
                </c:pt>
                <c:pt idx="18719">
                  <c:v>-4.3370985610188638E-5</c:v>
                </c:pt>
                <c:pt idx="18720">
                  <c:v>-2.3801423109255109E-5</c:v>
                </c:pt>
                <c:pt idx="18721">
                  <c:v>-1.2594611683880419E-4</c:v>
                </c:pt>
                <c:pt idx="18722">
                  <c:v>2.254191179912915E-5</c:v>
                </c:pt>
                <c:pt idx="18723">
                  <c:v>-1.2445255728670449E-4</c:v>
                </c:pt>
                <c:pt idx="18724">
                  <c:v>-2.337359695891633E-4</c:v>
                </c:pt>
                <c:pt idx="18725">
                  <c:v>-1.828788089417858E-4</c:v>
                </c:pt>
                <c:pt idx="18726">
                  <c:v>-5.1228491792244059E-5</c:v>
                </c:pt>
                <c:pt idx="18727">
                  <c:v>0</c:v>
                </c:pt>
                <c:pt idx="18728">
                  <c:v>-6.7905908377474499E-5</c:v>
                </c:pt>
                <c:pt idx="18729">
                  <c:v>5.771231743068099E-5</c:v>
                </c:pt>
                <c:pt idx="18730">
                  <c:v>0</c:v>
                </c:pt>
                <c:pt idx="18731">
                  <c:v>-1.074038979148024E-4</c:v>
                </c:pt>
                <c:pt idx="18732">
                  <c:v>9.5136411746963407E-5</c:v>
                </c:pt>
                <c:pt idx="18733">
                  <c:v>1.87849264992746E-5</c:v>
                </c:pt>
                <c:pt idx="18734">
                  <c:v>-3.4152327861496132E-5</c:v>
                </c:pt>
                <c:pt idx="18735">
                  <c:v>-3.8407200233032778E-5</c:v>
                </c:pt>
                <c:pt idx="18736">
                  <c:v>3.472029624870728E-5</c:v>
                </c:pt>
                <c:pt idx="18737">
                  <c:v>0</c:v>
                </c:pt>
                <c:pt idx="18738">
                  <c:v>-1.5978761061324732E-5</c:v>
                </c:pt>
                <c:pt idx="18739">
                  <c:v>-3.4722752391843602E-5</c:v>
                </c:pt>
                <c:pt idx="18740">
                  <c:v>0</c:v>
                </c:pt>
                <c:pt idx="18741">
                  <c:v>-3.8086055703212329E-4</c:v>
                </c:pt>
                <c:pt idx="18742">
                  <c:v>-2.176346040183566E-4</c:v>
                </c:pt>
                <c:pt idx="18743">
                  <c:v>5.2104642843753728E-5</c:v>
                </c:pt>
                <c:pt idx="18744">
                  <c:v>-8.7970570036301297E-3</c:v>
                </c:pt>
                <c:pt idx="18745">
                  <c:v>0</c:v>
                </c:pt>
                <c:pt idx="18746">
                  <c:v>-3.2590571523186888E-6</c:v>
                </c:pt>
                <c:pt idx="18747">
                  <c:v>-4.0903794678103449E-4</c:v>
                </c:pt>
                <c:pt idx="18748">
                  <c:v>4.1625650452437018E-5</c:v>
                </c:pt>
                <c:pt idx="18749">
                  <c:v>-1.5762612859152E-5</c:v>
                </c:pt>
                <c:pt idx="18750">
                  <c:v>-1.3463721969181889E-4</c:v>
                </c:pt>
                <c:pt idx="18751">
                  <c:v>2.1999738089584919E-4</c:v>
                </c:pt>
                <c:pt idx="18752">
                  <c:v>-3.0468844562569851E-4</c:v>
                </c:pt>
                <c:pt idx="18753">
                  <c:v>-5.1228491792244127E-5</c:v>
                </c:pt>
                <c:pt idx="18754">
                  <c:v>7.0914700355221332E-5</c:v>
                </c:pt>
                <c:pt idx="18755">
                  <c:v>0</c:v>
                </c:pt>
                <c:pt idx="18756">
                  <c:v>0</c:v>
                </c:pt>
                <c:pt idx="18757">
                  <c:v>-7.8582680221038324E-5</c:v>
                </c:pt>
                <c:pt idx="18758">
                  <c:v>-1.055701721648109E-4</c:v>
                </c:pt>
                <c:pt idx="18759">
                  <c:v>-1.7818759935766431E-4</c:v>
                </c:pt>
                <c:pt idx="18760">
                  <c:v>0</c:v>
                </c:pt>
                <c:pt idx="18761">
                  <c:v>-3.694546251596425E-4</c:v>
                </c:pt>
                <c:pt idx="18762">
                  <c:v>-1.0802226220609201E-4</c:v>
                </c:pt>
                <c:pt idx="18763">
                  <c:v>5.9428405804611303E-5</c:v>
                </c:pt>
                <c:pt idx="18764">
                  <c:v>2.2166698442765409E-5</c:v>
                </c:pt>
                <c:pt idx="18765">
                  <c:v>4.7230642395642859E-5</c:v>
                </c:pt>
                <c:pt idx="18766">
                  <c:v>0</c:v>
                </c:pt>
                <c:pt idx="18767">
                  <c:v>3.0607968054366567E-5</c:v>
                </c:pt>
                <c:pt idx="18768">
                  <c:v>-1.3356741789749671E-4</c:v>
                </c:pt>
                <c:pt idx="18769">
                  <c:v>-1.7076163930748002E-5</c:v>
                </c:pt>
                <c:pt idx="18770">
                  <c:v>0</c:v>
                </c:pt>
                <c:pt idx="18771">
                  <c:v>-2.780157905659449E-4</c:v>
                </c:pt>
                <c:pt idx="18772">
                  <c:v>0</c:v>
                </c:pt>
                <c:pt idx="18773">
                  <c:v>-5.4107401431691086E-6</c:v>
                </c:pt>
                <c:pt idx="18774">
                  <c:v>-4.9582432767162927E-6</c:v>
                </c:pt>
                <c:pt idx="18775">
                  <c:v>0</c:v>
                </c:pt>
                <c:pt idx="18776">
                  <c:v>-3.2507197747259877E-5</c:v>
                </c:pt>
                <c:pt idx="18777">
                  <c:v>-1.7670019546371199E-4</c:v>
                </c:pt>
                <c:pt idx="18778">
                  <c:v>-5.1560941393911819E-2</c:v>
                </c:pt>
                <c:pt idx="18779">
                  <c:v>-1.161151927667424E-4</c:v>
                </c:pt>
                <c:pt idx="18780">
                  <c:v>1.408869487445573E-5</c:v>
                </c:pt>
                <c:pt idx="18781">
                  <c:v>-6.0923038148194157E-5</c:v>
                </c:pt>
                <c:pt idx="18782">
                  <c:v>1.1391750456842161E-6</c:v>
                </c:pt>
                <c:pt idx="18783">
                  <c:v>4.7230642395642642E-5</c:v>
                </c:pt>
                <c:pt idx="18784">
                  <c:v>-6.3371438715678193E-5</c:v>
                </c:pt>
                <c:pt idx="18785">
                  <c:v>9.7126517722352868E-5</c:v>
                </c:pt>
                <c:pt idx="18786">
                  <c:v>-2.0588617667752489E-2</c:v>
                </c:pt>
                <c:pt idx="18787">
                  <c:v>-2.276821857433073E-5</c:v>
                </c:pt>
                <c:pt idx="18788">
                  <c:v>-2.276821857433074E-5</c:v>
                </c:pt>
                <c:pt idx="18789">
                  <c:v>1.500777253866512E-5</c:v>
                </c:pt>
                <c:pt idx="18790">
                  <c:v>-5.6368660817943903E-5</c:v>
                </c:pt>
                <c:pt idx="18791">
                  <c:v>0</c:v>
                </c:pt>
                <c:pt idx="18792">
                  <c:v>-3.2422464593486697E-5</c:v>
                </c:pt>
                <c:pt idx="18793">
                  <c:v>0</c:v>
                </c:pt>
                <c:pt idx="18794">
                  <c:v>-4.7498141880965471E-5</c:v>
                </c:pt>
                <c:pt idx="18795">
                  <c:v>-2.3422220190127179E-4</c:v>
                </c:pt>
                <c:pt idx="18796">
                  <c:v>-1.704983101218412E-4</c:v>
                </c:pt>
                <c:pt idx="18797">
                  <c:v>-2.927342388128229E-5</c:v>
                </c:pt>
                <c:pt idx="18798">
                  <c:v>-2.0491396716897632E-5</c:v>
                </c:pt>
                <c:pt idx="18799">
                  <c:v>-2.808537790766738E-2</c:v>
                </c:pt>
                <c:pt idx="18800">
                  <c:v>-1.378292998120235E-4</c:v>
                </c:pt>
                <c:pt idx="18801">
                  <c:v>6.2350659520420316E-5</c:v>
                </c:pt>
                <c:pt idx="18802">
                  <c:v>-1.328044828649016E-5</c:v>
                </c:pt>
                <c:pt idx="18803">
                  <c:v>-2.2564966482100659E-4</c:v>
                </c:pt>
                <c:pt idx="18804">
                  <c:v>-1.7076163930748002E-5</c:v>
                </c:pt>
                <c:pt idx="18805">
                  <c:v>-3.4319962007224529E-2</c:v>
                </c:pt>
                <c:pt idx="18806">
                  <c:v>-2.1417174112845091E-5</c:v>
                </c:pt>
                <c:pt idx="18807">
                  <c:v>-1.7177976103935021E-2</c:v>
                </c:pt>
                <c:pt idx="18808">
                  <c:v>8.0828453105400875E-5</c:v>
                </c:pt>
                <c:pt idx="18809">
                  <c:v>-4.7386679021250018E-5</c:v>
                </c:pt>
                <c:pt idx="18810">
                  <c:v>-4.5536437148661412E-5</c:v>
                </c:pt>
                <c:pt idx="18811">
                  <c:v>8.1319087414644098E-6</c:v>
                </c:pt>
                <c:pt idx="18812">
                  <c:v>-3.6945462515964239E-4</c:v>
                </c:pt>
                <c:pt idx="18813">
                  <c:v>-8.844521933801006E-5</c:v>
                </c:pt>
                <c:pt idx="18814">
                  <c:v>-7.4679763404729305E-5</c:v>
                </c:pt>
                <c:pt idx="18815">
                  <c:v>-2.9446527800924211E-5</c:v>
                </c:pt>
                <c:pt idx="18816">
                  <c:v>-5.0143352092804779E-4</c:v>
                </c:pt>
                <c:pt idx="18817">
                  <c:v>6.2278728077271747E-7</c:v>
                </c:pt>
                <c:pt idx="18818">
                  <c:v>2.9065010705010849E-5</c:v>
                </c:pt>
                <c:pt idx="18819">
                  <c:v>1.054968336228302E-4</c:v>
                </c:pt>
                <c:pt idx="18820">
                  <c:v>2.4119263035815921E-5</c:v>
                </c:pt>
                <c:pt idx="18821">
                  <c:v>-2.0559483325564881E-2</c:v>
                </c:pt>
                <c:pt idx="18822">
                  <c:v>9.3924632496372494E-6</c:v>
                </c:pt>
                <c:pt idx="18823">
                  <c:v>-3.4152327861495969E-5</c:v>
                </c:pt>
                <c:pt idx="18824">
                  <c:v>0</c:v>
                </c:pt>
                <c:pt idx="18825">
                  <c:v>-3.3373843760530317E-5</c:v>
                </c:pt>
                <c:pt idx="18826">
                  <c:v>8.708721296478837E-5</c:v>
                </c:pt>
                <c:pt idx="18827">
                  <c:v>5.9881391935648891E-5</c:v>
                </c:pt>
                <c:pt idx="18828">
                  <c:v>1.186596820312485E-4</c:v>
                </c:pt>
                <c:pt idx="18829">
                  <c:v>0</c:v>
                </c:pt>
                <c:pt idx="18830">
                  <c:v>2.8177389748911379E-5</c:v>
                </c:pt>
                <c:pt idx="18831">
                  <c:v>-5.4346838912974771E-5</c:v>
                </c:pt>
                <c:pt idx="18832">
                  <c:v>3.1405349597989963E-5</c:v>
                </c:pt>
                <c:pt idx="18833">
                  <c:v>-5.6038906299971283E-5</c:v>
                </c:pt>
                <c:pt idx="18834">
                  <c:v>-1.5878091047641699E-4</c:v>
                </c:pt>
                <c:pt idx="18835">
                  <c:v>0</c:v>
                </c:pt>
                <c:pt idx="18836">
                  <c:v>6.7574510489461379E-6</c:v>
                </c:pt>
                <c:pt idx="18837">
                  <c:v>4.8608808498815239E-5</c:v>
                </c:pt>
                <c:pt idx="18838">
                  <c:v>3.0513326324787949E-5</c:v>
                </c:pt>
                <c:pt idx="18839">
                  <c:v>-3.0468844562569933E-4</c:v>
                </c:pt>
                <c:pt idx="18840">
                  <c:v>0</c:v>
                </c:pt>
                <c:pt idx="18841">
                  <c:v>-2.971183753423049E-5</c:v>
                </c:pt>
                <c:pt idx="18842">
                  <c:v>2.9083009569676549E-5</c:v>
                </c:pt>
                <c:pt idx="18843">
                  <c:v>1.7087625685262601E-6</c:v>
                </c:pt>
                <c:pt idx="18844">
                  <c:v>3.9304774990221867E-5</c:v>
                </c:pt>
                <c:pt idx="18845">
                  <c:v>-1.219350512606643E-4</c:v>
                </c:pt>
                <c:pt idx="18846">
                  <c:v>-1.4328577498758869E-4</c:v>
                </c:pt>
                <c:pt idx="18847">
                  <c:v>3.5676154405111162E-5</c:v>
                </c:pt>
                <c:pt idx="18848">
                  <c:v>-4.6932685365854771E-5</c:v>
                </c:pt>
                <c:pt idx="18849">
                  <c:v>-1.4201520306871621E-6</c:v>
                </c:pt>
                <c:pt idx="18850">
                  <c:v>-1.341979361427695E-2</c:v>
                </c:pt>
                <c:pt idx="18851">
                  <c:v>-1.5502356585963561E-4</c:v>
                </c:pt>
                <c:pt idx="18852">
                  <c:v>-1.3172058310475609E-5</c:v>
                </c:pt>
                <c:pt idx="18853">
                  <c:v>-8.6927288826757165E-5</c:v>
                </c:pt>
                <c:pt idx="18854">
                  <c:v>8.4397466898264624E-5</c:v>
                </c:pt>
                <c:pt idx="18855">
                  <c:v>-9.0378332106253015E-5</c:v>
                </c:pt>
                <c:pt idx="18856">
                  <c:v>-2.276821857433075E-5</c:v>
                </c:pt>
                <c:pt idx="18857">
                  <c:v>-7.149543545614138E-5</c:v>
                </c:pt>
                <c:pt idx="18858">
                  <c:v>-2.7890685695071289E-5</c:v>
                </c:pt>
                <c:pt idx="18859">
                  <c:v>-7.1137034222788835E-5</c:v>
                </c:pt>
                <c:pt idx="18860">
                  <c:v>5.4959361796482218E-5</c:v>
                </c:pt>
                <c:pt idx="18861">
                  <c:v>1.8951936155167209E-6</c:v>
                </c:pt>
                <c:pt idx="18862">
                  <c:v>1.718322570555672E-5</c:v>
                </c:pt>
                <c:pt idx="18863">
                  <c:v>8.0282932694125615E-5</c:v>
                </c:pt>
                <c:pt idx="18864">
                  <c:v>-2.4759864611858781E-5</c:v>
                </c:pt>
                <c:pt idx="18865">
                  <c:v>0</c:v>
                </c:pt>
                <c:pt idx="18866">
                  <c:v>-3.5255051531942878E-5</c:v>
                </c:pt>
                <c:pt idx="18867">
                  <c:v>6.1874263376957624E-5</c:v>
                </c:pt>
                <c:pt idx="18868">
                  <c:v>-1.437526099600713E-4</c:v>
                </c:pt>
                <c:pt idx="18869">
                  <c:v>-2.927342388128228E-5</c:v>
                </c:pt>
                <c:pt idx="18870">
                  <c:v>1.436388157850941E-5</c:v>
                </c:pt>
                <c:pt idx="18871">
                  <c:v>-6.4600489941046553E-5</c:v>
                </c:pt>
                <c:pt idx="18872">
                  <c:v>0</c:v>
                </c:pt>
                <c:pt idx="18873">
                  <c:v>-4.004861251263647E-5</c:v>
                </c:pt>
                <c:pt idx="18874">
                  <c:v>4.1627535036010342E-5</c:v>
                </c:pt>
                <c:pt idx="18875">
                  <c:v>-1.4874107155673989E-4</c:v>
                </c:pt>
                <c:pt idx="18876">
                  <c:v>-7.6390055262056533E-5</c:v>
                </c:pt>
                <c:pt idx="18877">
                  <c:v>-6.2911466596875728E-5</c:v>
                </c:pt>
                <c:pt idx="18878">
                  <c:v>0</c:v>
                </c:pt>
                <c:pt idx="18879">
                  <c:v>-1.6298860736846659E-4</c:v>
                </c:pt>
                <c:pt idx="18880">
                  <c:v>0</c:v>
                </c:pt>
                <c:pt idx="18881">
                  <c:v>-2.561424589612206E-5</c:v>
                </c:pt>
                <c:pt idx="18882">
                  <c:v>-1.0634846930989151E-4</c:v>
                </c:pt>
                <c:pt idx="18883">
                  <c:v>-2.92734238812823E-5</c:v>
                </c:pt>
                <c:pt idx="18884">
                  <c:v>0</c:v>
                </c:pt>
                <c:pt idx="18885">
                  <c:v>0</c:v>
                </c:pt>
                <c:pt idx="18886">
                  <c:v>1.383441598062685E-5</c:v>
                </c:pt>
                <c:pt idx="18887">
                  <c:v>1.441093099968049E-5</c:v>
                </c:pt>
                <c:pt idx="18888">
                  <c:v>-3.7257084939813971E-5</c:v>
                </c:pt>
                <c:pt idx="18889">
                  <c:v>1.456897765835298E-4</c:v>
                </c:pt>
                <c:pt idx="18890">
                  <c:v>-1.229836451809466E-4</c:v>
                </c:pt>
                <c:pt idx="18891">
                  <c:v>-9.6134010229924558E-5</c:v>
                </c:pt>
                <c:pt idx="18892">
                  <c:v>-1.4376965417449639E-4</c:v>
                </c:pt>
                <c:pt idx="18893">
                  <c:v>-3.4152327861496017E-5</c:v>
                </c:pt>
                <c:pt idx="18894">
                  <c:v>1.878466241144442E-5</c:v>
                </c:pt>
                <c:pt idx="18895">
                  <c:v>-1.080222622060922E-4</c:v>
                </c:pt>
                <c:pt idx="18896">
                  <c:v>0</c:v>
                </c:pt>
                <c:pt idx="18897">
                  <c:v>1.0379788012876919E-6</c:v>
                </c:pt>
                <c:pt idx="18898">
                  <c:v>-2.2768218574330709E-5</c:v>
                </c:pt>
                <c:pt idx="18899">
                  <c:v>3.1487094930428398E-5</c:v>
                </c:pt>
                <c:pt idx="18900">
                  <c:v>-8.6207626822709551E-5</c:v>
                </c:pt>
                <c:pt idx="18901">
                  <c:v>1.2273732646826541E-5</c:v>
                </c:pt>
                <c:pt idx="18902">
                  <c:v>1.945714605517453E-5</c:v>
                </c:pt>
                <c:pt idx="18903">
                  <c:v>5.4268341830586301E-5</c:v>
                </c:pt>
                <c:pt idx="18904">
                  <c:v>-1.280712294806101E-5</c:v>
                </c:pt>
                <c:pt idx="18905">
                  <c:v>-6.1832248132543619E-5</c:v>
                </c:pt>
                <c:pt idx="18906">
                  <c:v>0</c:v>
                </c:pt>
                <c:pt idx="18907">
                  <c:v>-2.5018480683004519E-4</c:v>
                </c:pt>
                <c:pt idx="18908">
                  <c:v>3.8447153905037667E-5</c:v>
                </c:pt>
                <c:pt idx="18909">
                  <c:v>0</c:v>
                </c:pt>
                <c:pt idx="18910">
                  <c:v>-2.7321862289196889E-5</c:v>
                </c:pt>
                <c:pt idx="18911">
                  <c:v>1.610136557080669E-5</c:v>
                </c:pt>
                <c:pt idx="18912">
                  <c:v>-2.3965472665785881E-4</c:v>
                </c:pt>
                <c:pt idx="18913">
                  <c:v>-6.4506830041327604E-5</c:v>
                </c:pt>
                <c:pt idx="18914">
                  <c:v>-5.1228491792244059E-5</c:v>
                </c:pt>
                <c:pt idx="18915">
                  <c:v>1.3302397845858931E-5</c:v>
                </c:pt>
                <c:pt idx="18916">
                  <c:v>0</c:v>
                </c:pt>
                <c:pt idx="18917">
                  <c:v>-6.5981357603006821E-5</c:v>
                </c:pt>
                <c:pt idx="18918">
                  <c:v>-4.0982793433795297E-5</c:v>
                </c:pt>
                <c:pt idx="18919">
                  <c:v>0</c:v>
                </c:pt>
                <c:pt idx="18920">
                  <c:v>-1.1525551021666181E-5</c:v>
                </c:pt>
                <c:pt idx="18921">
                  <c:v>-2.46406324243328E-4</c:v>
                </c:pt>
                <c:pt idx="18922">
                  <c:v>2.8177389748911321E-5</c:v>
                </c:pt>
                <c:pt idx="18923">
                  <c:v>0</c:v>
                </c:pt>
                <c:pt idx="18924">
                  <c:v>-1.3056775807628409E-4</c:v>
                </c:pt>
                <c:pt idx="18925">
                  <c:v>0</c:v>
                </c:pt>
                <c:pt idx="18926">
                  <c:v>0</c:v>
                </c:pt>
                <c:pt idx="18927">
                  <c:v>-2.8359591815971041E-4</c:v>
                </c:pt>
                <c:pt idx="18928">
                  <c:v>-6.6348194148267608E-5</c:v>
                </c:pt>
                <c:pt idx="18929">
                  <c:v>-6.0990635817375651E-4</c:v>
                </c:pt>
                <c:pt idx="18930">
                  <c:v>-2.0491396716897649E-5</c:v>
                </c:pt>
                <c:pt idx="18931">
                  <c:v>0</c:v>
                </c:pt>
                <c:pt idx="18932">
                  <c:v>-8.7820271643846885E-5</c:v>
                </c:pt>
                <c:pt idx="18933">
                  <c:v>-1.5661908858228231E-5</c:v>
                </c:pt>
                <c:pt idx="18934">
                  <c:v>-2.5674825354480012E-4</c:v>
                </c:pt>
                <c:pt idx="18935">
                  <c:v>-3.1327783368095921E-6</c:v>
                </c:pt>
                <c:pt idx="18936">
                  <c:v>-9.7578079604274442E-6</c:v>
                </c:pt>
                <c:pt idx="18937">
                  <c:v>-2.8387856235354811E-7</c:v>
                </c:pt>
                <c:pt idx="18938">
                  <c:v>0</c:v>
                </c:pt>
                <c:pt idx="18939">
                  <c:v>-5.4643724578393567E-5</c:v>
                </c:pt>
                <c:pt idx="18940">
                  <c:v>-1.5674807434809429E-4</c:v>
                </c:pt>
                <c:pt idx="18941">
                  <c:v>-1.856989845889412E-5</c:v>
                </c:pt>
                <c:pt idx="18942">
                  <c:v>1.0739516065973229E-5</c:v>
                </c:pt>
                <c:pt idx="18943">
                  <c:v>0</c:v>
                </c:pt>
                <c:pt idx="18944">
                  <c:v>-3.415232786149603E-5</c:v>
                </c:pt>
                <c:pt idx="18945">
                  <c:v>-4.9692491499749433E-5</c:v>
                </c:pt>
                <c:pt idx="18946">
                  <c:v>0</c:v>
                </c:pt>
                <c:pt idx="18947">
                  <c:v>1.223412264383784E-4</c:v>
                </c:pt>
                <c:pt idx="18948">
                  <c:v>-1.515628311293394E-5</c:v>
                </c:pt>
                <c:pt idx="18949">
                  <c:v>-3.8643008868938802E-2</c:v>
                </c:pt>
                <c:pt idx="18950">
                  <c:v>-2.9402894118286989E-5</c:v>
                </c:pt>
                <c:pt idx="18951">
                  <c:v>3.2243826426887782E-5</c:v>
                </c:pt>
                <c:pt idx="18952">
                  <c:v>-2.2570576132779549E-4</c:v>
                </c:pt>
                <c:pt idx="18953">
                  <c:v>0</c:v>
                </c:pt>
                <c:pt idx="18954">
                  <c:v>-1.0866526048551269E-4</c:v>
                </c:pt>
                <c:pt idx="18955">
                  <c:v>4.4827623564162968E-5</c:v>
                </c:pt>
                <c:pt idx="18956">
                  <c:v>-9.9885725791685402E-6</c:v>
                </c:pt>
                <c:pt idx="18957">
                  <c:v>-4.9692491499749447E-5</c:v>
                </c:pt>
                <c:pt idx="18958">
                  <c:v>-7.943849273238718E-5</c:v>
                </c:pt>
                <c:pt idx="18959">
                  <c:v>4.6709333625173152E-5</c:v>
                </c:pt>
                <c:pt idx="18960">
                  <c:v>-1.5234422281284931E-4</c:v>
                </c:pt>
                <c:pt idx="18961">
                  <c:v>-3.0906092511833509E-2</c:v>
                </c:pt>
                <c:pt idx="18962">
                  <c:v>-4.0214517525686678E-5</c:v>
                </c:pt>
                <c:pt idx="18963">
                  <c:v>3.7784513916514077E-5</c:v>
                </c:pt>
                <c:pt idx="18964">
                  <c:v>-9.4867703428409025E-5</c:v>
                </c:pt>
                <c:pt idx="18965">
                  <c:v>-3.6378264383940111E-5</c:v>
                </c:pt>
                <c:pt idx="18966">
                  <c:v>0</c:v>
                </c:pt>
                <c:pt idx="18967">
                  <c:v>2.355804475081814E-5</c:v>
                </c:pt>
                <c:pt idx="18968">
                  <c:v>-6.5981357603006808E-5</c:v>
                </c:pt>
                <c:pt idx="18969">
                  <c:v>8.1759116360131262E-5</c:v>
                </c:pt>
                <c:pt idx="18970">
                  <c:v>0</c:v>
                </c:pt>
                <c:pt idx="18971">
                  <c:v>-1.2063513875245781E-4</c:v>
                </c:pt>
                <c:pt idx="18972">
                  <c:v>5.8411772020682842E-5</c:v>
                </c:pt>
                <c:pt idx="18973">
                  <c:v>3.1010481046049162E-5</c:v>
                </c:pt>
                <c:pt idx="18974">
                  <c:v>-3.6821315085862328E-4</c:v>
                </c:pt>
                <c:pt idx="18975">
                  <c:v>-1.3522022706384399E-4</c:v>
                </c:pt>
                <c:pt idx="18976">
                  <c:v>5.3690556775447303E-5</c:v>
                </c:pt>
                <c:pt idx="18977">
                  <c:v>0</c:v>
                </c:pt>
                <c:pt idx="18978">
                  <c:v>4.595761010711173E-6</c:v>
                </c:pt>
                <c:pt idx="18979">
                  <c:v>-1.9203957725527461E-4</c:v>
                </c:pt>
                <c:pt idx="18980">
                  <c:v>-4.1672164746214661E-4</c:v>
                </c:pt>
                <c:pt idx="18981">
                  <c:v>-1.152555102166626E-5</c:v>
                </c:pt>
                <c:pt idx="18982">
                  <c:v>5.8275910633411858E-5</c:v>
                </c:pt>
                <c:pt idx="18983">
                  <c:v>1.3016227874753389E-4</c:v>
                </c:pt>
                <c:pt idx="18984">
                  <c:v>0</c:v>
                </c:pt>
                <c:pt idx="18985">
                  <c:v>-1.317205831047563E-5</c:v>
                </c:pt>
                <c:pt idx="18986">
                  <c:v>4.8865857109144042E-5</c:v>
                </c:pt>
                <c:pt idx="18987">
                  <c:v>-4.5536437148661419E-5</c:v>
                </c:pt>
                <c:pt idx="18988">
                  <c:v>-1.8628542469906989E-5</c:v>
                </c:pt>
                <c:pt idx="18989">
                  <c:v>-2.395196506880296E-4</c:v>
                </c:pt>
                <c:pt idx="18990">
                  <c:v>-7.8548993100269074E-5</c:v>
                </c:pt>
                <c:pt idx="18991">
                  <c:v>1.184794453283249E-5</c:v>
                </c:pt>
                <c:pt idx="18992">
                  <c:v>-9.7578079604274358E-6</c:v>
                </c:pt>
                <c:pt idx="18993">
                  <c:v>0</c:v>
                </c:pt>
                <c:pt idx="18994">
                  <c:v>-9.349399391861578E-5</c:v>
                </c:pt>
                <c:pt idx="18995">
                  <c:v>-1.122128472860982E-4</c:v>
                </c:pt>
                <c:pt idx="18996">
                  <c:v>-2.0491396716897581E-5</c:v>
                </c:pt>
                <c:pt idx="18997">
                  <c:v>-8.1965586867590364E-5</c:v>
                </c:pt>
                <c:pt idx="18998">
                  <c:v>-9.9609822111720024E-5</c:v>
                </c:pt>
                <c:pt idx="18999">
                  <c:v>0</c:v>
                </c:pt>
                <c:pt idx="19000">
                  <c:v>-1.2312547876595421E-4</c:v>
                </c:pt>
                <c:pt idx="19001">
                  <c:v>-2.92734238812823E-5</c:v>
                </c:pt>
                <c:pt idx="19002">
                  <c:v>-1.1004487757462949E-4</c:v>
                </c:pt>
                <c:pt idx="19003">
                  <c:v>-5.8589860782683187E-5</c:v>
                </c:pt>
                <c:pt idx="19004">
                  <c:v>0</c:v>
                </c:pt>
                <c:pt idx="19005">
                  <c:v>6.7378172598362134E-5</c:v>
                </c:pt>
                <c:pt idx="19006">
                  <c:v>0</c:v>
                </c:pt>
                <c:pt idx="19007">
                  <c:v>2.9065010705010992E-5</c:v>
                </c:pt>
                <c:pt idx="19008">
                  <c:v>0</c:v>
                </c:pt>
                <c:pt idx="19009">
                  <c:v>1.2061853424893639E-6</c:v>
                </c:pt>
                <c:pt idx="19010">
                  <c:v>-1.6529669971258281E-5</c:v>
                </c:pt>
                <c:pt idx="19011">
                  <c:v>7.8911168246149601E-6</c:v>
                </c:pt>
                <c:pt idx="19012">
                  <c:v>2.529313801138165E-5</c:v>
                </c:pt>
                <c:pt idx="19013">
                  <c:v>-7.1757304466116948E-5</c:v>
                </c:pt>
                <c:pt idx="19014">
                  <c:v>-1.59927064321714E-4</c:v>
                </c:pt>
                <c:pt idx="19015">
                  <c:v>2.0328027961822459E-5</c:v>
                </c:pt>
                <c:pt idx="19016">
                  <c:v>1.047924358873854E-4</c:v>
                </c:pt>
                <c:pt idx="19017">
                  <c:v>-2.9426064020971588E-4</c:v>
                </c:pt>
                <c:pt idx="19018">
                  <c:v>-1.152555102166636E-5</c:v>
                </c:pt>
                <c:pt idx="19019">
                  <c:v>3.6167704542694457E-5</c:v>
                </c:pt>
                <c:pt idx="19020">
                  <c:v>8.2309596837970838E-5</c:v>
                </c:pt>
                <c:pt idx="19021">
                  <c:v>1.002211950580642E-4</c:v>
                </c:pt>
                <c:pt idx="19022">
                  <c:v>-8.1207824742162175E-5</c:v>
                </c:pt>
                <c:pt idx="19023">
                  <c:v>-3.3503581018126522E-5</c:v>
                </c:pt>
                <c:pt idx="19024">
                  <c:v>4.8352663867744442E-5</c:v>
                </c:pt>
                <c:pt idx="19025">
                  <c:v>-4.0982793433795189E-5</c:v>
                </c:pt>
                <c:pt idx="19026">
                  <c:v>0</c:v>
                </c:pt>
                <c:pt idx="19027">
                  <c:v>2.99070121610847E-6</c:v>
                </c:pt>
                <c:pt idx="19028">
                  <c:v>-7.943498010937838E-5</c:v>
                </c:pt>
                <c:pt idx="19029">
                  <c:v>-9.3883954725117522E-5</c:v>
                </c:pt>
                <c:pt idx="19030">
                  <c:v>-9.3307030704961244E-5</c:v>
                </c:pt>
                <c:pt idx="19031">
                  <c:v>-4.0982793433795182E-5</c:v>
                </c:pt>
                <c:pt idx="19032">
                  <c:v>-6.5258925694873678E-5</c:v>
                </c:pt>
                <c:pt idx="19033">
                  <c:v>-1.7779287087035301E-5</c:v>
                </c:pt>
                <c:pt idx="19034">
                  <c:v>7.8312274949039019E-5</c:v>
                </c:pt>
                <c:pt idx="19035">
                  <c:v>-1.4775284561060951E-2</c:v>
                </c:pt>
                <c:pt idx="19036">
                  <c:v>5.2310570848133512E-5</c:v>
                </c:pt>
                <c:pt idx="19037">
                  <c:v>-2.337359695891637E-4</c:v>
                </c:pt>
                <c:pt idx="19038">
                  <c:v>-1.8947693000344091E-5</c:v>
                </c:pt>
                <c:pt idx="19039">
                  <c:v>0</c:v>
                </c:pt>
                <c:pt idx="19040">
                  <c:v>-4.0982793433795209E-5</c:v>
                </c:pt>
                <c:pt idx="19041">
                  <c:v>4.5083823598258483E-5</c:v>
                </c:pt>
                <c:pt idx="19042">
                  <c:v>-5.1228491792244052E-5</c:v>
                </c:pt>
                <c:pt idx="19043">
                  <c:v>4.847168261612689E-5</c:v>
                </c:pt>
                <c:pt idx="19044">
                  <c:v>-3.4772175414172699E-4</c:v>
                </c:pt>
                <c:pt idx="19045">
                  <c:v>-4.6368284905852803E-5</c:v>
                </c:pt>
                <c:pt idx="19046">
                  <c:v>5.8275910633411858E-5</c:v>
                </c:pt>
                <c:pt idx="19047">
                  <c:v>-1.7168393990054778E-2</c:v>
                </c:pt>
                <c:pt idx="19048">
                  <c:v>-2.9155742264813791E-4</c:v>
                </c:pt>
                <c:pt idx="19049">
                  <c:v>-7.0926467825637988E-6</c:v>
                </c:pt>
                <c:pt idx="19050">
                  <c:v>-1.101271926227314E-4</c:v>
                </c:pt>
                <c:pt idx="19051">
                  <c:v>0</c:v>
                </c:pt>
                <c:pt idx="19052">
                  <c:v>-2.3204409821778581E-5</c:v>
                </c:pt>
                <c:pt idx="19053">
                  <c:v>9.4530680334099256E-6</c:v>
                </c:pt>
                <c:pt idx="19054">
                  <c:v>-8.3409803662539377E-5</c:v>
                </c:pt>
                <c:pt idx="19055">
                  <c:v>-2.0491396716897601E-5</c:v>
                </c:pt>
                <c:pt idx="19056">
                  <c:v>2.906501070501091E-5</c:v>
                </c:pt>
                <c:pt idx="19057">
                  <c:v>-2.9711837534230511E-5</c:v>
                </c:pt>
                <c:pt idx="19058">
                  <c:v>-4.313978256188966E-5</c:v>
                </c:pt>
                <c:pt idx="19059">
                  <c:v>-5.881826508653972E-5</c:v>
                </c:pt>
                <c:pt idx="19060">
                  <c:v>0</c:v>
                </c:pt>
                <c:pt idx="19061">
                  <c:v>-8.3409803662539295E-5</c:v>
                </c:pt>
                <c:pt idx="19062">
                  <c:v>-5.8836278919334119E-5</c:v>
                </c:pt>
                <c:pt idx="19063">
                  <c:v>-1.022594866952587E-4</c:v>
                </c:pt>
                <c:pt idx="19064">
                  <c:v>-6.644407763453769E-5</c:v>
                </c:pt>
                <c:pt idx="19065">
                  <c:v>1.9087046758203299E-5</c:v>
                </c:pt>
                <c:pt idx="19066">
                  <c:v>3.5000430198732008E-5</c:v>
                </c:pt>
                <c:pt idx="19067">
                  <c:v>-2.276821857433072E-5</c:v>
                </c:pt>
                <c:pt idx="19068">
                  <c:v>-1.8465228614295999E-4</c:v>
                </c:pt>
                <c:pt idx="19069">
                  <c:v>0</c:v>
                </c:pt>
                <c:pt idx="19070">
                  <c:v>0</c:v>
                </c:pt>
                <c:pt idx="19071">
                  <c:v>-1.416204426379324E-4</c:v>
                </c:pt>
                <c:pt idx="19072">
                  <c:v>2.4107529352462619E-5</c:v>
                </c:pt>
                <c:pt idx="19073">
                  <c:v>-2.5527677579978519E-5</c:v>
                </c:pt>
                <c:pt idx="19074">
                  <c:v>-1.2787373259138111E-4</c:v>
                </c:pt>
                <c:pt idx="19075">
                  <c:v>0</c:v>
                </c:pt>
                <c:pt idx="19076">
                  <c:v>-1.292632737039612E-4</c:v>
                </c:pt>
                <c:pt idx="19077">
                  <c:v>-2.0491396716897601E-5</c:v>
                </c:pt>
                <c:pt idx="19078">
                  <c:v>-2.9273423881282331E-5</c:v>
                </c:pt>
                <c:pt idx="19079">
                  <c:v>-1.8599815649655431E-4</c:v>
                </c:pt>
                <c:pt idx="19080">
                  <c:v>-4.7633967813793987E-5</c:v>
                </c:pt>
                <c:pt idx="19081">
                  <c:v>7.0839027105181005E-5</c:v>
                </c:pt>
                <c:pt idx="19082">
                  <c:v>-4.7633967813794183E-5</c:v>
                </c:pt>
                <c:pt idx="19083">
                  <c:v>-1.8179464301379311E-4</c:v>
                </c:pt>
                <c:pt idx="19084">
                  <c:v>-8.340980366253916E-5</c:v>
                </c:pt>
                <c:pt idx="19085">
                  <c:v>-8.3409803662539268E-5</c:v>
                </c:pt>
                <c:pt idx="19086">
                  <c:v>5.4403870269855807E-5</c:v>
                </c:pt>
                <c:pt idx="19087">
                  <c:v>-8.3409803662539146E-5</c:v>
                </c:pt>
                <c:pt idx="19088">
                  <c:v>-8.3409803662539187E-5</c:v>
                </c:pt>
                <c:pt idx="19089">
                  <c:v>-8.3409803662539255E-5</c:v>
                </c:pt>
                <c:pt idx="19090">
                  <c:v>0</c:v>
                </c:pt>
                <c:pt idx="19091">
                  <c:v>-7.127261812630637E-5</c:v>
                </c:pt>
                <c:pt idx="19092">
                  <c:v>-2.3373596958916319E-4</c:v>
                </c:pt>
                <c:pt idx="19093">
                  <c:v>-5.8546847762564547E-5</c:v>
                </c:pt>
                <c:pt idx="19094">
                  <c:v>-1.3331029224236731E-4</c:v>
                </c:pt>
                <c:pt idx="19095">
                  <c:v>-1.258306647958999E-4</c:v>
                </c:pt>
                <c:pt idx="19096">
                  <c:v>0</c:v>
                </c:pt>
                <c:pt idx="19097">
                  <c:v>-1.0279669819553821E-5</c:v>
                </c:pt>
                <c:pt idx="19098">
                  <c:v>-3.3139044515381577E-5</c:v>
                </c:pt>
                <c:pt idx="19099">
                  <c:v>-1.7302468716222461E-4</c:v>
                </c:pt>
                <c:pt idx="19100">
                  <c:v>-1.9972866748981221E-4</c:v>
                </c:pt>
                <c:pt idx="19101">
                  <c:v>-1.470602130596884E-2</c:v>
                </c:pt>
                <c:pt idx="19102">
                  <c:v>0</c:v>
                </c:pt>
                <c:pt idx="19103">
                  <c:v>1.6697951332488419E-5</c:v>
                </c:pt>
                <c:pt idx="19104">
                  <c:v>-3.2193985348550049E-5</c:v>
                </c:pt>
                <c:pt idx="19105">
                  <c:v>9.3924632496372697E-6</c:v>
                </c:pt>
                <c:pt idx="19106">
                  <c:v>-6.8639918557134982E-5</c:v>
                </c:pt>
                <c:pt idx="19107">
                  <c:v>-4.0982793433795189E-5</c:v>
                </c:pt>
                <c:pt idx="19108">
                  <c:v>2.1414342048490411E-5</c:v>
                </c:pt>
                <c:pt idx="19109">
                  <c:v>-2.0491396716897601E-5</c:v>
                </c:pt>
                <c:pt idx="19110">
                  <c:v>3.534683949288265E-5</c:v>
                </c:pt>
                <c:pt idx="19111">
                  <c:v>-1.024493424148124E-5</c:v>
                </c:pt>
                <c:pt idx="19112">
                  <c:v>4.7048969038615349E-5</c:v>
                </c:pt>
                <c:pt idx="19113">
                  <c:v>-7.2705050629696594E-2</c:v>
                </c:pt>
                <c:pt idx="19114">
                  <c:v>0</c:v>
                </c:pt>
                <c:pt idx="19115">
                  <c:v>-1.3512389812754441E-4</c:v>
                </c:pt>
                <c:pt idx="19116">
                  <c:v>-5.6804862424714353E-5</c:v>
                </c:pt>
                <c:pt idx="19117">
                  <c:v>-1.633420471860391E-2</c:v>
                </c:pt>
                <c:pt idx="19118">
                  <c:v>0</c:v>
                </c:pt>
                <c:pt idx="19119">
                  <c:v>4.8352663867744272E-5</c:v>
                </c:pt>
                <c:pt idx="19120">
                  <c:v>4.756820587348169E-5</c:v>
                </c:pt>
                <c:pt idx="19121">
                  <c:v>-7.7617002091338142E-6</c:v>
                </c:pt>
                <c:pt idx="19122">
                  <c:v>-2.9273423881282341E-5</c:v>
                </c:pt>
                <c:pt idx="19123">
                  <c:v>0</c:v>
                </c:pt>
                <c:pt idx="19124">
                  <c:v>-5.1701988678885293E-2</c:v>
                </c:pt>
                <c:pt idx="19125">
                  <c:v>0</c:v>
                </c:pt>
                <c:pt idx="19126">
                  <c:v>1.017242188212731E-5</c:v>
                </c:pt>
                <c:pt idx="19127">
                  <c:v>6.0835685983452892E-5</c:v>
                </c:pt>
                <c:pt idx="19128">
                  <c:v>0</c:v>
                </c:pt>
                <c:pt idx="19129">
                  <c:v>-1.5709798620053831E-4</c:v>
                </c:pt>
                <c:pt idx="19130">
                  <c:v>0</c:v>
                </c:pt>
                <c:pt idx="19131">
                  <c:v>-7.4514169879627575E-5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-2.106060560515835E-4</c:v>
                </c:pt>
                <c:pt idx="19136">
                  <c:v>-8.3822189248480702E-6</c:v>
                </c:pt>
                <c:pt idx="19137">
                  <c:v>-2.276821857433072E-5</c:v>
                </c:pt>
                <c:pt idx="19138">
                  <c:v>3.1817392896195088E-5</c:v>
                </c:pt>
                <c:pt idx="19139">
                  <c:v>-1.414862711673807E-4</c:v>
                </c:pt>
                <c:pt idx="19140">
                  <c:v>-2.5030382820397652E-5</c:v>
                </c:pt>
                <c:pt idx="19141">
                  <c:v>-3.2566438458901178E-5</c:v>
                </c:pt>
                <c:pt idx="19142">
                  <c:v>3.7569852998548747E-5</c:v>
                </c:pt>
                <c:pt idx="19143">
                  <c:v>0</c:v>
                </c:pt>
                <c:pt idx="19144">
                  <c:v>0</c:v>
                </c:pt>
                <c:pt idx="19145">
                  <c:v>-2.0451897339051771E-4</c:v>
                </c:pt>
                <c:pt idx="19146">
                  <c:v>-2.5755731796496949E-2</c:v>
                </c:pt>
                <c:pt idx="19147">
                  <c:v>6.7552223074260066E-7</c:v>
                </c:pt>
                <c:pt idx="19148">
                  <c:v>-2.7618145178092118E-4</c:v>
                </c:pt>
                <c:pt idx="19149">
                  <c:v>0</c:v>
                </c:pt>
                <c:pt idx="19150">
                  <c:v>-3.0879965399487772E-2</c:v>
                </c:pt>
                <c:pt idx="19151">
                  <c:v>0</c:v>
                </c:pt>
                <c:pt idx="19152">
                  <c:v>1.7887837349314151E-5</c:v>
                </c:pt>
                <c:pt idx="19153">
                  <c:v>7.6145686154561727E-5</c:v>
                </c:pt>
                <c:pt idx="19154">
                  <c:v>-4.0913971188265692E-4</c:v>
                </c:pt>
                <c:pt idx="19155">
                  <c:v>-1.7861080115492661E-4</c:v>
                </c:pt>
                <c:pt idx="19156">
                  <c:v>1.42704617620445E-4</c:v>
                </c:pt>
                <c:pt idx="19157">
                  <c:v>-2.1114034432962139E-4</c:v>
                </c:pt>
                <c:pt idx="19158">
                  <c:v>-5.6259915348085548E-5</c:v>
                </c:pt>
                <c:pt idx="19159">
                  <c:v>1.7887837349314429E-5</c:v>
                </c:pt>
                <c:pt idx="19160">
                  <c:v>-1.5931077395267681E-4</c:v>
                </c:pt>
                <c:pt idx="19161">
                  <c:v>-3.5408870813055979E-5</c:v>
                </c:pt>
                <c:pt idx="19162">
                  <c:v>-7.7810450215956728E-2</c:v>
                </c:pt>
                <c:pt idx="19163">
                  <c:v>1.6698814164727669E-4</c:v>
                </c:pt>
                <c:pt idx="19164">
                  <c:v>2.4119263035815799E-5</c:v>
                </c:pt>
                <c:pt idx="19165">
                  <c:v>4.2416207391458887E-5</c:v>
                </c:pt>
                <c:pt idx="19166">
                  <c:v>-8.830047152472613E-5</c:v>
                </c:pt>
                <c:pt idx="19167">
                  <c:v>-3.0483015490189551E-5</c:v>
                </c:pt>
                <c:pt idx="19168">
                  <c:v>-1.980789168948701E-5</c:v>
                </c:pt>
                <c:pt idx="19169">
                  <c:v>4.1547156528108468E-5</c:v>
                </c:pt>
                <c:pt idx="19170">
                  <c:v>0</c:v>
                </c:pt>
                <c:pt idx="19171">
                  <c:v>-1.4179795907985499E-4</c:v>
                </c:pt>
                <c:pt idx="19172">
                  <c:v>1.33343755587541E-5</c:v>
                </c:pt>
                <c:pt idx="19173">
                  <c:v>-5.1228491792244147E-5</c:v>
                </c:pt>
                <c:pt idx="19174">
                  <c:v>-3.8984629282527608E-5</c:v>
                </c:pt>
                <c:pt idx="19175">
                  <c:v>3.5955555569984579E-6</c:v>
                </c:pt>
                <c:pt idx="19176">
                  <c:v>5.1892588225616332E-5</c:v>
                </c:pt>
                <c:pt idx="19177">
                  <c:v>7.6279798921447396E-5</c:v>
                </c:pt>
                <c:pt idx="19178">
                  <c:v>0</c:v>
                </c:pt>
                <c:pt idx="19179">
                  <c:v>4.9608078644492228E-5</c:v>
                </c:pt>
                <c:pt idx="19180">
                  <c:v>4.1717623067768041E-5</c:v>
                </c:pt>
                <c:pt idx="19181">
                  <c:v>-1.576261285915201E-5</c:v>
                </c:pt>
                <c:pt idx="19182">
                  <c:v>7.1352308810222474E-5</c:v>
                </c:pt>
                <c:pt idx="19183">
                  <c:v>-1.4006840986856509E-4</c:v>
                </c:pt>
                <c:pt idx="19184">
                  <c:v>9.7126517722353152E-5</c:v>
                </c:pt>
                <c:pt idx="19185">
                  <c:v>-1.173001912942339E-4</c:v>
                </c:pt>
                <c:pt idx="19186">
                  <c:v>1.7643979421653891E-5</c:v>
                </c:pt>
                <c:pt idx="19187">
                  <c:v>-1.7015755089582591E-4</c:v>
                </c:pt>
                <c:pt idx="19188">
                  <c:v>-5.1228491792244052E-5</c:v>
                </c:pt>
                <c:pt idx="19189">
                  <c:v>-1.534221461910935E-4</c:v>
                </c:pt>
                <c:pt idx="19190">
                  <c:v>-4.4965575639132241E-5</c:v>
                </c:pt>
                <c:pt idx="19191">
                  <c:v>-1.417979590798551E-4</c:v>
                </c:pt>
                <c:pt idx="19192">
                  <c:v>-2.7710235101411199E-5</c:v>
                </c:pt>
                <c:pt idx="19193">
                  <c:v>-2.092992285182007E-5</c:v>
                </c:pt>
                <c:pt idx="19194">
                  <c:v>3.0141952463665631E-5</c:v>
                </c:pt>
                <c:pt idx="19195">
                  <c:v>-1.0518338338491379E-4</c:v>
                </c:pt>
                <c:pt idx="19196">
                  <c:v>-4.0913971188265681E-4</c:v>
                </c:pt>
                <c:pt idx="19197">
                  <c:v>-1.209961414341339E-4</c:v>
                </c:pt>
                <c:pt idx="19198">
                  <c:v>-3.7257084939813998E-5</c:v>
                </c:pt>
                <c:pt idx="19199">
                  <c:v>-2.817895871749997E-5</c:v>
                </c:pt>
                <c:pt idx="19200">
                  <c:v>1.165518212668238E-4</c:v>
                </c:pt>
                <c:pt idx="19201">
                  <c:v>-4.0982793433795189E-5</c:v>
                </c:pt>
                <c:pt idx="19202">
                  <c:v>-2.4759864611858811E-5</c:v>
                </c:pt>
                <c:pt idx="19203">
                  <c:v>-2.0491396716897591E-5</c:v>
                </c:pt>
                <c:pt idx="19204">
                  <c:v>-3.0270521476585382E-4</c:v>
                </c:pt>
                <c:pt idx="19205">
                  <c:v>1.7218402475391621E-5</c:v>
                </c:pt>
                <c:pt idx="19206">
                  <c:v>-1.6361517871241399E-4</c:v>
                </c:pt>
                <c:pt idx="19207">
                  <c:v>-2.507930375157203E-5</c:v>
                </c:pt>
                <c:pt idx="19208">
                  <c:v>-2.7520568129157079E-4</c:v>
                </c:pt>
                <c:pt idx="19209">
                  <c:v>-5.5885627409720678E-5</c:v>
                </c:pt>
                <c:pt idx="19210">
                  <c:v>5.1082343372113129E-5</c:v>
                </c:pt>
                <c:pt idx="19211">
                  <c:v>-1.145597088963357E-4</c:v>
                </c:pt>
                <c:pt idx="19212">
                  <c:v>-1.0198203385160261E-4</c:v>
                </c:pt>
                <c:pt idx="19213">
                  <c:v>5.1916532475339953E-5</c:v>
                </c:pt>
                <c:pt idx="19214">
                  <c:v>-4.2675129770851787E-6</c:v>
                </c:pt>
                <c:pt idx="19215">
                  <c:v>-2.561424589612205E-5</c:v>
                </c:pt>
                <c:pt idx="19216">
                  <c:v>-1.9203957725527461E-4</c:v>
                </c:pt>
                <c:pt idx="19217">
                  <c:v>-3.4152327861495983E-5</c:v>
                </c:pt>
                <c:pt idx="19218">
                  <c:v>1.1095578927930559E-5</c:v>
                </c:pt>
                <c:pt idx="19219">
                  <c:v>0</c:v>
                </c:pt>
                <c:pt idx="19220">
                  <c:v>-3.7139796917788308E-5</c:v>
                </c:pt>
                <c:pt idx="19221">
                  <c:v>-6.9597556775722008E-5</c:v>
                </c:pt>
                <c:pt idx="19222">
                  <c:v>-1.029846501866857E-4</c:v>
                </c:pt>
                <c:pt idx="19223">
                  <c:v>0</c:v>
                </c:pt>
                <c:pt idx="19224">
                  <c:v>-1.317205831047563E-5</c:v>
                </c:pt>
                <c:pt idx="19225">
                  <c:v>-2.133714744822033E-5</c:v>
                </c:pt>
                <c:pt idx="19226">
                  <c:v>-3.2193985348550408E-5</c:v>
                </c:pt>
                <c:pt idx="19227">
                  <c:v>-2.1337147448220021E-5</c:v>
                </c:pt>
                <c:pt idx="19228">
                  <c:v>-2.0491396716897581E-5</c:v>
                </c:pt>
                <c:pt idx="19229">
                  <c:v>-2.2422028190456389E-4</c:v>
                </c:pt>
                <c:pt idx="19230">
                  <c:v>0</c:v>
                </c:pt>
                <c:pt idx="19231">
                  <c:v>0</c:v>
                </c:pt>
                <c:pt idx="19232">
                  <c:v>6.0456051668544679E-6</c:v>
                </c:pt>
                <c:pt idx="19233">
                  <c:v>-2.396338010069892E-4</c:v>
                </c:pt>
                <c:pt idx="19234">
                  <c:v>-2.3337875547726079E-4</c:v>
                </c:pt>
                <c:pt idx="19235">
                  <c:v>-2.4759864611858869E-5</c:v>
                </c:pt>
                <c:pt idx="19236">
                  <c:v>4.2747656704992119E-5</c:v>
                </c:pt>
                <c:pt idx="19237">
                  <c:v>9.0415929791354702E-5</c:v>
                </c:pt>
                <c:pt idx="19238">
                  <c:v>-2.5162239445063731E-4</c:v>
                </c:pt>
                <c:pt idx="19239">
                  <c:v>2.5189675944342849E-5</c:v>
                </c:pt>
                <c:pt idx="19240">
                  <c:v>-2.4146837418694781E-4</c:v>
                </c:pt>
                <c:pt idx="19241">
                  <c:v>1.7026034035391841E-5</c:v>
                </c:pt>
                <c:pt idx="19242">
                  <c:v>-3.7257084939813937E-5</c:v>
                </c:pt>
                <c:pt idx="19243">
                  <c:v>-1.5403276877562979E-5</c:v>
                </c:pt>
                <c:pt idx="19244">
                  <c:v>-6.9526160682271116E-5</c:v>
                </c:pt>
                <c:pt idx="19245">
                  <c:v>-3.8421368844183173E-5</c:v>
                </c:pt>
                <c:pt idx="19246">
                  <c:v>1.464653630165548E-6</c:v>
                </c:pt>
                <c:pt idx="19247">
                  <c:v>-4.0982793433795169E-5</c:v>
                </c:pt>
                <c:pt idx="19248">
                  <c:v>-8.4308336165674283E-5</c:v>
                </c:pt>
                <c:pt idx="19249">
                  <c:v>-1.7049831012184131E-4</c:v>
                </c:pt>
                <c:pt idx="19250">
                  <c:v>-1.5553699205268932E-5</c:v>
                </c:pt>
                <c:pt idx="19251">
                  <c:v>1.530398402718328E-5</c:v>
                </c:pt>
                <c:pt idx="19252">
                  <c:v>-1.2281637856079061E-4</c:v>
                </c:pt>
                <c:pt idx="19253">
                  <c:v>6.2974189860856932E-5</c:v>
                </c:pt>
                <c:pt idx="19254">
                  <c:v>7.2844888291764658E-5</c:v>
                </c:pt>
                <c:pt idx="19255">
                  <c:v>-2.1569891280944871E-5</c:v>
                </c:pt>
                <c:pt idx="19256">
                  <c:v>-4.4104891859596027E-2</c:v>
                </c:pt>
                <c:pt idx="19257">
                  <c:v>-7.4382174878763211E-5</c:v>
                </c:pt>
                <c:pt idx="19258">
                  <c:v>-4.7287838577456013E-5</c:v>
                </c:pt>
                <c:pt idx="19259">
                  <c:v>0</c:v>
                </c:pt>
                <c:pt idx="19260">
                  <c:v>-2.7321862289196872E-5</c:v>
                </c:pt>
                <c:pt idx="19261">
                  <c:v>-2.7051956701673141E-4</c:v>
                </c:pt>
                <c:pt idx="19262">
                  <c:v>-1.3236027302795659E-4</c:v>
                </c:pt>
                <c:pt idx="19263">
                  <c:v>-2.4759864611858838E-5</c:v>
                </c:pt>
                <c:pt idx="19264">
                  <c:v>-2.0963314875050339E-5</c:v>
                </c:pt>
                <c:pt idx="19265">
                  <c:v>-8.1965586867590405E-5</c:v>
                </c:pt>
                <c:pt idx="19266">
                  <c:v>-3.4652980149576769E-5</c:v>
                </c:pt>
                <c:pt idx="19267">
                  <c:v>-7.2173887089666238E-5</c:v>
                </c:pt>
                <c:pt idx="19268">
                  <c:v>-1.147652811075229E-4</c:v>
                </c:pt>
                <c:pt idx="19269">
                  <c:v>4.6574415949949111E-5</c:v>
                </c:pt>
                <c:pt idx="19270">
                  <c:v>-8.9041363447360874E-5</c:v>
                </c:pt>
                <c:pt idx="19271">
                  <c:v>-5.8546847762564581E-5</c:v>
                </c:pt>
                <c:pt idx="19272">
                  <c:v>-2.3070815915407229E-4</c:v>
                </c:pt>
                <c:pt idx="19273">
                  <c:v>5.2598398969558739E-5</c:v>
                </c:pt>
                <c:pt idx="19274">
                  <c:v>1.502794119941959E-5</c:v>
                </c:pt>
                <c:pt idx="19275">
                  <c:v>-1.494147331675802E-4</c:v>
                </c:pt>
                <c:pt idx="19276">
                  <c:v>0</c:v>
                </c:pt>
                <c:pt idx="19277">
                  <c:v>6.3967496376739143E-7</c:v>
                </c:pt>
                <c:pt idx="19278">
                  <c:v>-7.3602583434587227E-5</c:v>
                </c:pt>
                <c:pt idx="19279">
                  <c:v>-2.9944188788301999E-7</c:v>
                </c:pt>
                <c:pt idx="19280">
                  <c:v>2.6718612406367629E-5</c:v>
                </c:pt>
                <c:pt idx="19281">
                  <c:v>6.6089329636759482E-6</c:v>
                </c:pt>
                <c:pt idx="19282">
                  <c:v>-3.4152327861496152E-5</c:v>
                </c:pt>
                <c:pt idx="19283">
                  <c:v>1.252328433284962E-5</c:v>
                </c:pt>
                <c:pt idx="19284">
                  <c:v>2.762845008970903E-5</c:v>
                </c:pt>
                <c:pt idx="19285">
                  <c:v>-2.3822235341653209E-5</c:v>
                </c:pt>
                <c:pt idx="19286">
                  <c:v>2.7628450089708908E-5</c:v>
                </c:pt>
                <c:pt idx="19287">
                  <c:v>-1.184939991400585E-5</c:v>
                </c:pt>
                <c:pt idx="19288">
                  <c:v>0</c:v>
                </c:pt>
                <c:pt idx="19289">
                  <c:v>-5.9569901546075842E-5</c:v>
                </c:pt>
                <c:pt idx="19290">
                  <c:v>-1.6147139336516539E-4</c:v>
                </c:pt>
                <c:pt idx="19291">
                  <c:v>0</c:v>
                </c:pt>
                <c:pt idx="19292">
                  <c:v>4.4595881650980923E-5</c:v>
                </c:pt>
                <c:pt idx="19293">
                  <c:v>-1.045325209756468E-4</c:v>
                </c:pt>
                <c:pt idx="19294">
                  <c:v>-1.020763845247099E-4</c:v>
                </c:pt>
                <c:pt idx="19295">
                  <c:v>-2.2768218574330699E-5</c:v>
                </c:pt>
                <c:pt idx="19296">
                  <c:v>2.3806197375618428E-5</c:v>
                </c:pt>
                <c:pt idx="19297">
                  <c:v>-3.2723035742482831E-4</c:v>
                </c:pt>
                <c:pt idx="19298">
                  <c:v>-3.4132364450369828E-4</c:v>
                </c:pt>
                <c:pt idx="19299">
                  <c:v>0</c:v>
                </c:pt>
                <c:pt idx="19300">
                  <c:v>1.7426727843458229E-5</c:v>
                </c:pt>
                <c:pt idx="19301">
                  <c:v>-7.710182680624316E-6</c:v>
                </c:pt>
                <c:pt idx="19302">
                  <c:v>0</c:v>
                </c:pt>
                <c:pt idx="19303">
                  <c:v>-7.7101826806243024E-6</c:v>
                </c:pt>
                <c:pt idx="19304">
                  <c:v>5.2396217943692632E-5</c:v>
                </c:pt>
                <c:pt idx="19305">
                  <c:v>-2.0439256545785051E-4</c:v>
                </c:pt>
                <c:pt idx="19306">
                  <c:v>-2.9780960905001099E-5</c:v>
                </c:pt>
                <c:pt idx="19307">
                  <c:v>5.8166019139353248E-5</c:v>
                </c:pt>
                <c:pt idx="19308">
                  <c:v>0</c:v>
                </c:pt>
                <c:pt idx="19309">
                  <c:v>1.4088694874455661E-5</c:v>
                </c:pt>
                <c:pt idx="19310">
                  <c:v>-1.921888130610542E-4</c:v>
                </c:pt>
                <c:pt idx="19311">
                  <c:v>9.3148831899898181E-5</c:v>
                </c:pt>
                <c:pt idx="19312">
                  <c:v>-4.9519729223717548E-5</c:v>
                </c:pt>
                <c:pt idx="19313">
                  <c:v>2.6585333742330461E-6</c:v>
                </c:pt>
                <c:pt idx="19314">
                  <c:v>-3.4152327861496132E-5</c:v>
                </c:pt>
                <c:pt idx="19315">
                  <c:v>-3.8284922437907662E-5</c:v>
                </c:pt>
                <c:pt idx="19316">
                  <c:v>3.0478851886579309E-5</c:v>
                </c:pt>
                <c:pt idx="19317">
                  <c:v>-2.9699409398149091E-5</c:v>
                </c:pt>
                <c:pt idx="19318">
                  <c:v>1.441093099968057E-5</c:v>
                </c:pt>
                <c:pt idx="19319">
                  <c:v>-1.038854658563331E-4</c:v>
                </c:pt>
                <c:pt idx="19320">
                  <c:v>-1.1365799617097861E-4</c:v>
                </c:pt>
                <c:pt idx="19321">
                  <c:v>-1.728356195297472E-4</c:v>
                </c:pt>
                <c:pt idx="19322">
                  <c:v>1.4127040983899421E-4</c:v>
                </c:pt>
                <c:pt idx="19323">
                  <c:v>1.4127040983899429E-4</c:v>
                </c:pt>
                <c:pt idx="19324">
                  <c:v>-8.0486728895847625E-5</c:v>
                </c:pt>
                <c:pt idx="19325">
                  <c:v>0</c:v>
                </c:pt>
                <c:pt idx="19326">
                  <c:v>3.1164660739331767E-5</c:v>
                </c:pt>
                <c:pt idx="19327">
                  <c:v>-1.8105575629117761E-4</c:v>
                </c:pt>
                <c:pt idx="19328">
                  <c:v>4.2715255647609283E-6</c:v>
                </c:pt>
                <c:pt idx="19329">
                  <c:v>4.0144356147722737E-5</c:v>
                </c:pt>
                <c:pt idx="19330">
                  <c:v>-1.152555102166635E-5</c:v>
                </c:pt>
                <c:pt idx="19331">
                  <c:v>-2.25438318696568E-4</c:v>
                </c:pt>
                <c:pt idx="19332">
                  <c:v>0</c:v>
                </c:pt>
                <c:pt idx="19333">
                  <c:v>-1.4303371246980631E-4</c:v>
                </c:pt>
                <c:pt idx="19334">
                  <c:v>-1.729744084376311E-4</c:v>
                </c:pt>
                <c:pt idx="19335">
                  <c:v>-3.104358057820018E-2</c:v>
                </c:pt>
                <c:pt idx="19336">
                  <c:v>-1.463671194064115E-5</c:v>
                </c:pt>
                <c:pt idx="19337">
                  <c:v>-3.104358057820019E-2</c:v>
                </c:pt>
                <c:pt idx="19338">
                  <c:v>9.3148831899898194E-5</c:v>
                </c:pt>
                <c:pt idx="19339">
                  <c:v>5.0538899133991839E-6</c:v>
                </c:pt>
                <c:pt idx="19340">
                  <c:v>1.8056880683948451E-5</c:v>
                </c:pt>
                <c:pt idx="19341">
                  <c:v>0</c:v>
                </c:pt>
                <c:pt idx="19342">
                  <c:v>1.3355266623848169E-5</c:v>
                </c:pt>
                <c:pt idx="19343">
                  <c:v>0</c:v>
                </c:pt>
                <c:pt idx="19344">
                  <c:v>-2.92734238812823E-5</c:v>
                </c:pt>
                <c:pt idx="19345">
                  <c:v>2.6781972047570731E-5</c:v>
                </c:pt>
                <c:pt idx="19346">
                  <c:v>-1.1525551021666309E-5</c:v>
                </c:pt>
                <c:pt idx="19347">
                  <c:v>-1.5674807434809399E-4</c:v>
                </c:pt>
                <c:pt idx="19348">
                  <c:v>4.1982793240571297E-5</c:v>
                </c:pt>
                <c:pt idx="19349">
                  <c:v>0</c:v>
                </c:pt>
                <c:pt idx="19350">
                  <c:v>5.6643305868792757E-5</c:v>
                </c:pt>
                <c:pt idx="19351">
                  <c:v>-4.0982793433795182E-5</c:v>
                </c:pt>
                <c:pt idx="19352">
                  <c:v>-6.3371438715678437E-5</c:v>
                </c:pt>
                <c:pt idx="19353">
                  <c:v>2.1616396499520589E-5</c:v>
                </c:pt>
                <c:pt idx="19354">
                  <c:v>7.5569027833028194E-5</c:v>
                </c:pt>
                <c:pt idx="19355">
                  <c:v>0</c:v>
                </c:pt>
                <c:pt idx="19356">
                  <c:v>-3.2891867121344679E-5</c:v>
                </c:pt>
                <c:pt idx="19357">
                  <c:v>4.8471682616127432E-5</c:v>
                </c:pt>
                <c:pt idx="19358">
                  <c:v>-1.7015755089582629E-4</c:v>
                </c:pt>
                <c:pt idx="19359">
                  <c:v>-1.4540541828829461E-4</c:v>
                </c:pt>
                <c:pt idx="19360">
                  <c:v>4.4050654658834487E-5</c:v>
                </c:pt>
                <c:pt idx="19361">
                  <c:v>3.6825630224500517E-5</c:v>
                </c:pt>
                <c:pt idx="19362">
                  <c:v>-1.0111849329916941E-4</c:v>
                </c:pt>
                <c:pt idx="19363">
                  <c:v>-1.288846774977629E-4</c:v>
                </c:pt>
                <c:pt idx="19364">
                  <c:v>0</c:v>
                </c:pt>
                <c:pt idx="19365">
                  <c:v>-1.536740136222166E-5</c:v>
                </c:pt>
                <c:pt idx="19366">
                  <c:v>-1.4687696693652929E-4</c:v>
                </c:pt>
                <c:pt idx="19367">
                  <c:v>-7.7362593571042723E-5</c:v>
                </c:pt>
                <c:pt idx="19368">
                  <c:v>-1.4220219091012551E-4</c:v>
                </c:pt>
                <c:pt idx="19369">
                  <c:v>-2.0491396716897581E-5</c:v>
                </c:pt>
                <c:pt idx="19370">
                  <c:v>-8.7901025209398084E-5</c:v>
                </c:pt>
                <c:pt idx="19371">
                  <c:v>0</c:v>
                </c:pt>
                <c:pt idx="19372">
                  <c:v>4.3320211510015738E-5</c:v>
                </c:pt>
                <c:pt idx="19373">
                  <c:v>2.856407309918111E-5</c:v>
                </c:pt>
                <c:pt idx="19374">
                  <c:v>1.435352058322055E-4</c:v>
                </c:pt>
                <c:pt idx="19375">
                  <c:v>-5.5197926512397619E-5</c:v>
                </c:pt>
                <c:pt idx="19376">
                  <c:v>-4.0906942137045472E-4</c:v>
                </c:pt>
                <c:pt idx="19377">
                  <c:v>-3.073709507534642E-5</c:v>
                </c:pt>
                <c:pt idx="19378">
                  <c:v>0</c:v>
                </c:pt>
                <c:pt idx="19379">
                  <c:v>-2.0491396716897601E-5</c:v>
                </c:pt>
                <c:pt idx="19380">
                  <c:v>-4.7620219918446987E-5</c:v>
                </c:pt>
                <c:pt idx="19381">
                  <c:v>-6.7905426896303119E-5</c:v>
                </c:pt>
                <c:pt idx="19382">
                  <c:v>2.2053955460539379E-4</c:v>
                </c:pt>
                <c:pt idx="19383">
                  <c:v>-1.5464396365714029E-4</c:v>
                </c:pt>
                <c:pt idx="19384">
                  <c:v>-3.0684429238218592E-4</c:v>
                </c:pt>
                <c:pt idx="19385">
                  <c:v>-9.3222449135624833E-5</c:v>
                </c:pt>
                <c:pt idx="19386">
                  <c:v>4.4002270381173359E-5</c:v>
                </c:pt>
                <c:pt idx="19387">
                  <c:v>6.2329321478663506E-5</c:v>
                </c:pt>
                <c:pt idx="19388">
                  <c:v>-8.3822189248480397E-6</c:v>
                </c:pt>
                <c:pt idx="19389">
                  <c:v>0</c:v>
                </c:pt>
                <c:pt idx="19390">
                  <c:v>-2.3869451737210059E-5</c:v>
                </c:pt>
                <c:pt idx="19391">
                  <c:v>-2.1604452441218439E-4</c:v>
                </c:pt>
                <c:pt idx="19392">
                  <c:v>-1.417979590798551E-4</c:v>
                </c:pt>
                <c:pt idx="19393">
                  <c:v>1.1972393580816499E-6</c:v>
                </c:pt>
                <c:pt idx="19394">
                  <c:v>-2.156989128094484E-5</c:v>
                </c:pt>
                <c:pt idx="19395">
                  <c:v>-1.862854246990689E-5</c:v>
                </c:pt>
                <c:pt idx="19396">
                  <c:v>-2.5614245896122019E-5</c:v>
                </c:pt>
                <c:pt idx="19397">
                  <c:v>-5.1228491792244188E-5</c:v>
                </c:pt>
                <c:pt idx="19398">
                  <c:v>0</c:v>
                </c:pt>
                <c:pt idx="19399">
                  <c:v>-4.2556774093987983E-5</c:v>
                </c:pt>
                <c:pt idx="19400">
                  <c:v>-2.92734238812823E-5</c:v>
                </c:pt>
                <c:pt idx="19401">
                  <c:v>-1.7015755089582629E-4</c:v>
                </c:pt>
                <c:pt idx="19402">
                  <c:v>-1.9807891689487051E-5</c:v>
                </c:pt>
                <c:pt idx="19403">
                  <c:v>0</c:v>
                </c:pt>
                <c:pt idx="19404">
                  <c:v>-7.8876606041353801E-5</c:v>
                </c:pt>
                <c:pt idx="19405">
                  <c:v>-4.6124350591507188E-5</c:v>
                </c:pt>
                <c:pt idx="19406">
                  <c:v>-1.3016047651882569E-4</c:v>
                </c:pt>
                <c:pt idx="19407">
                  <c:v>-2.561424589612205E-5</c:v>
                </c:pt>
                <c:pt idx="19408">
                  <c:v>-1.146014262560985E-4</c:v>
                </c:pt>
                <c:pt idx="19409">
                  <c:v>0</c:v>
                </c:pt>
                <c:pt idx="19410">
                  <c:v>3.53021937013241E-5</c:v>
                </c:pt>
                <c:pt idx="19411">
                  <c:v>-1.940071192470518E-5</c:v>
                </c:pt>
                <c:pt idx="19412">
                  <c:v>-5.0736692263202461E-5</c:v>
                </c:pt>
                <c:pt idx="19413">
                  <c:v>-5.0736692263202623E-5</c:v>
                </c:pt>
                <c:pt idx="19414">
                  <c:v>-5.4237887160782038E-6</c:v>
                </c:pt>
                <c:pt idx="19415">
                  <c:v>-7.1819786875852872E-5</c:v>
                </c:pt>
                <c:pt idx="19416">
                  <c:v>0</c:v>
                </c:pt>
                <c:pt idx="19417">
                  <c:v>-1.2917236792776759E-4</c:v>
                </c:pt>
                <c:pt idx="19418">
                  <c:v>-1.7015755089582629E-4</c:v>
                </c:pt>
                <c:pt idx="19419">
                  <c:v>-1.8299382383184119E-2</c:v>
                </c:pt>
                <c:pt idx="19420">
                  <c:v>-8.3822189248480464E-6</c:v>
                </c:pt>
                <c:pt idx="19421">
                  <c:v>3.9666352467736343E-5</c:v>
                </c:pt>
                <c:pt idx="19422">
                  <c:v>0</c:v>
                </c:pt>
                <c:pt idx="19423">
                  <c:v>-1.3668004943274671E-4</c:v>
                </c:pt>
                <c:pt idx="19424">
                  <c:v>-4.0950302760549723E-5</c:v>
                </c:pt>
                <c:pt idx="19425">
                  <c:v>0</c:v>
                </c:pt>
                <c:pt idx="19426">
                  <c:v>-9.4083386597503243E-3</c:v>
                </c:pt>
                <c:pt idx="19427">
                  <c:v>0</c:v>
                </c:pt>
                <c:pt idx="19428">
                  <c:v>-7.2688012074589205E-5</c:v>
                </c:pt>
                <c:pt idx="19429">
                  <c:v>0</c:v>
                </c:pt>
                <c:pt idx="19430">
                  <c:v>-2.0491396716897632E-5</c:v>
                </c:pt>
                <c:pt idx="19431">
                  <c:v>-5.854684776256456E-5</c:v>
                </c:pt>
                <c:pt idx="19432">
                  <c:v>0</c:v>
                </c:pt>
                <c:pt idx="19433">
                  <c:v>-2.035112152517482E-5</c:v>
                </c:pt>
                <c:pt idx="19434">
                  <c:v>-1.6376811276150441E-4</c:v>
                </c:pt>
                <c:pt idx="19435">
                  <c:v>0</c:v>
                </c:pt>
                <c:pt idx="19436">
                  <c:v>2.1425577638056581E-5</c:v>
                </c:pt>
                <c:pt idx="19437">
                  <c:v>-9.5818979130042191E-5</c:v>
                </c:pt>
                <c:pt idx="19438">
                  <c:v>0</c:v>
                </c:pt>
                <c:pt idx="19439">
                  <c:v>-3.8086055703212362E-4</c:v>
                </c:pt>
                <c:pt idx="19440">
                  <c:v>-2.945404863405102E-5</c:v>
                </c:pt>
                <c:pt idx="19441">
                  <c:v>-2.4759864611858771E-5</c:v>
                </c:pt>
                <c:pt idx="19442">
                  <c:v>8.0089096903084324E-5</c:v>
                </c:pt>
                <c:pt idx="19443">
                  <c:v>-6.1153439160252274E-5</c:v>
                </c:pt>
                <c:pt idx="19444">
                  <c:v>0</c:v>
                </c:pt>
                <c:pt idx="19445">
                  <c:v>-3.3114343293028588E-5</c:v>
                </c:pt>
                <c:pt idx="19446">
                  <c:v>-9.9225191485741524E-3</c:v>
                </c:pt>
                <c:pt idx="19447">
                  <c:v>-1.6447570227964831E-4</c:v>
                </c:pt>
                <c:pt idx="19448">
                  <c:v>-3.6151684925871058E-5</c:v>
                </c:pt>
                <c:pt idx="19449">
                  <c:v>1.6101365570806581E-5</c:v>
                </c:pt>
                <c:pt idx="19450">
                  <c:v>-7.6944529744671239E-5</c:v>
                </c:pt>
                <c:pt idx="19451">
                  <c:v>-2.1377684805349629E-4</c:v>
                </c:pt>
                <c:pt idx="19452">
                  <c:v>4.6346578694360457E-5</c:v>
                </c:pt>
                <c:pt idx="19453">
                  <c:v>0</c:v>
                </c:pt>
                <c:pt idx="19454">
                  <c:v>-5.1228491792244072E-5</c:v>
                </c:pt>
                <c:pt idx="19455">
                  <c:v>-2.561424589612205E-5</c:v>
                </c:pt>
                <c:pt idx="19456">
                  <c:v>3.3104281253906287E-5</c:v>
                </c:pt>
                <c:pt idx="19457">
                  <c:v>-9.1349265076046517E-5</c:v>
                </c:pt>
                <c:pt idx="19458">
                  <c:v>2.175332891402893E-4</c:v>
                </c:pt>
                <c:pt idx="19459">
                  <c:v>0</c:v>
                </c:pt>
                <c:pt idx="19460">
                  <c:v>-5.671918363194187E-5</c:v>
                </c:pt>
                <c:pt idx="19461">
                  <c:v>1.073270240958853E-5</c:v>
                </c:pt>
                <c:pt idx="19462">
                  <c:v>-5.2871924763631593E-5</c:v>
                </c:pt>
                <c:pt idx="19463">
                  <c:v>0</c:v>
                </c:pt>
                <c:pt idx="19464">
                  <c:v>-3.957049971012704E-4</c:v>
                </c:pt>
                <c:pt idx="19465">
                  <c:v>-1.3956597570944569E-4</c:v>
                </c:pt>
                <c:pt idx="19466">
                  <c:v>-2.1222741095878981E-5</c:v>
                </c:pt>
                <c:pt idx="19467">
                  <c:v>0</c:v>
                </c:pt>
                <c:pt idx="19468">
                  <c:v>-4.0982793433795209E-5</c:v>
                </c:pt>
                <c:pt idx="19469">
                  <c:v>-9.8186241375336112E-5</c:v>
                </c:pt>
                <c:pt idx="19470">
                  <c:v>-4.672123667740279E-5</c:v>
                </c:pt>
                <c:pt idx="19471">
                  <c:v>3.7734976781599047E-5</c:v>
                </c:pt>
                <c:pt idx="19472">
                  <c:v>7.2844888291764956E-5</c:v>
                </c:pt>
                <c:pt idx="19473">
                  <c:v>4.2113253763393946E-6</c:v>
                </c:pt>
                <c:pt idx="19474">
                  <c:v>-1.024493424148113E-5</c:v>
                </c:pt>
                <c:pt idx="19475">
                  <c:v>-2.561424589612206E-5</c:v>
                </c:pt>
                <c:pt idx="19476">
                  <c:v>1.42704617620445E-4</c:v>
                </c:pt>
                <c:pt idx="19477">
                  <c:v>-3.4152327861496003E-5</c:v>
                </c:pt>
                <c:pt idx="19478">
                  <c:v>-1.261036763489402E-4</c:v>
                </c:pt>
                <c:pt idx="19479">
                  <c:v>0</c:v>
                </c:pt>
                <c:pt idx="19480">
                  <c:v>0</c:v>
                </c:pt>
                <c:pt idx="19481">
                  <c:v>-3.415232786149599E-5</c:v>
                </c:pt>
                <c:pt idx="19482">
                  <c:v>-5.1228491792244072E-5</c:v>
                </c:pt>
                <c:pt idx="19483">
                  <c:v>-1.5329442409338891E-4</c:v>
                </c:pt>
                <c:pt idx="19484">
                  <c:v>3.6642547368665563E-5</c:v>
                </c:pt>
                <c:pt idx="19485">
                  <c:v>-4.8432834362536602E-4</c:v>
                </c:pt>
                <c:pt idx="19486">
                  <c:v>1.3909373306595279E-4</c:v>
                </c:pt>
                <c:pt idx="19487">
                  <c:v>1.0549683362283031E-4</c:v>
                </c:pt>
                <c:pt idx="19488">
                  <c:v>-2.9183952058842269E-4</c:v>
                </c:pt>
                <c:pt idx="19489">
                  <c:v>0</c:v>
                </c:pt>
                <c:pt idx="19490">
                  <c:v>-1.3577023885668439E-5</c:v>
                </c:pt>
                <c:pt idx="19491">
                  <c:v>-1.862854246990689E-5</c:v>
                </c:pt>
                <c:pt idx="19492">
                  <c:v>1.450726528824899E-5</c:v>
                </c:pt>
                <c:pt idx="19493">
                  <c:v>-4.8496821244540042E-5</c:v>
                </c:pt>
                <c:pt idx="19494">
                  <c:v>-7.3264037490629438E-5</c:v>
                </c:pt>
                <c:pt idx="19495">
                  <c:v>0</c:v>
                </c:pt>
                <c:pt idx="19496">
                  <c:v>6.694418379043887E-5</c:v>
                </c:pt>
                <c:pt idx="19497">
                  <c:v>-2.276821857433074E-5</c:v>
                </c:pt>
                <c:pt idx="19498">
                  <c:v>8.3557556262018245E-6</c:v>
                </c:pt>
                <c:pt idx="19499">
                  <c:v>-9.4608316179384689E-5</c:v>
                </c:pt>
                <c:pt idx="19500">
                  <c:v>-2.5614245896122029E-5</c:v>
                </c:pt>
                <c:pt idx="19501">
                  <c:v>-5.7617168916059038E-5</c:v>
                </c:pt>
                <c:pt idx="19502">
                  <c:v>-2.907526833891987E-6</c:v>
                </c:pt>
                <c:pt idx="19503">
                  <c:v>8.3965586481142445E-5</c:v>
                </c:pt>
                <c:pt idx="19504">
                  <c:v>-1.4046037509792621E-4</c:v>
                </c:pt>
                <c:pt idx="19505">
                  <c:v>-6.8304655722992033E-5</c:v>
                </c:pt>
                <c:pt idx="19506">
                  <c:v>-2.9273423881282331E-5</c:v>
                </c:pt>
                <c:pt idx="19507">
                  <c:v>0</c:v>
                </c:pt>
                <c:pt idx="19508">
                  <c:v>9.4206183924440289E-7</c:v>
                </c:pt>
                <c:pt idx="19509">
                  <c:v>-6.2692452798287026E-5</c:v>
                </c:pt>
                <c:pt idx="19510">
                  <c:v>-3.4152327861496159E-5</c:v>
                </c:pt>
                <c:pt idx="19511">
                  <c:v>0</c:v>
                </c:pt>
                <c:pt idx="19512">
                  <c:v>-7.8549589964473158E-5</c:v>
                </c:pt>
                <c:pt idx="19513">
                  <c:v>4.7230642395642777E-5</c:v>
                </c:pt>
                <c:pt idx="19514">
                  <c:v>-2.0451897339051749E-4</c:v>
                </c:pt>
                <c:pt idx="19515">
                  <c:v>4.7160147834405419E-5</c:v>
                </c:pt>
                <c:pt idx="19516">
                  <c:v>-1.5367401362221521E-5</c:v>
                </c:pt>
                <c:pt idx="19517">
                  <c:v>-1.0298059243239329E-5</c:v>
                </c:pt>
                <c:pt idx="19518">
                  <c:v>-9.7578079604274307E-6</c:v>
                </c:pt>
                <c:pt idx="19519">
                  <c:v>0</c:v>
                </c:pt>
                <c:pt idx="19520">
                  <c:v>-7.327875058820857E-5</c:v>
                </c:pt>
                <c:pt idx="19521">
                  <c:v>2.1132745212875089E-5</c:v>
                </c:pt>
                <c:pt idx="19522">
                  <c:v>-3.2590571523187091E-6</c:v>
                </c:pt>
                <c:pt idx="19523">
                  <c:v>-1.05439742211926E-4</c:v>
                </c:pt>
                <c:pt idx="19524">
                  <c:v>1.3670100548212021E-6</c:v>
                </c:pt>
                <c:pt idx="19525">
                  <c:v>-5.4538392904137918E-4</c:v>
                </c:pt>
                <c:pt idx="19526">
                  <c:v>4.2778303576228001E-5</c:v>
                </c:pt>
                <c:pt idx="19527">
                  <c:v>2.3730568411227261E-5</c:v>
                </c:pt>
                <c:pt idx="19528">
                  <c:v>2.794464956996945E-5</c:v>
                </c:pt>
                <c:pt idx="19529">
                  <c:v>-2.633424978128379E-4</c:v>
                </c:pt>
                <c:pt idx="19530">
                  <c:v>-2.2351822017885021E-5</c:v>
                </c:pt>
                <c:pt idx="19531">
                  <c:v>-3.8482202652186369E-4</c:v>
                </c:pt>
                <c:pt idx="19532">
                  <c:v>-1.7611179636799841E-4</c:v>
                </c:pt>
                <c:pt idx="19533">
                  <c:v>-1.301390667612008E-4</c:v>
                </c:pt>
                <c:pt idx="19534">
                  <c:v>-1.2542448821431499E-4</c:v>
                </c:pt>
                <c:pt idx="19535">
                  <c:v>-6.8564953269201887E-5</c:v>
                </c:pt>
                <c:pt idx="19536">
                  <c:v>1.7339932153176351E-5</c:v>
                </c:pt>
                <c:pt idx="19537">
                  <c:v>3.3822864179117862E-5</c:v>
                </c:pt>
                <c:pt idx="19538">
                  <c:v>-7.6837006811108097E-6</c:v>
                </c:pt>
                <c:pt idx="19539">
                  <c:v>1.4256348603761709E-4</c:v>
                </c:pt>
                <c:pt idx="19540">
                  <c:v>-5.8546847762564567E-5</c:v>
                </c:pt>
                <c:pt idx="19541">
                  <c:v>0</c:v>
                </c:pt>
                <c:pt idx="19542">
                  <c:v>-2.0012947573241349E-5</c:v>
                </c:pt>
                <c:pt idx="19543">
                  <c:v>0</c:v>
                </c:pt>
                <c:pt idx="19544">
                  <c:v>-3.6898028730951739E-5</c:v>
                </c:pt>
                <c:pt idx="19545">
                  <c:v>-1.7767529019436549E-4</c:v>
                </c:pt>
                <c:pt idx="19546">
                  <c:v>-3.1396205972662699E-6</c:v>
                </c:pt>
                <c:pt idx="19547">
                  <c:v>-1.8628542469906901E-5</c:v>
                </c:pt>
                <c:pt idx="19548">
                  <c:v>0</c:v>
                </c:pt>
                <c:pt idx="19549">
                  <c:v>-2.9711837534230521E-5</c:v>
                </c:pt>
                <c:pt idx="19550">
                  <c:v>1.23328701249318E-4</c:v>
                </c:pt>
                <c:pt idx="19551">
                  <c:v>-1.177043519446828E-4</c:v>
                </c:pt>
                <c:pt idx="19552">
                  <c:v>-1.2634154359766829E-4</c:v>
                </c:pt>
                <c:pt idx="19553">
                  <c:v>0</c:v>
                </c:pt>
                <c:pt idx="19554">
                  <c:v>0</c:v>
                </c:pt>
                <c:pt idx="19555">
                  <c:v>-9.8344083398687525E-5</c:v>
                </c:pt>
                <c:pt idx="19556">
                  <c:v>-2.828929361165039E-2</c:v>
                </c:pt>
                <c:pt idx="19557">
                  <c:v>3.2696533537621263E-5</c:v>
                </c:pt>
                <c:pt idx="19558">
                  <c:v>4.5546224272746777E-5</c:v>
                </c:pt>
                <c:pt idx="19559">
                  <c:v>-5.1228491792244059E-5</c:v>
                </c:pt>
                <c:pt idx="19560">
                  <c:v>0</c:v>
                </c:pt>
                <c:pt idx="19561">
                  <c:v>-1.169397302234989E-4</c:v>
                </c:pt>
                <c:pt idx="19562">
                  <c:v>2.6371824036288971E-5</c:v>
                </c:pt>
                <c:pt idx="19563">
                  <c:v>2.6371824036288639E-5</c:v>
                </c:pt>
                <c:pt idx="19564">
                  <c:v>0</c:v>
                </c:pt>
                <c:pt idx="19565">
                  <c:v>-1.048577068419504E-4</c:v>
                </c:pt>
                <c:pt idx="19566">
                  <c:v>5.6293000509662318E-5</c:v>
                </c:pt>
                <c:pt idx="19567">
                  <c:v>5.133604363026311E-5</c:v>
                </c:pt>
                <c:pt idx="19568">
                  <c:v>-3.235615108517076E-4</c:v>
                </c:pt>
                <c:pt idx="19569">
                  <c:v>-2.1480779582960501E-4</c:v>
                </c:pt>
                <c:pt idx="19570">
                  <c:v>-1.5571110910940641E-4</c:v>
                </c:pt>
                <c:pt idx="19571">
                  <c:v>-4.0982793433795182E-5</c:v>
                </c:pt>
                <c:pt idx="19572">
                  <c:v>2.817738974891143E-5</c:v>
                </c:pt>
                <c:pt idx="19573">
                  <c:v>0</c:v>
                </c:pt>
                <c:pt idx="19574">
                  <c:v>-7.8582680221038392E-5</c:v>
                </c:pt>
                <c:pt idx="19575">
                  <c:v>-1.215411077827331E-4</c:v>
                </c:pt>
                <c:pt idx="19576">
                  <c:v>-8.0931657125574917E-5</c:v>
                </c:pt>
                <c:pt idx="19577">
                  <c:v>2.1598047104060319E-5</c:v>
                </c:pt>
                <c:pt idx="19578">
                  <c:v>2.8937352258497309E-5</c:v>
                </c:pt>
                <c:pt idx="19579">
                  <c:v>9.3924632496371918E-6</c:v>
                </c:pt>
                <c:pt idx="19580">
                  <c:v>-2.0491396716897601E-5</c:v>
                </c:pt>
                <c:pt idx="19581">
                  <c:v>-1.05136975446157E-4</c:v>
                </c:pt>
                <c:pt idx="19582">
                  <c:v>0</c:v>
                </c:pt>
                <c:pt idx="19583">
                  <c:v>3.1487094930428331E-5</c:v>
                </c:pt>
                <c:pt idx="19584">
                  <c:v>-2.7010761394755089E-5</c:v>
                </c:pt>
                <c:pt idx="19585">
                  <c:v>2.785889331774381E-5</c:v>
                </c:pt>
                <c:pt idx="19586">
                  <c:v>-2.5614245896122029E-5</c:v>
                </c:pt>
                <c:pt idx="19587">
                  <c:v>-1.1525551021666199E-5</c:v>
                </c:pt>
                <c:pt idx="19588">
                  <c:v>0</c:v>
                </c:pt>
                <c:pt idx="19589">
                  <c:v>6.6484912818148416E-5</c:v>
                </c:pt>
                <c:pt idx="19590">
                  <c:v>-2.7594064858210091E-5</c:v>
                </c:pt>
                <c:pt idx="19591">
                  <c:v>5.81660191393532E-5</c:v>
                </c:pt>
                <c:pt idx="19592">
                  <c:v>1.2355838273835881E-5</c:v>
                </c:pt>
                <c:pt idx="19593">
                  <c:v>-5.3605729629002967E-5</c:v>
                </c:pt>
                <c:pt idx="19594">
                  <c:v>-2.4759864611858859E-5</c:v>
                </c:pt>
                <c:pt idx="19595">
                  <c:v>-5.7176071558378807E-6</c:v>
                </c:pt>
                <c:pt idx="19596">
                  <c:v>-1.630099806023486E-4</c:v>
                </c:pt>
                <c:pt idx="19597">
                  <c:v>0</c:v>
                </c:pt>
                <c:pt idx="19598">
                  <c:v>9.1021769272812167E-5</c:v>
                </c:pt>
                <c:pt idx="19599">
                  <c:v>-1.2053762774645639E-5</c:v>
                </c:pt>
                <c:pt idx="19600">
                  <c:v>5.5875414633578993E-5</c:v>
                </c:pt>
                <c:pt idx="19601">
                  <c:v>7.7994597838309875E-6</c:v>
                </c:pt>
                <c:pt idx="19602">
                  <c:v>-3.6945462515964228E-4</c:v>
                </c:pt>
                <c:pt idx="19603">
                  <c:v>-1.258306647958999E-4</c:v>
                </c:pt>
                <c:pt idx="19604">
                  <c:v>-9.5834894655140625E-5</c:v>
                </c:pt>
                <c:pt idx="19605">
                  <c:v>-2.1306666332847199E-4</c:v>
                </c:pt>
                <c:pt idx="19606">
                  <c:v>-9.0799843701962427E-3</c:v>
                </c:pt>
                <c:pt idx="19607">
                  <c:v>-5.2744088695946253E-5</c:v>
                </c:pt>
                <c:pt idx="19608">
                  <c:v>0</c:v>
                </c:pt>
                <c:pt idx="19609">
                  <c:v>1.141848991370226E-4</c:v>
                </c:pt>
                <c:pt idx="19610">
                  <c:v>-5.2595808707505951E-5</c:v>
                </c:pt>
                <c:pt idx="19611">
                  <c:v>0</c:v>
                </c:pt>
                <c:pt idx="19612">
                  <c:v>1.9355276770403369E-4</c:v>
                </c:pt>
                <c:pt idx="19613">
                  <c:v>2.9137955316705928E-4</c:v>
                </c:pt>
                <c:pt idx="19614">
                  <c:v>-2.9769588647256761E-4</c:v>
                </c:pt>
                <c:pt idx="19615">
                  <c:v>-3.0879374193649278E-2</c:v>
                </c:pt>
                <c:pt idx="19616">
                  <c:v>-3.6182304168010289E-4</c:v>
                </c:pt>
                <c:pt idx="19617">
                  <c:v>1.127095589956467E-5</c:v>
                </c:pt>
                <c:pt idx="19618">
                  <c:v>0</c:v>
                </c:pt>
                <c:pt idx="19619">
                  <c:v>-9.2204408173330584E-6</c:v>
                </c:pt>
                <c:pt idx="19620">
                  <c:v>-4.9674536305960889E-4</c:v>
                </c:pt>
                <c:pt idx="19621">
                  <c:v>-1.784921298296326E-4</c:v>
                </c:pt>
                <c:pt idx="19622">
                  <c:v>-2.1418360040832951E-4</c:v>
                </c:pt>
                <c:pt idx="19623">
                  <c:v>-6.0422302384822251E-5</c:v>
                </c:pt>
                <c:pt idx="19624">
                  <c:v>-3.054718940781245E-6</c:v>
                </c:pt>
                <c:pt idx="19625">
                  <c:v>3.246056419164006E-5</c:v>
                </c:pt>
                <c:pt idx="19626">
                  <c:v>-1.158980671190899E-4</c:v>
                </c:pt>
                <c:pt idx="19627">
                  <c:v>-1.444179475868525E-4</c:v>
                </c:pt>
                <c:pt idx="19628">
                  <c:v>0</c:v>
                </c:pt>
                <c:pt idx="19629">
                  <c:v>1.431935475463086E-5</c:v>
                </c:pt>
                <c:pt idx="19630">
                  <c:v>0</c:v>
                </c:pt>
                <c:pt idx="19631">
                  <c:v>-1.7934024476018961E-5</c:v>
                </c:pt>
                <c:pt idx="19632">
                  <c:v>5.7749540455822997E-5</c:v>
                </c:pt>
                <c:pt idx="19633">
                  <c:v>2.1972363922447101E-5</c:v>
                </c:pt>
                <c:pt idx="19634">
                  <c:v>0</c:v>
                </c:pt>
                <c:pt idx="19635">
                  <c:v>0</c:v>
                </c:pt>
                <c:pt idx="19636">
                  <c:v>-8.9041363447360807E-5</c:v>
                </c:pt>
                <c:pt idx="19637">
                  <c:v>-7.1707983788666589E-5</c:v>
                </c:pt>
                <c:pt idx="19638">
                  <c:v>2.2541911799129241E-5</c:v>
                </c:pt>
                <c:pt idx="19639">
                  <c:v>-2.8657787226654771E-5</c:v>
                </c:pt>
                <c:pt idx="19640">
                  <c:v>-1.3172058310475619E-5</c:v>
                </c:pt>
                <c:pt idx="19641">
                  <c:v>-1.6093152644117899E-4</c:v>
                </c:pt>
                <c:pt idx="19642">
                  <c:v>-3.3048183315838759E-5</c:v>
                </c:pt>
                <c:pt idx="19643">
                  <c:v>-5.121715066567794E-6</c:v>
                </c:pt>
                <c:pt idx="19644">
                  <c:v>0</c:v>
                </c:pt>
                <c:pt idx="19645">
                  <c:v>0</c:v>
                </c:pt>
                <c:pt idx="19646">
                  <c:v>3.1487094930428412E-5</c:v>
                </c:pt>
                <c:pt idx="19647">
                  <c:v>-8.5760083997562289E-5</c:v>
                </c:pt>
                <c:pt idx="19648">
                  <c:v>0</c:v>
                </c:pt>
                <c:pt idx="19649">
                  <c:v>-3.902579781149711E-5</c:v>
                </c:pt>
                <c:pt idx="19650">
                  <c:v>-5.1228491792244052E-5</c:v>
                </c:pt>
                <c:pt idx="19651">
                  <c:v>-1.9203957725527469E-4</c:v>
                </c:pt>
                <c:pt idx="19652">
                  <c:v>-2.276821857433073E-5</c:v>
                </c:pt>
                <c:pt idx="19653">
                  <c:v>-2.419705527402501E-4</c:v>
                </c:pt>
                <c:pt idx="19654">
                  <c:v>-1.492867187814846E-4</c:v>
                </c:pt>
                <c:pt idx="19655">
                  <c:v>0</c:v>
                </c:pt>
                <c:pt idx="19656">
                  <c:v>-5.1427530175911541E-2</c:v>
                </c:pt>
                <c:pt idx="19657">
                  <c:v>-1.8256365831311391E-4</c:v>
                </c:pt>
                <c:pt idx="19658">
                  <c:v>-1.5678052029906311E-4</c:v>
                </c:pt>
                <c:pt idx="19659">
                  <c:v>1.7637166239732531E-5</c:v>
                </c:pt>
                <c:pt idx="19660">
                  <c:v>0</c:v>
                </c:pt>
                <c:pt idx="19661">
                  <c:v>0</c:v>
                </c:pt>
                <c:pt idx="19662">
                  <c:v>-6.8304655722992345E-5</c:v>
                </c:pt>
                <c:pt idx="19663">
                  <c:v>2.906429866929336E-5</c:v>
                </c:pt>
                <c:pt idx="19664">
                  <c:v>-1.138410928716537E-5</c:v>
                </c:pt>
                <c:pt idx="19665">
                  <c:v>-1.0557017216481069E-4</c:v>
                </c:pt>
                <c:pt idx="19666">
                  <c:v>-1.146014262560985E-4</c:v>
                </c:pt>
                <c:pt idx="19667">
                  <c:v>6.2061302201475569E-5</c:v>
                </c:pt>
                <c:pt idx="19668">
                  <c:v>9.9990187699472769E-5</c:v>
                </c:pt>
                <c:pt idx="19669">
                  <c:v>-1.466640366495133E-5</c:v>
                </c:pt>
                <c:pt idx="19670">
                  <c:v>2.3160205469840108E-5</c:v>
                </c:pt>
                <c:pt idx="19671">
                  <c:v>-8.1207824742162053E-5</c:v>
                </c:pt>
                <c:pt idx="19672">
                  <c:v>7.5408032144554441E-5</c:v>
                </c:pt>
                <c:pt idx="19673">
                  <c:v>-9.4379372559760425E-5</c:v>
                </c:pt>
                <c:pt idx="19674">
                  <c:v>1.5509536791795201E-5</c:v>
                </c:pt>
                <c:pt idx="19675">
                  <c:v>-3.8653748385004773E-2</c:v>
                </c:pt>
                <c:pt idx="19676">
                  <c:v>-1.5519225867785191E-4</c:v>
                </c:pt>
                <c:pt idx="19677">
                  <c:v>-1.621230611240649E-5</c:v>
                </c:pt>
                <c:pt idx="19678">
                  <c:v>-6.7238611697854108E-4</c:v>
                </c:pt>
                <c:pt idx="19679">
                  <c:v>8.4397466898265003E-5</c:v>
                </c:pt>
                <c:pt idx="19680">
                  <c:v>-2.301332192866397E-4</c:v>
                </c:pt>
                <c:pt idx="19681">
                  <c:v>-2.6668961276970007E-4</c:v>
                </c:pt>
                <c:pt idx="19682">
                  <c:v>0</c:v>
                </c:pt>
                <c:pt idx="19683">
                  <c:v>2.2541911799129299E-5</c:v>
                </c:pt>
                <c:pt idx="19684">
                  <c:v>-2.276821857433073E-5</c:v>
                </c:pt>
                <c:pt idx="19685">
                  <c:v>-1.20566589165665E-4</c:v>
                </c:pt>
                <c:pt idx="19686">
                  <c:v>-2.9273423881282331E-5</c:v>
                </c:pt>
                <c:pt idx="19687">
                  <c:v>-2.0491396716897591E-5</c:v>
                </c:pt>
                <c:pt idx="19688">
                  <c:v>-9.0530626736683671E-5</c:v>
                </c:pt>
                <c:pt idx="19689">
                  <c:v>-2.630022739952762E-4</c:v>
                </c:pt>
                <c:pt idx="19690">
                  <c:v>1.6101365570806669E-5</c:v>
                </c:pt>
                <c:pt idx="19691">
                  <c:v>-2.0491396716897591E-5</c:v>
                </c:pt>
                <c:pt idx="19692">
                  <c:v>-8.8777776386863891E-5</c:v>
                </c:pt>
                <c:pt idx="19693">
                  <c:v>0</c:v>
                </c:pt>
                <c:pt idx="19694">
                  <c:v>-1.7156986440331271E-4</c:v>
                </c:pt>
                <c:pt idx="19695">
                  <c:v>-6.884093085232305E-5</c:v>
                </c:pt>
                <c:pt idx="19696">
                  <c:v>-1.7934024476018839E-5</c:v>
                </c:pt>
                <c:pt idx="19697">
                  <c:v>-1.9275456701560681E-5</c:v>
                </c:pt>
                <c:pt idx="19698">
                  <c:v>0</c:v>
                </c:pt>
                <c:pt idx="19699">
                  <c:v>-1.3196271520601351E-4</c:v>
                </c:pt>
                <c:pt idx="19700">
                  <c:v>-6.7007162036253424E-5</c:v>
                </c:pt>
                <c:pt idx="19701">
                  <c:v>-3.4152327861496017E-5</c:v>
                </c:pt>
                <c:pt idx="19702">
                  <c:v>-4.4904388697736191E-5</c:v>
                </c:pt>
                <c:pt idx="19703">
                  <c:v>5.9103664759595372E-5</c:v>
                </c:pt>
                <c:pt idx="19704">
                  <c:v>-1.397853545150086E-2</c:v>
                </c:pt>
                <c:pt idx="19705">
                  <c:v>-2.0956404301439741E-4</c:v>
                </c:pt>
                <c:pt idx="19706">
                  <c:v>7.270752392419047E-5</c:v>
                </c:pt>
                <c:pt idx="19707">
                  <c:v>-2.8959490198817789E-4</c:v>
                </c:pt>
                <c:pt idx="19708">
                  <c:v>-2.608693394530361E-4</c:v>
                </c:pt>
                <c:pt idx="19709">
                  <c:v>-2.927342388128228E-5</c:v>
                </c:pt>
                <c:pt idx="19710">
                  <c:v>-9.8537007224834685E-5</c:v>
                </c:pt>
                <c:pt idx="19711">
                  <c:v>-1.443082599456987E-4</c:v>
                </c:pt>
                <c:pt idx="19712">
                  <c:v>-1.045157582234268E-4</c:v>
                </c:pt>
                <c:pt idx="19713">
                  <c:v>0</c:v>
                </c:pt>
                <c:pt idx="19714">
                  <c:v>-1.7595028694135151E-4</c:v>
                </c:pt>
                <c:pt idx="19715">
                  <c:v>-3.8086055703212362E-4</c:v>
                </c:pt>
                <c:pt idx="19716">
                  <c:v>1.4269787552571441E-4</c:v>
                </c:pt>
                <c:pt idx="19717">
                  <c:v>1.3058863582638899E-4</c:v>
                </c:pt>
                <c:pt idx="19718">
                  <c:v>3.7784513916514117E-5</c:v>
                </c:pt>
                <c:pt idx="19719">
                  <c:v>2.9152653772331581E-5</c:v>
                </c:pt>
                <c:pt idx="19720">
                  <c:v>-1.280712294806101E-5</c:v>
                </c:pt>
                <c:pt idx="19721">
                  <c:v>8.9116148914494537E-5</c:v>
                </c:pt>
                <c:pt idx="19722">
                  <c:v>2.8177389748911311E-5</c:v>
                </c:pt>
                <c:pt idx="19723">
                  <c:v>1.006190850898928E-5</c:v>
                </c:pt>
                <c:pt idx="19724">
                  <c:v>0</c:v>
                </c:pt>
                <c:pt idx="19725">
                  <c:v>-3.2210436361481521E-4</c:v>
                </c:pt>
                <c:pt idx="19726">
                  <c:v>0</c:v>
                </c:pt>
                <c:pt idx="19727">
                  <c:v>-5.8057596383371192E-5</c:v>
                </c:pt>
                <c:pt idx="19728">
                  <c:v>-1.7220319589406649E-4</c:v>
                </c:pt>
                <c:pt idx="19729">
                  <c:v>-1.4948018793637519E-4</c:v>
                </c:pt>
                <c:pt idx="19730">
                  <c:v>-4.9738790832065476E-4</c:v>
                </c:pt>
                <c:pt idx="19731">
                  <c:v>-4.850925761194382E-5</c:v>
                </c:pt>
                <c:pt idx="19732">
                  <c:v>-2.568586358721331E-4</c:v>
                </c:pt>
                <c:pt idx="19733">
                  <c:v>5.4459034638081237E-5</c:v>
                </c:pt>
                <c:pt idx="19734">
                  <c:v>1.04056070498568E-4</c:v>
                </c:pt>
                <c:pt idx="19735">
                  <c:v>-9.0169716519103487E-5</c:v>
                </c:pt>
                <c:pt idx="19736">
                  <c:v>-2.1608650578684911E-4</c:v>
                </c:pt>
                <c:pt idx="19737">
                  <c:v>0</c:v>
                </c:pt>
                <c:pt idx="19738">
                  <c:v>1.300476628484655E-5</c:v>
                </c:pt>
                <c:pt idx="19739">
                  <c:v>-2.5614245896122029E-5</c:v>
                </c:pt>
                <c:pt idx="19740">
                  <c:v>1.8784926499274499E-5</c:v>
                </c:pt>
                <c:pt idx="19741">
                  <c:v>-2.561424589612206E-5</c:v>
                </c:pt>
                <c:pt idx="19742">
                  <c:v>-1.7929726518260039E-5</c:v>
                </c:pt>
                <c:pt idx="19743">
                  <c:v>2.254191179912935E-5</c:v>
                </c:pt>
                <c:pt idx="19744">
                  <c:v>-3.5241550986573109E-4</c:v>
                </c:pt>
                <c:pt idx="19745">
                  <c:v>3.3242456409074242E-5</c:v>
                </c:pt>
                <c:pt idx="19746">
                  <c:v>-1.7489272575225769E-4</c:v>
                </c:pt>
                <c:pt idx="19747">
                  <c:v>1.437689524782963E-5</c:v>
                </c:pt>
                <c:pt idx="19748">
                  <c:v>-2.927342388128228E-5</c:v>
                </c:pt>
                <c:pt idx="19749">
                  <c:v>-4.253330953073307E-5</c:v>
                </c:pt>
                <c:pt idx="19750">
                  <c:v>-2.381183837583448E-2</c:v>
                </c:pt>
                <c:pt idx="19751">
                  <c:v>1.330239784585896E-5</c:v>
                </c:pt>
                <c:pt idx="19752">
                  <c:v>3.4679864306352743E-5</c:v>
                </c:pt>
                <c:pt idx="19753">
                  <c:v>-2.927342388128229E-5</c:v>
                </c:pt>
                <c:pt idx="19754">
                  <c:v>4.8217833884553303E-5</c:v>
                </c:pt>
                <c:pt idx="19755">
                  <c:v>-2.9228281735172731E-4</c:v>
                </c:pt>
                <c:pt idx="19756">
                  <c:v>-1.332299687260054E-4</c:v>
                </c:pt>
                <c:pt idx="19757">
                  <c:v>-4.8021255600384059E-6</c:v>
                </c:pt>
                <c:pt idx="19758">
                  <c:v>6.3213212187662304E-5</c:v>
                </c:pt>
                <c:pt idx="19759">
                  <c:v>-3.3768563797081268E-4</c:v>
                </c:pt>
                <c:pt idx="19760">
                  <c:v>6.6296280016993971E-5</c:v>
                </c:pt>
                <c:pt idx="19761">
                  <c:v>0</c:v>
                </c:pt>
                <c:pt idx="19762">
                  <c:v>-5.9739552378894109E-6</c:v>
                </c:pt>
                <c:pt idx="19763">
                  <c:v>0</c:v>
                </c:pt>
                <c:pt idx="19764">
                  <c:v>-6.0422302384822197E-5</c:v>
                </c:pt>
                <c:pt idx="19765">
                  <c:v>7.9140916911316138E-5</c:v>
                </c:pt>
                <c:pt idx="19766">
                  <c:v>-1.2169820435746021E-4</c:v>
                </c:pt>
                <c:pt idx="19767">
                  <c:v>0</c:v>
                </c:pt>
                <c:pt idx="19768">
                  <c:v>-7.7133139788739918E-5</c:v>
                </c:pt>
                <c:pt idx="19769">
                  <c:v>5.4951818891697659E-7</c:v>
                </c:pt>
                <c:pt idx="19770">
                  <c:v>1.350814613908173E-5</c:v>
                </c:pt>
                <c:pt idx="19771">
                  <c:v>6.2278728077268189E-7</c:v>
                </c:pt>
                <c:pt idx="19772">
                  <c:v>-1.4293347332926959E-4</c:v>
                </c:pt>
                <c:pt idx="19773">
                  <c:v>-1.7477551490723852E-5</c:v>
                </c:pt>
                <c:pt idx="19774">
                  <c:v>-1.9404439369444669E-4</c:v>
                </c:pt>
                <c:pt idx="19775">
                  <c:v>0</c:v>
                </c:pt>
                <c:pt idx="19776">
                  <c:v>3.4248180398967047E-5</c:v>
                </c:pt>
                <c:pt idx="19777">
                  <c:v>-9.0036718015605864E-5</c:v>
                </c:pt>
                <c:pt idx="19778">
                  <c:v>5.0453852387887988E-5</c:v>
                </c:pt>
                <c:pt idx="19779">
                  <c:v>6.3244240643128125E-5</c:v>
                </c:pt>
                <c:pt idx="19780">
                  <c:v>-4.5593013842461657E-5</c:v>
                </c:pt>
                <c:pt idx="19781">
                  <c:v>-6.8304655722991993E-5</c:v>
                </c:pt>
                <c:pt idx="19782">
                  <c:v>-6.0894863192529522E-5</c:v>
                </c:pt>
                <c:pt idx="19783">
                  <c:v>-5.148985949739019E-2</c:v>
                </c:pt>
                <c:pt idx="19784">
                  <c:v>2.504656866569921E-5</c:v>
                </c:pt>
                <c:pt idx="19785">
                  <c:v>-2.8140365497273351E-2</c:v>
                </c:pt>
                <c:pt idx="19786">
                  <c:v>-1.7076163930748069E-5</c:v>
                </c:pt>
                <c:pt idx="19787">
                  <c:v>-1.576261285915203E-5</c:v>
                </c:pt>
                <c:pt idx="19788">
                  <c:v>-1.5132423910805851E-4</c:v>
                </c:pt>
                <c:pt idx="19789">
                  <c:v>3.6353761962095073E-5</c:v>
                </c:pt>
                <c:pt idx="19790">
                  <c:v>1.73633668315002E-4</c:v>
                </c:pt>
                <c:pt idx="19791">
                  <c:v>1.3972324784984711E-4</c:v>
                </c:pt>
                <c:pt idx="19792">
                  <c:v>-7.3564212470995092E-5</c:v>
                </c:pt>
                <c:pt idx="19793">
                  <c:v>-5.1776870816665523E-2</c:v>
                </c:pt>
                <c:pt idx="19794">
                  <c:v>-4.2499228086139061E-6</c:v>
                </c:pt>
                <c:pt idx="19795">
                  <c:v>-1.0523070225597261E-4</c:v>
                </c:pt>
                <c:pt idx="19796">
                  <c:v>0</c:v>
                </c:pt>
                <c:pt idx="19797">
                  <c:v>-3.4152327861495983E-5</c:v>
                </c:pt>
                <c:pt idx="19798">
                  <c:v>-4.3104971316691981E-5</c:v>
                </c:pt>
                <c:pt idx="19799">
                  <c:v>1.6481213567735769E-5</c:v>
                </c:pt>
                <c:pt idx="19800">
                  <c:v>-1.408014978763468E-5</c:v>
                </c:pt>
                <c:pt idx="19801">
                  <c:v>5.4459034638081223E-5</c:v>
                </c:pt>
                <c:pt idx="19802">
                  <c:v>1.0246323545058851E-5</c:v>
                </c:pt>
                <c:pt idx="19803">
                  <c:v>-1.2585782977878011E-4</c:v>
                </c:pt>
                <c:pt idx="19804">
                  <c:v>-8.5078775447913131E-5</c:v>
                </c:pt>
                <c:pt idx="19805">
                  <c:v>-1.009779147688641E-4</c:v>
                </c:pt>
                <c:pt idx="19806">
                  <c:v>6.6652706138038421E-5</c:v>
                </c:pt>
                <c:pt idx="19807">
                  <c:v>-1.6976668306010841E-4</c:v>
                </c:pt>
                <c:pt idx="19808">
                  <c:v>-4.090379467810346E-4</c:v>
                </c:pt>
                <c:pt idx="19809">
                  <c:v>5.4035310673813058E-5</c:v>
                </c:pt>
                <c:pt idx="19810">
                  <c:v>-8.7813722069838479E-6</c:v>
                </c:pt>
                <c:pt idx="19811">
                  <c:v>1.58195457763383E-5</c:v>
                </c:pt>
                <c:pt idx="19812">
                  <c:v>-1.9111364299609961E-4</c:v>
                </c:pt>
                <c:pt idx="19813">
                  <c:v>-5.1385610746358647E-2</c:v>
                </c:pt>
                <c:pt idx="19814">
                  <c:v>-5.1504178852144852E-2</c:v>
                </c:pt>
                <c:pt idx="19815">
                  <c:v>1.408869487445574E-5</c:v>
                </c:pt>
                <c:pt idx="19816">
                  <c:v>-2.4139728966176839E-4</c:v>
                </c:pt>
                <c:pt idx="19817">
                  <c:v>-1.755654467983374E-4</c:v>
                </c:pt>
                <c:pt idx="19818">
                  <c:v>0</c:v>
                </c:pt>
                <c:pt idx="19819">
                  <c:v>2.66488399495776E-5</c:v>
                </c:pt>
                <c:pt idx="19820">
                  <c:v>-2.4283289052656531E-4</c:v>
                </c:pt>
                <c:pt idx="19821">
                  <c:v>-6.1746848603434462E-2</c:v>
                </c:pt>
                <c:pt idx="19822">
                  <c:v>-4.3465219267715759E-4</c:v>
                </c:pt>
                <c:pt idx="19823">
                  <c:v>-2.0491396716897601E-5</c:v>
                </c:pt>
                <c:pt idx="19824">
                  <c:v>1.0808198249760381E-5</c:v>
                </c:pt>
                <c:pt idx="19825">
                  <c:v>-1.100448775746297E-4</c:v>
                </c:pt>
                <c:pt idx="19826">
                  <c:v>-2.8296988127838489E-5</c:v>
                </c:pt>
                <c:pt idx="19827">
                  <c:v>-5.1228491792244072E-5</c:v>
                </c:pt>
                <c:pt idx="19828">
                  <c:v>4.8471682616127303E-5</c:v>
                </c:pt>
                <c:pt idx="19829">
                  <c:v>0</c:v>
                </c:pt>
                <c:pt idx="19830">
                  <c:v>5.4853103708940603E-5</c:v>
                </c:pt>
                <c:pt idx="19831">
                  <c:v>-2.561424589612204E-5</c:v>
                </c:pt>
                <c:pt idx="19832">
                  <c:v>-2.927342388128227E-5</c:v>
                </c:pt>
                <c:pt idx="19833">
                  <c:v>1.808944727686197E-5</c:v>
                </c:pt>
                <c:pt idx="19834">
                  <c:v>6.3135734009665817E-5</c:v>
                </c:pt>
                <c:pt idx="19835">
                  <c:v>2.2541911799129299E-5</c:v>
                </c:pt>
                <c:pt idx="19836">
                  <c:v>0</c:v>
                </c:pt>
                <c:pt idx="19837">
                  <c:v>1.10681909674091E-5</c:v>
                </c:pt>
                <c:pt idx="19838">
                  <c:v>-1.0634846930989151E-4</c:v>
                </c:pt>
                <c:pt idx="19839">
                  <c:v>-5.3802073428056798E-5</c:v>
                </c:pt>
                <c:pt idx="19840">
                  <c:v>-4.3444609947204113E-5</c:v>
                </c:pt>
                <c:pt idx="19841">
                  <c:v>1.281052688709874E-4</c:v>
                </c:pt>
                <c:pt idx="19842">
                  <c:v>3.0607968054366493E-5</c:v>
                </c:pt>
                <c:pt idx="19843">
                  <c:v>-5.8370881614395264E-6</c:v>
                </c:pt>
                <c:pt idx="19844">
                  <c:v>-1.4838937391297639E-4</c:v>
                </c:pt>
                <c:pt idx="19845">
                  <c:v>6.98616239249235E-5</c:v>
                </c:pt>
                <c:pt idx="19846">
                  <c:v>-7.6837006811108131E-6</c:v>
                </c:pt>
                <c:pt idx="19847">
                  <c:v>-1.077101409622782E-4</c:v>
                </c:pt>
                <c:pt idx="19848">
                  <c:v>-8.5726560241132659E-5</c:v>
                </c:pt>
                <c:pt idx="19849">
                  <c:v>-2.7321862289196841E-5</c:v>
                </c:pt>
                <c:pt idx="19850">
                  <c:v>-1.5362951444441709E-4</c:v>
                </c:pt>
                <c:pt idx="19851">
                  <c:v>-8.3822189248480939E-6</c:v>
                </c:pt>
                <c:pt idx="19852">
                  <c:v>-9.4299216265245945E-5</c:v>
                </c:pt>
                <c:pt idx="19853">
                  <c:v>5.6138520269646663E-5</c:v>
                </c:pt>
                <c:pt idx="19854">
                  <c:v>3.1071713554718921E-5</c:v>
                </c:pt>
                <c:pt idx="19855">
                  <c:v>-5.5352173577120933E-5</c:v>
                </c:pt>
                <c:pt idx="19856">
                  <c:v>-2.0162154796886879E-4</c:v>
                </c:pt>
                <c:pt idx="19857">
                  <c:v>-1.2345401394981941E-4</c:v>
                </c:pt>
                <c:pt idx="19858">
                  <c:v>-1.4581660925378279E-4</c:v>
                </c:pt>
                <c:pt idx="19859">
                  <c:v>-1.9337277894616609E-4</c:v>
                </c:pt>
                <c:pt idx="19860">
                  <c:v>-1.3453565100704609E-4</c:v>
                </c:pt>
                <c:pt idx="19861">
                  <c:v>-3.4578058612012487E-5</c:v>
                </c:pt>
                <c:pt idx="19862">
                  <c:v>-7.2732580652662732E-5</c:v>
                </c:pt>
                <c:pt idx="19863">
                  <c:v>-3.1757994459600207E-4</c:v>
                </c:pt>
                <c:pt idx="19864">
                  <c:v>-2.1222741095879001E-5</c:v>
                </c:pt>
                <c:pt idx="19865">
                  <c:v>-4.0982793433795202E-5</c:v>
                </c:pt>
                <c:pt idx="19866">
                  <c:v>-1.3639864809747299E-4</c:v>
                </c:pt>
                <c:pt idx="19867">
                  <c:v>6.4597935894194193E-6</c:v>
                </c:pt>
                <c:pt idx="19868">
                  <c:v>5.3817842548556317E-6</c:v>
                </c:pt>
                <c:pt idx="19869">
                  <c:v>-2.0491396716897581E-5</c:v>
                </c:pt>
                <c:pt idx="19870">
                  <c:v>1.7339932153176311E-5</c:v>
                </c:pt>
                <c:pt idx="19871">
                  <c:v>-2.927342388128227E-5</c:v>
                </c:pt>
                <c:pt idx="19872">
                  <c:v>-2.5614245896122029E-5</c:v>
                </c:pt>
                <c:pt idx="19873">
                  <c:v>5.2912406131152347E-6</c:v>
                </c:pt>
                <c:pt idx="19874">
                  <c:v>-4.3705335999223801E-5</c:v>
                </c:pt>
                <c:pt idx="19875">
                  <c:v>2.2541911799129231E-5</c:v>
                </c:pt>
                <c:pt idx="19876">
                  <c:v>0</c:v>
                </c:pt>
                <c:pt idx="19877">
                  <c:v>-1.7076163930747981E-5</c:v>
                </c:pt>
                <c:pt idx="19878">
                  <c:v>-4.0903794678103482E-4</c:v>
                </c:pt>
                <c:pt idx="19879">
                  <c:v>2.817738974891164E-5</c:v>
                </c:pt>
                <c:pt idx="19880">
                  <c:v>0</c:v>
                </c:pt>
                <c:pt idx="19881">
                  <c:v>-3.7257084939814011E-5</c:v>
                </c:pt>
                <c:pt idx="19882">
                  <c:v>6.1447008181774197E-5</c:v>
                </c:pt>
                <c:pt idx="19883">
                  <c:v>-6.8304655722992047E-5</c:v>
                </c:pt>
                <c:pt idx="19884">
                  <c:v>-2.5614245896122029E-5</c:v>
                </c:pt>
                <c:pt idx="19885">
                  <c:v>-6.8727581347976385E-5</c:v>
                </c:pt>
                <c:pt idx="19886">
                  <c:v>-1.1506660964331979E-4</c:v>
                </c:pt>
                <c:pt idx="19887">
                  <c:v>2.882426104945773E-5</c:v>
                </c:pt>
                <c:pt idx="19888">
                  <c:v>-1.084757743215644E-5</c:v>
                </c:pt>
                <c:pt idx="19889">
                  <c:v>-1.9778223002105521E-4</c:v>
                </c:pt>
                <c:pt idx="19890">
                  <c:v>-2.561424589612204E-5</c:v>
                </c:pt>
                <c:pt idx="19891">
                  <c:v>-1.3849474801168121E-4</c:v>
                </c:pt>
                <c:pt idx="19892">
                  <c:v>1.204243990411888E-4</c:v>
                </c:pt>
                <c:pt idx="19893">
                  <c:v>-3.1412655157887777E-5</c:v>
                </c:pt>
                <c:pt idx="19894">
                  <c:v>-9.4531972719903533E-5</c:v>
                </c:pt>
                <c:pt idx="19895">
                  <c:v>5.4951818891704435E-7</c:v>
                </c:pt>
                <c:pt idx="19896">
                  <c:v>3.8058143862435488E-5</c:v>
                </c:pt>
                <c:pt idx="19897">
                  <c:v>-1.01780689858087E-4</c:v>
                </c:pt>
                <c:pt idx="19898">
                  <c:v>-4.3883872746774277E-5</c:v>
                </c:pt>
                <c:pt idx="19899">
                  <c:v>3.6460473391209418E-5</c:v>
                </c:pt>
                <c:pt idx="19900">
                  <c:v>0</c:v>
                </c:pt>
                <c:pt idx="19901">
                  <c:v>-2.275285523413572E-5</c:v>
                </c:pt>
                <c:pt idx="19902">
                  <c:v>-3.1525225718304027E-5</c:v>
                </c:pt>
                <c:pt idx="19903">
                  <c:v>-2.2768218574330689E-5</c:v>
                </c:pt>
                <c:pt idx="19904">
                  <c:v>-1.4162044263793159E-4</c:v>
                </c:pt>
                <c:pt idx="19905">
                  <c:v>0</c:v>
                </c:pt>
                <c:pt idx="19906">
                  <c:v>-1.5708243210985569E-4</c:v>
                </c:pt>
                <c:pt idx="19907">
                  <c:v>-2.3373596958916389E-4</c:v>
                </c:pt>
                <c:pt idx="19908">
                  <c:v>-1.279791118284281E-4</c:v>
                </c:pt>
                <c:pt idx="19909">
                  <c:v>6.6493565288331351E-5</c:v>
                </c:pt>
                <c:pt idx="19910">
                  <c:v>1.4408817524241309E-4</c:v>
                </c:pt>
                <c:pt idx="19911">
                  <c:v>-6.7980282301307544E-5</c:v>
                </c:pt>
                <c:pt idx="19912">
                  <c:v>-2.1623524389771819E-4</c:v>
                </c:pt>
                <c:pt idx="19913">
                  <c:v>-1.359329582397469E-4</c:v>
                </c:pt>
                <c:pt idx="19914">
                  <c:v>0</c:v>
                </c:pt>
                <c:pt idx="19915">
                  <c:v>0</c:v>
                </c:pt>
                <c:pt idx="19916">
                  <c:v>-4.7484599652152551E-4</c:v>
                </c:pt>
                <c:pt idx="19917">
                  <c:v>-3.1525225718304027E-5</c:v>
                </c:pt>
                <c:pt idx="19918">
                  <c:v>-5.8546847762564662E-5</c:v>
                </c:pt>
                <c:pt idx="19919">
                  <c:v>2.504656866569944E-5</c:v>
                </c:pt>
                <c:pt idx="19920">
                  <c:v>-3.3013152815811929E-5</c:v>
                </c:pt>
                <c:pt idx="19921">
                  <c:v>3.742171677433679E-5</c:v>
                </c:pt>
                <c:pt idx="19922">
                  <c:v>3.2202731141613223E-5</c:v>
                </c:pt>
                <c:pt idx="19923">
                  <c:v>-3.7714529463621097E-5</c:v>
                </c:pt>
                <c:pt idx="19924">
                  <c:v>9.3885667851720784E-6</c:v>
                </c:pt>
                <c:pt idx="19925">
                  <c:v>0</c:v>
                </c:pt>
                <c:pt idx="19926">
                  <c:v>6.2399228716491462E-5</c:v>
                </c:pt>
                <c:pt idx="19927">
                  <c:v>-4.4175712440005427E-2</c:v>
                </c:pt>
                <c:pt idx="19928">
                  <c:v>-1.576261285915203E-5</c:v>
                </c:pt>
                <c:pt idx="19929">
                  <c:v>4.4244135260693303E-5</c:v>
                </c:pt>
                <c:pt idx="19930">
                  <c:v>-6.8304655722992345E-5</c:v>
                </c:pt>
                <c:pt idx="19931">
                  <c:v>0</c:v>
                </c:pt>
                <c:pt idx="19932">
                  <c:v>-1.4179795907985531E-4</c:v>
                </c:pt>
                <c:pt idx="19933">
                  <c:v>-9.99242081712207E-5</c:v>
                </c:pt>
                <c:pt idx="19934">
                  <c:v>2.5206806104412989E-5</c:v>
                </c:pt>
                <c:pt idx="19935">
                  <c:v>-8.1864474910594751E-5</c:v>
                </c:pt>
                <c:pt idx="19936">
                  <c:v>-1.335257820842812E-5</c:v>
                </c:pt>
                <c:pt idx="19937">
                  <c:v>8.1545495783111349E-5</c:v>
                </c:pt>
                <c:pt idx="19938">
                  <c:v>6.1852385597972794E-6</c:v>
                </c:pt>
                <c:pt idx="19939">
                  <c:v>-1.105789307385162E-4</c:v>
                </c:pt>
                <c:pt idx="19940">
                  <c:v>8.3833948709908452E-5</c:v>
                </c:pt>
                <c:pt idx="19941">
                  <c:v>-2.770909688697317E-4</c:v>
                </c:pt>
                <c:pt idx="19942">
                  <c:v>1.995680414338408E-5</c:v>
                </c:pt>
                <c:pt idx="19943">
                  <c:v>-7.0926467825637514E-6</c:v>
                </c:pt>
                <c:pt idx="19944">
                  <c:v>-7.6837006811107911E-6</c:v>
                </c:pt>
                <c:pt idx="19945">
                  <c:v>-3.2723035742482809E-4</c:v>
                </c:pt>
                <c:pt idx="19946">
                  <c:v>-3.3013152815811827E-5</c:v>
                </c:pt>
                <c:pt idx="19947">
                  <c:v>-8.6491818567418827E-6</c:v>
                </c:pt>
                <c:pt idx="19948">
                  <c:v>-9.4909617282436357E-5</c:v>
                </c:pt>
                <c:pt idx="19949">
                  <c:v>7.5945003045616567E-7</c:v>
                </c:pt>
                <c:pt idx="19950">
                  <c:v>-7.3500335081259083E-5</c:v>
                </c:pt>
                <c:pt idx="19951">
                  <c:v>-1.166948673030187E-5</c:v>
                </c:pt>
                <c:pt idx="19952">
                  <c:v>0</c:v>
                </c:pt>
                <c:pt idx="19953">
                  <c:v>-1.480604764636164E-5</c:v>
                </c:pt>
                <c:pt idx="19954">
                  <c:v>-2.0491396716897611E-5</c:v>
                </c:pt>
                <c:pt idx="19955">
                  <c:v>-1.6324167136181489E-4</c:v>
                </c:pt>
                <c:pt idx="19956">
                  <c:v>-2.5562629211974881E-4</c:v>
                </c:pt>
                <c:pt idx="19957">
                  <c:v>-2.561424589612208E-5</c:v>
                </c:pt>
                <c:pt idx="19958">
                  <c:v>-2.2059727946858058E-2</c:v>
                </c:pt>
                <c:pt idx="19959">
                  <c:v>4.7568205873481663E-5</c:v>
                </c:pt>
                <c:pt idx="19960">
                  <c:v>7.3749887669722681E-5</c:v>
                </c:pt>
                <c:pt idx="19961">
                  <c:v>-2.463030834397613E-4</c:v>
                </c:pt>
                <c:pt idx="19962">
                  <c:v>-9.2484180844010493E-5</c:v>
                </c:pt>
                <c:pt idx="19963">
                  <c:v>2.1616396499520409E-5</c:v>
                </c:pt>
                <c:pt idx="19964">
                  <c:v>-6.8304655722992033E-5</c:v>
                </c:pt>
                <c:pt idx="19965">
                  <c:v>2.8017827799537958E-5</c:v>
                </c:pt>
                <c:pt idx="19966">
                  <c:v>-2.3904593660600919E-2</c:v>
                </c:pt>
                <c:pt idx="19967">
                  <c:v>-2.3284618934436E-5</c:v>
                </c:pt>
                <c:pt idx="19968">
                  <c:v>0</c:v>
                </c:pt>
                <c:pt idx="19969">
                  <c:v>-4.0903794678103541E-4</c:v>
                </c:pt>
                <c:pt idx="19970">
                  <c:v>-3.4152327861496152E-5</c:v>
                </c:pt>
                <c:pt idx="19971">
                  <c:v>5.2912406131154109E-6</c:v>
                </c:pt>
                <c:pt idx="19972">
                  <c:v>-1.3656007009212359E-5</c:v>
                </c:pt>
                <c:pt idx="19973">
                  <c:v>-2.2768218574330709E-5</c:v>
                </c:pt>
                <c:pt idx="19974">
                  <c:v>3.3942712440455082E-5</c:v>
                </c:pt>
                <c:pt idx="19975">
                  <c:v>-4.7085298835269587E-6</c:v>
                </c:pt>
                <c:pt idx="19976">
                  <c:v>0</c:v>
                </c:pt>
                <c:pt idx="19977">
                  <c:v>-5.4538392904137929E-4</c:v>
                </c:pt>
                <c:pt idx="19978">
                  <c:v>2.0505150822316499E-6</c:v>
                </c:pt>
                <c:pt idx="19979">
                  <c:v>9.7809732659443332E-6</c:v>
                </c:pt>
                <c:pt idx="19980">
                  <c:v>4.4249248531363508E-5</c:v>
                </c:pt>
                <c:pt idx="19981">
                  <c:v>-2.301332192866391E-4</c:v>
                </c:pt>
                <c:pt idx="19982">
                  <c:v>-2.0459797214620931E-4</c:v>
                </c:pt>
                <c:pt idx="19983">
                  <c:v>-4.2254888860040958E-4</c:v>
                </c:pt>
                <c:pt idx="19984">
                  <c:v>-4.2254888860040888E-4</c:v>
                </c:pt>
                <c:pt idx="19985">
                  <c:v>-5.1228491792244188E-5</c:v>
                </c:pt>
                <c:pt idx="19986">
                  <c:v>0</c:v>
                </c:pt>
                <c:pt idx="19987">
                  <c:v>-3.1667539299397909E-4</c:v>
                </c:pt>
                <c:pt idx="19988">
                  <c:v>-1.2154110778273281E-4</c:v>
                </c:pt>
                <c:pt idx="19989">
                  <c:v>-8.5249155060920602E-5</c:v>
                </c:pt>
                <c:pt idx="19990">
                  <c:v>-2.9273423881282321E-5</c:v>
                </c:pt>
                <c:pt idx="19991">
                  <c:v>-1.024493424148122E-5</c:v>
                </c:pt>
                <c:pt idx="19992">
                  <c:v>-2.9273423881282331E-5</c:v>
                </c:pt>
                <c:pt idx="19993">
                  <c:v>-3.9930391841043938E-6</c:v>
                </c:pt>
                <c:pt idx="19994">
                  <c:v>1.878492649927438E-5</c:v>
                </c:pt>
                <c:pt idx="19995">
                  <c:v>-1.6630104808475351E-4</c:v>
                </c:pt>
                <c:pt idx="19996">
                  <c:v>-3.6209593449265301E-4</c:v>
                </c:pt>
                <c:pt idx="19997">
                  <c:v>-1.0826083063449951E-4</c:v>
                </c:pt>
                <c:pt idx="19998">
                  <c:v>4.7762516775850432E-5</c:v>
                </c:pt>
                <c:pt idx="19999">
                  <c:v>1.054968336228301E-4</c:v>
                </c:pt>
                <c:pt idx="20000">
                  <c:v>0</c:v>
                </c:pt>
                <c:pt idx="20001">
                  <c:v>-1.576261285915203E-5</c:v>
                </c:pt>
                <c:pt idx="20002">
                  <c:v>-1.5451994464892729E-4</c:v>
                </c:pt>
                <c:pt idx="20003">
                  <c:v>1.3302397845858939E-5</c:v>
                </c:pt>
                <c:pt idx="20004">
                  <c:v>5.3337502235016048E-5</c:v>
                </c:pt>
                <c:pt idx="20005">
                  <c:v>5.4689174965251798E-5</c:v>
                </c:pt>
                <c:pt idx="20006">
                  <c:v>-6.1469605448885136E-6</c:v>
                </c:pt>
                <c:pt idx="20007">
                  <c:v>-9.4065961360121746E-5</c:v>
                </c:pt>
                <c:pt idx="20008">
                  <c:v>-2.0459797214620969E-4</c:v>
                </c:pt>
                <c:pt idx="20009">
                  <c:v>1.5199250191709991E-6</c:v>
                </c:pt>
                <c:pt idx="20010">
                  <c:v>-5.7166178595839548E-7</c:v>
                </c:pt>
                <c:pt idx="20011">
                  <c:v>-4.9737412190717432E-5</c:v>
                </c:pt>
                <c:pt idx="20012">
                  <c:v>-1.817946430137934E-4</c:v>
                </c:pt>
                <c:pt idx="20013">
                  <c:v>-3.1525225718304068E-5</c:v>
                </c:pt>
                <c:pt idx="20014">
                  <c:v>2.7944649569969481E-5</c:v>
                </c:pt>
                <c:pt idx="20015">
                  <c:v>-3.0468844562569922E-4</c:v>
                </c:pt>
                <c:pt idx="20016">
                  <c:v>-7.453873724962418E-5</c:v>
                </c:pt>
                <c:pt idx="20017">
                  <c:v>-1.101454893637172E-4</c:v>
                </c:pt>
                <c:pt idx="20018">
                  <c:v>1.401472855296912E-4</c:v>
                </c:pt>
                <c:pt idx="20019">
                  <c:v>0</c:v>
                </c:pt>
                <c:pt idx="20020">
                  <c:v>0</c:v>
                </c:pt>
                <c:pt idx="20021">
                  <c:v>-2.8402110713948731E-5</c:v>
                </c:pt>
                <c:pt idx="20022">
                  <c:v>-1.928340308005921E-4</c:v>
                </c:pt>
                <c:pt idx="20023">
                  <c:v>3.2643498120567613E-5</c:v>
                </c:pt>
                <c:pt idx="20024">
                  <c:v>-1.6194526255391099E-4</c:v>
                </c:pt>
                <c:pt idx="20025">
                  <c:v>-6.8596777228821374E-5</c:v>
                </c:pt>
                <c:pt idx="20026">
                  <c:v>-9.6762660638952173E-5</c:v>
                </c:pt>
                <c:pt idx="20027">
                  <c:v>-2.927342388128229E-5</c:v>
                </c:pt>
                <c:pt idx="20028">
                  <c:v>-2.6389816537895991E-5</c:v>
                </c:pt>
                <c:pt idx="20029">
                  <c:v>5.178321135262178E-7</c:v>
                </c:pt>
                <c:pt idx="20030">
                  <c:v>7.1494548942506824E-5</c:v>
                </c:pt>
                <c:pt idx="20031">
                  <c:v>-1.2242265841497449E-4</c:v>
                </c:pt>
                <c:pt idx="20032">
                  <c:v>-9.5513131340757231E-5</c:v>
                </c:pt>
                <c:pt idx="20033">
                  <c:v>2.5552054758620759E-5</c:v>
                </c:pt>
                <c:pt idx="20034">
                  <c:v>7.0079242594398133E-5</c:v>
                </c:pt>
                <c:pt idx="20035">
                  <c:v>-1.7385457765351441E-4</c:v>
                </c:pt>
                <c:pt idx="20036">
                  <c:v>2.9065010705010931E-5</c:v>
                </c:pt>
                <c:pt idx="20037">
                  <c:v>1.017239249054294E-4</c:v>
                </c:pt>
                <c:pt idx="20038">
                  <c:v>-9.1819946293116223E-5</c:v>
                </c:pt>
                <c:pt idx="20039">
                  <c:v>-4.6591087227480422E-5</c:v>
                </c:pt>
                <c:pt idx="20040">
                  <c:v>-4.4218060019330527E-2</c:v>
                </c:pt>
                <c:pt idx="20041">
                  <c:v>0</c:v>
                </c:pt>
                <c:pt idx="20042">
                  <c:v>-1.996023266773735E-4</c:v>
                </c:pt>
                <c:pt idx="20043">
                  <c:v>2.2596422830911779E-5</c:v>
                </c:pt>
                <c:pt idx="20044">
                  <c:v>3.0919845554424621E-5</c:v>
                </c:pt>
                <c:pt idx="20045">
                  <c:v>6.7806315670687026E-6</c:v>
                </c:pt>
                <c:pt idx="20046">
                  <c:v>0</c:v>
                </c:pt>
                <c:pt idx="20047">
                  <c:v>1.095887512251695E-4</c:v>
                </c:pt>
                <c:pt idx="20048">
                  <c:v>1.8784926499274519E-5</c:v>
                </c:pt>
                <c:pt idx="20049">
                  <c:v>0</c:v>
                </c:pt>
                <c:pt idx="20050">
                  <c:v>0</c:v>
                </c:pt>
                <c:pt idx="20051">
                  <c:v>-6.8367787363028134E-5</c:v>
                </c:pt>
                <c:pt idx="20052">
                  <c:v>-1.7419282464740881E-4</c:v>
                </c:pt>
                <c:pt idx="20053">
                  <c:v>-2.126969386197825E-4</c:v>
                </c:pt>
                <c:pt idx="20054">
                  <c:v>-8.7975143470675672E-5</c:v>
                </c:pt>
                <c:pt idx="20055">
                  <c:v>2.077357826405441E-5</c:v>
                </c:pt>
                <c:pt idx="20056">
                  <c:v>-8.444344270311034E-5</c:v>
                </c:pt>
                <c:pt idx="20057">
                  <c:v>-3.7257084939814018E-5</c:v>
                </c:pt>
                <c:pt idx="20058">
                  <c:v>-2.3841477537845011E-4</c:v>
                </c:pt>
                <c:pt idx="20059">
                  <c:v>0</c:v>
                </c:pt>
                <c:pt idx="20060">
                  <c:v>5.3373065791422493E-5</c:v>
                </c:pt>
                <c:pt idx="20061">
                  <c:v>0</c:v>
                </c:pt>
                <c:pt idx="20062">
                  <c:v>-5.464372457839377E-5</c:v>
                </c:pt>
                <c:pt idx="20063">
                  <c:v>-5.0028130012476672E-6</c:v>
                </c:pt>
                <c:pt idx="20064">
                  <c:v>0</c:v>
                </c:pt>
                <c:pt idx="20065">
                  <c:v>6.954686653297641E-5</c:v>
                </c:pt>
                <c:pt idx="20066">
                  <c:v>-1.3241924904359959E-4</c:v>
                </c:pt>
                <c:pt idx="20067">
                  <c:v>-7.7939278635074662E-5</c:v>
                </c:pt>
                <c:pt idx="20068">
                  <c:v>-4.0903794678103471E-4</c:v>
                </c:pt>
                <c:pt idx="20069">
                  <c:v>-1.8628542469907009E-5</c:v>
                </c:pt>
                <c:pt idx="20070">
                  <c:v>-1.2293921089777049E-5</c:v>
                </c:pt>
                <c:pt idx="20071">
                  <c:v>-9.4913715598039393E-5</c:v>
                </c:pt>
                <c:pt idx="20072">
                  <c:v>-5.10337355996502E-5</c:v>
                </c:pt>
                <c:pt idx="20073">
                  <c:v>-5.4643724578393682E-5</c:v>
                </c:pt>
                <c:pt idx="20074">
                  <c:v>7.6625467581055911E-5</c:v>
                </c:pt>
                <c:pt idx="20075">
                  <c:v>6.6837111685871228E-5</c:v>
                </c:pt>
                <c:pt idx="20076">
                  <c:v>-2.0451897339051719E-4</c:v>
                </c:pt>
                <c:pt idx="20077">
                  <c:v>0</c:v>
                </c:pt>
                <c:pt idx="20078">
                  <c:v>3.2697347657176771E-5</c:v>
                </c:pt>
                <c:pt idx="20079">
                  <c:v>9.7126517722352935E-5</c:v>
                </c:pt>
                <c:pt idx="20080">
                  <c:v>-4.098279343379523E-5</c:v>
                </c:pt>
                <c:pt idx="20081">
                  <c:v>-1.7879813611560591E-4</c:v>
                </c:pt>
                <c:pt idx="20082">
                  <c:v>0</c:v>
                </c:pt>
                <c:pt idx="20083">
                  <c:v>3.9371409099108467E-6</c:v>
                </c:pt>
                <c:pt idx="20084">
                  <c:v>-2.9221793997481831E-5</c:v>
                </c:pt>
                <c:pt idx="20085">
                  <c:v>3.8106340322685672E-5</c:v>
                </c:pt>
                <c:pt idx="20086">
                  <c:v>-2.831469652464783E-4</c:v>
                </c:pt>
                <c:pt idx="20087">
                  <c:v>0</c:v>
                </c:pt>
                <c:pt idx="20088">
                  <c:v>-6.5860291552378266E-6</c:v>
                </c:pt>
                <c:pt idx="20089">
                  <c:v>2.170733673223469E-5</c:v>
                </c:pt>
                <c:pt idx="20090">
                  <c:v>-1.4655296559860611E-4</c:v>
                </c:pt>
                <c:pt idx="20091">
                  <c:v>-1.215411077827331E-4</c:v>
                </c:pt>
                <c:pt idx="20092">
                  <c:v>2.3107470815835741E-5</c:v>
                </c:pt>
                <c:pt idx="20093">
                  <c:v>0</c:v>
                </c:pt>
                <c:pt idx="20094">
                  <c:v>-2.043202901991903E-4</c:v>
                </c:pt>
                <c:pt idx="20095">
                  <c:v>-2.206708264173864E-2</c:v>
                </c:pt>
                <c:pt idx="20096">
                  <c:v>8.3833948709908466E-5</c:v>
                </c:pt>
                <c:pt idx="20097">
                  <c:v>-5.4538392904137929E-4</c:v>
                </c:pt>
                <c:pt idx="20098">
                  <c:v>-1.055701721648109E-4</c:v>
                </c:pt>
                <c:pt idx="20099">
                  <c:v>-2.0153323844754971E-4</c:v>
                </c:pt>
                <c:pt idx="20100">
                  <c:v>1.076189715625901E-5</c:v>
                </c:pt>
                <c:pt idx="20101">
                  <c:v>-2.927342388128228E-5</c:v>
                </c:pt>
                <c:pt idx="20102">
                  <c:v>5.8166019139353092E-5</c:v>
                </c:pt>
                <c:pt idx="20103">
                  <c:v>2.0492647090117702E-5</c:v>
                </c:pt>
                <c:pt idx="20104">
                  <c:v>-1.649469642649195E-4</c:v>
                </c:pt>
                <c:pt idx="20105">
                  <c:v>-1.161151927667426E-4</c:v>
                </c:pt>
                <c:pt idx="20106">
                  <c:v>-1.9430028583931451E-5</c:v>
                </c:pt>
                <c:pt idx="20107">
                  <c:v>-6.830465572299206E-5</c:v>
                </c:pt>
                <c:pt idx="20108">
                  <c:v>-8.2752754703218183E-5</c:v>
                </c:pt>
                <c:pt idx="20109">
                  <c:v>-4.0982793433795189E-5</c:v>
                </c:pt>
                <c:pt idx="20110">
                  <c:v>-5.1584651202278102E-5</c:v>
                </c:pt>
                <c:pt idx="20111">
                  <c:v>-1.4402968294145591E-4</c:v>
                </c:pt>
                <c:pt idx="20112">
                  <c:v>1.617798442657436E-5</c:v>
                </c:pt>
                <c:pt idx="20113">
                  <c:v>5.6789633853871261E-5</c:v>
                </c:pt>
                <c:pt idx="20114">
                  <c:v>-1.136547178278113E-4</c:v>
                </c:pt>
                <c:pt idx="20115">
                  <c:v>8.9439186746571923E-6</c:v>
                </c:pt>
                <c:pt idx="20116">
                  <c:v>-2.0491396716897601E-5</c:v>
                </c:pt>
                <c:pt idx="20117">
                  <c:v>-2.8296988127838719E-5</c:v>
                </c:pt>
                <c:pt idx="20118">
                  <c:v>-1.283724924564504E-5</c:v>
                </c:pt>
                <c:pt idx="20119">
                  <c:v>0</c:v>
                </c:pt>
                <c:pt idx="20120">
                  <c:v>-2.2585746216899021E-5</c:v>
                </c:pt>
                <c:pt idx="20121">
                  <c:v>-2.927342388128227E-5</c:v>
                </c:pt>
                <c:pt idx="20122">
                  <c:v>1.455982003384797E-4</c:v>
                </c:pt>
                <c:pt idx="20123">
                  <c:v>-2.561424589612204E-5</c:v>
                </c:pt>
                <c:pt idx="20124">
                  <c:v>-2.6392543041202729E-4</c:v>
                </c:pt>
                <c:pt idx="20125">
                  <c:v>2.0265666922284051E-6</c:v>
                </c:pt>
                <c:pt idx="20126">
                  <c:v>0</c:v>
                </c:pt>
                <c:pt idx="20127">
                  <c:v>0</c:v>
                </c:pt>
                <c:pt idx="20128">
                  <c:v>-2.9273423881282311E-5</c:v>
                </c:pt>
                <c:pt idx="20129">
                  <c:v>1.12443853850432E-4</c:v>
                </c:pt>
                <c:pt idx="20130">
                  <c:v>1.1530935056262191E-5</c:v>
                </c:pt>
                <c:pt idx="20131">
                  <c:v>-1.5738305549708469E-4</c:v>
                </c:pt>
                <c:pt idx="20132">
                  <c:v>-5.5885627409720638E-5</c:v>
                </c:pt>
                <c:pt idx="20133">
                  <c:v>-1.467329275310645E-5</c:v>
                </c:pt>
                <c:pt idx="20134">
                  <c:v>-1.0591287136028761E-4</c:v>
                </c:pt>
                <c:pt idx="20135">
                  <c:v>-1.095439575443406E-4</c:v>
                </c:pt>
                <c:pt idx="20136">
                  <c:v>-7.3055852007271305E-5</c:v>
                </c:pt>
                <c:pt idx="20137">
                  <c:v>-1.014497721134773E-5</c:v>
                </c:pt>
                <c:pt idx="20138">
                  <c:v>-9.915629255833064E-5</c:v>
                </c:pt>
                <c:pt idx="20139">
                  <c:v>-4.0982793433795182E-5</c:v>
                </c:pt>
                <c:pt idx="20140">
                  <c:v>-1.1460142625609839E-4</c:v>
                </c:pt>
                <c:pt idx="20141">
                  <c:v>-1.439037406771898E-4</c:v>
                </c:pt>
                <c:pt idx="20142">
                  <c:v>-7.1015954984485164E-5</c:v>
                </c:pt>
                <c:pt idx="20143">
                  <c:v>-2.3732306710830139E-2</c:v>
                </c:pt>
                <c:pt idx="20144">
                  <c:v>-2.0491396716897622E-5</c:v>
                </c:pt>
                <c:pt idx="20145">
                  <c:v>-6.5764769384259105E-5</c:v>
                </c:pt>
                <c:pt idx="20146">
                  <c:v>2.8907180394386101E-5</c:v>
                </c:pt>
                <c:pt idx="20147">
                  <c:v>-1.125446844315535E-4</c:v>
                </c:pt>
                <c:pt idx="20148">
                  <c:v>-4.5536437148661507E-5</c:v>
                </c:pt>
                <c:pt idx="20149">
                  <c:v>-5.8546847762564547E-5</c:v>
                </c:pt>
                <c:pt idx="20150">
                  <c:v>-5.3610284665151033E-5</c:v>
                </c:pt>
                <c:pt idx="20151">
                  <c:v>1.5107705542923751E-4</c:v>
                </c:pt>
                <c:pt idx="20152">
                  <c:v>-6.623006002722296E-5</c:v>
                </c:pt>
                <c:pt idx="20153">
                  <c:v>4.1916974354954097E-5</c:v>
                </c:pt>
                <c:pt idx="20154">
                  <c:v>0</c:v>
                </c:pt>
                <c:pt idx="20155">
                  <c:v>-1.494184851292028E-4</c:v>
                </c:pt>
                <c:pt idx="20156">
                  <c:v>0</c:v>
                </c:pt>
                <c:pt idx="20157">
                  <c:v>-1.7015755089582621E-4</c:v>
                </c:pt>
                <c:pt idx="20158">
                  <c:v>0</c:v>
                </c:pt>
                <c:pt idx="20159">
                  <c:v>0</c:v>
                </c:pt>
                <c:pt idx="20160">
                  <c:v>-2.9273423881282321E-5</c:v>
                </c:pt>
                <c:pt idx="20161">
                  <c:v>-2.4301304702395039E-4</c:v>
                </c:pt>
                <c:pt idx="20162">
                  <c:v>-6.2843989633582691E-5</c:v>
                </c:pt>
                <c:pt idx="20163">
                  <c:v>-1.341318798959169E-4</c:v>
                </c:pt>
                <c:pt idx="20164">
                  <c:v>-2.30509279212328E-5</c:v>
                </c:pt>
                <c:pt idx="20165">
                  <c:v>3.2460564191640242E-5</c:v>
                </c:pt>
                <c:pt idx="20166">
                  <c:v>-7.3836798126615121E-5</c:v>
                </c:pt>
                <c:pt idx="20167">
                  <c:v>0</c:v>
                </c:pt>
                <c:pt idx="20168">
                  <c:v>-2.7321862289196878E-5</c:v>
                </c:pt>
                <c:pt idx="20169">
                  <c:v>-1.7399653674144661E-4</c:v>
                </c:pt>
                <c:pt idx="20170">
                  <c:v>1.0147481870377E-4</c:v>
                </c:pt>
                <c:pt idx="20171">
                  <c:v>-1.3225101456962061E-4</c:v>
                </c:pt>
                <c:pt idx="20172">
                  <c:v>0</c:v>
                </c:pt>
                <c:pt idx="20173">
                  <c:v>8.4268479222541072E-5</c:v>
                </c:pt>
                <c:pt idx="20174">
                  <c:v>4.8655094957097152E-5</c:v>
                </c:pt>
                <c:pt idx="20175">
                  <c:v>0</c:v>
                </c:pt>
                <c:pt idx="20176">
                  <c:v>0</c:v>
                </c:pt>
                <c:pt idx="20177">
                  <c:v>-1.056190645261312E-4</c:v>
                </c:pt>
                <c:pt idx="20178">
                  <c:v>-1.5687304286682381E-4</c:v>
                </c:pt>
                <c:pt idx="20179">
                  <c:v>1.1735235800113441E-5</c:v>
                </c:pt>
                <c:pt idx="20180">
                  <c:v>0</c:v>
                </c:pt>
                <c:pt idx="20181">
                  <c:v>-7.589406191443563E-6</c:v>
                </c:pt>
                <c:pt idx="20182">
                  <c:v>0</c:v>
                </c:pt>
                <c:pt idx="20183">
                  <c:v>2.2317474715925301E-5</c:v>
                </c:pt>
                <c:pt idx="20184">
                  <c:v>-4.0982793433795243E-5</c:v>
                </c:pt>
                <c:pt idx="20185">
                  <c:v>2.8824261049457679E-5</c:v>
                </c:pt>
                <c:pt idx="20186">
                  <c:v>5.7750522261199037E-5</c:v>
                </c:pt>
                <c:pt idx="20187">
                  <c:v>4.657441594994909E-5</c:v>
                </c:pt>
                <c:pt idx="20188">
                  <c:v>-5.8920115786413292E-6</c:v>
                </c:pt>
                <c:pt idx="20189">
                  <c:v>0</c:v>
                </c:pt>
                <c:pt idx="20190">
                  <c:v>-1.5475656035448019E-4</c:v>
                </c:pt>
                <c:pt idx="20191">
                  <c:v>-1.7015755089582591E-4</c:v>
                </c:pt>
                <c:pt idx="20192">
                  <c:v>-1.4006840986856501E-4</c:v>
                </c:pt>
                <c:pt idx="20193">
                  <c:v>-2.6265556852958098E-4</c:v>
                </c:pt>
                <c:pt idx="20194">
                  <c:v>-9.1947528103126244E-5</c:v>
                </c:pt>
                <c:pt idx="20195">
                  <c:v>1.9945497181417878E-5</c:v>
                </c:pt>
                <c:pt idx="20196">
                  <c:v>-7.3807819548348517E-5</c:v>
                </c:pt>
                <c:pt idx="20197">
                  <c:v>-4.4206722921051489E-2</c:v>
                </c:pt>
                <c:pt idx="20198">
                  <c:v>-2.2855259641715741E-5</c:v>
                </c:pt>
                <c:pt idx="20199">
                  <c:v>0</c:v>
                </c:pt>
                <c:pt idx="20200">
                  <c:v>0</c:v>
                </c:pt>
                <c:pt idx="20201">
                  <c:v>-2.2768218574330699E-5</c:v>
                </c:pt>
                <c:pt idx="20202">
                  <c:v>2.2541911799129191E-5</c:v>
                </c:pt>
                <c:pt idx="20203">
                  <c:v>-1.0005903684597541E-4</c:v>
                </c:pt>
                <c:pt idx="20204">
                  <c:v>-1.134120698767246E-4</c:v>
                </c:pt>
                <c:pt idx="20205">
                  <c:v>0</c:v>
                </c:pt>
                <c:pt idx="20206">
                  <c:v>-1.187608055278315E-4</c:v>
                </c:pt>
                <c:pt idx="20207">
                  <c:v>0</c:v>
                </c:pt>
                <c:pt idx="20208">
                  <c:v>0</c:v>
                </c:pt>
                <c:pt idx="20209">
                  <c:v>-2.2335720678751111E-5</c:v>
                </c:pt>
                <c:pt idx="20210">
                  <c:v>5.4181091607540091E-5</c:v>
                </c:pt>
                <c:pt idx="20211">
                  <c:v>-4.0903794678103449E-4</c:v>
                </c:pt>
                <c:pt idx="20212">
                  <c:v>-3.1525225718304013E-5</c:v>
                </c:pt>
                <c:pt idx="20213">
                  <c:v>-5.122849179224412E-5</c:v>
                </c:pt>
                <c:pt idx="20214">
                  <c:v>-2.101659297369735E-4</c:v>
                </c:pt>
                <c:pt idx="20215">
                  <c:v>4.6574415949949097E-5</c:v>
                </c:pt>
                <c:pt idx="20216">
                  <c:v>-4.098279343379523E-5</c:v>
                </c:pt>
                <c:pt idx="20217">
                  <c:v>3.4844850429490108E-5</c:v>
                </c:pt>
                <c:pt idx="20218">
                  <c:v>-9.7786078978693091E-6</c:v>
                </c:pt>
                <c:pt idx="20219">
                  <c:v>-1.3150469673522239E-4</c:v>
                </c:pt>
                <c:pt idx="20220">
                  <c:v>-4.4669188320559649E-5</c:v>
                </c:pt>
                <c:pt idx="20221">
                  <c:v>-3.8482202652186391E-4</c:v>
                </c:pt>
                <c:pt idx="20222">
                  <c:v>-7.3262622663536784E-5</c:v>
                </c:pt>
                <c:pt idx="20223">
                  <c:v>-1.4840824210832961E-4</c:v>
                </c:pt>
                <c:pt idx="20224">
                  <c:v>-6.8304655722992115E-5</c:v>
                </c:pt>
                <c:pt idx="20225">
                  <c:v>0</c:v>
                </c:pt>
                <c:pt idx="20226">
                  <c:v>1.572101563601507E-5</c:v>
                </c:pt>
                <c:pt idx="20227">
                  <c:v>-4.2606522706982263E-5</c:v>
                </c:pt>
                <c:pt idx="20228">
                  <c:v>-2.9273423881282311E-5</c:v>
                </c:pt>
                <c:pt idx="20229">
                  <c:v>-1.3660931144598421E-5</c:v>
                </c:pt>
                <c:pt idx="20230">
                  <c:v>-9.3348788833974366E-5</c:v>
                </c:pt>
                <c:pt idx="20231">
                  <c:v>-1.119669297670939E-4</c:v>
                </c:pt>
                <c:pt idx="20232">
                  <c:v>-1.119669297670941E-4</c:v>
                </c:pt>
                <c:pt idx="20233">
                  <c:v>-1.3849474801168129E-4</c:v>
                </c:pt>
                <c:pt idx="20234">
                  <c:v>1.8081381943800811E-5</c:v>
                </c:pt>
                <c:pt idx="20235">
                  <c:v>-8.7276659000298703E-5</c:v>
                </c:pt>
                <c:pt idx="20236">
                  <c:v>-3.3013152815811909E-5</c:v>
                </c:pt>
                <c:pt idx="20237">
                  <c:v>-9.6673439765647211E-5</c:v>
                </c:pt>
                <c:pt idx="20238">
                  <c:v>3.6353761962095289E-5</c:v>
                </c:pt>
                <c:pt idx="20239">
                  <c:v>4.0656055923644959E-5</c:v>
                </c:pt>
                <c:pt idx="20240">
                  <c:v>-8.3822189248480871E-6</c:v>
                </c:pt>
                <c:pt idx="20241">
                  <c:v>0</c:v>
                </c:pt>
                <c:pt idx="20242">
                  <c:v>2.9631945686120519E-5</c:v>
                </c:pt>
                <c:pt idx="20243">
                  <c:v>0</c:v>
                </c:pt>
                <c:pt idx="20244">
                  <c:v>-1.7436903316391501E-4</c:v>
                </c:pt>
                <c:pt idx="20245">
                  <c:v>-5.2616673849694047E-5</c:v>
                </c:pt>
                <c:pt idx="20246">
                  <c:v>-1.2489840268499961E-5</c:v>
                </c:pt>
                <c:pt idx="20247">
                  <c:v>-3.4489406459544368E-6</c:v>
                </c:pt>
                <c:pt idx="20248">
                  <c:v>-4.3910135821923408E-5</c:v>
                </c:pt>
                <c:pt idx="20249">
                  <c:v>2.0773578264054339E-5</c:v>
                </c:pt>
                <c:pt idx="20250">
                  <c:v>-2.561424589612204E-5</c:v>
                </c:pt>
                <c:pt idx="20251">
                  <c:v>-5.4538392904138037E-4</c:v>
                </c:pt>
                <c:pt idx="20252">
                  <c:v>-1.157537724815691E-4</c:v>
                </c:pt>
                <c:pt idx="20253">
                  <c:v>-1.3083742464868061E-4</c:v>
                </c:pt>
                <c:pt idx="20254">
                  <c:v>-2.9273423881282341E-5</c:v>
                </c:pt>
                <c:pt idx="20255">
                  <c:v>0</c:v>
                </c:pt>
                <c:pt idx="20256">
                  <c:v>0</c:v>
                </c:pt>
                <c:pt idx="20257">
                  <c:v>2.3133117637616601E-5</c:v>
                </c:pt>
                <c:pt idx="20258">
                  <c:v>5.0454227389272886E-6</c:v>
                </c:pt>
                <c:pt idx="20259">
                  <c:v>-3.7257084939813842E-5</c:v>
                </c:pt>
                <c:pt idx="20260">
                  <c:v>-2.5816774031519741E-5</c:v>
                </c:pt>
                <c:pt idx="20261">
                  <c:v>2.2541911799129401E-5</c:v>
                </c:pt>
                <c:pt idx="20262">
                  <c:v>3.0673022782907148E-5</c:v>
                </c:pt>
                <c:pt idx="20263">
                  <c:v>3.7434003345237668E-6</c:v>
                </c:pt>
                <c:pt idx="20264">
                  <c:v>-4.4104891859596027E-2</c:v>
                </c:pt>
                <c:pt idx="20265">
                  <c:v>-3.208587461067898E-5</c:v>
                </c:pt>
                <c:pt idx="20266">
                  <c:v>2.1053853472267211E-5</c:v>
                </c:pt>
                <c:pt idx="20267">
                  <c:v>7.5139705997097968E-6</c:v>
                </c:pt>
                <c:pt idx="20268">
                  <c:v>-6.087378951741428E-5</c:v>
                </c:pt>
                <c:pt idx="20269">
                  <c:v>0</c:v>
                </c:pt>
                <c:pt idx="20270">
                  <c:v>-8.8868500671473644E-5</c:v>
                </c:pt>
                <c:pt idx="20271">
                  <c:v>-1.7283561952974701E-4</c:v>
                </c:pt>
                <c:pt idx="20272">
                  <c:v>2.5631438527897429E-6</c:v>
                </c:pt>
                <c:pt idx="20273">
                  <c:v>0</c:v>
                </c:pt>
                <c:pt idx="20274">
                  <c:v>6.3424274497975614E-5</c:v>
                </c:pt>
                <c:pt idx="20275">
                  <c:v>-1.406808555394418E-4</c:v>
                </c:pt>
                <c:pt idx="20276">
                  <c:v>2.698893851179591E-5</c:v>
                </c:pt>
                <c:pt idx="20277">
                  <c:v>-1.4162044263793199E-4</c:v>
                </c:pt>
                <c:pt idx="20278">
                  <c:v>-5.4946094017842501E-5</c:v>
                </c:pt>
                <c:pt idx="20279">
                  <c:v>-1.018093248578256E-4</c:v>
                </c:pt>
                <c:pt idx="20280">
                  <c:v>3.7569852998548998E-5</c:v>
                </c:pt>
                <c:pt idx="20281">
                  <c:v>0</c:v>
                </c:pt>
                <c:pt idx="20282">
                  <c:v>0</c:v>
                </c:pt>
                <c:pt idx="20283">
                  <c:v>-5.1228491792244113E-5</c:v>
                </c:pt>
                <c:pt idx="20284">
                  <c:v>-6.73470151288933E-5</c:v>
                </c:pt>
                <c:pt idx="20285">
                  <c:v>-5.4538392904137885E-4</c:v>
                </c:pt>
                <c:pt idx="20286">
                  <c:v>-2.5297199092841068E-5</c:v>
                </c:pt>
                <c:pt idx="20287">
                  <c:v>-1.015395913410037E-4</c:v>
                </c:pt>
                <c:pt idx="20288">
                  <c:v>4.7734328330152699E-5</c:v>
                </c:pt>
                <c:pt idx="20289">
                  <c:v>-1.7254946698391441E-4</c:v>
                </c:pt>
                <c:pt idx="20290">
                  <c:v>-1.76485375552143E-4</c:v>
                </c:pt>
                <c:pt idx="20291">
                  <c:v>5.1898940064390525E-7</c:v>
                </c:pt>
                <c:pt idx="20292">
                  <c:v>-1.5081453166401531E-4</c:v>
                </c:pt>
                <c:pt idx="20293">
                  <c:v>4.971420851275824E-5</c:v>
                </c:pt>
                <c:pt idx="20294">
                  <c:v>-8.4041045921138844E-5</c:v>
                </c:pt>
                <c:pt idx="20295">
                  <c:v>5.0454227389273216E-6</c:v>
                </c:pt>
                <c:pt idx="20296">
                  <c:v>-2.9273423881282311E-5</c:v>
                </c:pt>
                <c:pt idx="20297">
                  <c:v>-9.4564171140199178E-5</c:v>
                </c:pt>
                <c:pt idx="20298">
                  <c:v>-1.317205831047575E-5</c:v>
                </c:pt>
                <c:pt idx="20299">
                  <c:v>3.0659668635049311E-5</c:v>
                </c:pt>
                <c:pt idx="20300">
                  <c:v>0</c:v>
                </c:pt>
                <c:pt idx="20301">
                  <c:v>-1.6594238608054669E-4</c:v>
                </c:pt>
                <c:pt idx="20302">
                  <c:v>-1.8410657542931161E-4</c:v>
                </c:pt>
                <c:pt idx="20303">
                  <c:v>0</c:v>
                </c:pt>
                <c:pt idx="20304">
                  <c:v>-5.8477189019327543E-5</c:v>
                </c:pt>
                <c:pt idx="20305">
                  <c:v>2.967541523527459E-5</c:v>
                </c:pt>
                <c:pt idx="20306">
                  <c:v>-8.673353307328099E-6</c:v>
                </c:pt>
                <c:pt idx="20307">
                  <c:v>0</c:v>
                </c:pt>
                <c:pt idx="20308">
                  <c:v>-1.6800752181492899E-4</c:v>
                </c:pt>
                <c:pt idx="20309">
                  <c:v>1.878492649927456E-5</c:v>
                </c:pt>
                <c:pt idx="20310">
                  <c:v>-2.7321862289196889E-5</c:v>
                </c:pt>
                <c:pt idx="20311">
                  <c:v>0</c:v>
                </c:pt>
                <c:pt idx="20312">
                  <c:v>-8.3788052788922815E-5</c:v>
                </c:pt>
                <c:pt idx="20313">
                  <c:v>1.3143068001427219E-4</c:v>
                </c:pt>
                <c:pt idx="20314">
                  <c:v>-3.3665419711565738E-5</c:v>
                </c:pt>
                <c:pt idx="20315">
                  <c:v>3.297829263179924E-5</c:v>
                </c:pt>
                <c:pt idx="20316">
                  <c:v>1.356126313413741E-5</c:v>
                </c:pt>
                <c:pt idx="20317">
                  <c:v>-4.018372458245197E-4</c:v>
                </c:pt>
                <c:pt idx="20318">
                  <c:v>-2.9273423881282331E-5</c:v>
                </c:pt>
                <c:pt idx="20319">
                  <c:v>-3.7876456348584953E-5</c:v>
                </c:pt>
                <c:pt idx="20320">
                  <c:v>-8.6126910115354657E-3</c:v>
                </c:pt>
                <c:pt idx="20321">
                  <c:v>-2.561424589612208E-5</c:v>
                </c:pt>
                <c:pt idx="20322">
                  <c:v>0</c:v>
                </c:pt>
                <c:pt idx="20323">
                  <c:v>0</c:v>
                </c:pt>
                <c:pt idx="20324">
                  <c:v>3.6277036795696513E-5</c:v>
                </c:pt>
                <c:pt idx="20325">
                  <c:v>-4.5536437148661398E-5</c:v>
                </c:pt>
                <c:pt idx="20326">
                  <c:v>-3.1525225718304027E-5</c:v>
                </c:pt>
                <c:pt idx="20327">
                  <c:v>1.441093099968061E-5</c:v>
                </c:pt>
                <c:pt idx="20328">
                  <c:v>-1.0039753714339871E-5</c:v>
                </c:pt>
                <c:pt idx="20329">
                  <c:v>0</c:v>
                </c:pt>
                <c:pt idx="20330">
                  <c:v>5.2978100575828929E-5</c:v>
                </c:pt>
                <c:pt idx="20331">
                  <c:v>-3.415232786149603E-5</c:v>
                </c:pt>
                <c:pt idx="20332">
                  <c:v>-5.1228491792244052E-5</c:v>
                </c:pt>
                <c:pt idx="20333">
                  <c:v>-2.2855259641715799E-5</c:v>
                </c:pt>
                <c:pt idx="20334">
                  <c:v>1.864104620210588E-6</c:v>
                </c:pt>
                <c:pt idx="20335">
                  <c:v>-3.0759620416867052E-5</c:v>
                </c:pt>
                <c:pt idx="20336">
                  <c:v>-7.5316161126375001E-5</c:v>
                </c:pt>
                <c:pt idx="20337">
                  <c:v>3.7569852998549147E-5</c:v>
                </c:pt>
                <c:pt idx="20338">
                  <c:v>-3.7139796917788342E-5</c:v>
                </c:pt>
                <c:pt idx="20339">
                  <c:v>-2.239264514732458E-4</c:v>
                </c:pt>
                <c:pt idx="20340">
                  <c:v>-1.908569721113399E-4</c:v>
                </c:pt>
                <c:pt idx="20341">
                  <c:v>-5.1228491792244147E-5</c:v>
                </c:pt>
                <c:pt idx="20342">
                  <c:v>0</c:v>
                </c:pt>
                <c:pt idx="20343">
                  <c:v>1.6651838727245249E-5</c:v>
                </c:pt>
                <c:pt idx="20344">
                  <c:v>-4.5490031226430512E-5</c:v>
                </c:pt>
                <c:pt idx="20345">
                  <c:v>6.7381206021429392E-6</c:v>
                </c:pt>
                <c:pt idx="20346">
                  <c:v>-7.8548993100268952E-5</c:v>
                </c:pt>
                <c:pt idx="20347">
                  <c:v>-3.5859453036520187E-5</c:v>
                </c:pt>
                <c:pt idx="20348">
                  <c:v>-1.7645274138681089E-4</c:v>
                </c:pt>
                <c:pt idx="20349">
                  <c:v>-4.0903794678103541E-4</c:v>
                </c:pt>
                <c:pt idx="20350">
                  <c:v>0</c:v>
                </c:pt>
                <c:pt idx="20351">
                  <c:v>-2.0706565452094291E-4</c:v>
                </c:pt>
                <c:pt idx="20352">
                  <c:v>0</c:v>
                </c:pt>
                <c:pt idx="20353">
                  <c:v>1.0085539632304619E-4</c:v>
                </c:pt>
                <c:pt idx="20354">
                  <c:v>-4.0982793433795243E-5</c:v>
                </c:pt>
                <c:pt idx="20355">
                  <c:v>2.2541911799129309E-5</c:v>
                </c:pt>
                <c:pt idx="20356">
                  <c:v>0</c:v>
                </c:pt>
                <c:pt idx="20357">
                  <c:v>-5.1985156093118009E-5</c:v>
                </c:pt>
                <c:pt idx="20358">
                  <c:v>-8.327756202653803E-5</c:v>
                </c:pt>
                <c:pt idx="20359">
                  <c:v>-4.0982793433795202E-5</c:v>
                </c:pt>
                <c:pt idx="20360">
                  <c:v>-6.6348194148267608E-5</c:v>
                </c:pt>
                <c:pt idx="20361">
                  <c:v>-3.06844292382187E-4</c:v>
                </c:pt>
                <c:pt idx="20362">
                  <c:v>-1.4319963612041879E-4</c:v>
                </c:pt>
                <c:pt idx="20363">
                  <c:v>0</c:v>
                </c:pt>
                <c:pt idx="20364">
                  <c:v>4.0870666922026502E-5</c:v>
                </c:pt>
                <c:pt idx="20365">
                  <c:v>-4.5536437148661412E-5</c:v>
                </c:pt>
                <c:pt idx="20366">
                  <c:v>-7.2718441511894011E-5</c:v>
                </c:pt>
                <c:pt idx="20367">
                  <c:v>-1.5726885720379361E-4</c:v>
                </c:pt>
                <c:pt idx="20368">
                  <c:v>-2.5390703802141571E-4</c:v>
                </c:pt>
                <c:pt idx="20369">
                  <c:v>0</c:v>
                </c:pt>
                <c:pt idx="20370">
                  <c:v>1.8784926499274411E-5</c:v>
                </c:pt>
                <c:pt idx="20371">
                  <c:v>-2.0491396716897591E-5</c:v>
                </c:pt>
                <c:pt idx="20372">
                  <c:v>-2.561424589612205E-5</c:v>
                </c:pt>
                <c:pt idx="20373">
                  <c:v>0</c:v>
                </c:pt>
                <c:pt idx="20374">
                  <c:v>0</c:v>
                </c:pt>
                <c:pt idx="20375">
                  <c:v>-9.376800747701086E-5</c:v>
                </c:pt>
                <c:pt idx="20376">
                  <c:v>2.254191179912939E-5</c:v>
                </c:pt>
                <c:pt idx="20377">
                  <c:v>3.4538837488237167E-5</c:v>
                </c:pt>
                <c:pt idx="20378">
                  <c:v>-1.5152064423869241E-4</c:v>
                </c:pt>
                <c:pt idx="20379">
                  <c:v>-2.126969386197822E-4</c:v>
                </c:pt>
                <c:pt idx="20380">
                  <c:v>0</c:v>
                </c:pt>
                <c:pt idx="20381">
                  <c:v>3.2202731141613203E-5</c:v>
                </c:pt>
                <c:pt idx="20382">
                  <c:v>-1.5006396331721769E-4</c:v>
                </c:pt>
                <c:pt idx="20383">
                  <c:v>-3.5878652233058291E-5</c:v>
                </c:pt>
                <c:pt idx="20384">
                  <c:v>-1.643818547917882E-5</c:v>
                </c:pt>
                <c:pt idx="20385">
                  <c:v>-3.7207700509487363E-5</c:v>
                </c:pt>
                <c:pt idx="20386">
                  <c:v>-4.9519729223717602E-5</c:v>
                </c:pt>
                <c:pt idx="20387">
                  <c:v>-8.6412501294517031E-5</c:v>
                </c:pt>
                <c:pt idx="20388">
                  <c:v>-3.4152327861496037E-5</c:v>
                </c:pt>
                <c:pt idx="20389">
                  <c:v>0</c:v>
                </c:pt>
                <c:pt idx="20390">
                  <c:v>-1.1980380215783839E-4</c:v>
                </c:pt>
                <c:pt idx="20391">
                  <c:v>-2.2733108016245479E-4</c:v>
                </c:pt>
                <c:pt idx="20392">
                  <c:v>0</c:v>
                </c:pt>
                <c:pt idx="20393">
                  <c:v>-3.4152327861496037E-5</c:v>
                </c:pt>
                <c:pt idx="20394">
                  <c:v>-6.8304655722992318E-5</c:v>
                </c:pt>
                <c:pt idx="20395">
                  <c:v>2.722951731904049E-5</c:v>
                </c:pt>
                <c:pt idx="20396">
                  <c:v>-1.9438037542140229E-4</c:v>
                </c:pt>
                <c:pt idx="20397">
                  <c:v>-3.9494925190657922E-4</c:v>
                </c:pt>
                <c:pt idx="20398">
                  <c:v>-5.8546847762564682E-5</c:v>
                </c:pt>
                <c:pt idx="20399">
                  <c:v>-3.1525225718304068E-5</c:v>
                </c:pt>
                <c:pt idx="20400">
                  <c:v>-3.585945303652012E-5</c:v>
                </c:pt>
                <c:pt idx="20401">
                  <c:v>-7.5407265832007738E-5</c:v>
                </c:pt>
                <c:pt idx="20402">
                  <c:v>-3.3013152815811821E-5</c:v>
                </c:pt>
                <c:pt idx="20403">
                  <c:v>9.0972444171032876E-5</c:v>
                </c:pt>
                <c:pt idx="20404">
                  <c:v>0</c:v>
                </c:pt>
                <c:pt idx="20405">
                  <c:v>2.6781972047570779E-5</c:v>
                </c:pt>
                <c:pt idx="20406">
                  <c:v>-1.6736961402664689E-4</c:v>
                </c:pt>
                <c:pt idx="20407">
                  <c:v>3.8362484953756659E-5</c:v>
                </c:pt>
                <c:pt idx="20408">
                  <c:v>-3.7977578509652183E-5</c:v>
                </c:pt>
                <c:pt idx="20409">
                  <c:v>-9.0015903336194622E-6</c:v>
                </c:pt>
                <c:pt idx="20410">
                  <c:v>-5.4107401431693458E-6</c:v>
                </c:pt>
                <c:pt idx="20411">
                  <c:v>-6.3050451436608121E-5</c:v>
                </c:pt>
                <c:pt idx="20412">
                  <c:v>0</c:v>
                </c:pt>
                <c:pt idx="20413">
                  <c:v>-8.3154196708238643E-5</c:v>
                </c:pt>
                <c:pt idx="20414">
                  <c:v>5.0272021429702708E-5</c:v>
                </c:pt>
                <c:pt idx="20415">
                  <c:v>-5.8546847762564621E-5</c:v>
                </c:pt>
                <c:pt idx="20416">
                  <c:v>-4.9519729223717582E-5</c:v>
                </c:pt>
                <c:pt idx="20417">
                  <c:v>0</c:v>
                </c:pt>
                <c:pt idx="20418">
                  <c:v>-4.5536437148661473E-5</c:v>
                </c:pt>
                <c:pt idx="20419">
                  <c:v>3.4349558105921998E-5</c:v>
                </c:pt>
                <c:pt idx="20420">
                  <c:v>-1.3803406057236921E-4</c:v>
                </c:pt>
                <c:pt idx="20421">
                  <c:v>-1.9275456701560661E-5</c:v>
                </c:pt>
                <c:pt idx="20422">
                  <c:v>0</c:v>
                </c:pt>
                <c:pt idx="20423">
                  <c:v>2.4943532466693551E-5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-3.1525225718304068E-5</c:v>
                </c:pt>
                <c:pt idx="20428">
                  <c:v>0</c:v>
                </c:pt>
                <c:pt idx="20429">
                  <c:v>-1.9807891689487E-5</c:v>
                </c:pt>
                <c:pt idx="20430">
                  <c:v>0</c:v>
                </c:pt>
                <c:pt idx="20431">
                  <c:v>-7.0694630968025913E-5</c:v>
                </c:pt>
                <c:pt idx="20432">
                  <c:v>-4.9519729223717623E-5</c:v>
                </c:pt>
                <c:pt idx="20433">
                  <c:v>-1.8628013216360199E-4</c:v>
                </c:pt>
                <c:pt idx="20434">
                  <c:v>0</c:v>
                </c:pt>
                <c:pt idx="20435">
                  <c:v>2.817715206986507E-5</c:v>
                </c:pt>
                <c:pt idx="20436">
                  <c:v>0</c:v>
                </c:pt>
                <c:pt idx="20437">
                  <c:v>-3.2723035742482842E-4</c:v>
                </c:pt>
                <c:pt idx="20438">
                  <c:v>2.0492647090117702E-5</c:v>
                </c:pt>
                <c:pt idx="20439">
                  <c:v>1.737057164767237E-6</c:v>
                </c:pt>
                <c:pt idx="20440">
                  <c:v>-4.6026643857327928E-4</c:v>
                </c:pt>
                <c:pt idx="20441">
                  <c:v>-2.276821857433072E-5</c:v>
                </c:pt>
                <c:pt idx="20442">
                  <c:v>-4.1221652942160433E-5</c:v>
                </c:pt>
                <c:pt idx="20443">
                  <c:v>5.8096427437606157E-5</c:v>
                </c:pt>
                <c:pt idx="20444">
                  <c:v>-2.6009774934402041E-4</c:v>
                </c:pt>
                <c:pt idx="20445">
                  <c:v>-6.8304655722992006E-5</c:v>
                </c:pt>
                <c:pt idx="20446">
                  <c:v>0</c:v>
                </c:pt>
                <c:pt idx="20447">
                  <c:v>-9.4793067382905081E-5</c:v>
                </c:pt>
                <c:pt idx="20448">
                  <c:v>0</c:v>
                </c:pt>
                <c:pt idx="20449">
                  <c:v>-5.122849179224414E-5</c:v>
                </c:pt>
                <c:pt idx="20450">
                  <c:v>-2.8404895298898811E-5</c:v>
                </c:pt>
                <c:pt idx="20451">
                  <c:v>-1.152555102166623E-5</c:v>
                </c:pt>
                <c:pt idx="20452">
                  <c:v>-9.9703544080507918E-3</c:v>
                </c:pt>
                <c:pt idx="20453">
                  <c:v>-1.7672089947759879E-5</c:v>
                </c:pt>
                <c:pt idx="20454">
                  <c:v>-4.0262356851598559E-5</c:v>
                </c:pt>
                <c:pt idx="20455">
                  <c:v>-1.9716204437601479E-4</c:v>
                </c:pt>
                <c:pt idx="20456">
                  <c:v>1.7174779052960951E-5</c:v>
                </c:pt>
                <c:pt idx="20457">
                  <c:v>-2.7269196452068937E-4</c:v>
                </c:pt>
                <c:pt idx="20458">
                  <c:v>7.4297248317989269E-5</c:v>
                </c:pt>
                <c:pt idx="20459">
                  <c:v>1.8691264237327899E-4</c:v>
                </c:pt>
                <c:pt idx="20460">
                  <c:v>1.1378607224616491E-5</c:v>
                </c:pt>
                <c:pt idx="20461">
                  <c:v>7.4297248317988998E-5</c:v>
                </c:pt>
                <c:pt idx="20462">
                  <c:v>7.4297248317989242E-5</c:v>
                </c:pt>
                <c:pt idx="20463">
                  <c:v>-9.3573280967612789E-5</c:v>
                </c:pt>
                <c:pt idx="20464">
                  <c:v>1.4088694874455689E-5</c:v>
                </c:pt>
                <c:pt idx="20465">
                  <c:v>-3.6777652235854297E-4</c:v>
                </c:pt>
                <c:pt idx="20466">
                  <c:v>0</c:v>
                </c:pt>
                <c:pt idx="20467">
                  <c:v>0</c:v>
                </c:pt>
                <c:pt idx="20468">
                  <c:v>7.0376282174441736E-5</c:v>
                </c:pt>
                <c:pt idx="20469">
                  <c:v>-2.927342388128229E-5</c:v>
                </c:pt>
                <c:pt idx="20470">
                  <c:v>-1.076192391686242E-5</c:v>
                </c:pt>
                <c:pt idx="20471">
                  <c:v>3.9291124820796901E-6</c:v>
                </c:pt>
                <c:pt idx="20472">
                  <c:v>-6.1642796929968052E-5</c:v>
                </c:pt>
                <c:pt idx="20473">
                  <c:v>-2.3868870799744649E-2</c:v>
                </c:pt>
                <c:pt idx="20474">
                  <c:v>0</c:v>
                </c:pt>
                <c:pt idx="20475">
                  <c:v>4.3155691358877973E-5</c:v>
                </c:pt>
                <c:pt idx="20476">
                  <c:v>1.904271539945421E-5</c:v>
                </c:pt>
                <c:pt idx="20477">
                  <c:v>-1.7076163930747991E-5</c:v>
                </c:pt>
                <c:pt idx="20478">
                  <c:v>7.3157618930363955E-5</c:v>
                </c:pt>
                <c:pt idx="20479">
                  <c:v>4.5425606165704802E-5</c:v>
                </c:pt>
                <c:pt idx="20480">
                  <c:v>-3.8790520156816019E-4</c:v>
                </c:pt>
                <c:pt idx="20481">
                  <c:v>-5.5742503330362858E-5</c:v>
                </c:pt>
                <c:pt idx="20482">
                  <c:v>-7.2500374543495746E-5</c:v>
                </c:pt>
                <c:pt idx="20483">
                  <c:v>-3.1518595512659489E-7</c:v>
                </c:pt>
                <c:pt idx="20484">
                  <c:v>1.0689473270760981E-4</c:v>
                </c:pt>
                <c:pt idx="20485">
                  <c:v>0</c:v>
                </c:pt>
                <c:pt idx="20486">
                  <c:v>9.7126517722352976E-5</c:v>
                </c:pt>
                <c:pt idx="20487">
                  <c:v>-3.6035552001854013E-5</c:v>
                </c:pt>
                <c:pt idx="20488">
                  <c:v>-4.2730317311985441E-6</c:v>
                </c:pt>
                <c:pt idx="20489">
                  <c:v>-1.17300191294234E-4</c:v>
                </c:pt>
                <c:pt idx="20490">
                  <c:v>0</c:v>
                </c:pt>
                <c:pt idx="20491">
                  <c:v>0</c:v>
                </c:pt>
                <c:pt idx="20492">
                  <c:v>-2.3942935781621599E-2</c:v>
                </c:pt>
                <c:pt idx="20493">
                  <c:v>-3.0371865543770088E-4</c:v>
                </c:pt>
                <c:pt idx="20494">
                  <c:v>-2.337359695891634E-4</c:v>
                </c:pt>
                <c:pt idx="20495">
                  <c:v>8.59933591569419E-5</c:v>
                </c:pt>
                <c:pt idx="20496">
                  <c:v>0</c:v>
                </c:pt>
                <c:pt idx="20497">
                  <c:v>-2.1487668384108899E-5</c:v>
                </c:pt>
                <c:pt idx="20498">
                  <c:v>9.9833173654660426E-6</c:v>
                </c:pt>
                <c:pt idx="20499">
                  <c:v>-1.468796534582942E-2</c:v>
                </c:pt>
                <c:pt idx="20500">
                  <c:v>1.5897777283941831E-4</c:v>
                </c:pt>
                <c:pt idx="20501">
                  <c:v>8.8979406108502637E-5</c:v>
                </c:pt>
                <c:pt idx="20502">
                  <c:v>-1.7188760087775971E-2</c:v>
                </c:pt>
                <c:pt idx="20503">
                  <c:v>4.9055469816078928E-5</c:v>
                </c:pt>
                <c:pt idx="20504">
                  <c:v>-2.0491396716897611E-5</c:v>
                </c:pt>
                <c:pt idx="20505">
                  <c:v>0</c:v>
                </c:pt>
                <c:pt idx="20506">
                  <c:v>-3.3630248257487591E-4</c:v>
                </c:pt>
                <c:pt idx="20507">
                  <c:v>4.5382528865067469E-5</c:v>
                </c:pt>
                <c:pt idx="20508">
                  <c:v>-1.00416273964741E-4</c:v>
                </c:pt>
                <c:pt idx="20509">
                  <c:v>-2.3952339920373011E-4</c:v>
                </c:pt>
                <c:pt idx="20510">
                  <c:v>3.1742076479946521E-6</c:v>
                </c:pt>
                <c:pt idx="20511">
                  <c:v>0</c:v>
                </c:pt>
                <c:pt idx="20512">
                  <c:v>-8.4097546500880185E-5</c:v>
                </c:pt>
                <c:pt idx="20513">
                  <c:v>-1.588741230106031E-4</c:v>
                </c:pt>
                <c:pt idx="20514">
                  <c:v>-1.2969003561506459E-4</c:v>
                </c:pt>
                <c:pt idx="20515">
                  <c:v>-2.5524481881500192E-4</c:v>
                </c:pt>
                <c:pt idx="20516">
                  <c:v>7.1352308810222488E-5</c:v>
                </c:pt>
                <c:pt idx="20517">
                  <c:v>-8.3703802580586406E-3</c:v>
                </c:pt>
                <c:pt idx="20518">
                  <c:v>-3.5392980319603221E-5</c:v>
                </c:pt>
                <c:pt idx="20519">
                  <c:v>-1.301276574207908E-5</c:v>
                </c:pt>
                <c:pt idx="20520">
                  <c:v>-3.0716005657841042E-4</c:v>
                </c:pt>
                <c:pt idx="20521">
                  <c:v>-3.3468822834085548E-5</c:v>
                </c:pt>
                <c:pt idx="20522">
                  <c:v>9.075317329089228E-7</c:v>
                </c:pt>
                <c:pt idx="20523">
                  <c:v>-3.4322057942897057E-5</c:v>
                </c:pt>
                <c:pt idx="20524">
                  <c:v>-6.1474190150692895E-5</c:v>
                </c:pt>
                <c:pt idx="20525">
                  <c:v>-1.8410657542931169E-4</c:v>
                </c:pt>
                <c:pt idx="20526">
                  <c:v>1.2952545903451821E-4</c:v>
                </c:pt>
                <c:pt idx="20527">
                  <c:v>-4.3910135821923429E-5</c:v>
                </c:pt>
                <c:pt idx="20528">
                  <c:v>4.9055469816078887E-5</c:v>
                </c:pt>
                <c:pt idx="20529">
                  <c:v>4.905546981607886E-5</c:v>
                </c:pt>
                <c:pt idx="20530">
                  <c:v>7.8170246191757239E-5</c:v>
                </c:pt>
                <c:pt idx="20531">
                  <c:v>0</c:v>
                </c:pt>
                <c:pt idx="20532">
                  <c:v>-1.571232904815885E-4</c:v>
                </c:pt>
                <c:pt idx="20533">
                  <c:v>0</c:v>
                </c:pt>
                <c:pt idx="20534">
                  <c:v>1.054968336228297E-4</c:v>
                </c:pt>
                <c:pt idx="20535">
                  <c:v>-1.20829385154153E-4</c:v>
                </c:pt>
                <c:pt idx="20536">
                  <c:v>-5.1228491792244018E-5</c:v>
                </c:pt>
                <c:pt idx="20537">
                  <c:v>-7.2748732457774719E-5</c:v>
                </c:pt>
                <c:pt idx="20538">
                  <c:v>-5.1228491792244032E-5</c:v>
                </c:pt>
                <c:pt idx="20539">
                  <c:v>1.5721015636015141E-5</c:v>
                </c:pt>
                <c:pt idx="20540">
                  <c:v>0</c:v>
                </c:pt>
                <c:pt idx="20541">
                  <c:v>-1.5013893750812871E-4</c:v>
                </c:pt>
                <c:pt idx="20542">
                  <c:v>0</c:v>
                </c:pt>
                <c:pt idx="20543">
                  <c:v>-5.1331048526571367E-2</c:v>
                </c:pt>
                <c:pt idx="20544">
                  <c:v>-1.2428051048475581E-4</c:v>
                </c:pt>
                <c:pt idx="20545">
                  <c:v>1.185829512058652E-4</c:v>
                </c:pt>
                <c:pt idx="20546">
                  <c:v>1.52788990402642E-5</c:v>
                </c:pt>
                <c:pt idx="20547">
                  <c:v>0</c:v>
                </c:pt>
                <c:pt idx="20548">
                  <c:v>-2.6802864814501229E-5</c:v>
                </c:pt>
                <c:pt idx="20549">
                  <c:v>2.0958487177477091E-4</c:v>
                </c:pt>
                <c:pt idx="20550">
                  <c:v>-6.1537909551220084E-5</c:v>
                </c:pt>
                <c:pt idx="20551">
                  <c:v>-1.082608306344993E-4</c:v>
                </c:pt>
                <c:pt idx="20552">
                  <c:v>-1.280712294806101E-5</c:v>
                </c:pt>
                <c:pt idx="20553">
                  <c:v>1.381688020132047E-5</c:v>
                </c:pt>
                <c:pt idx="20554">
                  <c:v>-2.5614245896122029E-5</c:v>
                </c:pt>
                <c:pt idx="20555">
                  <c:v>-2.4759864611858832E-5</c:v>
                </c:pt>
                <c:pt idx="20556">
                  <c:v>-4.9161748601701447E-5</c:v>
                </c:pt>
                <c:pt idx="20557">
                  <c:v>-3.4152327861496017E-5</c:v>
                </c:pt>
                <c:pt idx="20558">
                  <c:v>-5.2719871105963067E-5</c:v>
                </c:pt>
                <c:pt idx="20559">
                  <c:v>-1.175614097646444E-4</c:v>
                </c:pt>
                <c:pt idx="20560">
                  <c:v>-9.9744159202631491E-5</c:v>
                </c:pt>
                <c:pt idx="20561">
                  <c:v>-2.750106829846023E-5</c:v>
                </c:pt>
                <c:pt idx="20562">
                  <c:v>-2.4314681614781691E-5</c:v>
                </c:pt>
                <c:pt idx="20563">
                  <c:v>-4.7391418776564432E-6</c:v>
                </c:pt>
                <c:pt idx="20564">
                  <c:v>-3.694546251596425E-4</c:v>
                </c:pt>
                <c:pt idx="20565">
                  <c:v>-1.576261285915201E-5</c:v>
                </c:pt>
                <c:pt idx="20566">
                  <c:v>-2.7931623625557288E-4</c:v>
                </c:pt>
                <c:pt idx="20567">
                  <c:v>-6.6579610694049774E-5</c:v>
                </c:pt>
                <c:pt idx="20568">
                  <c:v>-2.5405900842898098E-4</c:v>
                </c:pt>
                <c:pt idx="20569">
                  <c:v>0</c:v>
                </c:pt>
                <c:pt idx="20570">
                  <c:v>0</c:v>
                </c:pt>
                <c:pt idx="20571">
                  <c:v>-2.0491396716897591E-5</c:v>
                </c:pt>
                <c:pt idx="20572">
                  <c:v>-2.0491396716897601E-5</c:v>
                </c:pt>
                <c:pt idx="20573">
                  <c:v>-6.1345198064803981E-5</c:v>
                </c:pt>
                <c:pt idx="20574">
                  <c:v>9.3418092115897286E-7</c:v>
                </c:pt>
                <c:pt idx="20575">
                  <c:v>-6.8304655722992088E-5</c:v>
                </c:pt>
                <c:pt idx="20576">
                  <c:v>2.2596422830911779E-5</c:v>
                </c:pt>
                <c:pt idx="20577">
                  <c:v>-2.6833542435598148E-4</c:v>
                </c:pt>
                <c:pt idx="20578">
                  <c:v>-2.9273423881282341E-5</c:v>
                </c:pt>
                <c:pt idx="20579">
                  <c:v>2.2312092224870511E-5</c:v>
                </c:pt>
                <c:pt idx="20580">
                  <c:v>-2.2087403958726999E-2</c:v>
                </c:pt>
                <c:pt idx="20581">
                  <c:v>-1.2572804183072251E-4</c:v>
                </c:pt>
                <c:pt idx="20582">
                  <c:v>-1.9377945732454411E-4</c:v>
                </c:pt>
                <c:pt idx="20583">
                  <c:v>6.0984083885467431E-5</c:v>
                </c:pt>
                <c:pt idx="20584">
                  <c:v>-2.8359591815971019E-4</c:v>
                </c:pt>
                <c:pt idx="20585">
                  <c:v>-2.656347439002546E-4</c:v>
                </c:pt>
                <c:pt idx="20586">
                  <c:v>5.2396217943692849E-5</c:v>
                </c:pt>
                <c:pt idx="20587">
                  <c:v>-8.8919903396214139E-5</c:v>
                </c:pt>
                <c:pt idx="20588">
                  <c:v>9.1676368262447359E-5</c:v>
                </c:pt>
                <c:pt idx="20589">
                  <c:v>0</c:v>
                </c:pt>
                <c:pt idx="20590">
                  <c:v>2.5046568665699128E-5</c:v>
                </c:pt>
                <c:pt idx="20591">
                  <c:v>-9.0021265672925348E-6</c:v>
                </c:pt>
                <c:pt idx="20592">
                  <c:v>6.574557436012416E-5</c:v>
                </c:pt>
                <c:pt idx="20593">
                  <c:v>4.3510369300768258E-5</c:v>
                </c:pt>
                <c:pt idx="20594">
                  <c:v>-1.6365169904734281E-5</c:v>
                </c:pt>
                <c:pt idx="20595">
                  <c:v>-9.5972883786191578E-5</c:v>
                </c:pt>
                <c:pt idx="20596">
                  <c:v>-6.8304655722991993E-5</c:v>
                </c:pt>
                <c:pt idx="20597">
                  <c:v>-5.1228491792244113E-5</c:v>
                </c:pt>
                <c:pt idx="20598">
                  <c:v>-1.280712294806102E-5</c:v>
                </c:pt>
                <c:pt idx="20599">
                  <c:v>-1.280712294806103E-5</c:v>
                </c:pt>
                <c:pt idx="20600">
                  <c:v>-1.515025027350334E-4</c:v>
                </c:pt>
                <c:pt idx="20601">
                  <c:v>-2.808537790766738E-2</c:v>
                </c:pt>
                <c:pt idx="20602">
                  <c:v>0</c:v>
                </c:pt>
                <c:pt idx="20603">
                  <c:v>1.235222657115465E-5</c:v>
                </c:pt>
                <c:pt idx="20604">
                  <c:v>-4.8816962984634832E-5</c:v>
                </c:pt>
                <c:pt idx="20605">
                  <c:v>-1.2583066479589971E-4</c:v>
                </c:pt>
                <c:pt idx="20606">
                  <c:v>-1.7115391167282331E-4</c:v>
                </c:pt>
                <c:pt idx="20607">
                  <c:v>-1.463671194064115E-5</c:v>
                </c:pt>
                <c:pt idx="20608">
                  <c:v>-1.4107326691328471E-4</c:v>
                </c:pt>
                <c:pt idx="20609">
                  <c:v>-1.234540139498193E-4</c:v>
                </c:pt>
                <c:pt idx="20610">
                  <c:v>-7.4373649150744534E-6</c:v>
                </c:pt>
                <c:pt idx="20611">
                  <c:v>-3.6821315085862328E-4</c:v>
                </c:pt>
                <c:pt idx="20612">
                  <c:v>7.0079242594398337E-5</c:v>
                </c:pt>
                <c:pt idx="20613">
                  <c:v>-2.927342388128229E-5</c:v>
                </c:pt>
                <c:pt idx="20614">
                  <c:v>5.2978100575828922E-5</c:v>
                </c:pt>
                <c:pt idx="20615">
                  <c:v>-8.3822189248480871E-6</c:v>
                </c:pt>
                <c:pt idx="20616">
                  <c:v>0</c:v>
                </c:pt>
                <c:pt idx="20617">
                  <c:v>2.0744619378701819E-4</c:v>
                </c:pt>
                <c:pt idx="20618">
                  <c:v>-1.5174810811120431E-4</c:v>
                </c:pt>
                <c:pt idx="20619">
                  <c:v>-2.561424589612204E-5</c:v>
                </c:pt>
                <c:pt idx="20620">
                  <c:v>-1.615646636301823E-4</c:v>
                </c:pt>
                <c:pt idx="20621">
                  <c:v>-1.1525551021666299E-5</c:v>
                </c:pt>
                <c:pt idx="20622">
                  <c:v>-4.55364371486615E-5</c:v>
                </c:pt>
                <c:pt idx="20623">
                  <c:v>-9.7057271761398049E-6</c:v>
                </c:pt>
                <c:pt idx="20624">
                  <c:v>-1.1525551021666171E-5</c:v>
                </c:pt>
                <c:pt idx="20625">
                  <c:v>2.8564073099181069E-5</c:v>
                </c:pt>
                <c:pt idx="20626">
                  <c:v>4.8352663867744523E-5</c:v>
                </c:pt>
                <c:pt idx="20627">
                  <c:v>4.8352663867744218E-5</c:v>
                </c:pt>
                <c:pt idx="20628">
                  <c:v>-2.4076359584448251E-5</c:v>
                </c:pt>
                <c:pt idx="20629">
                  <c:v>1.4088694874455671E-5</c:v>
                </c:pt>
                <c:pt idx="20630">
                  <c:v>-8.8955640063569276E-5</c:v>
                </c:pt>
                <c:pt idx="20631">
                  <c:v>-8.397063790630296E-5</c:v>
                </c:pt>
                <c:pt idx="20632">
                  <c:v>0</c:v>
                </c:pt>
                <c:pt idx="20633">
                  <c:v>0</c:v>
                </c:pt>
                <c:pt idx="20634">
                  <c:v>2.197236392244701E-5</c:v>
                </c:pt>
                <c:pt idx="20635">
                  <c:v>-2.301332192866397E-4</c:v>
                </c:pt>
                <c:pt idx="20636">
                  <c:v>-2.4147865559644112E-7</c:v>
                </c:pt>
                <c:pt idx="20637">
                  <c:v>-2.92734238812823E-5</c:v>
                </c:pt>
                <c:pt idx="20638">
                  <c:v>-1.814638976873342E-4</c:v>
                </c:pt>
                <c:pt idx="20639">
                  <c:v>-8.0940554846525435E-5</c:v>
                </c:pt>
                <c:pt idx="20640">
                  <c:v>-8.0940554846525313E-5</c:v>
                </c:pt>
                <c:pt idx="20641">
                  <c:v>-8.0940554846525313E-5</c:v>
                </c:pt>
                <c:pt idx="20642">
                  <c:v>-1.1641495131154011E-5</c:v>
                </c:pt>
                <c:pt idx="20643">
                  <c:v>-8.094055484652549E-5</c:v>
                </c:pt>
                <c:pt idx="20644">
                  <c:v>-1.7015755089582621E-4</c:v>
                </c:pt>
                <c:pt idx="20645">
                  <c:v>-8.09405548465253E-5</c:v>
                </c:pt>
                <c:pt idx="20646">
                  <c:v>-8.0940554846525435E-5</c:v>
                </c:pt>
                <c:pt idx="20647">
                  <c:v>-1.8840563404941529E-4</c:v>
                </c:pt>
                <c:pt idx="20648">
                  <c:v>-6.1469605448887169E-6</c:v>
                </c:pt>
                <c:pt idx="20649">
                  <c:v>-4.2445482191757813E-5</c:v>
                </c:pt>
                <c:pt idx="20650">
                  <c:v>-1.05439742211926E-4</c:v>
                </c:pt>
                <c:pt idx="20651">
                  <c:v>8.3251300904873995E-5</c:v>
                </c:pt>
                <c:pt idx="20652">
                  <c:v>-1.5674807434809429E-4</c:v>
                </c:pt>
                <c:pt idx="20653">
                  <c:v>0</c:v>
                </c:pt>
                <c:pt idx="20654">
                  <c:v>-8.0940554846525476E-5</c:v>
                </c:pt>
                <c:pt idx="20655">
                  <c:v>1.167726151448773E-6</c:v>
                </c:pt>
                <c:pt idx="20656">
                  <c:v>-2.3308285782574111E-6</c:v>
                </c:pt>
                <c:pt idx="20657">
                  <c:v>-6.6374007754615647E-5</c:v>
                </c:pt>
                <c:pt idx="20658">
                  <c:v>5.3210639675052687E-6</c:v>
                </c:pt>
                <c:pt idx="20659">
                  <c:v>1.308457078103908E-4</c:v>
                </c:pt>
                <c:pt idx="20660">
                  <c:v>-2.1321863448540571E-6</c:v>
                </c:pt>
                <c:pt idx="20661">
                  <c:v>1.5278899040264109E-5</c:v>
                </c:pt>
                <c:pt idx="20662">
                  <c:v>6.9861623924923419E-5</c:v>
                </c:pt>
                <c:pt idx="20663">
                  <c:v>-1.1725002294690669E-4</c:v>
                </c:pt>
                <c:pt idx="20664">
                  <c:v>7.2844888291764874E-5</c:v>
                </c:pt>
                <c:pt idx="20665">
                  <c:v>-1.4155622577629871E-4</c:v>
                </c:pt>
                <c:pt idx="20666">
                  <c:v>-2.5614245896122019E-5</c:v>
                </c:pt>
                <c:pt idx="20667">
                  <c:v>-1.3634598226034509E-4</c:v>
                </c:pt>
                <c:pt idx="20668">
                  <c:v>4.5762962037499021E-5</c:v>
                </c:pt>
                <c:pt idx="20669">
                  <c:v>5.4506077573420868E-5</c:v>
                </c:pt>
                <c:pt idx="20670">
                  <c:v>-8.200868838705365E-5</c:v>
                </c:pt>
                <c:pt idx="20671">
                  <c:v>0</c:v>
                </c:pt>
                <c:pt idx="20672">
                  <c:v>7.8105571388893799E-6</c:v>
                </c:pt>
                <c:pt idx="20673">
                  <c:v>-3.9673365256036108E-5</c:v>
                </c:pt>
                <c:pt idx="20674">
                  <c:v>-1.9296389567220959E-4</c:v>
                </c:pt>
                <c:pt idx="20675">
                  <c:v>-5.12284917922441E-5</c:v>
                </c:pt>
                <c:pt idx="20676">
                  <c:v>8.8870274850717999E-5</c:v>
                </c:pt>
                <c:pt idx="20677">
                  <c:v>-5.6785336363091168E-5</c:v>
                </c:pt>
                <c:pt idx="20678">
                  <c:v>-1.0244934241481199E-5</c:v>
                </c:pt>
                <c:pt idx="20679">
                  <c:v>-1.5219047380605211E-4</c:v>
                </c:pt>
                <c:pt idx="20680">
                  <c:v>-1.050513074014237E-4</c:v>
                </c:pt>
                <c:pt idx="20681">
                  <c:v>-3.8681668590875747E-2</c:v>
                </c:pt>
                <c:pt idx="20682">
                  <c:v>-6.8304655722992237E-5</c:v>
                </c:pt>
                <c:pt idx="20683">
                  <c:v>-3.7257084939813788E-5</c:v>
                </c:pt>
                <c:pt idx="20684">
                  <c:v>3.0791249001033053E-5</c:v>
                </c:pt>
                <c:pt idx="20685">
                  <c:v>1.6030962242789479E-4</c:v>
                </c:pt>
                <c:pt idx="20686">
                  <c:v>-3.051870870677543E-5</c:v>
                </c:pt>
                <c:pt idx="20687">
                  <c:v>0</c:v>
                </c:pt>
                <c:pt idx="20688">
                  <c:v>-7.9651144164669162E-5</c:v>
                </c:pt>
                <c:pt idx="20689">
                  <c:v>7.9201936687564578E-5</c:v>
                </c:pt>
                <c:pt idx="20690">
                  <c:v>0</c:v>
                </c:pt>
                <c:pt idx="20691">
                  <c:v>-3.0403885078772849E-5</c:v>
                </c:pt>
                <c:pt idx="20692">
                  <c:v>-2.0307496546840839E-5</c:v>
                </c:pt>
                <c:pt idx="20693">
                  <c:v>-5.8546847762564628E-5</c:v>
                </c:pt>
                <c:pt idx="20694">
                  <c:v>5.0790346301910433E-5</c:v>
                </c:pt>
                <c:pt idx="20695">
                  <c:v>-3.34688228340855E-5</c:v>
                </c:pt>
                <c:pt idx="20696">
                  <c:v>2.8375098217633328E-5</c:v>
                </c:pt>
                <c:pt idx="20697">
                  <c:v>-2.6802864814501409E-5</c:v>
                </c:pt>
                <c:pt idx="20698">
                  <c:v>-1.4708115219923639E-4</c:v>
                </c:pt>
                <c:pt idx="20699">
                  <c:v>-1.6242633670211749E-4</c:v>
                </c:pt>
                <c:pt idx="20700">
                  <c:v>-2.33735969589163E-4</c:v>
                </c:pt>
                <c:pt idx="20701">
                  <c:v>0</c:v>
                </c:pt>
                <c:pt idx="20702">
                  <c:v>0</c:v>
                </c:pt>
                <c:pt idx="20703">
                  <c:v>-1.068685125545272E-2</c:v>
                </c:pt>
                <c:pt idx="20704">
                  <c:v>0</c:v>
                </c:pt>
                <c:pt idx="20705">
                  <c:v>-3.1870230369900018E-6</c:v>
                </c:pt>
                <c:pt idx="20706">
                  <c:v>5.4459034638080932E-5</c:v>
                </c:pt>
                <c:pt idx="20707">
                  <c:v>-3.945595236977688E-5</c:v>
                </c:pt>
                <c:pt idx="20708">
                  <c:v>-1.161151927667428E-4</c:v>
                </c:pt>
                <c:pt idx="20709">
                  <c:v>-7.684273768836621E-5</c:v>
                </c:pt>
                <c:pt idx="20710">
                  <c:v>-5.0241129364347198E-4</c:v>
                </c:pt>
                <c:pt idx="20711">
                  <c:v>5.891613475347993E-5</c:v>
                </c:pt>
                <c:pt idx="20712">
                  <c:v>9.6943365232253671E-5</c:v>
                </c:pt>
                <c:pt idx="20713">
                  <c:v>-4.7602846218510042E-5</c:v>
                </c:pt>
                <c:pt idx="20714">
                  <c:v>0</c:v>
                </c:pt>
                <c:pt idx="20715">
                  <c:v>-3.6161288323937013E-5</c:v>
                </c:pt>
                <c:pt idx="20716">
                  <c:v>-2.6845941557959192E-4</c:v>
                </c:pt>
                <c:pt idx="20717">
                  <c:v>6.1255641837661757E-6</c:v>
                </c:pt>
                <c:pt idx="20718">
                  <c:v>-2.6300939347044598E-4</c:v>
                </c:pt>
                <c:pt idx="20719">
                  <c:v>-2.301332192866397E-4</c:v>
                </c:pt>
                <c:pt idx="20720">
                  <c:v>9.9352666475680722E-5</c:v>
                </c:pt>
                <c:pt idx="20721">
                  <c:v>-1.3471316609320869E-4</c:v>
                </c:pt>
                <c:pt idx="20722">
                  <c:v>-4.0903794678103498E-4</c:v>
                </c:pt>
                <c:pt idx="20723">
                  <c:v>9.2112534675467768E-6</c:v>
                </c:pt>
                <c:pt idx="20724">
                  <c:v>-1.844088163466587E-5</c:v>
                </c:pt>
                <c:pt idx="20725">
                  <c:v>-2.1780535788190641E-4</c:v>
                </c:pt>
                <c:pt idx="20726">
                  <c:v>-3.4152327861496152E-5</c:v>
                </c:pt>
                <c:pt idx="20727">
                  <c:v>-5.0373842019502422E-5</c:v>
                </c:pt>
                <c:pt idx="20728">
                  <c:v>-1.8410657542931169E-4</c:v>
                </c:pt>
                <c:pt idx="20729">
                  <c:v>0</c:v>
                </c:pt>
                <c:pt idx="20730">
                  <c:v>-9.7523008604355951E-6</c:v>
                </c:pt>
                <c:pt idx="20731">
                  <c:v>-2.2282826738009449E-4</c:v>
                </c:pt>
                <c:pt idx="20732">
                  <c:v>0</c:v>
                </c:pt>
                <c:pt idx="20733">
                  <c:v>5.9826757788556547E-5</c:v>
                </c:pt>
                <c:pt idx="20734">
                  <c:v>-9.1787907803097635E-5</c:v>
                </c:pt>
                <c:pt idx="20735">
                  <c:v>-2.3330773666445909E-5</c:v>
                </c:pt>
                <c:pt idx="20736">
                  <c:v>0</c:v>
                </c:pt>
                <c:pt idx="20737">
                  <c:v>-3.7257084939813991E-5</c:v>
                </c:pt>
                <c:pt idx="20738">
                  <c:v>-1.26724964432492E-4</c:v>
                </c:pt>
                <c:pt idx="20739">
                  <c:v>1.7056650569290649E-5</c:v>
                </c:pt>
                <c:pt idx="20740">
                  <c:v>-5.914908518817288E-5</c:v>
                </c:pt>
                <c:pt idx="20741">
                  <c:v>9.1188305088870815E-5</c:v>
                </c:pt>
                <c:pt idx="20742">
                  <c:v>-5.78902599187328E-5</c:v>
                </c:pt>
                <c:pt idx="20743">
                  <c:v>-1.2839317701740581E-4</c:v>
                </c:pt>
                <c:pt idx="20744">
                  <c:v>-1.2695351901070791E-4</c:v>
                </c:pt>
                <c:pt idx="20745">
                  <c:v>0</c:v>
                </c:pt>
                <c:pt idx="20746">
                  <c:v>-9.5327304961011173E-5</c:v>
                </c:pt>
                <c:pt idx="20747">
                  <c:v>-1.9241101326093179E-4</c:v>
                </c:pt>
                <c:pt idx="20748">
                  <c:v>-1.946317167044763E-4</c:v>
                </c:pt>
                <c:pt idx="20749">
                  <c:v>-6.7098017771225816E-5</c:v>
                </c:pt>
                <c:pt idx="20750">
                  <c:v>-1.6890705796760011E-4</c:v>
                </c:pt>
                <c:pt idx="20751">
                  <c:v>-5.1538331180006343E-2</c:v>
                </c:pt>
                <c:pt idx="20752">
                  <c:v>-1.6077812061650489E-4</c:v>
                </c:pt>
                <c:pt idx="20753">
                  <c:v>0</c:v>
                </c:pt>
                <c:pt idx="20754">
                  <c:v>-6.0053286838434213E-5</c:v>
                </c:pt>
                <c:pt idx="20755">
                  <c:v>-1.315046967352225E-4</c:v>
                </c:pt>
                <c:pt idx="20756">
                  <c:v>-3.1377021406955189E-5</c:v>
                </c:pt>
                <c:pt idx="20757">
                  <c:v>-5.6354948320355981E-5</c:v>
                </c:pt>
                <c:pt idx="20758">
                  <c:v>-4.252325394900443E-5</c:v>
                </c:pt>
                <c:pt idx="20759">
                  <c:v>-1.8179464301379329E-4</c:v>
                </c:pt>
                <c:pt idx="20760">
                  <c:v>-8.6407606546460195E-5</c:v>
                </c:pt>
                <c:pt idx="20761">
                  <c:v>9.7126517722352868E-5</c:v>
                </c:pt>
                <c:pt idx="20762">
                  <c:v>-2.9506051523550321E-5</c:v>
                </c:pt>
                <c:pt idx="20763">
                  <c:v>-1.673696140266471E-4</c:v>
                </c:pt>
                <c:pt idx="20764">
                  <c:v>1.0004924535973699E-4</c:v>
                </c:pt>
                <c:pt idx="20765">
                  <c:v>-3.4314049713927278E-2</c:v>
                </c:pt>
                <c:pt idx="20766">
                  <c:v>1.25232843328496E-5</c:v>
                </c:pt>
                <c:pt idx="20767">
                  <c:v>-7.8548993100268952E-5</c:v>
                </c:pt>
                <c:pt idx="20768">
                  <c:v>0</c:v>
                </c:pt>
                <c:pt idx="20769">
                  <c:v>3.2314455077418053E-5</c:v>
                </c:pt>
                <c:pt idx="20770">
                  <c:v>2.6988938511795761E-5</c:v>
                </c:pt>
                <c:pt idx="20771">
                  <c:v>0</c:v>
                </c:pt>
                <c:pt idx="20772">
                  <c:v>3.2243826426887708E-5</c:v>
                </c:pt>
                <c:pt idx="20773">
                  <c:v>-4.4039756011844662E-5</c:v>
                </c:pt>
                <c:pt idx="20774">
                  <c:v>-1.809079221412886E-4</c:v>
                </c:pt>
                <c:pt idx="20775">
                  <c:v>2.5131316432020059E-5</c:v>
                </c:pt>
                <c:pt idx="20776">
                  <c:v>-5.5256509979202423E-5</c:v>
                </c:pt>
                <c:pt idx="20777">
                  <c:v>-2.337359695891633E-4</c:v>
                </c:pt>
                <c:pt idx="20778">
                  <c:v>-5.8546847762564682E-5</c:v>
                </c:pt>
                <c:pt idx="20779">
                  <c:v>0</c:v>
                </c:pt>
                <c:pt idx="20780">
                  <c:v>2.7302974114349331E-5</c:v>
                </c:pt>
                <c:pt idx="20781">
                  <c:v>-5.7668075436340886E-4</c:v>
                </c:pt>
                <c:pt idx="20782">
                  <c:v>3.0642329999035262E-5</c:v>
                </c:pt>
                <c:pt idx="20783">
                  <c:v>2.6556685999163969E-5</c:v>
                </c:pt>
                <c:pt idx="20784">
                  <c:v>5.2675044643000613E-5</c:v>
                </c:pt>
                <c:pt idx="20785">
                  <c:v>-4.5790023431643148E-5</c:v>
                </c:pt>
                <c:pt idx="20786">
                  <c:v>-1.8440881634666181E-5</c:v>
                </c:pt>
                <c:pt idx="20787">
                  <c:v>-4.3119007419761757E-5</c:v>
                </c:pt>
                <c:pt idx="20788">
                  <c:v>2.279970069930898E-5</c:v>
                </c:pt>
                <c:pt idx="20789">
                  <c:v>-1.4678151338897011E-4</c:v>
                </c:pt>
                <c:pt idx="20790">
                  <c:v>3.7569852998548882E-5</c:v>
                </c:pt>
                <c:pt idx="20791">
                  <c:v>2.6831756023971668E-5</c:v>
                </c:pt>
                <c:pt idx="20792">
                  <c:v>2.6831756023971668E-5</c:v>
                </c:pt>
                <c:pt idx="20793">
                  <c:v>-2.4690802789963871E-4</c:v>
                </c:pt>
                <c:pt idx="20794">
                  <c:v>-8.4570292672163236E-5</c:v>
                </c:pt>
                <c:pt idx="20795">
                  <c:v>-1.2477405271515499E-4</c:v>
                </c:pt>
                <c:pt idx="20796">
                  <c:v>0</c:v>
                </c:pt>
                <c:pt idx="20797">
                  <c:v>0</c:v>
                </c:pt>
                <c:pt idx="20798">
                  <c:v>-3.0317410302495641E-5</c:v>
                </c:pt>
                <c:pt idx="20799">
                  <c:v>7.8043099468135034E-6</c:v>
                </c:pt>
                <c:pt idx="20800">
                  <c:v>0</c:v>
                </c:pt>
                <c:pt idx="20801">
                  <c:v>8.3245972766009095E-6</c:v>
                </c:pt>
                <c:pt idx="20802">
                  <c:v>2.3255686151171718E-5</c:v>
                </c:pt>
                <c:pt idx="20803">
                  <c:v>0</c:v>
                </c:pt>
                <c:pt idx="20804">
                  <c:v>0</c:v>
                </c:pt>
                <c:pt idx="20805">
                  <c:v>9.7065466892319911E-5</c:v>
                </c:pt>
                <c:pt idx="20806">
                  <c:v>0</c:v>
                </c:pt>
                <c:pt idx="20807">
                  <c:v>1.408869487445583E-5</c:v>
                </c:pt>
                <c:pt idx="20808">
                  <c:v>-3.4152327861496003E-5</c:v>
                </c:pt>
                <c:pt idx="20809">
                  <c:v>4.3958520439574169E-5</c:v>
                </c:pt>
                <c:pt idx="20810">
                  <c:v>8.9116148914494592E-5</c:v>
                </c:pt>
                <c:pt idx="20811">
                  <c:v>-1.5829411474490849E-4</c:v>
                </c:pt>
                <c:pt idx="20812">
                  <c:v>-6.8304655722992006E-5</c:v>
                </c:pt>
                <c:pt idx="20813">
                  <c:v>-4.5536437148661398E-5</c:v>
                </c:pt>
                <c:pt idx="20814">
                  <c:v>5.8166019139353309E-5</c:v>
                </c:pt>
                <c:pt idx="20815">
                  <c:v>-7.4501666147427874E-6</c:v>
                </c:pt>
                <c:pt idx="20816">
                  <c:v>-6.465991648995655E-5</c:v>
                </c:pt>
                <c:pt idx="20817">
                  <c:v>2.1003550192565219E-5</c:v>
                </c:pt>
                <c:pt idx="20818">
                  <c:v>6.9428250768172707E-5</c:v>
                </c:pt>
                <c:pt idx="20819">
                  <c:v>6.0835685983452953E-5</c:v>
                </c:pt>
                <c:pt idx="20820">
                  <c:v>-1.2924880120386971E-4</c:v>
                </c:pt>
                <c:pt idx="20821">
                  <c:v>-3.415232786149599E-5</c:v>
                </c:pt>
                <c:pt idx="20822">
                  <c:v>-8.5153230749041608E-5</c:v>
                </c:pt>
                <c:pt idx="20823">
                  <c:v>8.3833948709908384E-5</c:v>
                </c:pt>
                <c:pt idx="20824">
                  <c:v>0</c:v>
                </c:pt>
                <c:pt idx="20825">
                  <c:v>-3.9570499710127137E-4</c:v>
                </c:pt>
                <c:pt idx="20826">
                  <c:v>1.5198148368849589E-4</c:v>
                </c:pt>
                <c:pt idx="20827">
                  <c:v>0</c:v>
                </c:pt>
                <c:pt idx="20828">
                  <c:v>-3.4152327861496017E-5</c:v>
                </c:pt>
                <c:pt idx="20829">
                  <c:v>-9.2204408173329365E-6</c:v>
                </c:pt>
                <c:pt idx="20830">
                  <c:v>1.034399768678749E-5</c:v>
                </c:pt>
                <c:pt idx="20831">
                  <c:v>3.6178894553724571E-5</c:v>
                </c:pt>
                <c:pt idx="20832">
                  <c:v>-2.5685863587213289E-4</c:v>
                </c:pt>
                <c:pt idx="20833">
                  <c:v>6.6886178208176863E-6</c:v>
                </c:pt>
                <c:pt idx="20834">
                  <c:v>1.2817528631287761E-4</c:v>
                </c:pt>
                <c:pt idx="20835">
                  <c:v>-1.170936955251293E-4</c:v>
                </c:pt>
                <c:pt idx="20836">
                  <c:v>-2.045189733905173E-4</c:v>
                </c:pt>
                <c:pt idx="20837">
                  <c:v>-1.8628542469906989E-5</c:v>
                </c:pt>
                <c:pt idx="20838">
                  <c:v>0</c:v>
                </c:pt>
                <c:pt idx="20839">
                  <c:v>-2.1786560386301629E-4</c:v>
                </c:pt>
                <c:pt idx="20840">
                  <c:v>-1.090239497217147E-4</c:v>
                </c:pt>
                <c:pt idx="20841">
                  <c:v>-4.0982793433795169E-5</c:v>
                </c:pt>
                <c:pt idx="20842">
                  <c:v>-1.4515844549078971E-4</c:v>
                </c:pt>
                <c:pt idx="20843">
                  <c:v>-1.016680114880867E-4</c:v>
                </c:pt>
                <c:pt idx="20844">
                  <c:v>-1.7755555277372759E-4</c:v>
                </c:pt>
                <c:pt idx="20845">
                  <c:v>-7.0595521133183709E-5</c:v>
                </c:pt>
                <c:pt idx="20846">
                  <c:v>-3.4152327861496118E-5</c:v>
                </c:pt>
                <c:pt idx="20847">
                  <c:v>-3.5859453036520248E-5</c:v>
                </c:pt>
                <c:pt idx="20848">
                  <c:v>-5.1228491792244059E-5</c:v>
                </c:pt>
                <c:pt idx="20849">
                  <c:v>-2.7808770251116759E-5</c:v>
                </c:pt>
                <c:pt idx="20850">
                  <c:v>-4.8856883916038428E-5</c:v>
                </c:pt>
                <c:pt idx="20851">
                  <c:v>1.674577401375735E-4</c:v>
                </c:pt>
                <c:pt idx="20852">
                  <c:v>0</c:v>
                </c:pt>
                <c:pt idx="20853">
                  <c:v>-3.3013152815811807E-5</c:v>
                </c:pt>
                <c:pt idx="20854">
                  <c:v>1.165518212668238E-4</c:v>
                </c:pt>
                <c:pt idx="20855">
                  <c:v>8.4601350609438928E-5</c:v>
                </c:pt>
                <c:pt idx="20856">
                  <c:v>4.3410266325419501E-5</c:v>
                </c:pt>
                <c:pt idx="20857">
                  <c:v>0</c:v>
                </c:pt>
                <c:pt idx="20858">
                  <c:v>7.1006744645963629E-5</c:v>
                </c:pt>
                <c:pt idx="20859">
                  <c:v>4.3967489437185897E-5</c:v>
                </c:pt>
                <c:pt idx="20860">
                  <c:v>-2.5614245896122019E-5</c:v>
                </c:pt>
                <c:pt idx="20861">
                  <c:v>-7.9844376323837181E-5</c:v>
                </c:pt>
                <c:pt idx="20862">
                  <c:v>-9.2204408173330415E-6</c:v>
                </c:pt>
                <c:pt idx="20863">
                  <c:v>1.524253612907425E-4</c:v>
                </c:pt>
                <c:pt idx="20864">
                  <c:v>-4.0982793433795263E-5</c:v>
                </c:pt>
                <c:pt idx="20865">
                  <c:v>-6.1113259350916932E-5</c:v>
                </c:pt>
                <c:pt idx="20866">
                  <c:v>-2.9075268338919731E-6</c:v>
                </c:pt>
                <c:pt idx="20867">
                  <c:v>0</c:v>
                </c:pt>
                <c:pt idx="20868">
                  <c:v>4.1351110986833233E-5</c:v>
                </c:pt>
                <c:pt idx="20869">
                  <c:v>4.1351110986833213E-5</c:v>
                </c:pt>
                <c:pt idx="20870">
                  <c:v>-9.1947528103126285E-5</c:v>
                </c:pt>
                <c:pt idx="20871">
                  <c:v>-7.4720428459490587E-5</c:v>
                </c:pt>
                <c:pt idx="20872">
                  <c:v>0</c:v>
                </c:pt>
                <c:pt idx="20873">
                  <c:v>-1.5367401362221579E-5</c:v>
                </c:pt>
                <c:pt idx="20874">
                  <c:v>0</c:v>
                </c:pt>
                <c:pt idx="20875">
                  <c:v>2.2783500913683509E-6</c:v>
                </c:pt>
                <c:pt idx="20876">
                  <c:v>-2.301332192866397E-4</c:v>
                </c:pt>
                <c:pt idx="20877">
                  <c:v>2.8177389748911389E-5</c:v>
                </c:pt>
                <c:pt idx="20878">
                  <c:v>-4.0982793433795263E-5</c:v>
                </c:pt>
                <c:pt idx="20879">
                  <c:v>6.7256609115402127E-5</c:v>
                </c:pt>
                <c:pt idx="20880">
                  <c:v>-3.8086055703212378E-4</c:v>
                </c:pt>
                <c:pt idx="20881">
                  <c:v>4.0870666922026617E-5</c:v>
                </c:pt>
                <c:pt idx="20882">
                  <c:v>0</c:v>
                </c:pt>
                <c:pt idx="20883">
                  <c:v>5.1095002096062403E-5</c:v>
                </c:pt>
                <c:pt idx="20884">
                  <c:v>-7.7526819711630946E-5</c:v>
                </c:pt>
                <c:pt idx="20885">
                  <c:v>-8.1018982825590988E-5</c:v>
                </c:pt>
                <c:pt idx="20886">
                  <c:v>-2.276821857433076E-5</c:v>
                </c:pt>
                <c:pt idx="20887">
                  <c:v>0</c:v>
                </c:pt>
                <c:pt idx="20888">
                  <c:v>0</c:v>
                </c:pt>
                <c:pt idx="20889">
                  <c:v>8.9384158284428557E-5</c:v>
                </c:pt>
                <c:pt idx="20890">
                  <c:v>-5.3455817522341743E-5</c:v>
                </c:pt>
                <c:pt idx="20891">
                  <c:v>-4.406479321563931E-4</c:v>
                </c:pt>
                <c:pt idx="20892">
                  <c:v>-2.5390703802141571E-4</c:v>
                </c:pt>
                <c:pt idx="20893">
                  <c:v>-4.4255706391260058E-2</c:v>
                </c:pt>
                <c:pt idx="20894">
                  <c:v>-7.0926467825637362E-6</c:v>
                </c:pt>
                <c:pt idx="20895">
                  <c:v>1.1270955899564639E-5</c:v>
                </c:pt>
                <c:pt idx="20896">
                  <c:v>3.2243826426887687E-5</c:v>
                </c:pt>
                <c:pt idx="20897">
                  <c:v>2.440002700106009E-5</c:v>
                </c:pt>
                <c:pt idx="20898">
                  <c:v>1.235222657115459E-5</c:v>
                </c:pt>
                <c:pt idx="20899">
                  <c:v>-1.162007127080397E-4</c:v>
                </c:pt>
                <c:pt idx="20900">
                  <c:v>-9.4299216265246E-5</c:v>
                </c:pt>
                <c:pt idx="20901">
                  <c:v>-3.1663021821124251E-4</c:v>
                </c:pt>
                <c:pt idx="20902">
                  <c:v>-3.7319487641971643E-5</c:v>
                </c:pt>
                <c:pt idx="20903">
                  <c:v>-1.4264868805579869E-4</c:v>
                </c:pt>
                <c:pt idx="20904">
                  <c:v>-2.054464388171828E-2</c:v>
                </c:pt>
                <c:pt idx="20905">
                  <c:v>-2.0491396716897591E-5</c:v>
                </c:pt>
                <c:pt idx="20906">
                  <c:v>-2.0451897339051749E-4</c:v>
                </c:pt>
                <c:pt idx="20907">
                  <c:v>-2.5768349089185248E-4</c:v>
                </c:pt>
                <c:pt idx="20908">
                  <c:v>1.441093099968048E-5</c:v>
                </c:pt>
                <c:pt idx="20909">
                  <c:v>5.6394378863447168E-5</c:v>
                </c:pt>
                <c:pt idx="20910">
                  <c:v>1.3972324784984681E-4</c:v>
                </c:pt>
                <c:pt idx="20911">
                  <c:v>4.0656055923644959E-5</c:v>
                </c:pt>
                <c:pt idx="20912">
                  <c:v>-4.1836028542606793E-5</c:v>
                </c:pt>
                <c:pt idx="20913">
                  <c:v>-4.1836028542606793E-5</c:v>
                </c:pt>
                <c:pt idx="20914">
                  <c:v>-4.183602854260686E-5</c:v>
                </c:pt>
                <c:pt idx="20915">
                  <c:v>-4.1836028542606772E-5</c:v>
                </c:pt>
                <c:pt idx="20916">
                  <c:v>8.9273240158569081E-6</c:v>
                </c:pt>
                <c:pt idx="20917">
                  <c:v>-2.8976812845143773E-4</c:v>
                </c:pt>
                <c:pt idx="20918">
                  <c:v>-1.152555102166636E-5</c:v>
                </c:pt>
                <c:pt idx="20919">
                  <c:v>-4.2145448132287982E-5</c:v>
                </c:pt>
                <c:pt idx="20920">
                  <c:v>-2.8154350316806919E-2</c:v>
                </c:pt>
                <c:pt idx="20921">
                  <c:v>-2.9379209609952352E-5</c:v>
                </c:pt>
                <c:pt idx="20922">
                  <c:v>9.3852269584877183E-6</c:v>
                </c:pt>
                <c:pt idx="20923">
                  <c:v>-2.9273423881282321E-5</c:v>
                </c:pt>
                <c:pt idx="20924">
                  <c:v>-6.5457494250224115E-5</c:v>
                </c:pt>
                <c:pt idx="20925">
                  <c:v>2.1584369286649489E-6</c:v>
                </c:pt>
                <c:pt idx="20926">
                  <c:v>-1.7076163930748069E-5</c:v>
                </c:pt>
                <c:pt idx="20927">
                  <c:v>2.1584369286649629E-6</c:v>
                </c:pt>
                <c:pt idx="20928">
                  <c:v>0</c:v>
                </c:pt>
                <c:pt idx="20929">
                  <c:v>-3.6525648042982299E-6</c:v>
                </c:pt>
                <c:pt idx="20930">
                  <c:v>-1.3172058310475709E-5</c:v>
                </c:pt>
                <c:pt idx="20931">
                  <c:v>-6.1257202855401259E-5</c:v>
                </c:pt>
                <c:pt idx="20932">
                  <c:v>7.3180900662560768E-5</c:v>
                </c:pt>
                <c:pt idx="20933">
                  <c:v>-1.508145316640155E-4</c:v>
                </c:pt>
                <c:pt idx="20934">
                  <c:v>-2.0371398760549021E-4</c:v>
                </c:pt>
                <c:pt idx="20935">
                  <c:v>-2.7439368358030929E-5</c:v>
                </c:pt>
                <c:pt idx="20936">
                  <c:v>1.9520021600848198E-5</c:v>
                </c:pt>
                <c:pt idx="20937">
                  <c:v>1.9520021600848198E-5</c:v>
                </c:pt>
                <c:pt idx="20938">
                  <c:v>1.9520021600848009E-5</c:v>
                </c:pt>
                <c:pt idx="20939">
                  <c:v>1.9520021600848151E-5</c:v>
                </c:pt>
                <c:pt idx="20940">
                  <c:v>0</c:v>
                </c:pt>
                <c:pt idx="20941">
                  <c:v>-5.1228491792244161E-5</c:v>
                </c:pt>
                <c:pt idx="20942">
                  <c:v>-3.4567123905949521E-4</c:v>
                </c:pt>
                <c:pt idx="20943">
                  <c:v>2.8564073099181279E-5</c:v>
                </c:pt>
                <c:pt idx="20944">
                  <c:v>8.6933583166220516E-5</c:v>
                </c:pt>
                <c:pt idx="20945">
                  <c:v>-2.276821857433074E-5</c:v>
                </c:pt>
                <c:pt idx="20946">
                  <c:v>4.1982793240571128E-5</c:v>
                </c:pt>
                <c:pt idx="20947">
                  <c:v>5.0558118184171589E-5</c:v>
                </c:pt>
                <c:pt idx="20948">
                  <c:v>-3.6086943544833173E-5</c:v>
                </c:pt>
                <c:pt idx="20949">
                  <c:v>-1.67644378496963E-5</c:v>
                </c:pt>
                <c:pt idx="20950">
                  <c:v>0</c:v>
                </c:pt>
                <c:pt idx="20951">
                  <c:v>-2.0696133438353571E-5</c:v>
                </c:pt>
                <c:pt idx="20952">
                  <c:v>-1.417979590798552E-4</c:v>
                </c:pt>
                <c:pt idx="20953">
                  <c:v>-1.542838718733615E-4</c:v>
                </c:pt>
                <c:pt idx="20954">
                  <c:v>2.3204191397531179E-5</c:v>
                </c:pt>
                <c:pt idx="20955">
                  <c:v>1.9344799864742541E-4</c:v>
                </c:pt>
                <c:pt idx="20956">
                  <c:v>1.016026161910196E-4</c:v>
                </c:pt>
                <c:pt idx="20957">
                  <c:v>9.8134280857793341E-5</c:v>
                </c:pt>
                <c:pt idx="20958">
                  <c:v>-6.9819765616387905E-5</c:v>
                </c:pt>
                <c:pt idx="20959">
                  <c:v>6.0677897319538208E-5</c:v>
                </c:pt>
                <c:pt idx="20960">
                  <c:v>0</c:v>
                </c:pt>
                <c:pt idx="20961">
                  <c:v>-6.7559527144756782E-5</c:v>
                </c:pt>
                <c:pt idx="20962">
                  <c:v>0</c:v>
                </c:pt>
                <c:pt idx="20963">
                  <c:v>0</c:v>
                </c:pt>
                <c:pt idx="20964">
                  <c:v>-3.1241240742385372E-5</c:v>
                </c:pt>
                <c:pt idx="20965">
                  <c:v>-3.6161288323936932E-5</c:v>
                </c:pt>
                <c:pt idx="20966">
                  <c:v>2.6198108971846431E-5</c:v>
                </c:pt>
                <c:pt idx="20967">
                  <c:v>3.9624807965662473E-5</c:v>
                </c:pt>
                <c:pt idx="20968">
                  <c:v>0</c:v>
                </c:pt>
                <c:pt idx="20969">
                  <c:v>9.5673503520609448E-5</c:v>
                </c:pt>
                <c:pt idx="20970">
                  <c:v>-1.4054440913316671E-4</c:v>
                </c:pt>
                <c:pt idx="20971">
                  <c:v>-7.1349005803772418E-5</c:v>
                </c:pt>
                <c:pt idx="20972">
                  <c:v>1.6852647234920411E-5</c:v>
                </c:pt>
                <c:pt idx="20973">
                  <c:v>-1.20190378993733E-4</c:v>
                </c:pt>
                <c:pt idx="20974">
                  <c:v>2.8282188518168139E-5</c:v>
                </c:pt>
                <c:pt idx="20975">
                  <c:v>0</c:v>
                </c:pt>
                <c:pt idx="20976">
                  <c:v>-2.0879809519103279E-4</c:v>
                </c:pt>
                <c:pt idx="20977">
                  <c:v>-3.4359632545172709E-5</c:v>
                </c:pt>
                <c:pt idx="20978">
                  <c:v>6.3224424120887759E-5</c:v>
                </c:pt>
                <c:pt idx="20979">
                  <c:v>-6.4286521516637439E-5</c:v>
                </c:pt>
                <c:pt idx="20980">
                  <c:v>1.324171250156245E-5</c:v>
                </c:pt>
                <c:pt idx="20981">
                  <c:v>-9.8660768287464092E-5</c:v>
                </c:pt>
                <c:pt idx="20982">
                  <c:v>-1.8451954887087091E-4</c:v>
                </c:pt>
                <c:pt idx="20983">
                  <c:v>-1.2379932305929419E-5</c:v>
                </c:pt>
                <c:pt idx="20984">
                  <c:v>-3.5942580051983799E-4</c:v>
                </c:pt>
                <c:pt idx="20985">
                  <c:v>-2.7321862289196851E-5</c:v>
                </c:pt>
                <c:pt idx="20986">
                  <c:v>-4.5536437148661507E-5</c:v>
                </c:pt>
                <c:pt idx="20987">
                  <c:v>0</c:v>
                </c:pt>
                <c:pt idx="20988">
                  <c:v>4.6887481610146891E-5</c:v>
                </c:pt>
                <c:pt idx="20989">
                  <c:v>6.3342551993010902E-5</c:v>
                </c:pt>
                <c:pt idx="20990">
                  <c:v>-9.8914620571858802E-5</c:v>
                </c:pt>
                <c:pt idx="20991">
                  <c:v>-3.2831177182681543E-4</c:v>
                </c:pt>
                <c:pt idx="20992">
                  <c:v>-4.3906861034919036E-6</c:v>
                </c:pt>
                <c:pt idx="20993">
                  <c:v>-1.866742963508843E-4</c:v>
                </c:pt>
                <c:pt idx="20994">
                  <c:v>-3.0684429238218662E-4</c:v>
                </c:pt>
                <c:pt idx="20995">
                  <c:v>-5.3301294310105207E-5</c:v>
                </c:pt>
                <c:pt idx="20996">
                  <c:v>1.8784926499274529E-5</c:v>
                </c:pt>
                <c:pt idx="20997">
                  <c:v>1.02463235450588E-5</c:v>
                </c:pt>
                <c:pt idx="20998">
                  <c:v>-3.4152327861496132E-5</c:v>
                </c:pt>
                <c:pt idx="20999">
                  <c:v>-1.3075153667919061E-4</c:v>
                </c:pt>
                <c:pt idx="21000">
                  <c:v>-9.2259774435435944E-5</c:v>
                </c:pt>
                <c:pt idx="21001">
                  <c:v>-1.4162044263793191E-4</c:v>
                </c:pt>
                <c:pt idx="21002">
                  <c:v>0</c:v>
                </c:pt>
                <c:pt idx="21003">
                  <c:v>5.4796247012601408E-5</c:v>
                </c:pt>
                <c:pt idx="21004">
                  <c:v>-1.0001655946497269E-4</c:v>
                </c:pt>
                <c:pt idx="21005">
                  <c:v>-5.8546847762564587E-5</c:v>
                </c:pt>
                <c:pt idx="21006">
                  <c:v>-4.8381330319476032E-5</c:v>
                </c:pt>
                <c:pt idx="21007">
                  <c:v>9.4097465232987297E-5</c:v>
                </c:pt>
                <c:pt idx="21008">
                  <c:v>-2.92734238812823E-5</c:v>
                </c:pt>
                <c:pt idx="21009">
                  <c:v>1.4088694874455671E-5</c:v>
                </c:pt>
                <c:pt idx="21010">
                  <c:v>-3.7850401412671432E-5</c:v>
                </c:pt>
                <c:pt idx="21011">
                  <c:v>-3.6218233517118732E-5</c:v>
                </c:pt>
                <c:pt idx="21012">
                  <c:v>2.120267957327245E-5</c:v>
                </c:pt>
                <c:pt idx="21013">
                  <c:v>6.8988699452440138E-5</c:v>
                </c:pt>
                <c:pt idx="21014">
                  <c:v>7.1794922474845308E-6</c:v>
                </c:pt>
                <c:pt idx="21015">
                  <c:v>-3.7139796917788288E-5</c:v>
                </c:pt>
                <c:pt idx="21016">
                  <c:v>-6.002916243333385E-5</c:v>
                </c:pt>
                <c:pt idx="21017">
                  <c:v>1.6592019867069839E-5</c:v>
                </c:pt>
                <c:pt idx="21018">
                  <c:v>7.9645372410263828E-5</c:v>
                </c:pt>
                <c:pt idx="21019">
                  <c:v>0</c:v>
                </c:pt>
                <c:pt idx="21020">
                  <c:v>0</c:v>
                </c:pt>
                <c:pt idx="21021">
                  <c:v>-3.4152327861496003E-5</c:v>
                </c:pt>
                <c:pt idx="21022">
                  <c:v>1.054968336228296E-4</c:v>
                </c:pt>
                <c:pt idx="21023">
                  <c:v>-4.7484599652152589E-4</c:v>
                </c:pt>
                <c:pt idx="21024">
                  <c:v>-1.63950287400767E-4</c:v>
                </c:pt>
                <c:pt idx="21025">
                  <c:v>1.073951606597287E-5</c:v>
                </c:pt>
                <c:pt idx="21026">
                  <c:v>-5.387591679625848E-5</c:v>
                </c:pt>
                <c:pt idx="21027">
                  <c:v>0</c:v>
                </c:pt>
                <c:pt idx="21028">
                  <c:v>5.3563944095141449E-5</c:v>
                </c:pt>
                <c:pt idx="21029">
                  <c:v>2.2297940825490431E-5</c:v>
                </c:pt>
                <c:pt idx="21030">
                  <c:v>2.4527734908039501E-5</c:v>
                </c:pt>
                <c:pt idx="21031">
                  <c:v>-1.2883544695363951E-4</c:v>
                </c:pt>
                <c:pt idx="21032">
                  <c:v>0</c:v>
                </c:pt>
                <c:pt idx="21033">
                  <c:v>1.7008104545229452E-5</c:v>
                </c:pt>
                <c:pt idx="21034">
                  <c:v>3.7447633493376702E-5</c:v>
                </c:pt>
                <c:pt idx="21035">
                  <c:v>-6.7098017771225775E-5</c:v>
                </c:pt>
                <c:pt idx="21036">
                  <c:v>-3.380025833140055E-6</c:v>
                </c:pt>
                <c:pt idx="21037">
                  <c:v>-8.1807589356207078E-5</c:v>
                </c:pt>
                <c:pt idx="21038">
                  <c:v>-6.2726759317637421E-5</c:v>
                </c:pt>
                <c:pt idx="21039">
                  <c:v>-3.3013152815811827E-5</c:v>
                </c:pt>
                <c:pt idx="21040">
                  <c:v>4.1982793240571277E-5</c:v>
                </c:pt>
                <c:pt idx="21041">
                  <c:v>-3.8999311361017512E-5</c:v>
                </c:pt>
                <c:pt idx="21042">
                  <c:v>1.8437471917430511E-5</c:v>
                </c:pt>
                <c:pt idx="21043">
                  <c:v>7.1352308810222433E-5</c:v>
                </c:pt>
                <c:pt idx="21044">
                  <c:v>0</c:v>
                </c:pt>
                <c:pt idx="21045">
                  <c:v>-6.8304655722992006E-5</c:v>
                </c:pt>
                <c:pt idx="21046">
                  <c:v>-3.4440896141724603E-2</c:v>
                </c:pt>
                <c:pt idx="21047">
                  <c:v>-4.0982793433795182E-5</c:v>
                </c:pt>
                <c:pt idx="21048">
                  <c:v>-3.6263409665444161E-5</c:v>
                </c:pt>
                <c:pt idx="21049">
                  <c:v>-1.024493424148112E-5</c:v>
                </c:pt>
                <c:pt idx="21050">
                  <c:v>1.232629743040117E-4</c:v>
                </c:pt>
                <c:pt idx="21051">
                  <c:v>-5.0231930344616173E-5</c:v>
                </c:pt>
                <c:pt idx="21052">
                  <c:v>-4.2671658876953897E-5</c:v>
                </c:pt>
                <c:pt idx="21053">
                  <c:v>-3.4152327861496003E-5</c:v>
                </c:pt>
                <c:pt idx="21054">
                  <c:v>-2.0491396716897632E-5</c:v>
                </c:pt>
                <c:pt idx="21055">
                  <c:v>-7.3418722518081288E-5</c:v>
                </c:pt>
                <c:pt idx="21056">
                  <c:v>1.199579211456563E-4</c:v>
                </c:pt>
                <c:pt idx="21057">
                  <c:v>1.127095589956468E-5</c:v>
                </c:pt>
                <c:pt idx="21058">
                  <c:v>6.9546866532976397E-5</c:v>
                </c:pt>
                <c:pt idx="21059">
                  <c:v>-5.9136763498162301E-6</c:v>
                </c:pt>
                <c:pt idx="21060">
                  <c:v>-1.072001049969526E-4</c:v>
                </c:pt>
                <c:pt idx="21061">
                  <c:v>-1.4787330154706799E-4</c:v>
                </c:pt>
                <c:pt idx="21062">
                  <c:v>-1.270992984084824E-4</c:v>
                </c:pt>
                <c:pt idx="21063">
                  <c:v>-8.1207824742162094E-5</c:v>
                </c:pt>
                <c:pt idx="21064">
                  <c:v>-4.9800740522510192E-5</c:v>
                </c:pt>
                <c:pt idx="21065">
                  <c:v>-1.361817762625407E-5</c:v>
                </c:pt>
                <c:pt idx="21066">
                  <c:v>-2.828029202131677E-2</c:v>
                </c:pt>
                <c:pt idx="21067">
                  <c:v>-9.157012703983413E-5</c:v>
                </c:pt>
                <c:pt idx="21068">
                  <c:v>-5.8546847762564642E-5</c:v>
                </c:pt>
                <c:pt idx="21069">
                  <c:v>-7.634161802360009E-5</c:v>
                </c:pt>
                <c:pt idx="21070">
                  <c:v>2.4704453142309242E-5</c:v>
                </c:pt>
                <c:pt idx="21071">
                  <c:v>-5.2638076344448402E-5</c:v>
                </c:pt>
                <c:pt idx="21072">
                  <c:v>-2.162904352864632E-5</c:v>
                </c:pt>
                <c:pt idx="21073">
                  <c:v>-5.1228491792244181E-5</c:v>
                </c:pt>
                <c:pt idx="21074">
                  <c:v>-1.150978080744462E-4</c:v>
                </c:pt>
                <c:pt idx="21075">
                  <c:v>-3.7139796917788268E-5</c:v>
                </c:pt>
                <c:pt idx="21076">
                  <c:v>-2.92734238812823E-5</c:v>
                </c:pt>
                <c:pt idx="21077">
                  <c:v>4.8352663867744503E-5</c:v>
                </c:pt>
                <c:pt idx="21078">
                  <c:v>1.397484909950995E-5</c:v>
                </c:pt>
                <c:pt idx="21079">
                  <c:v>2.4657043738208338E-5</c:v>
                </c:pt>
                <c:pt idx="21080">
                  <c:v>-1.055701721648108E-4</c:v>
                </c:pt>
                <c:pt idx="21081">
                  <c:v>-6.830347226110346E-5</c:v>
                </c:pt>
                <c:pt idx="21082">
                  <c:v>0</c:v>
                </c:pt>
                <c:pt idx="21083">
                  <c:v>2.563143852789471E-6</c:v>
                </c:pt>
                <c:pt idx="21084">
                  <c:v>-6.4548006577363023E-5</c:v>
                </c:pt>
                <c:pt idx="21085">
                  <c:v>1.4873944253136889E-4</c:v>
                </c:pt>
                <c:pt idx="21086">
                  <c:v>-3.1173590152615211E-6</c:v>
                </c:pt>
                <c:pt idx="21087">
                  <c:v>7.0079242594398499E-5</c:v>
                </c:pt>
                <c:pt idx="21088">
                  <c:v>0</c:v>
                </c:pt>
                <c:pt idx="21089">
                  <c:v>-2.927342388128227E-5</c:v>
                </c:pt>
                <c:pt idx="21090">
                  <c:v>-1.859981564965541E-4</c:v>
                </c:pt>
                <c:pt idx="21091">
                  <c:v>-8.2008688387054016E-5</c:v>
                </c:pt>
                <c:pt idx="21092">
                  <c:v>-1.4687696693652921E-4</c:v>
                </c:pt>
                <c:pt idx="21093">
                  <c:v>-1.84702642510816E-4</c:v>
                </c:pt>
                <c:pt idx="21094">
                  <c:v>-6.4483852530747101E-5</c:v>
                </c:pt>
                <c:pt idx="21095">
                  <c:v>-3.4152327861496037E-5</c:v>
                </c:pt>
                <c:pt idx="21096">
                  <c:v>-2.2168536493155381E-4</c:v>
                </c:pt>
                <c:pt idx="21097">
                  <c:v>0</c:v>
                </c:pt>
                <c:pt idx="21098">
                  <c:v>-1.4641484000903559E-4</c:v>
                </c:pt>
                <c:pt idx="21099">
                  <c:v>5.2785459994175702E-5</c:v>
                </c:pt>
                <c:pt idx="21100">
                  <c:v>2.1972363922447E-5</c:v>
                </c:pt>
                <c:pt idx="21101">
                  <c:v>-3.6161288323936918E-5</c:v>
                </c:pt>
                <c:pt idx="21102">
                  <c:v>0</c:v>
                </c:pt>
                <c:pt idx="21103">
                  <c:v>-4.1015404994235047E-5</c:v>
                </c:pt>
                <c:pt idx="21104">
                  <c:v>5.0495181561314943E-5</c:v>
                </c:pt>
                <c:pt idx="21105">
                  <c:v>-2.4499218296210549E-5</c:v>
                </c:pt>
                <c:pt idx="21106">
                  <c:v>-1.301495098744203E-4</c:v>
                </c:pt>
                <c:pt idx="21107">
                  <c:v>-7.8813064295760155E-5</c:v>
                </c:pt>
                <c:pt idx="21108">
                  <c:v>-4.9994024712936053E-5</c:v>
                </c:pt>
                <c:pt idx="21109">
                  <c:v>-2.370907644642186E-2</c:v>
                </c:pt>
                <c:pt idx="21110">
                  <c:v>-6.7177746149183113E-5</c:v>
                </c:pt>
                <c:pt idx="21111">
                  <c:v>-7.6957134130194272E-5</c:v>
                </c:pt>
                <c:pt idx="21112">
                  <c:v>-4.5536437148661493E-5</c:v>
                </c:pt>
                <c:pt idx="21113">
                  <c:v>-5.1228491792244181E-5</c:v>
                </c:pt>
                <c:pt idx="21114">
                  <c:v>0</c:v>
                </c:pt>
                <c:pt idx="21115">
                  <c:v>-3.964822482776062E-5</c:v>
                </c:pt>
                <c:pt idx="21116">
                  <c:v>-4.1341575315930993E-5</c:v>
                </c:pt>
                <c:pt idx="21117">
                  <c:v>-7.0806093825426689E-5</c:v>
                </c:pt>
                <c:pt idx="21118">
                  <c:v>1.6101365570806581E-5</c:v>
                </c:pt>
                <c:pt idx="21119">
                  <c:v>0</c:v>
                </c:pt>
                <c:pt idx="21120">
                  <c:v>0</c:v>
                </c:pt>
                <c:pt idx="21121">
                  <c:v>4.7111846616856058E-5</c:v>
                </c:pt>
                <c:pt idx="21122">
                  <c:v>-1.1331345722265051E-4</c:v>
                </c:pt>
                <c:pt idx="21123">
                  <c:v>-2.0175777535521021E-5</c:v>
                </c:pt>
                <c:pt idx="21124">
                  <c:v>-6.1469605448887E-6</c:v>
                </c:pt>
                <c:pt idx="21125">
                  <c:v>-1.8410657542931169E-4</c:v>
                </c:pt>
                <c:pt idx="21126">
                  <c:v>-1.6736961402664689E-4</c:v>
                </c:pt>
                <c:pt idx="21127">
                  <c:v>1.1851442762192829E-5</c:v>
                </c:pt>
                <c:pt idx="21128">
                  <c:v>0</c:v>
                </c:pt>
                <c:pt idx="21129">
                  <c:v>-1.2415863098782369E-5</c:v>
                </c:pt>
                <c:pt idx="21130">
                  <c:v>-5.1228491792244052E-5</c:v>
                </c:pt>
                <c:pt idx="21131">
                  <c:v>-3.415232786149603E-5</c:v>
                </c:pt>
                <c:pt idx="21132">
                  <c:v>2.5631438527896879E-6</c:v>
                </c:pt>
                <c:pt idx="21133">
                  <c:v>-7.7183560754293085E-2</c:v>
                </c:pt>
                <c:pt idx="21134">
                  <c:v>-7.531739805366285E-5</c:v>
                </c:pt>
                <c:pt idx="21135">
                  <c:v>-1.1525551021666199E-5</c:v>
                </c:pt>
                <c:pt idx="21136">
                  <c:v>-2.3735544267441021E-2</c:v>
                </c:pt>
                <c:pt idx="21137">
                  <c:v>2.0012065553381219E-5</c:v>
                </c:pt>
                <c:pt idx="21138">
                  <c:v>-1.3172058310475719E-5</c:v>
                </c:pt>
                <c:pt idx="21139">
                  <c:v>0</c:v>
                </c:pt>
                <c:pt idx="21140">
                  <c:v>-1.0851789762560371E-4</c:v>
                </c:pt>
                <c:pt idx="21141">
                  <c:v>8.2958366604737264E-5</c:v>
                </c:pt>
                <c:pt idx="21142">
                  <c:v>-1.152555102166637E-5</c:v>
                </c:pt>
                <c:pt idx="21143">
                  <c:v>-2.7207962479535878E-4</c:v>
                </c:pt>
                <c:pt idx="21144">
                  <c:v>-4.9341398883651621E-5</c:v>
                </c:pt>
                <c:pt idx="21145">
                  <c:v>-1.234540139498193E-4</c:v>
                </c:pt>
                <c:pt idx="21146">
                  <c:v>-1.5342214619109331E-4</c:v>
                </c:pt>
                <c:pt idx="21147">
                  <c:v>-1.7259306287757702E-2</c:v>
                </c:pt>
                <c:pt idx="21148">
                  <c:v>5.1892588225616359E-5</c:v>
                </c:pt>
                <c:pt idx="21149">
                  <c:v>-2.927342388128227E-5</c:v>
                </c:pt>
                <c:pt idx="21150">
                  <c:v>4.6709333625173287E-5</c:v>
                </c:pt>
                <c:pt idx="21151">
                  <c:v>-2.92734238812823E-5</c:v>
                </c:pt>
                <c:pt idx="21152">
                  <c:v>0</c:v>
                </c:pt>
                <c:pt idx="21153">
                  <c:v>-1.824472749664615E-2</c:v>
                </c:pt>
                <c:pt idx="21154">
                  <c:v>2.8856158715340518E-5</c:v>
                </c:pt>
                <c:pt idx="21155">
                  <c:v>-1.890278673165501E-4</c:v>
                </c:pt>
                <c:pt idx="21156">
                  <c:v>4.7048969038615302E-5</c:v>
                </c:pt>
                <c:pt idx="21157">
                  <c:v>-9.089732150689662E-5</c:v>
                </c:pt>
                <c:pt idx="21158">
                  <c:v>-1.195853278087728E-4</c:v>
                </c:pt>
                <c:pt idx="21159">
                  <c:v>0</c:v>
                </c:pt>
                <c:pt idx="21160">
                  <c:v>-1.45143990958428E-4</c:v>
                </c:pt>
                <c:pt idx="21161">
                  <c:v>-2.3064588262215779E-5</c:v>
                </c:pt>
                <c:pt idx="21162">
                  <c:v>0</c:v>
                </c:pt>
                <c:pt idx="21163">
                  <c:v>0</c:v>
                </c:pt>
                <c:pt idx="21164">
                  <c:v>-1.264294547789302E-4</c:v>
                </c:pt>
                <c:pt idx="21165">
                  <c:v>-2.927342388128228E-5</c:v>
                </c:pt>
                <c:pt idx="21166">
                  <c:v>-2.9380790485406251E-5</c:v>
                </c:pt>
                <c:pt idx="21167">
                  <c:v>3.2202731141613183E-5</c:v>
                </c:pt>
                <c:pt idx="21168">
                  <c:v>-1.1461063428962401E-5</c:v>
                </c:pt>
                <c:pt idx="21169">
                  <c:v>-5.4538392904137896E-4</c:v>
                </c:pt>
                <c:pt idx="21170">
                  <c:v>0</c:v>
                </c:pt>
                <c:pt idx="21171">
                  <c:v>-2.4759864611858832E-5</c:v>
                </c:pt>
                <c:pt idx="21172">
                  <c:v>6.6088148021434528E-5</c:v>
                </c:pt>
                <c:pt idx="21173">
                  <c:v>-5.7484359921974969E-5</c:v>
                </c:pt>
                <c:pt idx="21174">
                  <c:v>-8.1965586867590459E-5</c:v>
                </c:pt>
                <c:pt idx="21175">
                  <c:v>-1.8410657542931161E-4</c:v>
                </c:pt>
                <c:pt idx="21176">
                  <c:v>-2.0655677870700051E-4</c:v>
                </c:pt>
                <c:pt idx="21177">
                  <c:v>-1.8897624155816449E-4</c:v>
                </c:pt>
                <c:pt idx="21178">
                  <c:v>5.3065812264015567E-6</c:v>
                </c:pt>
                <c:pt idx="21179">
                  <c:v>-2.7766854097402199E-4</c:v>
                </c:pt>
                <c:pt idx="21180">
                  <c:v>-1.258578297787797E-4</c:v>
                </c:pt>
                <c:pt idx="21181">
                  <c:v>-1.150985793754592E-4</c:v>
                </c:pt>
                <c:pt idx="21182">
                  <c:v>-3.3854271736188728E-4</c:v>
                </c:pt>
                <c:pt idx="21183">
                  <c:v>-1.7595028694135121E-4</c:v>
                </c:pt>
                <c:pt idx="21184">
                  <c:v>-4.0903794678103428E-4</c:v>
                </c:pt>
                <c:pt idx="21185">
                  <c:v>-9.0036718015605837E-5</c:v>
                </c:pt>
                <c:pt idx="21186">
                  <c:v>-2.406926354875241E-4</c:v>
                </c:pt>
                <c:pt idx="21187">
                  <c:v>2.3806197375618371E-5</c:v>
                </c:pt>
                <c:pt idx="21188">
                  <c:v>-1.0847577432156401E-5</c:v>
                </c:pt>
                <c:pt idx="21189">
                  <c:v>-2.0456286158812459E-4</c:v>
                </c:pt>
                <c:pt idx="21190">
                  <c:v>0</c:v>
                </c:pt>
                <c:pt idx="21191">
                  <c:v>0</c:v>
                </c:pt>
                <c:pt idx="21192">
                  <c:v>2.8821861999360899E-5</c:v>
                </c:pt>
                <c:pt idx="21193">
                  <c:v>-5.4538392904137896E-4</c:v>
                </c:pt>
                <c:pt idx="21194">
                  <c:v>-5.3543533094345332E-5</c:v>
                </c:pt>
                <c:pt idx="21195">
                  <c:v>3.7160001524409122E-5</c:v>
                </c:pt>
                <c:pt idx="21196">
                  <c:v>3.7160001524409108E-5</c:v>
                </c:pt>
                <c:pt idx="21197">
                  <c:v>-1.0557017216481069E-4</c:v>
                </c:pt>
                <c:pt idx="21198">
                  <c:v>-1.4545014558543481E-4</c:v>
                </c:pt>
                <c:pt idx="21199">
                  <c:v>-2.697203503685147E-5</c:v>
                </c:pt>
                <c:pt idx="21200">
                  <c:v>1.2159400153370209E-6</c:v>
                </c:pt>
                <c:pt idx="21201">
                  <c:v>-6.4699785676611808E-5</c:v>
                </c:pt>
                <c:pt idx="21202">
                  <c:v>1.575408526988008E-4</c:v>
                </c:pt>
                <c:pt idx="21203">
                  <c:v>7.690030878998387E-5</c:v>
                </c:pt>
                <c:pt idx="21204">
                  <c:v>-2.33735969589163E-4</c:v>
                </c:pt>
                <c:pt idx="21205">
                  <c:v>-5.5885627409720719E-5</c:v>
                </c:pt>
                <c:pt idx="21206">
                  <c:v>0</c:v>
                </c:pt>
                <c:pt idx="21207">
                  <c:v>1.4500946043340831E-5</c:v>
                </c:pt>
                <c:pt idx="21208">
                  <c:v>0</c:v>
                </c:pt>
                <c:pt idx="21209">
                  <c:v>-7.0034204934282422E-5</c:v>
                </c:pt>
                <c:pt idx="21210">
                  <c:v>0</c:v>
                </c:pt>
                <c:pt idx="21211">
                  <c:v>-1.614427812084553E-4</c:v>
                </c:pt>
                <c:pt idx="21212">
                  <c:v>-5.5418193773946328E-4</c:v>
                </c:pt>
                <c:pt idx="21213">
                  <c:v>-2.78978062449308E-5</c:v>
                </c:pt>
                <c:pt idx="21214">
                  <c:v>-1.536740136222167E-5</c:v>
                </c:pt>
                <c:pt idx="21215">
                  <c:v>0</c:v>
                </c:pt>
                <c:pt idx="21216">
                  <c:v>-5.1228491792244032E-5</c:v>
                </c:pt>
                <c:pt idx="21217">
                  <c:v>4.4754410982481261E-5</c:v>
                </c:pt>
                <c:pt idx="21218">
                  <c:v>2.7787081366152572E-5</c:v>
                </c:pt>
                <c:pt idx="21219">
                  <c:v>1.9733942483849481E-5</c:v>
                </c:pt>
                <c:pt idx="21220">
                  <c:v>-1.2807122948060999E-5</c:v>
                </c:pt>
                <c:pt idx="21221">
                  <c:v>7.495946662787375E-5</c:v>
                </c:pt>
                <c:pt idx="21222">
                  <c:v>1.176829397853449E-5</c:v>
                </c:pt>
                <c:pt idx="21223">
                  <c:v>-1.4006840986856501E-4</c:v>
                </c:pt>
                <c:pt idx="21224">
                  <c:v>-5.4380485360019853E-5</c:v>
                </c:pt>
                <c:pt idx="21225">
                  <c:v>-3.2288099230137518E-4</c:v>
                </c:pt>
                <c:pt idx="21226">
                  <c:v>1.073270240958852E-5</c:v>
                </c:pt>
                <c:pt idx="21227">
                  <c:v>1.1270955899564629E-5</c:v>
                </c:pt>
                <c:pt idx="21228">
                  <c:v>-1.755654467983377E-4</c:v>
                </c:pt>
                <c:pt idx="21229">
                  <c:v>0</c:v>
                </c:pt>
                <c:pt idx="21230">
                  <c:v>2.1132745212875499E-5</c:v>
                </c:pt>
                <c:pt idx="21231">
                  <c:v>-1.6119649686103759E-4</c:v>
                </c:pt>
                <c:pt idx="21232">
                  <c:v>-8.3537139566354293E-6</c:v>
                </c:pt>
                <c:pt idx="21233">
                  <c:v>-3.012773935489666E-5</c:v>
                </c:pt>
                <c:pt idx="21234">
                  <c:v>-2.561424589612204E-5</c:v>
                </c:pt>
                <c:pt idx="21235">
                  <c:v>6.4923448593300434E-5</c:v>
                </c:pt>
                <c:pt idx="21236">
                  <c:v>2.6424020355159111E-4</c:v>
                </c:pt>
                <c:pt idx="21237">
                  <c:v>5.9132362130409551E-5</c:v>
                </c:pt>
                <c:pt idx="21238">
                  <c:v>6.6727208654223165E-7</c:v>
                </c:pt>
                <c:pt idx="21239">
                  <c:v>-1.3221982071243279E-5</c:v>
                </c:pt>
                <c:pt idx="21240">
                  <c:v>-9.0731948843666705E-5</c:v>
                </c:pt>
                <c:pt idx="21241">
                  <c:v>-8.5379847524331569E-5</c:v>
                </c:pt>
                <c:pt idx="21242">
                  <c:v>0</c:v>
                </c:pt>
                <c:pt idx="21243">
                  <c:v>1.6101365570806629E-5</c:v>
                </c:pt>
                <c:pt idx="21244">
                  <c:v>3.3195857498954991E-5</c:v>
                </c:pt>
                <c:pt idx="21245">
                  <c:v>-1.7076163930748002E-5</c:v>
                </c:pt>
                <c:pt idx="21246">
                  <c:v>-5.1228491792244059E-5</c:v>
                </c:pt>
                <c:pt idx="21247">
                  <c:v>1.6101365570806618E-5</c:v>
                </c:pt>
                <c:pt idx="21248">
                  <c:v>0</c:v>
                </c:pt>
                <c:pt idx="21249">
                  <c:v>-5.5885627409720692E-5</c:v>
                </c:pt>
                <c:pt idx="21250">
                  <c:v>-2.9273423881282311E-5</c:v>
                </c:pt>
                <c:pt idx="21251">
                  <c:v>0</c:v>
                </c:pt>
                <c:pt idx="21252">
                  <c:v>-5.7268916233115942E-5</c:v>
                </c:pt>
                <c:pt idx="21253">
                  <c:v>-1.8735275266593481E-5</c:v>
                </c:pt>
                <c:pt idx="21254">
                  <c:v>0</c:v>
                </c:pt>
                <c:pt idx="21255">
                  <c:v>3.2914847787661847E-5</c:v>
                </c:pt>
                <c:pt idx="21256">
                  <c:v>2.612653241829076E-5</c:v>
                </c:pt>
                <c:pt idx="21257">
                  <c:v>-2.0491396716897601E-5</c:v>
                </c:pt>
                <c:pt idx="21258">
                  <c:v>-1.050513074014235E-4</c:v>
                </c:pt>
                <c:pt idx="21259">
                  <c:v>-8.200868838705403E-5</c:v>
                </c:pt>
                <c:pt idx="21260">
                  <c:v>-3.660285918762504E-6</c:v>
                </c:pt>
                <c:pt idx="21261">
                  <c:v>-2.561424589612209E-5</c:v>
                </c:pt>
                <c:pt idx="21262">
                  <c:v>-6.8304655722992264E-5</c:v>
                </c:pt>
                <c:pt idx="21263">
                  <c:v>-1.0557017216481069E-4</c:v>
                </c:pt>
                <c:pt idx="21264">
                  <c:v>-4.0982793433795243E-5</c:v>
                </c:pt>
                <c:pt idx="21265">
                  <c:v>-7.0994869831571847E-5</c:v>
                </c:pt>
                <c:pt idx="21266">
                  <c:v>-2.860615179474024E-5</c:v>
                </c:pt>
                <c:pt idx="21267">
                  <c:v>4.8238526071632262E-5</c:v>
                </c:pt>
                <c:pt idx="21268">
                  <c:v>-2.669544857109662E-4</c:v>
                </c:pt>
                <c:pt idx="21269">
                  <c:v>7.2385235315733932E-5</c:v>
                </c:pt>
                <c:pt idx="21270">
                  <c:v>9.7126517722352976E-5</c:v>
                </c:pt>
                <c:pt idx="21271">
                  <c:v>-1.7181281599452859E-2</c:v>
                </c:pt>
                <c:pt idx="21272">
                  <c:v>5.4294000819875972E-5</c:v>
                </c:pt>
                <c:pt idx="21273">
                  <c:v>-8.5380819653740008E-5</c:v>
                </c:pt>
                <c:pt idx="21274">
                  <c:v>-3.964004763236835E-4</c:v>
                </c:pt>
                <c:pt idx="21275">
                  <c:v>-1.9807891689487119E-5</c:v>
                </c:pt>
                <c:pt idx="21276">
                  <c:v>-3.4152327861496017E-5</c:v>
                </c:pt>
                <c:pt idx="21277">
                  <c:v>2.448817075727302E-5</c:v>
                </c:pt>
                <c:pt idx="21278">
                  <c:v>0</c:v>
                </c:pt>
                <c:pt idx="21279">
                  <c:v>0</c:v>
                </c:pt>
                <c:pt idx="21280">
                  <c:v>-2.8003540650569801E-5</c:v>
                </c:pt>
                <c:pt idx="21281">
                  <c:v>1.187019422033193E-4</c:v>
                </c:pt>
                <c:pt idx="21282">
                  <c:v>-8.531650529443785E-5</c:v>
                </c:pt>
                <c:pt idx="21283">
                  <c:v>-9.4299216265246E-5</c:v>
                </c:pt>
                <c:pt idx="21284">
                  <c:v>-5.1228491792244052E-5</c:v>
                </c:pt>
                <c:pt idx="21285">
                  <c:v>-1.636151787124141E-4</c:v>
                </c:pt>
                <c:pt idx="21286">
                  <c:v>-4.6026643857327961E-4</c:v>
                </c:pt>
                <c:pt idx="21287">
                  <c:v>-1.3490716140364661E-4</c:v>
                </c:pt>
                <c:pt idx="21288">
                  <c:v>-1.418529356512743E-5</c:v>
                </c:pt>
                <c:pt idx="21289">
                  <c:v>2.0505150822317931E-6</c:v>
                </c:pt>
                <c:pt idx="21290">
                  <c:v>1.7293117199616621E-5</c:v>
                </c:pt>
                <c:pt idx="21291">
                  <c:v>-2.0491396716897581E-5</c:v>
                </c:pt>
                <c:pt idx="21292">
                  <c:v>-2.9525882280678241E-4</c:v>
                </c:pt>
                <c:pt idx="21293">
                  <c:v>-3.5446029491385922E-5</c:v>
                </c:pt>
                <c:pt idx="21294">
                  <c:v>-8.058916600750223E-5</c:v>
                </c:pt>
                <c:pt idx="21295">
                  <c:v>1.46172900238682E-5</c:v>
                </c:pt>
                <c:pt idx="21296">
                  <c:v>-1.8628542469906951E-5</c:v>
                </c:pt>
                <c:pt idx="21297">
                  <c:v>-2.5574746518276131E-4</c:v>
                </c:pt>
                <c:pt idx="21298">
                  <c:v>2.2261447209332851E-5</c:v>
                </c:pt>
                <c:pt idx="21299">
                  <c:v>-1.5767537997797719E-4</c:v>
                </c:pt>
                <c:pt idx="21300">
                  <c:v>-4.8428489694254037E-5</c:v>
                </c:pt>
                <c:pt idx="21301">
                  <c:v>-9.7543395485456271E-5</c:v>
                </c:pt>
                <c:pt idx="21302">
                  <c:v>-3.6889031865917861E-4</c:v>
                </c:pt>
                <c:pt idx="21303">
                  <c:v>-1.7076163930748019E-5</c:v>
                </c:pt>
                <c:pt idx="21304">
                  <c:v>0</c:v>
                </c:pt>
                <c:pt idx="21305">
                  <c:v>3.3264045755709597E-5</c:v>
                </c:pt>
                <c:pt idx="21306">
                  <c:v>-7.0412709684087433E-5</c:v>
                </c:pt>
                <c:pt idx="21307">
                  <c:v>1.073270240958851E-5</c:v>
                </c:pt>
                <c:pt idx="21308">
                  <c:v>0</c:v>
                </c:pt>
                <c:pt idx="21309">
                  <c:v>-4.8528635880699702E-6</c:v>
                </c:pt>
                <c:pt idx="21310">
                  <c:v>-5.2386235062692119E-5</c:v>
                </c:pt>
                <c:pt idx="21311">
                  <c:v>-2.7319757372493819E-5</c:v>
                </c:pt>
                <c:pt idx="21312">
                  <c:v>-1.9636024194534009E-4</c:v>
                </c:pt>
                <c:pt idx="21313">
                  <c:v>-3.6474411073969288E-5</c:v>
                </c:pt>
                <c:pt idx="21314">
                  <c:v>-7.9385313137225947E-5</c:v>
                </c:pt>
                <c:pt idx="21315">
                  <c:v>-1.5362115559102051E-4</c:v>
                </c:pt>
                <c:pt idx="21316">
                  <c:v>0</c:v>
                </c:pt>
                <c:pt idx="21317">
                  <c:v>-5.1228491792244161E-5</c:v>
                </c:pt>
                <c:pt idx="21318">
                  <c:v>1.141636940963556E-4</c:v>
                </c:pt>
                <c:pt idx="21319">
                  <c:v>1.334544173084328E-6</c:v>
                </c:pt>
                <c:pt idx="21320">
                  <c:v>-2.753261657386604E-5</c:v>
                </c:pt>
                <c:pt idx="21321">
                  <c:v>-8.2648377579153042E-5</c:v>
                </c:pt>
                <c:pt idx="21322">
                  <c:v>-5.4237887160782309E-6</c:v>
                </c:pt>
                <c:pt idx="21323">
                  <c:v>6.9816249937476948E-5</c:v>
                </c:pt>
                <c:pt idx="21324">
                  <c:v>-1.8506052048307501E-4</c:v>
                </c:pt>
                <c:pt idx="21325">
                  <c:v>6.259987827959284E-5</c:v>
                </c:pt>
                <c:pt idx="21326">
                  <c:v>0</c:v>
                </c:pt>
                <c:pt idx="21327">
                  <c:v>-2.3373596958916351E-4</c:v>
                </c:pt>
                <c:pt idx="21328">
                  <c:v>-1.7076163930748008E-5</c:v>
                </c:pt>
                <c:pt idx="21329">
                  <c:v>4.9055469816078887E-5</c:v>
                </c:pt>
                <c:pt idx="21330">
                  <c:v>-2.3392266716740049E-5</c:v>
                </c:pt>
                <c:pt idx="21331">
                  <c:v>-1.215411077827331E-4</c:v>
                </c:pt>
                <c:pt idx="21332">
                  <c:v>-3.7257084939813923E-5</c:v>
                </c:pt>
                <c:pt idx="21333">
                  <c:v>1.2179476564677389E-4</c:v>
                </c:pt>
                <c:pt idx="21334">
                  <c:v>-1.817946430137934E-4</c:v>
                </c:pt>
                <c:pt idx="21335">
                  <c:v>-2.579248518885835E-2</c:v>
                </c:pt>
                <c:pt idx="21336">
                  <c:v>-2.8359591815971052E-4</c:v>
                </c:pt>
                <c:pt idx="21337">
                  <c:v>-1.9839568844435399E-4</c:v>
                </c:pt>
                <c:pt idx="21338">
                  <c:v>4.8941777759375862E-5</c:v>
                </c:pt>
                <c:pt idx="21339">
                  <c:v>-7.5631392100468123E-5</c:v>
                </c:pt>
                <c:pt idx="21340">
                  <c:v>0</c:v>
                </c:pt>
                <c:pt idx="21341">
                  <c:v>-1.00388354744834E-4</c:v>
                </c:pt>
                <c:pt idx="21342">
                  <c:v>-4.4088790494025247E-2</c:v>
                </c:pt>
                <c:pt idx="21343">
                  <c:v>2.1510383903668931E-5</c:v>
                </c:pt>
                <c:pt idx="21344">
                  <c:v>1.2524110623545731E-4</c:v>
                </c:pt>
                <c:pt idx="21345">
                  <c:v>6.1255641837661587E-6</c:v>
                </c:pt>
                <c:pt idx="21346">
                  <c:v>4.7230642395642879E-5</c:v>
                </c:pt>
                <c:pt idx="21347">
                  <c:v>-1.8222827872445089E-5</c:v>
                </c:pt>
                <c:pt idx="21348">
                  <c:v>-1.121366934685479E-4</c:v>
                </c:pt>
                <c:pt idx="21349">
                  <c:v>-8.67898295278891E-5</c:v>
                </c:pt>
                <c:pt idx="21350">
                  <c:v>3.3013058770503747E-5</c:v>
                </c:pt>
                <c:pt idx="21351">
                  <c:v>-1.5762612859152051E-5</c:v>
                </c:pt>
                <c:pt idx="21352">
                  <c:v>7.3452328911186536E-6</c:v>
                </c:pt>
                <c:pt idx="21353">
                  <c:v>0</c:v>
                </c:pt>
                <c:pt idx="21354">
                  <c:v>-1.5046745689170469E-4</c:v>
                </c:pt>
                <c:pt idx="21355">
                  <c:v>3.1750750376654468E-5</c:v>
                </c:pt>
                <c:pt idx="21356">
                  <c:v>-1.464669269488826E-6</c:v>
                </c:pt>
                <c:pt idx="21357">
                  <c:v>-1.238952066038858E-5</c:v>
                </c:pt>
                <c:pt idx="21358">
                  <c:v>8.0284301292206888E-5</c:v>
                </c:pt>
                <c:pt idx="21359">
                  <c:v>-2.7321862289196851E-5</c:v>
                </c:pt>
                <c:pt idx="21360">
                  <c:v>9.3924632496372088E-6</c:v>
                </c:pt>
                <c:pt idx="21361">
                  <c:v>7.1329923612918671E-6</c:v>
                </c:pt>
                <c:pt idx="21362">
                  <c:v>5.7199815039297357E-5</c:v>
                </c:pt>
                <c:pt idx="21363">
                  <c:v>-1.2192709027598319E-4</c:v>
                </c:pt>
                <c:pt idx="21364">
                  <c:v>-1.463671194064116E-5</c:v>
                </c:pt>
                <c:pt idx="21365">
                  <c:v>-6.73549923243123E-5</c:v>
                </c:pt>
                <c:pt idx="21366">
                  <c:v>-1.7934024476019001E-5</c:v>
                </c:pt>
                <c:pt idx="21367">
                  <c:v>-1.042281060813063E-4</c:v>
                </c:pt>
                <c:pt idx="21368">
                  <c:v>-3.0270521476585339E-4</c:v>
                </c:pt>
                <c:pt idx="21369">
                  <c:v>2.231505194953948E-5</c:v>
                </c:pt>
                <c:pt idx="21370">
                  <c:v>-4.8122111386004178E-5</c:v>
                </c:pt>
                <c:pt idx="21371">
                  <c:v>-3.5821936742268468E-4</c:v>
                </c:pt>
                <c:pt idx="21372">
                  <c:v>0</c:v>
                </c:pt>
                <c:pt idx="21373">
                  <c:v>-8.9725329725189235E-6</c:v>
                </c:pt>
                <c:pt idx="21374">
                  <c:v>-1.3604310048190031E-4</c:v>
                </c:pt>
                <c:pt idx="21375">
                  <c:v>-4.0982793433795182E-5</c:v>
                </c:pt>
                <c:pt idx="21376">
                  <c:v>-3.2723035742482798E-4</c:v>
                </c:pt>
                <c:pt idx="21377">
                  <c:v>-1.2818966099636199E-4</c:v>
                </c:pt>
                <c:pt idx="21378">
                  <c:v>3.9884505192370718E-5</c:v>
                </c:pt>
                <c:pt idx="21379">
                  <c:v>5.8275910633411837E-5</c:v>
                </c:pt>
                <c:pt idx="21380">
                  <c:v>-1.7049831012184099E-4</c:v>
                </c:pt>
                <c:pt idx="21381">
                  <c:v>-7.1744133113839825E-5</c:v>
                </c:pt>
                <c:pt idx="21382">
                  <c:v>7.069367898576534E-5</c:v>
                </c:pt>
                <c:pt idx="21383">
                  <c:v>-1.9807891689487109E-5</c:v>
                </c:pt>
                <c:pt idx="21384">
                  <c:v>-2.0491396716897622E-5</c:v>
                </c:pt>
                <c:pt idx="21385">
                  <c:v>-3.1701328557187621E-5</c:v>
                </c:pt>
                <c:pt idx="21386">
                  <c:v>-5.3127087159676247E-5</c:v>
                </c:pt>
                <c:pt idx="21387">
                  <c:v>0</c:v>
                </c:pt>
                <c:pt idx="21388">
                  <c:v>-7.8582680221038202E-5</c:v>
                </c:pt>
                <c:pt idx="21389">
                  <c:v>-1.4218960107435769E-4</c:v>
                </c:pt>
                <c:pt idx="21390">
                  <c:v>3.7734976781599088E-5</c:v>
                </c:pt>
                <c:pt idx="21391">
                  <c:v>-2.2768218574330689E-5</c:v>
                </c:pt>
                <c:pt idx="21392">
                  <c:v>5.0950319553351057E-5</c:v>
                </c:pt>
                <c:pt idx="21393">
                  <c:v>2.1510386020929549E-5</c:v>
                </c:pt>
                <c:pt idx="21394">
                  <c:v>-2.0931861166987791E-6</c:v>
                </c:pt>
                <c:pt idx="21395">
                  <c:v>-2.6802864814501378E-5</c:v>
                </c:pt>
                <c:pt idx="21396">
                  <c:v>3.1487094930428358E-5</c:v>
                </c:pt>
                <c:pt idx="21397">
                  <c:v>0</c:v>
                </c:pt>
                <c:pt idx="21398">
                  <c:v>-9.480127589199461E-5</c:v>
                </c:pt>
                <c:pt idx="21399">
                  <c:v>-1.6783385568515001E-4</c:v>
                </c:pt>
                <c:pt idx="21400">
                  <c:v>0</c:v>
                </c:pt>
                <c:pt idx="21401">
                  <c:v>-1.8440881634665839E-5</c:v>
                </c:pt>
                <c:pt idx="21402">
                  <c:v>-4.8786379787729338E-5</c:v>
                </c:pt>
                <c:pt idx="21403">
                  <c:v>-2.4920997613281462E-6</c:v>
                </c:pt>
                <c:pt idx="21404">
                  <c:v>0</c:v>
                </c:pt>
                <c:pt idx="21405">
                  <c:v>-1.3608910823524481E-4</c:v>
                </c:pt>
                <c:pt idx="21406">
                  <c:v>1.024632354505882E-5</c:v>
                </c:pt>
                <c:pt idx="21407">
                  <c:v>3.3174293507847622E-5</c:v>
                </c:pt>
                <c:pt idx="21408">
                  <c:v>1.25232843328496E-5</c:v>
                </c:pt>
                <c:pt idx="21409">
                  <c:v>0</c:v>
                </c:pt>
                <c:pt idx="21410">
                  <c:v>2.947521288695496E-5</c:v>
                </c:pt>
                <c:pt idx="21411">
                  <c:v>-1.144131196762737E-4</c:v>
                </c:pt>
                <c:pt idx="21412">
                  <c:v>2.254191179912936E-5</c:v>
                </c:pt>
                <c:pt idx="21413">
                  <c:v>3.0282275085453259E-5</c:v>
                </c:pt>
                <c:pt idx="21414">
                  <c:v>-6.6348194148267473E-5</c:v>
                </c:pt>
                <c:pt idx="21415">
                  <c:v>1.894252300267717E-5</c:v>
                </c:pt>
                <c:pt idx="21416">
                  <c:v>0</c:v>
                </c:pt>
                <c:pt idx="21417">
                  <c:v>-6.1474190150692827E-5</c:v>
                </c:pt>
                <c:pt idx="21418">
                  <c:v>-1.280800807909556E-6</c:v>
                </c:pt>
                <c:pt idx="21419">
                  <c:v>3.4783742429652853E-5</c:v>
                </c:pt>
                <c:pt idx="21420">
                  <c:v>-9.0021238711714577E-6</c:v>
                </c:pt>
                <c:pt idx="21421">
                  <c:v>-2.0491396716897591E-5</c:v>
                </c:pt>
                <c:pt idx="21422">
                  <c:v>4.459588165098074E-5</c:v>
                </c:pt>
                <c:pt idx="21423">
                  <c:v>-2.3373596958916351E-4</c:v>
                </c:pt>
                <c:pt idx="21424">
                  <c:v>-7.9585587578382777E-5</c:v>
                </c:pt>
                <c:pt idx="21425">
                  <c:v>-2.8178958717499991E-5</c:v>
                </c:pt>
                <c:pt idx="21426">
                  <c:v>0</c:v>
                </c:pt>
                <c:pt idx="21427">
                  <c:v>-1.637810178067047E-4</c:v>
                </c:pt>
                <c:pt idx="21428">
                  <c:v>-6.9247127440710047E-6</c:v>
                </c:pt>
                <c:pt idx="21429">
                  <c:v>-3.9192672007595678E-4</c:v>
                </c:pt>
                <c:pt idx="21430">
                  <c:v>0</c:v>
                </c:pt>
                <c:pt idx="21431">
                  <c:v>-3.7194314400940683E-5</c:v>
                </c:pt>
                <c:pt idx="21432">
                  <c:v>0</c:v>
                </c:pt>
                <c:pt idx="21433">
                  <c:v>-1.3353731064021641E-4</c:v>
                </c:pt>
                <c:pt idx="21434">
                  <c:v>4.1916974354954097E-5</c:v>
                </c:pt>
                <c:pt idx="21435">
                  <c:v>-3.5788694734983369E-4</c:v>
                </c:pt>
                <c:pt idx="21436">
                  <c:v>-7.8548993100268532E-5</c:v>
                </c:pt>
                <c:pt idx="21437">
                  <c:v>-1.44646018854799E-4</c:v>
                </c:pt>
                <c:pt idx="21438">
                  <c:v>-4.170830644490179E-5</c:v>
                </c:pt>
                <c:pt idx="21439">
                  <c:v>-1.022569207114284E-5</c:v>
                </c:pt>
                <c:pt idx="21440">
                  <c:v>-6.2342211987996717E-5</c:v>
                </c:pt>
                <c:pt idx="21441">
                  <c:v>1.2205136820723631E-5</c:v>
                </c:pt>
                <c:pt idx="21442">
                  <c:v>5.1215768992427858E-5</c:v>
                </c:pt>
                <c:pt idx="21443">
                  <c:v>-1.8539180167411301E-5</c:v>
                </c:pt>
                <c:pt idx="21444">
                  <c:v>-7.3047367395676253E-5</c:v>
                </c:pt>
                <c:pt idx="21445">
                  <c:v>-1.8025740140372061E-4</c:v>
                </c:pt>
                <c:pt idx="21446">
                  <c:v>1.073951606597306E-5</c:v>
                </c:pt>
                <c:pt idx="21447">
                  <c:v>-1.9029383210978631E-4</c:v>
                </c:pt>
                <c:pt idx="21448">
                  <c:v>-2.7269196452069019E-4</c:v>
                </c:pt>
                <c:pt idx="21449">
                  <c:v>-6.2692452798287054E-5</c:v>
                </c:pt>
                <c:pt idx="21450">
                  <c:v>-4.9093120687668042E-5</c:v>
                </c:pt>
                <c:pt idx="21451">
                  <c:v>-9.1021453389876703E-5</c:v>
                </c:pt>
                <c:pt idx="21452">
                  <c:v>-8.7276659000298703E-5</c:v>
                </c:pt>
                <c:pt idx="21453">
                  <c:v>3.5165611207610077E-5</c:v>
                </c:pt>
                <c:pt idx="21454">
                  <c:v>-5.6920546435826828E-5</c:v>
                </c:pt>
                <c:pt idx="21455">
                  <c:v>-7.0537270663075088E-5</c:v>
                </c:pt>
                <c:pt idx="21456">
                  <c:v>8.4902356595887172E-5</c:v>
                </c:pt>
                <c:pt idx="21457">
                  <c:v>0</c:v>
                </c:pt>
                <c:pt idx="21458">
                  <c:v>-1.152555102166637E-5</c:v>
                </c:pt>
                <c:pt idx="21459">
                  <c:v>3.730675394628771E-5</c:v>
                </c:pt>
                <c:pt idx="21460">
                  <c:v>-4.5536437148661453E-5</c:v>
                </c:pt>
                <c:pt idx="21461">
                  <c:v>-1.8628542469906979E-5</c:v>
                </c:pt>
                <c:pt idx="21462">
                  <c:v>-2.561424589612205E-5</c:v>
                </c:pt>
                <c:pt idx="21463">
                  <c:v>-1.7076163930748019E-5</c:v>
                </c:pt>
                <c:pt idx="21464">
                  <c:v>5.1738056608280968E-6</c:v>
                </c:pt>
                <c:pt idx="21465">
                  <c:v>3.1657178395288641E-4</c:v>
                </c:pt>
                <c:pt idx="21466">
                  <c:v>1.7798876160202821E-4</c:v>
                </c:pt>
                <c:pt idx="21467">
                  <c:v>9.3885667851721801E-6</c:v>
                </c:pt>
                <c:pt idx="21468">
                  <c:v>-2.0819022879021432E-2</c:v>
                </c:pt>
                <c:pt idx="21469">
                  <c:v>3.0492041942733621E-5</c:v>
                </c:pt>
                <c:pt idx="21470">
                  <c:v>-1.5901229809379931E-4</c:v>
                </c:pt>
                <c:pt idx="21471">
                  <c:v>-1.039406839426644E-4</c:v>
                </c:pt>
                <c:pt idx="21472">
                  <c:v>1.8295225165640209E-5</c:v>
                </c:pt>
                <c:pt idx="21473">
                  <c:v>-2.0224783231891281E-4</c:v>
                </c:pt>
                <c:pt idx="21474">
                  <c:v>-2.7321862289196851E-5</c:v>
                </c:pt>
                <c:pt idx="21475">
                  <c:v>-3.7257084939813788E-5</c:v>
                </c:pt>
                <c:pt idx="21476">
                  <c:v>-2.1763460401835649E-4</c:v>
                </c:pt>
                <c:pt idx="21477">
                  <c:v>-1.8997265012595671E-5</c:v>
                </c:pt>
                <c:pt idx="21478">
                  <c:v>-1.6468922529435669E-4</c:v>
                </c:pt>
                <c:pt idx="21479">
                  <c:v>-3.7257084939813801E-5</c:v>
                </c:pt>
                <c:pt idx="21480">
                  <c:v>-1.090767858082764E-4</c:v>
                </c:pt>
                <c:pt idx="21481">
                  <c:v>-1.154770258010304E-4</c:v>
                </c:pt>
                <c:pt idx="21482">
                  <c:v>-2.927342388128225E-5</c:v>
                </c:pt>
                <c:pt idx="21483">
                  <c:v>-2.6672610482141958E-5</c:v>
                </c:pt>
                <c:pt idx="21484">
                  <c:v>-5.4662196658163718E-5</c:v>
                </c:pt>
                <c:pt idx="21485">
                  <c:v>-1.384947480116814E-4</c:v>
                </c:pt>
                <c:pt idx="21486">
                  <c:v>0</c:v>
                </c:pt>
                <c:pt idx="21487">
                  <c:v>-9.5972883786191673E-5</c:v>
                </c:pt>
                <c:pt idx="21488">
                  <c:v>-1.5367401362221531E-5</c:v>
                </c:pt>
                <c:pt idx="21489">
                  <c:v>-2.276821857433072E-5</c:v>
                </c:pt>
                <c:pt idx="21490">
                  <c:v>5.6801888928109833E-5</c:v>
                </c:pt>
                <c:pt idx="21491">
                  <c:v>-1.163013289551155E-4</c:v>
                </c:pt>
                <c:pt idx="21492">
                  <c:v>1.408849680858347E-5</c:v>
                </c:pt>
                <c:pt idx="21493">
                  <c:v>-1.5508407215551E-4</c:v>
                </c:pt>
                <c:pt idx="21494">
                  <c:v>5.020229242673218E-5</c:v>
                </c:pt>
                <c:pt idx="21495">
                  <c:v>-5.5538476541345239E-5</c:v>
                </c:pt>
                <c:pt idx="21496">
                  <c:v>4.4595881650980862E-5</c:v>
                </c:pt>
                <c:pt idx="21497">
                  <c:v>0</c:v>
                </c:pt>
                <c:pt idx="21498">
                  <c:v>4.6887481610147277E-5</c:v>
                </c:pt>
                <c:pt idx="21499">
                  <c:v>2.411926303581609E-5</c:v>
                </c:pt>
                <c:pt idx="21500">
                  <c:v>1.601781938061687E-4</c:v>
                </c:pt>
                <c:pt idx="21501">
                  <c:v>-9.1740128751391614E-5</c:v>
                </c:pt>
                <c:pt idx="21502">
                  <c:v>-3.1525225718304027E-5</c:v>
                </c:pt>
                <c:pt idx="21503">
                  <c:v>-4.8075070270831502E-5</c:v>
                </c:pt>
                <c:pt idx="21504">
                  <c:v>-5.1228491792244059E-5</c:v>
                </c:pt>
                <c:pt idx="21505">
                  <c:v>-3.4186968206524301E-5</c:v>
                </c:pt>
                <c:pt idx="21506">
                  <c:v>-3.0468844562569889E-4</c:v>
                </c:pt>
                <c:pt idx="21507">
                  <c:v>6.7613603861631358E-5</c:v>
                </c:pt>
                <c:pt idx="21508">
                  <c:v>9.0060139679977317E-5</c:v>
                </c:pt>
                <c:pt idx="21509">
                  <c:v>-3.1525225718303979E-5</c:v>
                </c:pt>
                <c:pt idx="21510">
                  <c:v>-2.2855259641715789E-5</c:v>
                </c:pt>
                <c:pt idx="21511">
                  <c:v>-8.7091257387076709E-5</c:v>
                </c:pt>
                <c:pt idx="21512">
                  <c:v>0</c:v>
                </c:pt>
                <c:pt idx="21513">
                  <c:v>-3.752253217528245E-5</c:v>
                </c:pt>
                <c:pt idx="21514">
                  <c:v>4.7545626722852183E-5</c:v>
                </c:pt>
                <c:pt idx="21515">
                  <c:v>-1.058796551943422E-4</c:v>
                </c:pt>
                <c:pt idx="21516">
                  <c:v>-8.1597103580055406E-5</c:v>
                </c:pt>
                <c:pt idx="21517">
                  <c:v>-2.419387489674315E-5</c:v>
                </c:pt>
                <c:pt idx="21518">
                  <c:v>-1.1078313321623381E-4</c:v>
                </c:pt>
                <c:pt idx="21519">
                  <c:v>-1.606817999201148E-4</c:v>
                </c:pt>
                <c:pt idx="21520">
                  <c:v>1.5056778505266171E-5</c:v>
                </c:pt>
                <c:pt idx="21521">
                  <c:v>-3.3013152815811787E-5</c:v>
                </c:pt>
                <c:pt idx="21522">
                  <c:v>-1.699225058418211E-4</c:v>
                </c:pt>
                <c:pt idx="21523">
                  <c:v>0</c:v>
                </c:pt>
                <c:pt idx="21524">
                  <c:v>-1.8161360788110329E-4</c:v>
                </c:pt>
                <c:pt idx="21525">
                  <c:v>-9.1892550923917997E-5</c:v>
                </c:pt>
                <c:pt idx="21526">
                  <c:v>0</c:v>
                </c:pt>
                <c:pt idx="21527">
                  <c:v>1.218990735552136E-4</c:v>
                </c:pt>
                <c:pt idx="21528">
                  <c:v>-1.361918151972532E-4</c:v>
                </c:pt>
                <c:pt idx="21529">
                  <c:v>-1.9247913878678581E-5</c:v>
                </c:pt>
                <c:pt idx="21530">
                  <c:v>6.9369750295752996E-5</c:v>
                </c:pt>
                <c:pt idx="21531">
                  <c:v>-1.145768793864629E-4</c:v>
                </c:pt>
                <c:pt idx="21532">
                  <c:v>8.4644575386799958E-5</c:v>
                </c:pt>
                <c:pt idx="21533">
                  <c:v>2.254191179912936E-5</c:v>
                </c:pt>
                <c:pt idx="21534">
                  <c:v>-4.5719634511022012E-5</c:v>
                </c:pt>
                <c:pt idx="21535">
                  <c:v>-3.1830480761548322E-4</c:v>
                </c:pt>
                <c:pt idx="21536">
                  <c:v>-1.178185654891899E-4</c:v>
                </c:pt>
                <c:pt idx="21537">
                  <c:v>-8.6482949812439247E-5</c:v>
                </c:pt>
                <c:pt idx="21538">
                  <c:v>1.408869487445564E-5</c:v>
                </c:pt>
                <c:pt idx="21539">
                  <c:v>0</c:v>
                </c:pt>
                <c:pt idx="21540">
                  <c:v>-2.503931868751735E-5</c:v>
                </c:pt>
                <c:pt idx="21541">
                  <c:v>-1.576261285915202E-5</c:v>
                </c:pt>
                <c:pt idx="21542">
                  <c:v>-4.253330953073326E-5</c:v>
                </c:pt>
                <c:pt idx="21543">
                  <c:v>-3.1805259027092972E-5</c:v>
                </c:pt>
                <c:pt idx="21544">
                  <c:v>-2.276821857433074E-5</c:v>
                </c:pt>
                <c:pt idx="21545">
                  <c:v>-1.807584246293561E-5</c:v>
                </c:pt>
                <c:pt idx="21546">
                  <c:v>-4.7287838577456013E-5</c:v>
                </c:pt>
                <c:pt idx="21547">
                  <c:v>-6.5515699817533199E-5</c:v>
                </c:pt>
                <c:pt idx="21548">
                  <c:v>-7.8582680221038216E-5</c:v>
                </c:pt>
                <c:pt idx="21549">
                  <c:v>-1.6297679829782272E-5</c:v>
                </c:pt>
                <c:pt idx="21550">
                  <c:v>1.271233537228942E-5</c:v>
                </c:pt>
                <c:pt idx="21551">
                  <c:v>-2.6892268353391039E-5</c:v>
                </c:pt>
                <c:pt idx="21552">
                  <c:v>-2.5614245896122019E-5</c:v>
                </c:pt>
                <c:pt idx="21553">
                  <c:v>5.2396217943692652E-5</c:v>
                </c:pt>
                <c:pt idx="21554">
                  <c:v>0</c:v>
                </c:pt>
                <c:pt idx="21555">
                  <c:v>-1.145741740164624E-2</c:v>
                </c:pt>
                <c:pt idx="21556">
                  <c:v>1.6625430846553829E-5</c:v>
                </c:pt>
                <c:pt idx="21557">
                  <c:v>3.1343401426785138E-5</c:v>
                </c:pt>
                <c:pt idx="21558">
                  <c:v>-7.2322576647874148E-5</c:v>
                </c:pt>
                <c:pt idx="21559">
                  <c:v>0</c:v>
                </c:pt>
                <c:pt idx="21560">
                  <c:v>2.254191179912936E-5</c:v>
                </c:pt>
                <c:pt idx="21561">
                  <c:v>-4.0982793433795202E-5</c:v>
                </c:pt>
                <c:pt idx="21562">
                  <c:v>-9.4564171140199327E-5</c:v>
                </c:pt>
                <c:pt idx="21563">
                  <c:v>-4.191232684416471E-5</c:v>
                </c:pt>
                <c:pt idx="21564">
                  <c:v>5.795572211081366E-5</c:v>
                </c:pt>
                <c:pt idx="21565">
                  <c:v>6.4736458694819078E-5</c:v>
                </c:pt>
                <c:pt idx="21566">
                  <c:v>4.1222865789748589E-5</c:v>
                </c:pt>
                <c:pt idx="21567">
                  <c:v>-1.173001912942342E-4</c:v>
                </c:pt>
                <c:pt idx="21568">
                  <c:v>0</c:v>
                </c:pt>
                <c:pt idx="21569">
                  <c:v>-1.2328488298620261E-4</c:v>
                </c:pt>
                <c:pt idx="21570">
                  <c:v>-8.4863029670930552E-5</c:v>
                </c:pt>
                <c:pt idx="21571">
                  <c:v>3.7569852998548781E-5</c:v>
                </c:pt>
                <c:pt idx="21572">
                  <c:v>8.4226507526787079E-6</c:v>
                </c:pt>
                <c:pt idx="21573">
                  <c:v>-6.6455685870270002E-5</c:v>
                </c:pt>
                <c:pt idx="21574">
                  <c:v>-2.561424589612204E-5</c:v>
                </c:pt>
                <c:pt idx="21575">
                  <c:v>-1.543859444361099E-4</c:v>
                </c:pt>
                <c:pt idx="21576">
                  <c:v>-2.7269196452069019E-4</c:v>
                </c:pt>
                <c:pt idx="21577">
                  <c:v>-9.4531972719903818E-5</c:v>
                </c:pt>
                <c:pt idx="21578">
                  <c:v>1.556968201931623E-6</c:v>
                </c:pt>
                <c:pt idx="21579">
                  <c:v>-1.8051409282357199E-4</c:v>
                </c:pt>
                <c:pt idx="21580">
                  <c:v>-2.1321863448540359E-6</c:v>
                </c:pt>
                <c:pt idx="21581">
                  <c:v>8.1545495783111403E-5</c:v>
                </c:pt>
                <c:pt idx="21582">
                  <c:v>-1.7947404164665319E-4</c:v>
                </c:pt>
                <c:pt idx="21583">
                  <c:v>-1.3732174393546299E-4</c:v>
                </c:pt>
                <c:pt idx="21584">
                  <c:v>-2.5886514858227658E-5</c:v>
                </c:pt>
                <c:pt idx="21585">
                  <c:v>-8.2630243798608892E-5</c:v>
                </c:pt>
                <c:pt idx="21586">
                  <c:v>1.947779785277867E-5</c:v>
                </c:pt>
                <c:pt idx="21587">
                  <c:v>-6.7415296044681612E-5</c:v>
                </c:pt>
                <c:pt idx="21588">
                  <c:v>4.7518110773926051E-6</c:v>
                </c:pt>
                <c:pt idx="21589">
                  <c:v>-3.4152327861496003E-5</c:v>
                </c:pt>
                <c:pt idx="21590">
                  <c:v>0</c:v>
                </c:pt>
                <c:pt idx="21591">
                  <c:v>-2.561424589612206E-5</c:v>
                </c:pt>
                <c:pt idx="21592">
                  <c:v>1.8176880981047431E-5</c:v>
                </c:pt>
                <c:pt idx="21593">
                  <c:v>-1.557291134062539E-5</c:v>
                </c:pt>
                <c:pt idx="21594">
                  <c:v>0</c:v>
                </c:pt>
                <c:pt idx="21595">
                  <c:v>-9.0897321506896661E-5</c:v>
                </c:pt>
                <c:pt idx="21596">
                  <c:v>-6.2907788162212374E-5</c:v>
                </c:pt>
                <c:pt idx="21597">
                  <c:v>-2.6287396063032839E-5</c:v>
                </c:pt>
                <c:pt idx="21598">
                  <c:v>-1.127778754052226E-4</c:v>
                </c:pt>
                <c:pt idx="21599">
                  <c:v>-2.2014924710243909E-4</c:v>
                </c:pt>
                <c:pt idx="21600">
                  <c:v>-5.1228491792244059E-5</c:v>
                </c:pt>
                <c:pt idx="21601">
                  <c:v>0</c:v>
                </c:pt>
                <c:pt idx="21602">
                  <c:v>1.947779785277867E-5</c:v>
                </c:pt>
                <c:pt idx="21603">
                  <c:v>-6.830465572299206E-5</c:v>
                </c:pt>
                <c:pt idx="21604">
                  <c:v>3.4000294358431279E-5</c:v>
                </c:pt>
                <c:pt idx="21605">
                  <c:v>-2.701076139475511E-5</c:v>
                </c:pt>
                <c:pt idx="21606">
                  <c:v>-1.024569835844881E-4</c:v>
                </c:pt>
                <c:pt idx="21607">
                  <c:v>2.00385769976732E-4</c:v>
                </c:pt>
                <c:pt idx="21608">
                  <c:v>-3.1525225718304E-5</c:v>
                </c:pt>
                <c:pt idx="21609">
                  <c:v>-3.7257084939813977E-5</c:v>
                </c:pt>
                <c:pt idx="21610">
                  <c:v>-5.0011814262734466E-6</c:v>
                </c:pt>
                <c:pt idx="21611">
                  <c:v>-2.4247425418308952E-6</c:v>
                </c:pt>
                <c:pt idx="21612">
                  <c:v>-4.809063827830469E-5</c:v>
                </c:pt>
                <c:pt idx="21613">
                  <c:v>3.1907604153896762E-5</c:v>
                </c:pt>
                <c:pt idx="21614">
                  <c:v>-8.9943616643899831E-5</c:v>
                </c:pt>
                <c:pt idx="21615">
                  <c:v>-4.079070813226798E-5</c:v>
                </c:pt>
                <c:pt idx="21616">
                  <c:v>-3.1591221808335011E-4</c:v>
                </c:pt>
                <c:pt idx="21617">
                  <c:v>-1.288846774977629E-4</c:v>
                </c:pt>
                <c:pt idx="21618">
                  <c:v>-1.5674807434809421E-4</c:v>
                </c:pt>
                <c:pt idx="21619">
                  <c:v>-7.4514169879627521E-5</c:v>
                </c:pt>
                <c:pt idx="21620">
                  <c:v>-2.4759864611858771E-5</c:v>
                </c:pt>
                <c:pt idx="21621">
                  <c:v>-2.1321863448540359E-6</c:v>
                </c:pt>
                <c:pt idx="21622">
                  <c:v>-4.9246343909436488E-6</c:v>
                </c:pt>
                <c:pt idx="21623">
                  <c:v>-1.576261285915203E-5</c:v>
                </c:pt>
                <c:pt idx="21624">
                  <c:v>-2.4690802789963828E-4</c:v>
                </c:pt>
                <c:pt idx="21625">
                  <c:v>-3.4096415348343372E-4</c:v>
                </c:pt>
                <c:pt idx="21626">
                  <c:v>0</c:v>
                </c:pt>
                <c:pt idx="21627">
                  <c:v>-3.4333840884671847E-2</c:v>
                </c:pt>
                <c:pt idx="21628">
                  <c:v>-1.2192709027598319E-4</c:v>
                </c:pt>
                <c:pt idx="21629">
                  <c:v>1.5721015636014978E-5</c:v>
                </c:pt>
                <c:pt idx="21630">
                  <c:v>0</c:v>
                </c:pt>
                <c:pt idx="21631">
                  <c:v>1.090147505371733E-4</c:v>
                </c:pt>
                <c:pt idx="21632">
                  <c:v>-3.8354546645889232E-5</c:v>
                </c:pt>
                <c:pt idx="21633">
                  <c:v>-5.1228491792244127E-5</c:v>
                </c:pt>
                <c:pt idx="21634">
                  <c:v>-8.3690529665945198E-5</c:v>
                </c:pt>
                <c:pt idx="21635">
                  <c:v>-2.3601668340205861E-5</c:v>
                </c:pt>
                <c:pt idx="21636">
                  <c:v>2.2349119996421731E-4</c:v>
                </c:pt>
                <c:pt idx="21637">
                  <c:v>-2.348225398555455E-4</c:v>
                </c:pt>
                <c:pt idx="21638">
                  <c:v>4.7424633771341057E-5</c:v>
                </c:pt>
                <c:pt idx="21639">
                  <c:v>-1.496281164069161E-4</c:v>
                </c:pt>
                <c:pt idx="21640">
                  <c:v>1.248764829153842E-4</c:v>
                </c:pt>
                <c:pt idx="21641">
                  <c:v>-3.239285779269813E-5</c:v>
                </c:pt>
                <c:pt idx="21642">
                  <c:v>-1.086652604855128E-4</c:v>
                </c:pt>
                <c:pt idx="21643">
                  <c:v>0</c:v>
                </c:pt>
                <c:pt idx="21644">
                  <c:v>7.16209846156483E-5</c:v>
                </c:pt>
                <c:pt idx="21645">
                  <c:v>0</c:v>
                </c:pt>
                <c:pt idx="21646">
                  <c:v>2.9184843950482941E-5</c:v>
                </c:pt>
                <c:pt idx="21647">
                  <c:v>1.8875464621539821E-5</c:v>
                </c:pt>
                <c:pt idx="21648">
                  <c:v>3.4036896648800602E-5</c:v>
                </c:pt>
                <c:pt idx="21649">
                  <c:v>-4.4213739883197818E-5</c:v>
                </c:pt>
                <c:pt idx="21650">
                  <c:v>-2.1306666332847159E-4</c:v>
                </c:pt>
                <c:pt idx="21651">
                  <c:v>-6.778686574018255E-5</c:v>
                </c:pt>
                <c:pt idx="21652">
                  <c:v>-6.5085843295368097E-6</c:v>
                </c:pt>
                <c:pt idx="21653">
                  <c:v>-4.5639303864661983E-5</c:v>
                </c:pt>
                <c:pt idx="21654">
                  <c:v>-4.1612631922897609E-5</c:v>
                </c:pt>
                <c:pt idx="21655">
                  <c:v>-6.5457494250223993E-5</c:v>
                </c:pt>
                <c:pt idx="21656">
                  <c:v>-1.8846003530099809E-4</c:v>
                </c:pt>
                <c:pt idx="21657">
                  <c:v>-5.8937010165778892E-5</c:v>
                </c:pt>
                <c:pt idx="21658">
                  <c:v>-8.2897984720109008E-4</c:v>
                </c:pt>
                <c:pt idx="21659">
                  <c:v>5.8166019139352868E-5</c:v>
                </c:pt>
                <c:pt idx="21660">
                  <c:v>-2.5614245896122029E-5</c:v>
                </c:pt>
                <c:pt idx="21661">
                  <c:v>4.50838235982587E-5</c:v>
                </c:pt>
                <c:pt idx="21662">
                  <c:v>0</c:v>
                </c:pt>
                <c:pt idx="21663">
                  <c:v>-3.7257084939813808E-5</c:v>
                </c:pt>
                <c:pt idx="21664">
                  <c:v>1.7339932153176331E-5</c:v>
                </c:pt>
                <c:pt idx="21665">
                  <c:v>-8.4394267920124703E-5</c:v>
                </c:pt>
                <c:pt idx="21666">
                  <c:v>2.5631438527899191E-6</c:v>
                </c:pt>
                <c:pt idx="21667">
                  <c:v>-1.5762612859152041E-5</c:v>
                </c:pt>
                <c:pt idx="21668">
                  <c:v>0</c:v>
                </c:pt>
                <c:pt idx="21669">
                  <c:v>-1.463671194064113E-5</c:v>
                </c:pt>
                <c:pt idx="21670">
                  <c:v>-3.8988867069838773E-5</c:v>
                </c:pt>
                <c:pt idx="21671">
                  <c:v>1.4283718425371119E-5</c:v>
                </c:pt>
                <c:pt idx="21672">
                  <c:v>-7.4753374667448725E-5</c:v>
                </c:pt>
                <c:pt idx="21673">
                  <c:v>3.145812541033776E-6</c:v>
                </c:pt>
                <c:pt idx="21674">
                  <c:v>0</c:v>
                </c:pt>
                <c:pt idx="21675">
                  <c:v>-4.5302667906748549E-4</c:v>
                </c:pt>
                <c:pt idx="21676">
                  <c:v>-5.7114700405759333E-5</c:v>
                </c:pt>
                <c:pt idx="21677">
                  <c:v>1.6101365570806601E-5</c:v>
                </c:pt>
                <c:pt idx="21678">
                  <c:v>2.8146500254831169E-5</c:v>
                </c:pt>
                <c:pt idx="21679">
                  <c:v>-4.306103905094191E-5</c:v>
                </c:pt>
                <c:pt idx="21680">
                  <c:v>9.1783304347035514E-5</c:v>
                </c:pt>
                <c:pt idx="21681">
                  <c:v>-1.740036198090986E-4</c:v>
                </c:pt>
                <c:pt idx="21682">
                  <c:v>-1.466640366495111E-5</c:v>
                </c:pt>
                <c:pt idx="21683">
                  <c:v>-1.5709798620053801E-4</c:v>
                </c:pt>
                <c:pt idx="21684">
                  <c:v>-6.6166602115467921E-5</c:v>
                </c:pt>
                <c:pt idx="21685">
                  <c:v>-1.4287348954160261E-4</c:v>
                </c:pt>
                <c:pt idx="21686">
                  <c:v>-1.0876845168209179E-4</c:v>
                </c:pt>
                <c:pt idx="21687">
                  <c:v>-2.7844705811121838E-5</c:v>
                </c:pt>
                <c:pt idx="21688">
                  <c:v>2.814194176247207E-5</c:v>
                </c:pt>
                <c:pt idx="21689">
                  <c:v>5.2978100575828922E-5</c:v>
                </c:pt>
                <c:pt idx="21690">
                  <c:v>-3.8767986189436637E-2</c:v>
                </c:pt>
                <c:pt idx="21691">
                  <c:v>0</c:v>
                </c:pt>
                <c:pt idx="21692">
                  <c:v>4.5445936490849111E-5</c:v>
                </c:pt>
                <c:pt idx="21693">
                  <c:v>-7.8548993100269101E-5</c:v>
                </c:pt>
                <c:pt idx="21694">
                  <c:v>-5.8057596383371178E-5</c:v>
                </c:pt>
                <c:pt idx="21695">
                  <c:v>-2.6907130201409219E-4</c:v>
                </c:pt>
                <c:pt idx="21696">
                  <c:v>-1.6677911507645269E-4</c:v>
                </c:pt>
                <c:pt idx="21697">
                  <c:v>-1.5367401362221501E-5</c:v>
                </c:pt>
                <c:pt idx="21698">
                  <c:v>-3.8617872500867968E-5</c:v>
                </c:pt>
                <c:pt idx="21699">
                  <c:v>2.2832738819271179E-4</c:v>
                </c:pt>
                <c:pt idx="21700">
                  <c:v>6.2412722488961261E-5</c:v>
                </c:pt>
                <c:pt idx="21701">
                  <c:v>-2.837422869290955E-5</c:v>
                </c:pt>
                <c:pt idx="21702">
                  <c:v>-1.0029304890957659E-4</c:v>
                </c:pt>
                <c:pt idx="21703">
                  <c:v>-6.9045362945230267E-5</c:v>
                </c:pt>
                <c:pt idx="21704">
                  <c:v>-7.8340654845770354E-5</c:v>
                </c:pt>
                <c:pt idx="21705">
                  <c:v>-2.13694089923879E-4</c:v>
                </c:pt>
                <c:pt idx="21706">
                  <c:v>2.254191179912915E-5</c:v>
                </c:pt>
                <c:pt idx="21707">
                  <c:v>-1.063484693098911E-4</c:v>
                </c:pt>
                <c:pt idx="21708">
                  <c:v>-8.3822189248481108E-6</c:v>
                </c:pt>
                <c:pt idx="21709">
                  <c:v>-2.337359695891633E-4</c:v>
                </c:pt>
                <c:pt idx="21710">
                  <c:v>0</c:v>
                </c:pt>
                <c:pt idx="21711">
                  <c:v>-1.3498924233271861E-4</c:v>
                </c:pt>
                <c:pt idx="21712">
                  <c:v>-4.0982793433795243E-5</c:v>
                </c:pt>
                <c:pt idx="21713">
                  <c:v>-1.280918813289603E-5</c:v>
                </c:pt>
                <c:pt idx="21714">
                  <c:v>0</c:v>
                </c:pt>
                <c:pt idx="21715">
                  <c:v>0</c:v>
                </c:pt>
                <c:pt idx="21716">
                  <c:v>-2.00043812362263E-5</c:v>
                </c:pt>
                <c:pt idx="21717">
                  <c:v>-1.576261285915202E-5</c:v>
                </c:pt>
                <c:pt idx="21718">
                  <c:v>-5.4784783093105053E-5</c:v>
                </c:pt>
                <c:pt idx="21719">
                  <c:v>-1.2053762774645639E-5</c:v>
                </c:pt>
                <c:pt idx="21720">
                  <c:v>1.073951606597307E-5</c:v>
                </c:pt>
                <c:pt idx="21721">
                  <c:v>-9.5774416286154739E-5</c:v>
                </c:pt>
                <c:pt idx="21722">
                  <c:v>0</c:v>
                </c:pt>
                <c:pt idx="21723">
                  <c:v>0</c:v>
                </c:pt>
                <c:pt idx="21724">
                  <c:v>-5.4237887160782114E-6</c:v>
                </c:pt>
                <c:pt idx="21725">
                  <c:v>-2.4249557995763418E-7</c:v>
                </c:pt>
                <c:pt idx="21726">
                  <c:v>-2.2090028185002851E-5</c:v>
                </c:pt>
                <c:pt idx="21727">
                  <c:v>-2.0035755200999969E-5</c:v>
                </c:pt>
                <c:pt idx="21728">
                  <c:v>-4.5191379134723577E-5</c:v>
                </c:pt>
                <c:pt idx="21729">
                  <c:v>0</c:v>
                </c:pt>
                <c:pt idx="21730">
                  <c:v>-9.2204408173330042E-6</c:v>
                </c:pt>
                <c:pt idx="21731">
                  <c:v>-1.3660931144598431E-5</c:v>
                </c:pt>
                <c:pt idx="21732">
                  <c:v>-2.92734238812823E-5</c:v>
                </c:pt>
                <c:pt idx="21733">
                  <c:v>-6.2124093072835263E-5</c:v>
                </c:pt>
                <c:pt idx="21734">
                  <c:v>-4.8963998315274203E-5</c:v>
                </c:pt>
                <c:pt idx="21735">
                  <c:v>0</c:v>
                </c:pt>
                <c:pt idx="21736">
                  <c:v>5.2876378161434777E-5</c:v>
                </c:pt>
                <c:pt idx="21737">
                  <c:v>-2.0491396716897601E-5</c:v>
                </c:pt>
                <c:pt idx="21738">
                  <c:v>-1.3617781972337411E-4</c:v>
                </c:pt>
                <c:pt idx="21739">
                  <c:v>3.88540761187859E-5</c:v>
                </c:pt>
                <c:pt idx="21740">
                  <c:v>1.2815719263948579E-6</c:v>
                </c:pt>
                <c:pt idx="21741">
                  <c:v>0</c:v>
                </c:pt>
                <c:pt idx="21742">
                  <c:v>0</c:v>
                </c:pt>
                <c:pt idx="21743">
                  <c:v>1.2763092205438469E-5</c:v>
                </c:pt>
                <c:pt idx="21744">
                  <c:v>2.0773578264054559E-5</c:v>
                </c:pt>
                <c:pt idx="21745">
                  <c:v>-1.904302785160617E-4</c:v>
                </c:pt>
                <c:pt idx="21746">
                  <c:v>-1.168679847945817E-4</c:v>
                </c:pt>
                <c:pt idx="21747">
                  <c:v>-8.2939423404816063E-5</c:v>
                </c:pt>
                <c:pt idx="21748">
                  <c:v>0</c:v>
                </c:pt>
                <c:pt idx="21749">
                  <c:v>6.6837111685871337E-5</c:v>
                </c:pt>
                <c:pt idx="21750">
                  <c:v>-7.6842737688365993E-5</c:v>
                </c:pt>
                <c:pt idx="21751">
                  <c:v>-1.862854246990689E-5</c:v>
                </c:pt>
                <c:pt idx="21752">
                  <c:v>-7.4501666147426849E-6</c:v>
                </c:pt>
                <c:pt idx="21753">
                  <c:v>-3.2914138762517797E-5</c:v>
                </c:pt>
                <c:pt idx="21754">
                  <c:v>5.8386307572440844E-7</c:v>
                </c:pt>
                <c:pt idx="21755">
                  <c:v>-3.6358928602758702E-4</c:v>
                </c:pt>
                <c:pt idx="21756">
                  <c:v>1.561929072266448E-6</c:v>
                </c:pt>
                <c:pt idx="21757">
                  <c:v>-4.8151273006828638E-5</c:v>
                </c:pt>
                <c:pt idx="21758">
                  <c:v>1.577319294024395E-6</c:v>
                </c:pt>
                <c:pt idx="21759">
                  <c:v>0</c:v>
                </c:pt>
                <c:pt idx="21760">
                  <c:v>-2.927342388128229E-5</c:v>
                </c:pt>
                <c:pt idx="21761">
                  <c:v>3.1957471947574072E-5</c:v>
                </c:pt>
                <c:pt idx="21762">
                  <c:v>-1.1431664998801589E-2</c:v>
                </c:pt>
                <c:pt idx="21763">
                  <c:v>5.3317652712737549E-5</c:v>
                </c:pt>
                <c:pt idx="21764">
                  <c:v>-1.138410928716537E-5</c:v>
                </c:pt>
                <c:pt idx="21765">
                  <c:v>-1.8121785434343531E-4</c:v>
                </c:pt>
                <c:pt idx="21766">
                  <c:v>0</c:v>
                </c:pt>
                <c:pt idx="21767">
                  <c:v>-2.4308221556546651E-4</c:v>
                </c:pt>
                <c:pt idx="21768">
                  <c:v>-1.673810593318904E-4</c:v>
                </c:pt>
                <c:pt idx="21769">
                  <c:v>-1.014995241856733E-4</c:v>
                </c:pt>
                <c:pt idx="21770">
                  <c:v>-2.276821857433076E-5</c:v>
                </c:pt>
                <c:pt idx="21771">
                  <c:v>-1.9501556309184579E-4</c:v>
                </c:pt>
                <c:pt idx="21772">
                  <c:v>0</c:v>
                </c:pt>
                <c:pt idx="21773">
                  <c:v>-1.193888947861727E-4</c:v>
                </c:pt>
                <c:pt idx="21774">
                  <c:v>-2.4759864611858791E-5</c:v>
                </c:pt>
                <c:pt idx="21775">
                  <c:v>-2.3051102043332351E-5</c:v>
                </c:pt>
                <c:pt idx="21776">
                  <c:v>-6.7096869226182767E-5</c:v>
                </c:pt>
                <c:pt idx="21777">
                  <c:v>-7.5914942634969056E-5</c:v>
                </c:pt>
                <c:pt idx="21778">
                  <c:v>4.6574415949949077E-5</c:v>
                </c:pt>
                <c:pt idx="21779">
                  <c:v>-2.7010761394755211E-5</c:v>
                </c:pt>
                <c:pt idx="21780">
                  <c:v>-2.26564479913236E-4</c:v>
                </c:pt>
                <c:pt idx="21781">
                  <c:v>-1.171549048402202E-4</c:v>
                </c:pt>
                <c:pt idx="21782">
                  <c:v>6.7272303185696506E-6</c:v>
                </c:pt>
                <c:pt idx="21783">
                  <c:v>-3.607879855503666E-5</c:v>
                </c:pt>
                <c:pt idx="21784">
                  <c:v>-8.1290034173776387E-5</c:v>
                </c:pt>
                <c:pt idx="21785">
                  <c:v>2.2678874787379001E-4</c:v>
                </c:pt>
                <c:pt idx="21786">
                  <c:v>8.591612852778345E-6</c:v>
                </c:pt>
                <c:pt idx="21787">
                  <c:v>-8.8064111766946896E-5</c:v>
                </c:pt>
                <c:pt idx="21788">
                  <c:v>9.614068466110568E-5</c:v>
                </c:pt>
                <c:pt idx="21789">
                  <c:v>-2.2310929396151708E-6</c:v>
                </c:pt>
                <c:pt idx="21790">
                  <c:v>-4.1118833714100789E-5</c:v>
                </c:pt>
                <c:pt idx="21791">
                  <c:v>-3.7415887078779858E-5</c:v>
                </c:pt>
                <c:pt idx="21792">
                  <c:v>3.7083416583967419E-5</c:v>
                </c:pt>
                <c:pt idx="21793">
                  <c:v>-3.346882283408548E-5</c:v>
                </c:pt>
                <c:pt idx="21794">
                  <c:v>-2.561424589612204E-5</c:v>
                </c:pt>
                <c:pt idx="21795">
                  <c:v>1.6823141560817309E-4</c:v>
                </c:pt>
                <c:pt idx="21796">
                  <c:v>-7.2816657857131118E-5</c:v>
                </c:pt>
                <c:pt idx="21797">
                  <c:v>-1.3172058310475591E-5</c:v>
                </c:pt>
                <c:pt idx="21798">
                  <c:v>-9.0897321506896729E-5</c:v>
                </c:pt>
                <c:pt idx="21799">
                  <c:v>-4.1585077040015252E-5</c:v>
                </c:pt>
                <c:pt idx="21800">
                  <c:v>-1.8599815649655391E-4</c:v>
                </c:pt>
                <c:pt idx="21801">
                  <c:v>4.1916974354954111E-5</c:v>
                </c:pt>
                <c:pt idx="21802">
                  <c:v>6.8342531045374196E-5</c:v>
                </c:pt>
                <c:pt idx="21803">
                  <c:v>-9.4758704936715165E-6</c:v>
                </c:pt>
                <c:pt idx="21804">
                  <c:v>-1.027439235111893E-4</c:v>
                </c:pt>
                <c:pt idx="21805">
                  <c:v>-2.0456286158812451E-4</c:v>
                </c:pt>
                <c:pt idx="21806">
                  <c:v>6.7381206021428173E-6</c:v>
                </c:pt>
                <c:pt idx="21807">
                  <c:v>-1.066670647636059E-4</c:v>
                </c:pt>
                <c:pt idx="21808">
                  <c:v>-1.143915134508181E-4</c:v>
                </c:pt>
                <c:pt idx="21809">
                  <c:v>-7.8548993100269142E-5</c:v>
                </c:pt>
                <c:pt idx="21810">
                  <c:v>0</c:v>
                </c:pt>
                <c:pt idx="21811">
                  <c:v>1.2414105470214641E-5</c:v>
                </c:pt>
                <c:pt idx="21812">
                  <c:v>7.2844888291764915E-5</c:v>
                </c:pt>
                <c:pt idx="21813">
                  <c:v>0</c:v>
                </c:pt>
                <c:pt idx="21814">
                  <c:v>-1.3451445259394371E-4</c:v>
                </c:pt>
                <c:pt idx="21815">
                  <c:v>1.9214574666240618E-5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5.9122932972280643E-6</c:v>
                </c:pt>
                <c:pt idx="21820">
                  <c:v>-1.7076163930748002E-5</c:v>
                </c:pt>
                <c:pt idx="21821">
                  <c:v>-1.152555102166633E-5</c:v>
                </c:pt>
                <c:pt idx="21822">
                  <c:v>-1.4113858709014889E-4</c:v>
                </c:pt>
                <c:pt idx="21823">
                  <c:v>-2.2768218574330709E-5</c:v>
                </c:pt>
                <c:pt idx="21824">
                  <c:v>-2.42948210882056E-4</c:v>
                </c:pt>
                <c:pt idx="21825">
                  <c:v>-5.1716366459840593E-5</c:v>
                </c:pt>
                <c:pt idx="21826">
                  <c:v>2.7133600030825332E-6</c:v>
                </c:pt>
                <c:pt idx="21827">
                  <c:v>8.25626003457619E-5</c:v>
                </c:pt>
                <c:pt idx="21828">
                  <c:v>-1.731073122971953E-4</c:v>
                </c:pt>
                <c:pt idx="21829">
                  <c:v>-4.7498141880965308E-5</c:v>
                </c:pt>
                <c:pt idx="21830">
                  <c:v>-9.5658844151786298E-5</c:v>
                </c:pt>
                <c:pt idx="21831">
                  <c:v>1.4410930999680539E-5</c:v>
                </c:pt>
                <c:pt idx="21832">
                  <c:v>0</c:v>
                </c:pt>
                <c:pt idx="21833">
                  <c:v>4.374448598991283E-6</c:v>
                </c:pt>
                <c:pt idx="21834">
                  <c:v>-2.6265556852958039E-4</c:v>
                </c:pt>
                <c:pt idx="21835">
                  <c:v>0</c:v>
                </c:pt>
                <c:pt idx="21836">
                  <c:v>5.2733097362297957E-5</c:v>
                </c:pt>
                <c:pt idx="21837">
                  <c:v>0</c:v>
                </c:pt>
                <c:pt idx="21838">
                  <c:v>1.5936158504193359E-6</c:v>
                </c:pt>
                <c:pt idx="21839">
                  <c:v>-1.1011368091025171E-2</c:v>
                </c:pt>
                <c:pt idx="21840">
                  <c:v>9.3418092115908128E-7</c:v>
                </c:pt>
                <c:pt idx="21841">
                  <c:v>-8.2533658180971941E-5</c:v>
                </c:pt>
                <c:pt idx="21842">
                  <c:v>-3.4152327861496078E-5</c:v>
                </c:pt>
                <c:pt idx="21843">
                  <c:v>-3.4152327861496017E-5</c:v>
                </c:pt>
                <c:pt idx="21844">
                  <c:v>4.122286578974886E-5</c:v>
                </c:pt>
                <c:pt idx="21845">
                  <c:v>-8.7875916475747677E-5</c:v>
                </c:pt>
                <c:pt idx="21846">
                  <c:v>3.7155730982083328E-5</c:v>
                </c:pt>
                <c:pt idx="21847">
                  <c:v>0</c:v>
                </c:pt>
                <c:pt idx="21848">
                  <c:v>-1.3073088175855931E-4</c:v>
                </c:pt>
                <c:pt idx="21849">
                  <c:v>-1.336365081022141E-4</c:v>
                </c:pt>
                <c:pt idx="21850">
                  <c:v>-3.7257084939813903E-5</c:v>
                </c:pt>
                <c:pt idx="21851">
                  <c:v>4.0226589573967261E-5</c:v>
                </c:pt>
                <c:pt idx="21852">
                  <c:v>-3.3973342446314681E-4</c:v>
                </c:pt>
                <c:pt idx="21853">
                  <c:v>5.8154492086602327E-5</c:v>
                </c:pt>
                <c:pt idx="21854">
                  <c:v>0</c:v>
                </c:pt>
                <c:pt idx="21855">
                  <c:v>-1.7803952537973411E-4</c:v>
                </c:pt>
                <c:pt idx="21856">
                  <c:v>-8.7804970699706814E-5</c:v>
                </c:pt>
                <c:pt idx="21857">
                  <c:v>-4.1221652942160528E-5</c:v>
                </c:pt>
                <c:pt idx="21858">
                  <c:v>-2.4142584521680411E-6</c:v>
                </c:pt>
                <c:pt idx="21859">
                  <c:v>-2.1149865604495129E-5</c:v>
                </c:pt>
                <c:pt idx="21860">
                  <c:v>5.42344189964789E-5</c:v>
                </c:pt>
                <c:pt idx="21861">
                  <c:v>4.7230642395642811E-5</c:v>
                </c:pt>
                <c:pt idx="21862">
                  <c:v>-9.2374333483269963E-5</c:v>
                </c:pt>
                <c:pt idx="21863">
                  <c:v>-3.2037160571763932E-5</c:v>
                </c:pt>
                <c:pt idx="21864">
                  <c:v>-7.6837006811107623E-6</c:v>
                </c:pt>
                <c:pt idx="21865">
                  <c:v>-2.162904352864631E-5</c:v>
                </c:pt>
                <c:pt idx="21866">
                  <c:v>0</c:v>
                </c:pt>
                <c:pt idx="21867">
                  <c:v>-1.173001912942343E-4</c:v>
                </c:pt>
                <c:pt idx="21868">
                  <c:v>-2.1269693861978271E-4</c:v>
                </c:pt>
                <c:pt idx="21869">
                  <c:v>-2.8013771264621651E-2</c:v>
                </c:pt>
                <c:pt idx="21870">
                  <c:v>-2.1222741095878971E-5</c:v>
                </c:pt>
                <c:pt idx="21871">
                  <c:v>-4.3910135821923429E-5</c:v>
                </c:pt>
                <c:pt idx="21872">
                  <c:v>0</c:v>
                </c:pt>
                <c:pt idx="21873">
                  <c:v>-7.8582680221038216E-5</c:v>
                </c:pt>
                <c:pt idx="21874">
                  <c:v>0</c:v>
                </c:pt>
                <c:pt idx="21875">
                  <c:v>1.878492649927436E-5</c:v>
                </c:pt>
                <c:pt idx="21876">
                  <c:v>-7.7182819541212543E-5</c:v>
                </c:pt>
                <c:pt idx="21877">
                  <c:v>-3.415232786149601E-5</c:v>
                </c:pt>
                <c:pt idx="21878">
                  <c:v>0</c:v>
                </c:pt>
                <c:pt idx="21879">
                  <c:v>-1.184483811708934E-5</c:v>
                </c:pt>
                <c:pt idx="21880">
                  <c:v>0</c:v>
                </c:pt>
                <c:pt idx="21881">
                  <c:v>0</c:v>
                </c:pt>
                <c:pt idx="21882">
                  <c:v>-4.5536437148661439E-5</c:v>
                </c:pt>
                <c:pt idx="21883">
                  <c:v>0</c:v>
                </c:pt>
                <c:pt idx="21884">
                  <c:v>0</c:v>
                </c:pt>
                <c:pt idx="21885">
                  <c:v>-6.0422302384822197E-5</c:v>
                </c:pt>
                <c:pt idx="21886">
                  <c:v>-1.3150469673522299E-4</c:v>
                </c:pt>
                <c:pt idx="21887">
                  <c:v>-1.022594866952587E-4</c:v>
                </c:pt>
                <c:pt idx="21888">
                  <c:v>0</c:v>
                </c:pt>
                <c:pt idx="21889">
                  <c:v>-7.6361706382051752E-5</c:v>
                </c:pt>
                <c:pt idx="21890">
                  <c:v>0</c:v>
                </c:pt>
                <c:pt idx="21891">
                  <c:v>-6.801491425479034E-5</c:v>
                </c:pt>
                <c:pt idx="21892">
                  <c:v>-1.5171338362256651E-4</c:v>
                </c:pt>
                <c:pt idx="21893">
                  <c:v>5.8166019139352597E-5</c:v>
                </c:pt>
                <c:pt idx="21894">
                  <c:v>-1.350115096742564E-4</c:v>
                </c:pt>
                <c:pt idx="21895">
                  <c:v>-6.7237787332362426E-5</c:v>
                </c:pt>
                <c:pt idx="21896">
                  <c:v>4.6598061499382162E-5</c:v>
                </c:pt>
                <c:pt idx="21897">
                  <c:v>-4.7287838577456067E-5</c:v>
                </c:pt>
                <c:pt idx="21898">
                  <c:v>3.8899310455772182E-5</c:v>
                </c:pt>
                <c:pt idx="21899">
                  <c:v>1.5347992634963081E-5</c:v>
                </c:pt>
                <c:pt idx="21900">
                  <c:v>-2.927342388128227E-5</c:v>
                </c:pt>
                <c:pt idx="21901">
                  <c:v>1.0549683362282999E-4</c:v>
                </c:pt>
                <c:pt idx="21902">
                  <c:v>-1.463671194064115E-5</c:v>
                </c:pt>
                <c:pt idx="21903">
                  <c:v>-2.9273423881282321E-5</c:v>
                </c:pt>
                <c:pt idx="21904">
                  <c:v>-1.182565349834829E-4</c:v>
                </c:pt>
                <c:pt idx="21905">
                  <c:v>-1.46738669754029E-4</c:v>
                </c:pt>
                <c:pt idx="21906">
                  <c:v>2.526446818881861E-5</c:v>
                </c:pt>
                <c:pt idx="21907">
                  <c:v>-3.7257084939813788E-5</c:v>
                </c:pt>
                <c:pt idx="21908">
                  <c:v>4.8668548786762638E-5</c:v>
                </c:pt>
                <c:pt idx="21909">
                  <c:v>-6.8304655722991993E-5</c:v>
                </c:pt>
                <c:pt idx="21910">
                  <c:v>-2.5954852234375751E-5</c:v>
                </c:pt>
                <c:pt idx="21911">
                  <c:v>-1.039972038085345E-4</c:v>
                </c:pt>
                <c:pt idx="21912">
                  <c:v>-1.050047011343304E-4</c:v>
                </c:pt>
                <c:pt idx="21913">
                  <c:v>0</c:v>
                </c:pt>
                <c:pt idx="21914">
                  <c:v>-1.545742779526805E-2</c:v>
                </c:pt>
                <c:pt idx="21915">
                  <c:v>7.2520034961671352E-5</c:v>
                </c:pt>
                <c:pt idx="21916">
                  <c:v>-7.5894061914435706E-6</c:v>
                </c:pt>
                <c:pt idx="21917">
                  <c:v>-3.1525225718304027E-5</c:v>
                </c:pt>
                <c:pt idx="21918">
                  <c:v>-1.344988922841333E-2</c:v>
                </c:pt>
                <c:pt idx="21919">
                  <c:v>2.4828210940429119E-5</c:v>
                </c:pt>
                <c:pt idx="21920">
                  <c:v>-9.7441004934077904E-5</c:v>
                </c:pt>
                <c:pt idx="21921">
                  <c:v>0</c:v>
                </c:pt>
                <c:pt idx="21922">
                  <c:v>2.6834036501569329E-4</c:v>
                </c:pt>
                <c:pt idx="21923">
                  <c:v>-2.5529518787188869E-5</c:v>
                </c:pt>
                <c:pt idx="21924">
                  <c:v>-2.276821857433072E-5</c:v>
                </c:pt>
                <c:pt idx="21925">
                  <c:v>3.7388682202560293E-5</c:v>
                </c:pt>
                <c:pt idx="21926">
                  <c:v>-9.6955827245842651E-6</c:v>
                </c:pt>
                <c:pt idx="21927">
                  <c:v>-2.044019096245933E-5</c:v>
                </c:pt>
                <c:pt idx="21928">
                  <c:v>-3.6757226717947151E-5</c:v>
                </c:pt>
                <c:pt idx="21929">
                  <c:v>-1.3704914765426811E-4</c:v>
                </c:pt>
                <c:pt idx="21930">
                  <c:v>-3.6358928602758702E-4</c:v>
                </c:pt>
                <c:pt idx="21931">
                  <c:v>1.1450488696334491E-4</c:v>
                </c:pt>
                <c:pt idx="21932">
                  <c:v>-5.121715066567794E-6</c:v>
                </c:pt>
                <c:pt idx="21933">
                  <c:v>0</c:v>
                </c:pt>
                <c:pt idx="21934">
                  <c:v>-8.3822189248481413E-6</c:v>
                </c:pt>
                <c:pt idx="21935">
                  <c:v>0</c:v>
                </c:pt>
                <c:pt idx="21936">
                  <c:v>-1.2696315310080209E-4</c:v>
                </c:pt>
                <c:pt idx="21937">
                  <c:v>6.9172468798466246E-6</c:v>
                </c:pt>
                <c:pt idx="21938">
                  <c:v>3.5133722846753283E-5</c:v>
                </c:pt>
                <c:pt idx="21939">
                  <c:v>-7.2820453322301E-5</c:v>
                </c:pt>
                <c:pt idx="21940">
                  <c:v>-3.3013152815811787E-5</c:v>
                </c:pt>
                <c:pt idx="21941">
                  <c:v>1.2815719263949589E-6</c:v>
                </c:pt>
                <c:pt idx="21942">
                  <c:v>0</c:v>
                </c:pt>
                <c:pt idx="21943">
                  <c:v>-9.4409633659613384E-5</c:v>
                </c:pt>
                <c:pt idx="21944">
                  <c:v>-1.9989246983006612E-6</c:v>
                </c:pt>
                <c:pt idx="21945">
                  <c:v>0</c:v>
                </c:pt>
                <c:pt idx="21946">
                  <c:v>1.817688098104758E-5</c:v>
                </c:pt>
                <c:pt idx="21947">
                  <c:v>5.4195967286453618E-5</c:v>
                </c:pt>
                <c:pt idx="21948">
                  <c:v>-6.1161852000640157E-5</c:v>
                </c:pt>
                <c:pt idx="21949">
                  <c:v>-2.0180347651056901E-4</c:v>
                </c:pt>
                <c:pt idx="21950">
                  <c:v>-1.3939464060920609E-5</c:v>
                </c:pt>
                <c:pt idx="21951">
                  <c:v>-5.6574616088656754E-6</c:v>
                </c:pt>
                <c:pt idx="21952">
                  <c:v>0</c:v>
                </c:pt>
                <c:pt idx="21953">
                  <c:v>1.197627838712977E-4</c:v>
                </c:pt>
                <c:pt idx="21954">
                  <c:v>-2.7942813704860309E-5</c:v>
                </c:pt>
                <c:pt idx="21955">
                  <c:v>-7.5017721394104456E-6</c:v>
                </c:pt>
                <c:pt idx="21956">
                  <c:v>1.578998437148002E-4</c:v>
                </c:pt>
                <c:pt idx="21957">
                  <c:v>7.168817621206944E-5</c:v>
                </c:pt>
                <c:pt idx="21958">
                  <c:v>-1.5712329048158831E-4</c:v>
                </c:pt>
                <c:pt idx="21959">
                  <c:v>-2.9273423881282341E-5</c:v>
                </c:pt>
                <c:pt idx="21960">
                  <c:v>-1.6778281324189239E-4</c:v>
                </c:pt>
                <c:pt idx="21961">
                  <c:v>2.0991396620285581E-5</c:v>
                </c:pt>
                <c:pt idx="21962">
                  <c:v>9.0373847836909495E-5</c:v>
                </c:pt>
                <c:pt idx="21963">
                  <c:v>8.0699206667737388E-5</c:v>
                </c:pt>
                <c:pt idx="21964">
                  <c:v>-6.0370252457101549E-5</c:v>
                </c:pt>
                <c:pt idx="21965">
                  <c:v>-1.5443846673056301E-2</c:v>
                </c:pt>
                <c:pt idx="21966">
                  <c:v>-2.907526833891946E-6</c:v>
                </c:pt>
                <c:pt idx="21967">
                  <c:v>-4.8215051098582578E-5</c:v>
                </c:pt>
                <c:pt idx="21968">
                  <c:v>3.5798386886577759E-6</c:v>
                </c:pt>
                <c:pt idx="21969">
                  <c:v>-2.247978012891438E-6</c:v>
                </c:pt>
                <c:pt idx="21970">
                  <c:v>-1.175098687552243E-4</c:v>
                </c:pt>
                <c:pt idx="21971">
                  <c:v>-1.024493424148115E-5</c:v>
                </c:pt>
                <c:pt idx="21972">
                  <c:v>-1.4319963612041879E-4</c:v>
                </c:pt>
                <c:pt idx="21973">
                  <c:v>-4.3910135821923463E-5</c:v>
                </c:pt>
                <c:pt idx="21974">
                  <c:v>9.3418092115901013E-7</c:v>
                </c:pt>
                <c:pt idx="21975">
                  <c:v>-7.9575912334122803E-6</c:v>
                </c:pt>
                <c:pt idx="21976">
                  <c:v>-1.3660931144598439E-5</c:v>
                </c:pt>
                <c:pt idx="21977">
                  <c:v>-5.0748278538425868E-5</c:v>
                </c:pt>
                <c:pt idx="21978">
                  <c:v>1.8467984936863129E-4</c:v>
                </c:pt>
                <c:pt idx="21979">
                  <c:v>3.627881878707893E-5</c:v>
                </c:pt>
                <c:pt idx="21980">
                  <c:v>3.124542312604515E-5</c:v>
                </c:pt>
                <c:pt idx="21981">
                  <c:v>-2.927342388128226E-5</c:v>
                </c:pt>
                <c:pt idx="21982">
                  <c:v>1.02463235450588E-5</c:v>
                </c:pt>
                <c:pt idx="21983">
                  <c:v>0</c:v>
                </c:pt>
                <c:pt idx="21984">
                  <c:v>-1.263564903779903E-4</c:v>
                </c:pt>
                <c:pt idx="21985">
                  <c:v>7.7715798464617867E-5</c:v>
                </c:pt>
                <c:pt idx="21986">
                  <c:v>-5.7290681456435032E-5</c:v>
                </c:pt>
                <c:pt idx="21987">
                  <c:v>5.8721728995994202E-6</c:v>
                </c:pt>
                <c:pt idx="21988">
                  <c:v>-2.132186344854077E-6</c:v>
                </c:pt>
                <c:pt idx="21989">
                  <c:v>-1.205376277464566E-5</c:v>
                </c:pt>
                <c:pt idx="21990">
                  <c:v>-4.5836362750917249E-4</c:v>
                </c:pt>
                <c:pt idx="21991">
                  <c:v>1.408869487445573E-5</c:v>
                </c:pt>
                <c:pt idx="21992">
                  <c:v>-7.3890925031928532E-4</c:v>
                </c:pt>
                <c:pt idx="21993">
                  <c:v>-3.3560150818088172E-5</c:v>
                </c:pt>
                <c:pt idx="21994">
                  <c:v>-1.8569898458894181E-5</c:v>
                </c:pt>
                <c:pt idx="21995">
                  <c:v>-2.5886514858227669E-5</c:v>
                </c:pt>
                <c:pt idx="21996">
                  <c:v>-2.276821857433072E-5</c:v>
                </c:pt>
                <c:pt idx="21997">
                  <c:v>-1.576261285915201E-5</c:v>
                </c:pt>
                <c:pt idx="21998">
                  <c:v>-6.6265255609446996E-6</c:v>
                </c:pt>
                <c:pt idx="21999">
                  <c:v>-3.415232786149603E-5</c:v>
                </c:pt>
                <c:pt idx="22000">
                  <c:v>-9.9746494416696227E-5</c:v>
                </c:pt>
                <c:pt idx="22001">
                  <c:v>3.3179164900224167E-5</c:v>
                </c:pt>
                <c:pt idx="22002">
                  <c:v>1.286921576692113E-5</c:v>
                </c:pt>
                <c:pt idx="22003">
                  <c:v>7.2844888291764698E-5</c:v>
                </c:pt>
                <c:pt idx="22004">
                  <c:v>-1.2824842446662241E-4</c:v>
                </c:pt>
                <c:pt idx="22005">
                  <c:v>2.8375098217632969E-5</c:v>
                </c:pt>
                <c:pt idx="22006">
                  <c:v>-1.041447786402909E-4</c:v>
                </c:pt>
                <c:pt idx="22007">
                  <c:v>1.2523284332849579E-5</c:v>
                </c:pt>
                <c:pt idx="22008">
                  <c:v>4.1547156528109119E-5</c:v>
                </c:pt>
                <c:pt idx="22009">
                  <c:v>0</c:v>
                </c:pt>
                <c:pt idx="22010">
                  <c:v>-7.2571995479213893E-5</c:v>
                </c:pt>
                <c:pt idx="22011">
                  <c:v>0</c:v>
                </c:pt>
                <c:pt idx="22012">
                  <c:v>4.7230642395642581E-5</c:v>
                </c:pt>
                <c:pt idx="22013">
                  <c:v>-3.7257084939813937E-5</c:v>
                </c:pt>
                <c:pt idx="22014">
                  <c:v>-1.67644378496963E-5</c:v>
                </c:pt>
                <c:pt idx="22015">
                  <c:v>-2.0491396716897581E-5</c:v>
                </c:pt>
                <c:pt idx="22016">
                  <c:v>-5.6775910923247922E-5</c:v>
                </c:pt>
                <c:pt idx="22017">
                  <c:v>0</c:v>
                </c:pt>
                <c:pt idx="22018">
                  <c:v>0</c:v>
                </c:pt>
                <c:pt idx="22019">
                  <c:v>-6.7498698717584994E-5</c:v>
                </c:pt>
                <c:pt idx="22020">
                  <c:v>-3.459488168752609E-4</c:v>
                </c:pt>
                <c:pt idx="22021">
                  <c:v>-5.8689643602473297E-5</c:v>
                </c:pt>
                <c:pt idx="22022">
                  <c:v>-2.5462072675108222E-4</c:v>
                </c:pt>
                <c:pt idx="22023">
                  <c:v>1.127095589956466E-5</c:v>
                </c:pt>
                <c:pt idx="22024">
                  <c:v>-1.215930290107515E-4</c:v>
                </c:pt>
                <c:pt idx="22025">
                  <c:v>-5.2719871105963202E-5</c:v>
                </c:pt>
                <c:pt idx="22026">
                  <c:v>-1.122128472860983E-4</c:v>
                </c:pt>
                <c:pt idx="22027">
                  <c:v>-2.381938264727148E-2</c:v>
                </c:pt>
                <c:pt idx="22028">
                  <c:v>2.515117964432396E-5</c:v>
                </c:pt>
                <c:pt idx="22029">
                  <c:v>-1.3463828170253941E-4</c:v>
                </c:pt>
                <c:pt idx="22030">
                  <c:v>3.5165611207610172E-5</c:v>
                </c:pt>
                <c:pt idx="22031">
                  <c:v>-9.2161999331157932E-6</c:v>
                </c:pt>
                <c:pt idx="22032">
                  <c:v>0</c:v>
                </c:pt>
                <c:pt idx="22033">
                  <c:v>1.0183106145544021E-4</c:v>
                </c:pt>
                <c:pt idx="22034">
                  <c:v>-6.9039113590840836E-5</c:v>
                </c:pt>
                <c:pt idx="22035">
                  <c:v>-1.220270070816328E-4</c:v>
                </c:pt>
                <c:pt idx="22036">
                  <c:v>-2.4107525549291299E-5</c:v>
                </c:pt>
                <c:pt idx="22037">
                  <c:v>-1.6494356407373979E-5</c:v>
                </c:pt>
                <c:pt idx="22038">
                  <c:v>-6.5471051159059064E-6</c:v>
                </c:pt>
                <c:pt idx="22039">
                  <c:v>-2.23489905484549E-4</c:v>
                </c:pt>
                <c:pt idx="22040">
                  <c:v>-1.215411077827329E-4</c:v>
                </c:pt>
                <c:pt idx="22041">
                  <c:v>-3.7332155853410087E-5</c:v>
                </c:pt>
                <c:pt idx="22042">
                  <c:v>0</c:v>
                </c:pt>
                <c:pt idx="22043">
                  <c:v>8.6608729836126953E-5</c:v>
                </c:pt>
                <c:pt idx="22044">
                  <c:v>-1.618909604258986E-4</c:v>
                </c:pt>
                <c:pt idx="22045">
                  <c:v>2.9850941809849371E-5</c:v>
                </c:pt>
                <c:pt idx="22046">
                  <c:v>-1.4984151205294931E-4</c:v>
                </c:pt>
                <c:pt idx="22047">
                  <c:v>-9.0838506022822887E-5</c:v>
                </c:pt>
                <c:pt idx="22048">
                  <c:v>-2.0491396716897622E-5</c:v>
                </c:pt>
                <c:pt idx="22049">
                  <c:v>0</c:v>
                </c:pt>
                <c:pt idx="22050">
                  <c:v>-1.154924274868505E-4</c:v>
                </c:pt>
                <c:pt idx="22051">
                  <c:v>4.4484805769474199E-7</c:v>
                </c:pt>
                <c:pt idx="22052">
                  <c:v>-6.8247760440282981E-5</c:v>
                </c:pt>
                <c:pt idx="22053">
                  <c:v>-1.3196271520601351E-4</c:v>
                </c:pt>
                <c:pt idx="22054">
                  <c:v>-1.5823381926184681E-4</c:v>
                </c:pt>
                <c:pt idx="22055">
                  <c:v>-5.8912192473354943E-5</c:v>
                </c:pt>
                <c:pt idx="22056">
                  <c:v>-1.4940332862115041E-4</c:v>
                </c:pt>
                <c:pt idx="22057">
                  <c:v>-8.1436893455040391E-5</c:v>
                </c:pt>
                <c:pt idx="22058">
                  <c:v>-1.244767868096235E-4</c:v>
                </c:pt>
                <c:pt idx="22059">
                  <c:v>2.9349094452442249E-5</c:v>
                </c:pt>
                <c:pt idx="22060">
                  <c:v>-1.7076163930748019E-5</c:v>
                </c:pt>
                <c:pt idx="22061">
                  <c:v>-2.9711837534230541E-5</c:v>
                </c:pt>
                <c:pt idx="22062">
                  <c:v>1.109557892793051E-5</c:v>
                </c:pt>
                <c:pt idx="22063">
                  <c:v>-1.5552337387132802E-5</c:v>
                </c:pt>
                <c:pt idx="22064">
                  <c:v>-8.036581525549009E-5</c:v>
                </c:pt>
                <c:pt idx="22065">
                  <c:v>9.4583660725445004E-6</c:v>
                </c:pt>
                <c:pt idx="22066">
                  <c:v>-2.8697084086714992E-6</c:v>
                </c:pt>
                <c:pt idx="22067">
                  <c:v>-3.694546251596425E-4</c:v>
                </c:pt>
                <c:pt idx="22068">
                  <c:v>-2.7321862289196878E-5</c:v>
                </c:pt>
                <c:pt idx="22069">
                  <c:v>-1.2504964936839281E-4</c:v>
                </c:pt>
                <c:pt idx="22070">
                  <c:v>1.031115675927945E-4</c:v>
                </c:pt>
                <c:pt idx="22071">
                  <c:v>-4.3421917945201692E-5</c:v>
                </c:pt>
                <c:pt idx="22072">
                  <c:v>-7.0312815608273085E-5</c:v>
                </c:pt>
                <c:pt idx="22073">
                  <c:v>-4.5137057360751959E-4</c:v>
                </c:pt>
                <c:pt idx="22074">
                  <c:v>-5.4564325187182711E-5</c:v>
                </c:pt>
                <c:pt idx="22075">
                  <c:v>-5.2590371579221137E-5</c:v>
                </c:pt>
                <c:pt idx="22076">
                  <c:v>8.6465585998083445E-6</c:v>
                </c:pt>
                <c:pt idx="22077">
                  <c:v>-8.5078775447913104E-5</c:v>
                </c:pt>
                <c:pt idx="22078">
                  <c:v>-1.9972866748981229E-4</c:v>
                </c:pt>
                <c:pt idx="22079">
                  <c:v>0</c:v>
                </c:pt>
                <c:pt idx="22080">
                  <c:v>-7.4921374820788986E-5</c:v>
                </c:pt>
                <c:pt idx="22081">
                  <c:v>-1.3586164587107119E-2</c:v>
                </c:pt>
                <c:pt idx="22082">
                  <c:v>-3.6632018745314753E-5</c:v>
                </c:pt>
                <c:pt idx="22083">
                  <c:v>-2.9909483430802742E-4</c:v>
                </c:pt>
                <c:pt idx="22084">
                  <c:v>-4.1392266876707459E-5</c:v>
                </c:pt>
                <c:pt idx="22085">
                  <c:v>1.2523284332849651E-5</c:v>
                </c:pt>
                <c:pt idx="22086">
                  <c:v>1.2646898364683141E-4</c:v>
                </c:pt>
                <c:pt idx="22087">
                  <c:v>1.583856787631071E-5</c:v>
                </c:pt>
                <c:pt idx="22088">
                  <c:v>-6.1161852000640171E-5</c:v>
                </c:pt>
                <c:pt idx="22089">
                  <c:v>-2.341673533322936E-5</c:v>
                </c:pt>
                <c:pt idx="22090">
                  <c:v>-9.1479667823652765E-5</c:v>
                </c:pt>
                <c:pt idx="22091">
                  <c:v>-2.276821857433072E-5</c:v>
                </c:pt>
                <c:pt idx="22092">
                  <c:v>-5.2779633075791989E-5</c:v>
                </c:pt>
                <c:pt idx="22093">
                  <c:v>-5.1228491792244113E-5</c:v>
                </c:pt>
                <c:pt idx="22094">
                  <c:v>1.9711056986411441E-4</c:v>
                </c:pt>
                <c:pt idx="22095">
                  <c:v>0</c:v>
                </c:pt>
                <c:pt idx="22096">
                  <c:v>0</c:v>
                </c:pt>
                <c:pt idx="22097">
                  <c:v>2.254191179912938E-5</c:v>
                </c:pt>
                <c:pt idx="22098">
                  <c:v>5.3469689348696722E-5</c:v>
                </c:pt>
                <c:pt idx="22099">
                  <c:v>-3.8706496801816183E-2</c:v>
                </c:pt>
                <c:pt idx="22100">
                  <c:v>-7.3887320885461695E-5</c:v>
                </c:pt>
                <c:pt idx="22101">
                  <c:v>-7.287363862718948E-5</c:v>
                </c:pt>
                <c:pt idx="22102">
                  <c:v>-1.065333316642359E-4</c:v>
                </c:pt>
                <c:pt idx="22103">
                  <c:v>5.7879348745478181E-5</c:v>
                </c:pt>
                <c:pt idx="22104">
                  <c:v>-9.1965876679569384E-5</c:v>
                </c:pt>
                <c:pt idx="22105">
                  <c:v>-1.5342214619109339E-4</c:v>
                </c:pt>
                <c:pt idx="22106">
                  <c:v>0</c:v>
                </c:pt>
                <c:pt idx="22107">
                  <c:v>-6.0936894102123082E-5</c:v>
                </c:pt>
                <c:pt idx="22108">
                  <c:v>-3.4759258492369101E-5</c:v>
                </c:pt>
                <c:pt idx="22109">
                  <c:v>5.8386307572442199E-7</c:v>
                </c:pt>
                <c:pt idx="22110">
                  <c:v>-6.3050451436608081E-5</c:v>
                </c:pt>
                <c:pt idx="22111">
                  <c:v>0</c:v>
                </c:pt>
                <c:pt idx="22112">
                  <c:v>1.7208307122935081E-5</c:v>
                </c:pt>
                <c:pt idx="22113">
                  <c:v>-8.388126110438546E-5</c:v>
                </c:pt>
                <c:pt idx="22114">
                  <c:v>-1.6303285565828819E-4</c:v>
                </c:pt>
                <c:pt idx="22115">
                  <c:v>-5.3574324272106473E-5</c:v>
                </c:pt>
                <c:pt idx="22116">
                  <c:v>-2.7996928399735179E-5</c:v>
                </c:pt>
                <c:pt idx="22117">
                  <c:v>-2.928228735010014E-6</c:v>
                </c:pt>
                <c:pt idx="22118">
                  <c:v>-2.201492471024385E-4</c:v>
                </c:pt>
                <c:pt idx="22119">
                  <c:v>0</c:v>
                </c:pt>
                <c:pt idx="22120">
                  <c:v>-2.7820153841999311E-5</c:v>
                </c:pt>
                <c:pt idx="22121">
                  <c:v>0</c:v>
                </c:pt>
                <c:pt idx="22122">
                  <c:v>4.8352663867744428E-5</c:v>
                </c:pt>
                <c:pt idx="22123">
                  <c:v>2.8453592141961288E-5</c:v>
                </c:pt>
                <c:pt idx="22124">
                  <c:v>-1.4614140867586371E-4</c:v>
                </c:pt>
                <c:pt idx="22125">
                  <c:v>-1.994156018296147E-4</c:v>
                </c:pt>
                <c:pt idx="22126">
                  <c:v>3.020736793089412E-5</c:v>
                </c:pt>
                <c:pt idx="22127">
                  <c:v>-5.7918032518795677E-5</c:v>
                </c:pt>
                <c:pt idx="22128">
                  <c:v>-1.015628152085661E-4</c:v>
                </c:pt>
                <c:pt idx="22129">
                  <c:v>6.0283904927331418E-5</c:v>
                </c:pt>
                <c:pt idx="22130">
                  <c:v>-1.217899141898479E-4</c:v>
                </c:pt>
                <c:pt idx="22131">
                  <c:v>-1.363986480974728E-4</c:v>
                </c:pt>
                <c:pt idx="22132">
                  <c:v>-1.0746433124069169E-4</c:v>
                </c:pt>
                <c:pt idx="22133">
                  <c:v>-2.0625062061959159E-5</c:v>
                </c:pt>
                <c:pt idx="22134">
                  <c:v>2.0505150822315148E-6</c:v>
                </c:pt>
                <c:pt idx="22135">
                  <c:v>-3.1966028714143637E-5</c:v>
                </c:pt>
                <c:pt idx="22136">
                  <c:v>0</c:v>
                </c:pt>
                <c:pt idx="22137">
                  <c:v>-2.6342056024347951E-5</c:v>
                </c:pt>
                <c:pt idx="22138">
                  <c:v>-3.8766107257359767E-5</c:v>
                </c:pt>
                <c:pt idx="22139">
                  <c:v>0</c:v>
                </c:pt>
                <c:pt idx="22140">
                  <c:v>0</c:v>
                </c:pt>
                <c:pt idx="22141">
                  <c:v>-9.5525618017036883E-6</c:v>
                </c:pt>
                <c:pt idx="22142">
                  <c:v>1.105400013942635E-6</c:v>
                </c:pt>
                <c:pt idx="22143">
                  <c:v>0</c:v>
                </c:pt>
                <c:pt idx="22144">
                  <c:v>-2.5614245896122019E-5</c:v>
                </c:pt>
                <c:pt idx="22145">
                  <c:v>1.3909373306595279E-4</c:v>
                </c:pt>
                <c:pt idx="22146">
                  <c:v>4.0913792503476071E-5</c:v>
                </c:pt>
                <c:pt idx="22147">
                  <c:v>-1.9377945732454449E-4</c:v>
                </c:pt>
                <c:pt idx="22148">
                  <c:v>-8.3822189248480905E-6</c:v>
                </c:pt>
                <c:pt idx="22149">
                  <c:v>-1.0093516167053299E-4</c:v>
                </c:pt>
                <c:pt idx="22150">
                  <c:v>0</c:v>
                </c:pt>
                <c:pt idx="22151">
                  <c:v>-8.253365818097209E-5</c:v>
                </c:pt>
                <c:pt idx="22152">
                  <c:v>-1.1525551021666281E-5</c:v>
                </c:pt>
                <c:pt idx="22153">
                  <c:v>-4.7075947281358212E-5</c:v>
                </c:pt>
                <c:pt idx="22154">
                  <c:v>4.0207531145730937E-5</c:v>
                </c:pt>
                <c:pt idx="22155">
                  <c:v>3.8362484953756707E-5</c:v>
                </c:pt>
                <c:pt idx="22156">
                  <c:v>-1.1899783864119021E-5</c:v>
                </c:pt>
                <c:pt idx="22157">
                  <c:v>-1.066959504681749E-2</c:v>
                </c:pt>
                <c:pt idx="22158">
                  <c:v>2.5631438527899458E-6</c:v>
                </c:pt>
                <c:pt idx="22159">
                  <c:v>3.4318635558946071E-6</c:v>
                </c:pt>
                <c:pt idx="22160">
                  <c:v>4.5738062914100682E-5</c:v>
                </c:pt>
                <c:pt idx="22161">
                  <c:v>-2.391250374853586E-2</c:v>
                </c:pt>
                <c:pt idx="22162">
                  <c:v>2.2202451636326941E-5</c:v>
                </c:pt>
                <c:pt idx="22163">
                  <c:v>3.2202731141613142E-5</c:v>
                </c:pt>
                <c:pt idx="22164">
                  <c:v>-1.9074734969182439E-4</c:v>
                </c:pt>
                <c:pt idx="22165">
                  <c:v>-5.8955121777195248E-5</c:v>
                </c:pt>
                <c:pt idx="22166">
                  <c:v>-1.357444184092949E-4</c:v>
                </c:pt>
                <c:pt idx="22167">
                  <c:v>-4.6230088084463798E-5</c:v>
                </c:pt>
                <c:pt idx="22168">
                  <c:v>-3.4152327861496037E-5</c:v>
                </c:pt>
                <c:pt idx="22169">
                  <c:v>-2.2609045463943531E-4</c:v>
                </c:pt>
                <c:pt idx="22170">
                  <c:v>-1.0971470521138489E-4</c:v>
                </c:pt>
                <c:pt idx="22171">
                  <c:v>-9.0079145234570941E-5</c:v>
                </c:pt>
                <c:pt idx="22172">
                  <c:v>-2.2975219978374741E-4</c:v>
                </c:pt>
                <c:pt idx="22173">
                  <c:v>-2.3906302024346801E-5</c:v>
                </c:pt>
                <c:pt idx="22174">
                  <c:v>-6.0323360801749071E-5</c:v>
                </c:pt>
                <c:pt idx="22175">
                  <c:v>-1.468769669365291E-4</c:v>
                </c:pt>
                <c:pt idx="22176">
                  <c:v>-1.8179464301379359E-4</c:v>
                </c:pt>
                <c:pt idx="22177">
                  <c:v>-7.6837006811107826E-6</c:v>
                </c:pt>
                <c:pt idx="22178">
                  <c:v>-1.6958785590054471E-4</c:v>
                </c:pt>
                <c:pt idx="22179">
                  <c:v>1.2523284332849579E-5</c:v>
                </c:pt>
                <c:pt idx="22180">
                  <c:v>-1.666332071602055E-5</c:v>
                </c:pt>
                <c:pt idx="22181">
                  <c:v>-1.9332701624664449E-4</c:v>
                </c:pt>
                <c:pt idx="22182">
                  <c:v>-6.4652372874688134E-5</c:v>
                </c:pt>
                <c:pt idx="22183">
                  <c:v>-1.862854246990689E-5</c:v>
                </c:pt>
                <c:pt idx="22184">
                  <c:v>0</c:v>
                </c:pt>
                <c:pt idx="22185">
                  <c:v>0</c:v>
                </c:pt>
                <c:pt idx="22186">
                  <c:v>9.353384733360801E-7</c:v>
                </c:pt>
                <c:pt idx="22187">
                  <c:v>2.043533346101321E-5</c:v>
                </c:pt>
                <c:pt idx="22188">
                  <c:v>-3.4688822856138252E-5</c:v>
                </c:pt>
                <c:pt idx="22189">
                  <c:v>-3.9965597506120431E-4</c:v>
                </c:pt>
                <c:pt idx="22190">
                  <c:v>0</c:v>
                </c:pt>
                <c:pt idx="22191">
                  <c:v>3.3471976658185652E-5</c:v>
                </c:pt>
                <c:pt idx="22192">
                  <c:v>-4.55364371486615E-5</c:v>
                </c:pt>
                <c:pt idx="22193">
                  <c:v>-7.715228217508745E-5</c:v>
                </c:pt>
                <c:pt idx="22194">
                  <c:v>-3.8811612462304503E-5</c:v>
                </c:pt>
                <c:pt idx="22195">
                  <c:v>-4.0702243050349491E-5</c:v>
                </c:pt>
                <c:pt idx="22196">
                  <c:v>-4.144899236005452E-4</c:v>
                </c:pt>
                <c:pt idx="22197">
                  <c:v>-1.7258502245276079E-5</c:v>
                </c:pt>
                <c:pt idx="22198">
                  <c:v>-4.3867882339134277E-5</c:v>
                </c:pt>
                <c:pt idx="22199">
                  <c:v>7.7252362325747542E-5</c:v>
                </c:pt>
                <c:pt idx="22200">
                  <c:v>9.1877875560026257E-5</c:v>
                </c:pt>
                <c:pt idx="22201">
                  <c:v>3.7569852998549133E-5</c:v>
                </c:pt>
                <c:pt idx="22202">
                  <c:v>-3.7257084939813903E-5</c:v>
                </c:pt>
                <c:pt idx="22203">
                  <c:v>-7.0558920162827211E-5</c:v>
                </c:pt>
                <c:pt idx="22204">
                  <c:v>-7.3278750588208624E-5</c:v>
                </c:pt>
                <c:pt idx="22205">
                  <c:v>-3.1697806559443967E-5</c:v>
                </c:pt>
                <c:pt idx="22206">
                  <c:v>9.9753756206443525E-5</c:v>
                </c:pt>
                <c:pt idx="22207">
                  <c:v>-1.406808555394418E-4</c:v>
                </c:pt>
                <c:pt idx="22208">
                  <c:v>-6.2173488540081829E-4</c:v>
                </c:pt>
                <c:pt idx="22209">
                  <c:v>-2.368431078451774E-4</c:v>
                </c:pt>
                <c:pt idx="22210">
                  <c:v>1.2603280963562691E-5</c:v>
                </c:pt>
                <c:pt idx="22211">
                  <c:v>1.102697773026969E-4</c:v>
                </c:pt>
                <c:pt idx="22212">
                  <c:v>8.1616709623453856E-5</c:v>
                </c:pt>
                <c:pt idx="22213">
                  <c:v>-3.4152327861496003E-5</c:v>
                </c:pt>
                <c:pt idx="22214">
                  <c:v>0</c:v>
                </c:pt>
                <c:pt idx="22215">
                  <c:v>-1.4874107155674E-4</c:v>
                </c:pt>
                <c:pt idx="22216">
                  <c:v>-1.9515615920854909E-5</c:v>
                </c:pt>
                <c:pt idx="22217">
                  <c:v>8.3251300904873995E-5</c:v>
                </c:pt>
                <c:pt idx="22218">
                  <c:v>-2.4898729017762479E-5</c:v>
                </c:pt>
                <c:pt idx="22219">
                  <c:v>-1.8410657542931161E-4</c:v>
                </c:pt>
                <c:pt idx="22220">
                  <c:v>-2.2608541287302489E-4</c:v>
                </c:pt>
                <c:pt idx="22221">
                  <c:v>-1.7076163930748002E-5</c:v>
                </c:pt>
                <c:pt idx="22222">
                  <c:v>1.738671663324412E-4</c:v>
                </c:pt>
                <c:pt idx="22223">
                  <c:v>-6.4855545210117289E-5</c:v>
                </c:pt>
                <c:pt idx="22224">
                  <c:v>2.8153768371085352E-5</c:v>
                </c:pt>
                <c:pt idx="22225">
                  <c:v>-1.614427812084554E-4</c:v>
                </c:pt>
                <c:pt idx="22226">
                  <c:v>-1.2585782977878011E-4</c:v>
                </c:pt>
                <c:pt idx="22227">
                  <c:v>-6.308650193357436E-5</c:v>
                </c:pt>
                <c:pt idx="22228">
                  <c:v>-2.6511235612305539E-5</c:v>
                </c:pt>
                <c:pt idx="22229">
                  <c:v>-1.195317865340642E-4</c:v>
                </c:pt>
                <c:pt idx="22230">
                  <c:v>-2.6392543041202691E-4</c:v>
                </c:pt>
                <c:pt idx="22231">
                  <c:v>-2.2768218574330699E-5</c:v>
                </c:pt>
                <c:pt idx="22232">
                  <c:v>0</c:v>
                </c:pt>
                <c:pt idx="22233">
                  <c:v>-2.1604452441218409E-4</c:v>
                </c:pt>
                <c:pt idx="22234">
                  <c:v>-1.5572911340625489E-5</c:v>
                </c:pt>
                <c:pt idx="22235">
                  <c:v>0</c:v>
                </c:pt>
                <c:pt idx="22236">
                  <c:v>-3.4152327861496037E-5</c:v>
                </c:pt>
                <c:pt idx="22237">
                  <c:v>-2.41229990891524E-4</c:v>
                </c:pt>
                <c:pt idx="22238">
                  <c:v>-8.238147157373172E-5</c:v>
                </c:pt>
                <c:pt idx="22239">
                  <c:v>5.524245162336945E-5</c:v>
                </c:pt>
                <c:pt idx="22240">
                  <c:v>1.7090435699952089E-4</c:v>
                </c:pt>
                <c:pt idx="22241">
                  <c:v>-3.7499036839433537E-5</c:v>
                </c:pt>
                <c:pt idx="22242">
                  <c:v>-2.5510406951008571E-4</c:v>
                </c:pt>
                <c:pt idx="22243">
                  <c:v>0</c:v>
                </c:pt>
                <c:pt idx="22244">
                  <c:v>-8.8216352316362537E-5</c:v>
                </c:pt>
                <c:pt idx="22245">
                  <c:v>-1.3805352824093289E-4</c:v>
                </c:pt>
                <c:pt idx="22246">
                  <c:v>-4.7154162482095571E-5</c:v>
                </c:pt>
                <c:pt idx="22247">
                  <c:v>-7.6837006811108114E-6</c:v>
                </c:pt>
                <c:pt idx="22248">
                  <c:v>-1.980789168948701E-5</c:v>
                </c:pt>
                <c:pt idx="22249">
                  <c:v>4.7612394751236687E-5</c:v>
                </c:pt>
                <c:pt idx="22250">
                  <c:v>7.1370386078395005E-5</c:v>
                </c:pt>
                <c:pt idx="22251">
                  <c:v>4.2237401521721337E-5</c:v>
                </c:pt>
                <c:pt idx="22252">
                  <c:v>1.9510083556413741E-4</c:v>
                </c:pt>
                <c:pt idx="22253">
                  <c:v>-4.9808569085363179E-5</c:v>
                </c:pt>
                <c:pt idx="22254">
                  <c:v>1.037978801287716E-6</c:v>
                </c:pt>
                <c:pt idx="22255">
                  <c:v>-9.565884415178642E-5</c:v>
                </c:pt>
                <c:pt idx="22256">
                  <c:v>-2.5614245896122019E-5</c:v>
                </c:pt>
                <c:pt idx="22257">
                  <c:v>3.6272651878116951E-5</c:v>
                </c:pt>
                <c:pt idx="22258">
                  <c:v>3.778451391651405E-5</c:v>
                </c:pt>
                <c:pt idx="22259">
                  <c:v>-2.285525964171587E-5</c:v>
                </c:pt>
                <c:pt idx="22260">
                  <c:v>-9.8955306383050621E-5</c:v>
                </c:pt>
                <c:pt idx="22261">
                  <c:v>-2.811929792872327E-5</c:v>
                </c:pt>
                <c:pt idx="22262">
                  <c:v>3.3812867698694052E-5</c:v>
                </c:pt>
                <c:pt idx="22263">
                  <c:v>-1.8179464301379351E-4</c:v>
                </c:pt>
                <c:pt idx="22264">
                  <c:v>-4.0982793433795243E-5</c:v>
                </c:pt>
                <c:pt idx="22265">
                  <c:v>-5.0159970620371551E-5</c:v>
                </c:pt>
                <c:pt idx="22266">
                  <c:v>1.0816039943551171E-4</c:v>
                </c:pt>
                <c:pt idx="22267">
                  <c:v>0</c:v>
                </c:pt>
                <c:pt idx="22268">
                  <c:v>8.6699660765881197E-6</c:v>
                </c:pt>
                <c:pt idx="22269">
                  <c:v>1.87849264992746E-5</c:v>
                </c:pt>
                <c:pt idx="22270">
                  <c:v>-3.0684429238218641E-4</c:v>
                </c:pt>
                <c:pt idx="22271">
                  <c:v>-1.6574018587230941E-5</c:v>
                </c:pt>
                <c:pt idx="22272">
                  <c:v>1.073951606597317E-5</c:v>
                </c:pt>
                <c:pt idx="22273">
                  <c:v>1.408869487445564E-5</c:v>
                </c:pt>
                <c:pt idx="22274">
                  <c:v>3.3989079759405009E-5</c:v>
                </c:pt>
                <c:pt idx="22275">
                  <c:v>-2.7897824717068919E-5</c:v>
                </c:pt>
                <c:pt idx="22276">
                  <c:v>8.8809806545310055E-6</c:v>
                </c:pt>
                <c:pt idx="22277">
                  <c:v>-7.2537858665573906E-5</c:v>
                </c:pt>
                <c:pt idx="22278">
                  <c:v>-3.0047260459713449E-4</c:v>
                </c:pt>
                <c:pt idx="22279">
                  <c:v>2.304319299984306E-4</c:v>
                </c:pt>
                <c:pt idx="22280">
                  <c:v>5.4061216618996798E-5</c:v>
                </c:pt>
                <c:pt idx="22281">
                  <c:v>-1.5793117489452469E-5</c:v>
                </c:pt>
                <c:pt idx="22282">
                  <c:v>-4.5293865759727338E-5</c:v>
                </c:pt>
                <c:pt idx="22283">
                  <c:v>3.0607968054366398E-5</c:v>
                </c:pt>
                <c:pt idx="22284">
                  <c:v>-1.9043027851606189E-4</c:v>
                </c:pt>
                <c:pt idx="22285">
                  <c:v>-1.8628542469906962E-5</c:v>
                </c:pt>
                <c:pt idx="22286">
                  <c:v>0</c:v>
                </c:pt>
                <c:pt idx="22287">
                  <c:v>8.0506827854032821E-6</c:v>
                </c:pt>
                <c:pt idx="22288">
                  <c:v>-1.4946601223294901E-4</c:v>
                </c:pt>
                <c:pt idx="22289">
                  <c:v>1.5098665983687541E-4</c:v>
                </c:pt>
                <c:pt idx="22290">
                  <c:v>5.2700909316516839E-5</c:v>
                </c:pt>
                <c:pt idx="22291">
                  <c:v>1.785464803171387E-5</c:v>
                </c:pt>
                <c:pt idx="22292">
                  <c:v>-1.2415863098782351E-5</c:v>
                </c:pt>
                <c:pt idx="22293">
                  <c:v>1.7357062692043181E-4</c:v>
                </c:pt>
                <c:pt idx="22294">
                  <c:v>-6.1213574257160892E-5</c:v>
                </c:pt>
                <c:pt idx="22295">
                  <c:v>3.8532108708002401E-5</c:v>
                </c:pt>
                <c:pt idx="22296">
                  <c:v>2.8588819050125921E-5</c:v>
                </c:pt>
                <c:pt idx="22297">
                  <c:v>-1.125808325600283E-2</c:v>
                </c:pt>
                <c:pt idx="22298">
                  <c:v>2.1053853472267191E-5</c:v>
                </c:pt>
                <c:pt idx="22299">
                  <c:v>0</c:v>
                </c:pt>
                <c:pt idx="22300">
                  <c:v>-2.408534982908405E-5</c:v>
                </c:pt>
                <c:pt idx="22301">
                  <c:v>-1.2431208909545381E-2</c:v>
                </c:pt>
                <c:pt idx="22302">
                  <c:v>2.3465873349456901E-5</c:v>
                </c:pt>
                <c:pt idx="22303">
                  <c:v>-2.4954131303515502E-4</c:v>
                </c:pt>
                <c:pt idx="22304">
                  <c:v>-5.1228491792244032E-5</c:v>
                </c:pt>
                <c:pt idx="22305">
                  <c:v>-3.2443565292969648E-5</c:v>
                </c:pt>
                <c:pt idx="22306">
                  <c:v>-1.955721579573852E-5</c:v>
                </c:pt>
                <c:pt idx="22307">
                  <c:v>6.0283904927331533E-5</c:v>
                </c:pt>
                <c:pt idx="22308">
                  <c:v>0</c:v>
                </c:pt>
                <c:pt idx="22309">
                  <c:v>-8.5078775447913131E-5</c:v>
                </c:pt>
                <c:pt idx="22310">
                  <c:v>-5.2450233030341518E-5</c:v>
                </c:pt>
                <c:pt idx="22311">
                  <c:v>-1.6095056347788289E-6</c:v>
                </c:pt>
                <c:pt idx="22312">
                  <c:v>4.8269087612516242E-5</c:v>
                </c:pt>
                <c:pt idx="22313">
                  <c:v>-1.1825653498348311E-4</c:v>
                </c:pt>
                <c:pt idx="22314">
                  <c:v>-1.4148494063919239E-5</c:v>
                </c:pt>
                <c:pt idx="22315">
                  <c:v>0</c:v>
                </c:pt>
                <c:pt idx="22316">
                  <c:v>-6.2956919769691086E-5</c:v>
                </c:pt>
                <c:pt idx="22317">
                  <c:v>-3.7257084939813937E-5</c:v>
                </c:pt>
                <c:pt idx="22318">
                  <c:v>-6.8304655722992155E-5</c:v>
                </c:pt>
                <c:pt idx="22319">
                  <c:v>0</c:v>
                </c:pt>
                <c:pt idx="22320">
                  <c:v>-7.8171079560979611E-5</c:v>
                </c:pt>
                <c:pt idx="22321">
                  <c:v>-1.4068510416459569E-4</c:v>
                </c:pt>
                <c:pt idx="22322">
                  <c:v>-3.152522571830404E-5</c:v>
                </c:pt>
                <c:pt idx="22323">
                  <c:v>-3.3047421649798841E-6</c:v>
                </c:pt>
                <c:pt idx="22324">
                  <c:v>-1.237776111326691E-5</c:v>
                </c:pt>
                <c:pt idx="22325">
                  <c:v>4.0656055923644809E-5</c:v>
                </c:pt>
                <c:pt idx="22326">
                  <c:v>1.8784926499274401E-5</c:v>
                </c:pt>
                <c:pt idx="22327">
                  <c:v>7.159677377315728E-6</c:v>
                </c:pt>
                <c:pt idx="22328">
                  <c:v>-1.124355273065332E-4</c:v>
                </c:pt>
                <c:pt idx="22329">
                  <c:v>2.963194568612037E-5</c:v>
                </c:pt>
                <c:pt idx="22330">
                  <c:v>4.5256389556278201E-5</c:v>
                </c:pt>
                <c:pt idx="22331">
                  <c:v>1.2735316545541721E-5</c:v>
                </c:pt>
                <c:pt idx="22332">
                  <c:v>-9.2204408173329195E-6</c:v>
                </c:pt>
                <c:pt idx="22333">
                  <c:v>8.5576632237460649E-5</c:v>
                </c:pt>
                <c:pt idx="22334">
                  <c:v>-2.4759864611858781E-5</c:v>
                </c:pt>
                <c:pt idx="22335">
                  <c:v>-1.8628542469906901E-5</c:v>
                </c:pt>
                <c:pt idx="22336">
                  <c:v>-3.1915195969148727E-5</c:v>
                </c:pt>
                <c:pt idx="22337">
                  <c:v>-6.9247127440710284E-6</c:v>
                </c:pt>
                <c:pt idx="22338">
                  <c:v>-1.8719372809653119E-4</c:v>
                </c:pt>
                <c:pt idx="22339">
                  <c:v>8.9152829662245741E-7</c:v>
                </c:pt>
                <c:pt idx="22340">
                  <c:v>0</c:v>
                </c:pt>
                <c:pt idx="22341">
                  <c:v>1.063758605090379E-4</c:v>
                </c:pt>
                <c:pt idx="22342">
                  <c:v>-8.3028260365681331E-5</c:v>
                </c:pt>
                <c:pt idx="22343">
                  <c:v>-4.0406937597193941E-5</c:v>
                </c:pt>
                <c:pt idx="22344">
                  <c:v>-1.096407130646405E-4</c:v>
                </c:pt>
                <c:pt idx="22345">
                  <c:v>-1.024493424148114E-5</c:v>
                </c:pt>
                <c:pt idx="22346">
                  <c:v>0</c:v>
                </c:pt>
                <c:pt idx="22347">
                  <c:v>-2.3750368392759361E-2</c:v>
                </c:pt>
                <c:pt idx="22348">
                  <c:v>-1.4336961717648531E-4</c:v>
                </c:pt>
                <c:pt idx="22349">
                  <c:v>0</c:v>
                </c:pt>
                <c:pt idx="22350">
                  <c:v>-3.4152327861496098E-5</c:v>
                </c:pt>
                <c:pt idx="22351">
                  <c:v>-1.7076163930748019E-5</c:v>
                </c:pt>
                <c:pt idx="22352">
                  <c:v>-5.8937010165778797E-5</c:v>
                </c:pt>
                <c:pt idx="22353">
                  <c:v>-3.4396745082952387E-2</c:v>
                </c:pt>
                <c:pt idx="22354">
                  <c:v>0</c:v>
                </c:pt>
                <c:pt idx="22355">
                  <c:v>-3.6358928602758691E-4</c:v>
                </c:pt>
                <c:pt idx="22356">
                  <c:v>-1.576261285915201E-5</c:v>
                </c:pt>
                <c:pt idx="22357">
                  <c:v>-2.0491396716897591E-5</c:v>
                </c:pt>
                <c:pt idx="22358">
                  <c:v>2.4235841308063801E-5</c:v>
                </c:pt>
                <c:pt idx="22359">
                  <c:v>-2.0491396716897611E-5</c:v>
                </c:pt>
                <c:pt idx="22360">
                  <c:v>-1.7676501906039631E-4</c:v>
                </c:pt>
                <c:pt idx="22361">
                  <c:v>0</c:v>
                </c:pt>
                <c:pt idx="22362">
                  <c:v>-2.561424589612205E-5</c:v>
                </c:pt>
                <c:pt idx="22363">
                  <c:v>-2.0491396716897611E-5</c:v>
                </c:pt>
                <c:pt idx="22364">
                  <c:v>7.8105571388896645E-6</c:v>
                </c:pt>
                <c:pt idx="22365">
                  <c:v>8.2531511080836533E-5</c:v>
                </c:pt>
                <c:pt idx="22366">
                  <c:v>-2.3181450276115031E-4</c:v>
                </c:pt>
                <c:pt idx="22367">
                  <c:v>7.0443474372278354E-6</c:v>
                </c:pt>
                <c:pt idx="22368">
                  <c:v>-2.2508517602205479E-4</c:v>
                </c:pt>
                <c:pt idx="22369">
                  <c:v>-1.0505130740142361E-4</c:v>
                </c:pt>
                <c:pt idx="22370">
                  <c:v>-2.183210353821604E-5</c:v>
                </c:pt>
                <c:pt idx="22371">
                  <c:v>2.934809416429408E-5</c:v>
                </c:pt>
                <c:pt idx="22372">
                  <c:v>-7.2006608246529588E-6</c:v>
                </c:pt>
                <c:pt idx="22373">
                  <c:v>-9.6848483331123678E-5</c:v>
                </c:pt>
                <c:pt idx="22374">
                  <c:v>-1.448980988036031E-4</c:v>
                </c:pt>
                <c:pt idx="22375">
                  <c:v>-1.4100448695651821E-4</c:v>
                </c:pt>
                <c:pt idx="22376">
                  <c:v>-8.5516647435852921E-5</c:v>
                </c:pt>
                <c:pt idx="22377">
                  <c:v>-1.8628542469906962E-5</c:v>
                </c:pt>
                <c:pt idx="22378">
                  <c:v>0</c:v>
                </c:pt>
                <c:pt idx="22379">
                  <c:v>-3.9731627240201012E-6</c:v>
                </c:pt>
                <c:pt idx="22380">
                  <c:v>-2.3284808908968999E-4</c:v>
                </c:pt>
                <c:pt idx="22381">
                  <c:v>6.9861623924923568E-5</c:v>
                </c:pt>
                <c:pt idx="22382">
                  <c:v>-1.317205831047573E-5</c:v>
                </c:pt>
                <c:pt idx="22383">
                  <c:v>-4.0938641557044882E-5</c:v>
                </c:pt>
                <c:pt idx="22384">
                  <c:v>2.082902438666892E-5</c:v>
                </c:pt>
                <c:pt idx="22385">
                  <c:v>0</c:v>
                </c:pt>
                <c:pt idx="22386">
                  <c:v>4.1547156528108523E-5</c:v>
                </c:pt>
                <c:pt idx="22387">
                  <c:v>-3.415232786149603E-5</c:v>
                </c:pt>
                <c:pt idx="22388">
                  <c:v>2.0177767438135061E-5</c:v>
                </c:pt>
                <c:pt idx="22389">
                  <c:v>-3.2578176179228208E-5</c:v>
                </c:pt>
                <c:pt idx="22390">
                  <c:v>-2.8723581956842181E-4</c:v>
                </c:pt>
                <c:pt idx="22391">
                  <c:v>4.5132277848732033E-5</c:v>
                </c:pt>
                <c:pt idx="22392">
                  <c:v>-5.1228491792244032E-5</c:v>
                </c:pt>
                <c:pt idx="22393">
                  <c:v>0</c:v>
                </c:pt>
                <c:pt idx="22394">
                  <c:v>-1.9671396033038502E-5</c:v>
                </c:pt>
                <c:pt idx="22395">
                  <c:v>5.2396217943692578E-5</c:v>
                </c:pt>
                <c:pt idx="22396">
                  <c:v>-5.5331652105198469E-5</c:v>
                </c:pt>
                <c:pt idx="22397">
                  <c:v>-4.0577169775634558E-5</c:v>
                </c:pt>
                <c:pt idx="22398">
                  <c:v>0</c:v>
                </c:pt>
                <c:pt idx="22399">
                  <c:v>-1.6121516619399401E-4</c:v>
                </c:pt>
                <c:pt idx="22400">
                  <c:v>-1.3920289584727879E-4</c:v>
                </c:pt>
                <c:pt idx="22401">
                  <c:v>-1.818086317202021E-4</c:v>
                </c:pt>
                <c:pt idx="22402">
                  <c:v>-2.276821857433073E-5</c:v>
                </c:pt>
                <c:pt idx="22403">
                  <c:v>3.6816466331419282E-5</c:v>
                </c:pt>
                <c:pt idx="22404">
                  <c:v>0</c:v>
                </c:pt>
                <c:pt idx="22405">
                  <c:v>-2.9749358841872349E-4</c:v>
                </c:pt>
                <c:pt idx="22406">
                  <c:v>-1.2594023566459369E-4</c:v>
                </c:pt>
                <c:pt idx="22407">
                  <c:v>-5.3117408888784891E-5</c:v>
                </c:pt>
                <c:pt idx="22408">
                  <c:v>2.1716557531827739E-5</c:v>
                </c:pt>
                <c:pt idx="22409">
                  <c:v>-2.7321862289196811E-5</c:v>
                </c:pt>
                <c:pt idx="22410">
                  <c:v>-9.5038037429519113E-5</c:v>
                </c:pt>
                <c:pt idx="22411">
                  <c:v>0</c:v>
                </c:pt>
                <c:pt idx="22412">
                  <c:v>-2.5574746518276158E-4</c:v>
                </c:pt>
                <c:pt idx="22413">
                  <c:v>-1.091044846631765E-4</c:v>
                </c:pt>
                <c:pt idx="22414">
                  <c:v>-8.3524873328677694E-5</c:v>
                </c:pt>
                <c:pt idx="22415">
                  <c:v>3.3577557087163611E-5</c:v>
                </c:pt>
                <c:pt idx="22416">
                  <c:v>-1.348539742265521E-4</c:v>
                </c:pt>
                <c:pt idx="22417">
                  <c:v>-1.2344506343095501E-4</c:v>
                </c:pt>
                <c:pt idx="22418">
                  <c:v>-1.536740136222163E-5</c:v>
                </c:pt>
                <c:pt idx="22419">
                  <c:v>-2.73443419885313E-2</c:v>
                </c:pt>
                <c:pt idx="22420">
                  <c:v>-1.084757743215646E-5</c:v>
                </c:pt>
                <c:pt idx="22421">
                  <c:v>6.6727208654217744E-7</c:v>
                </c:pt>
                <c:pt idx="22422">
                  <c:v>-8.59769340361209E-5</c:v>
                </c:pt>
                <c:pt idx="22423">
                  <c:v>-2.9273423881282331E-5</c:v>
                </c:pt>
                <c:pt idx="22424">
                  <c:v>-8.3915193894166116E-5</c:v>
                </c:pt>
                <c:pt idx="22425">
                  <c:v>-2.3877778957234549E-4</c:v>
                </c:pt>
                <c:pt idx="22426">
                  <c:v>-3.079966701774771E-4</c:v>
                </c:pt>
                <c:pt idx="22427">
                  <c:v>0</c:v>
                </c:pt>
                <c:pt idx="22428">
                  <c:v>-1.9860824374532711E-4</c:v>
                </c:pt>
                <c:pt idx="22429">
                  <c:v>-1.9217688644352051E-4</c:v>
                </c:pt>
                <c:pt idx="22430">
                  <c:v>-5.2365995400179197E-5</c:v>
                </c:pt>
                <c:pt idx="22431">
                  <c:v>-1.8628542469906901E-5</c:v>
                </c:pt>
                <c:pt idx="22432">
                  <c:v>-1.5177055657910219E-4</c:v>
                </c:pt>
                <c:pt idx="22433">
                  <c:v>-7.3438483468264782E-5</c:v>
                </c:pt>
                <c:pt idx="22434">
                  <c:v>-4.098279343379525E-5</c:v>
                </c:pt>
                <c:pt idx="22435">
                  <c:v>-2.015207046325321E-4</c:v>
                </c:pt>
                <c:pt idx="22436">
                  <c:v>-4.2515041845238411E-5</c:v>
                </c:pt>
                <c:pt idx="22437">
                  <c:v>-1.1054566456169159E-6</c:v>
                </c:pt>
                <c:pt idx="22438">
                  <c:v>0</c:v>
                </c:pt>
                <c:pt idx="22439">
                  <c:v>-8.3075931008733215E-5</c:v>
                </c:pt>
                <c:pt idx="22440">
                  <c:v>-9.453197271990337E-5</c:v>
                </c:pt>
                <c:pt idx="22441">
                  <c:v>0</c:v>
                </c:pt>
                <c:pt idx="22442">
                  <c:v>0</c:v>
                </c:pt>
                <c:pt idx="22443">
                  <c:v>-9.0530626736683007E-5</c:v>
                </c:pt>
                <c:pt idx="22444">
                  <c:v>-3.9025797811497123E-5</c:v>
                </c:pt>
                <c:pt idx="22445">
                  <c:v>2.4704453142309242E-5</c:v>
                </c:pt>
                <c:pt idx="22446">
                  <c:v>-2.0491396716897632E-5</c:v>
                </c:pt>
                <c:pt idx="22447">
                  <c:v>-5.3055899860087018E-5</c:v>
                </c:pt>
                <c:pt idx="22448">
                  <c:v>-2.2855259641715799E-5</c:v>
                </c:pt>
                <c:pt idx="22449">
                  <c:v>-1.9815057808737969E-5</c:v>
                </c:pt>
                <c:pt idx="22450">
                  <c:v>0</c:v>
                </c:pt>
                <c:pt idx="22451">
                  <c:v>0</c:v>
                </c:pt>
                <c:pt idx="22452">
                  <c:v>-1.330200559207254E-4</c:v>
                </c:pt>
                <c:pt idx="22453">
                  <c:v>-5.374763674858728E-5</c:v>
                </c:pt>
                <c:pt idx="22454">
                  <c:v>-3.842136884418299E-5</c:v>
                </c:pt>
                <c:pt idx="22455">
                  <c:v>-3.5509254194591468E-4</c:v>
                </c:pt>
                <c:pt idx="22456">
                  <c:v>-1.024569835844881E-4</c:v>
                </c:pt>
                <c:pt idx="22457">
                  <c:v>-1.288846774977629E-4</c:v>
                </c:pt>
                <c:pt idx="22458">
                  <c:v>-1.3874013036254341E-2</c:v>
                </c:pt>
                <c:pt idx="22459">
                  <c:v>-5.2719871105963087E-5</c:v>
                </c:pt>
                <c:pt idx="22460">
                  <c:v>-2.128592028668522E-4</c:v>
                </c:pt>
                <c:pt idx="22461">
                  <c:v>5.6506132088191707E-5</c:v>
                </c:pt>
                <c:pt idx="22462">
                  <c:v>8.7720214064452478E-5</c:v>
                </c:pt>
                <c:pt idx="22463">
                  <c:v>-1.000236285254719E-5</c:v>
                </c:pt>
                <c:pt idx="22464">
                  <c:v>-4.0982793433795263E-5</c:v>
                </c:pt>
                <c:pt idx="22465">
                  <c:v>-1.2585782977878E-4</c:v>
                </c:pt>
                <c:pt idx="22466">
                  <c:v>1.4088694874455651E-5</c:v>
                </c:pt>
                <c:pt idx="22467">
                  <c:v>-3.9044852962326077E-4</c:v>
                </c:pt>
                <c:pt idx="22468">
                  <c:v>-2.5614245896122009E-5</c:v>
                </c:pt>
                <c:pt idx="22469">
                  <c:v>1.7386716633244109E-4</c:v>
                </c:pt>
                <c:pt idx="22470">
                  <c:v>-1.8628542469906962E-5</c:v>
                </c:pt>
                <c:pt idx="22471">
                  <c:v>-7.7790657361645382E-5</c:v>
                </c:pt>
                <c:pt idx="22472">
                  <c:v>0</c:v>
                </c:pt>
                <c:pt idx="22473">
                  <c:v>1.4646536301653849E-6</c:v>
                </c:pt>
                <c:pt idx="22474">
                  <c:v>0</c:v>
                </c:pt>
                <c:pt idx="22475">
                  <c:v>-1.6744147096207419E-4</c:v>
                </c:pt>
                <c:pt idx="22476">
                  <c:v>-1.379616213591415E-4</c:v>
                </c:pt>
                <c:pt idx="22477">
                  <c:v>2.6136035950914549E-5</c:v>
                </c:pt>
                <c:pt idx="22478">
                  <c:v>5.3179340256494577E-5</c:v>
                </c:pt>
                <c:pt idx="22479">
                  <c:v>-2.7886504594881679E-4</c:v>
                </c:pt>
                <c:pt idx="22480">
                  <c:v>-1.2554955432969879E-4</c:v>
                </c:pt>
                <c:pt idx="22481">
                  <c:v>1.0721276468468699E-4</c:v>
                </c:pt>
                <c:pt idx="22482">
                  <c:v>-1.1126563145315931E-4</c:v>
                </c:pt>
                <c:pt idx="22483">
                  <c:v>-2.2768218574330709E-5</c:v>
                </c:pt>
                <c:pt idx="22484">
                  <c:v>0</c:v>
                </c:pt>
                <c:pt idx="22485">
                  <c:v>-1.137919076558354E-4</c:v>
                </c:pt>
                <c:pt idx="22486">
                  <c:v>4.2367408550869922E-5</c:v>
                </c:pt>
                <c:pt idx="22487">
                  <c:v>-1.709410907460455E-4</c:v>
                </c:pt>
                <c:pt idx="22488">
                  <c:v>-6.6236618614282338E-5</c:v>
                </c:pt>
                <c:pt idx="22489">
                  <c:v>8.5958153832391628E-5</c:v>
                </c:pt>
                <c:pt idx="22490">
                  <c:v>-2.3373596958916351E-4</c:v>
                </c:pt>
                <c:pt idx="22491">
                  <c:v>-4.4815006832469036E-6</c:v>
                </c:pt>
                <c:pt idx="22492">
                  <c:v>-6.1257202855401232E-5</c:v>
                </c:pt>
                <c:pt idx="22493">
                  <c:v>-3.4403699983593857E-5</c:v>
                </c:pt>
                <c:pt idx="22494">
                  <c:v>-2.658451696889369E-5</c:v>
                </c:pt>
                <c:pt idx="22495">
                  <c:v>-8.4763866619561081E-5</c:v>
                </c:pt>
                <c:pt idx="22496">
                  <c:v>-1.4915012451120521E-4</c:v>
                </c:pt>
                <c:pt idx="22497">
                  <c:v>-1.931787523009589E-4</c:v>
                </c:pt>
                <c:pt idx="22498">
                  <c:v>5.3027070783199173E-6</c:v>
                </c:pt>
                <c:pt idx="22499">
                  <c:v>-5.6106423643049143E-5</c:v>
                </c:pt>
                <c:pt idx="22500">
                  <c:v>-8.3057568296974381E-5</c:v>
                </c:pt>
                <c:pt idx="22501">
                  <c:v>-5.0203234251128268E-5</c:v>
                </c:pt>
                <c:pt idx="22502">
                  <c:v>0</c:v>
                </c:pt>
                <c:pt idx="22503">
                  <c:v>-7.8958957895057997E-6</c:v>
                </c:pt>
                <c:pt idx="22504">
                  <c:v>-1.463671194064116E-5</c:v>
                </c:pt>
                <c:pt idx="22505">
                  <c:v>-4.7548738074424142E-6</c:v>
                </c:pt>
                <c:pt idx="22506">
                  <c:v>1.1392061325484681E-5</c:v>
                </c:pt>
                <c:pt idx="22507">
                  <c:v>-2.9532777635970151E-2</c:v>
                </c:pt>
                <c:pt idx="22508">
                  <c:v>-3.5332845378994577E-5</c:v>
                </c:pt>
                <c:pt idx="22509">
                  <c:v>-1.550404344057788E-2</c:v>
                </c:pt>
                <c:pt idx="22510">
                  <c:v>-6.719165155674107E-5</c:v>
                </c:pt>
                <c:pt idx="22511">
                  <c:v>-3.5536439080900669E-6</c:v>
                </c:pt>
                <c:pt idx="22512">
                  <c:v>-3.448940645954383E-6</c:v>
                </c:pt>
                <c:pt idx="22513">
                  <c:v>-2.7832935419954841E-5</c:v>
                </c:pt>
                <c:pt idx="22514">
                  <c:v>-7.0412709684087473E-5</c:v>
                </c:pt>
                <c:pt idx="22515">
                  <c:v>-2.5733999978795559E-2</c:v>
                </c:pt>
                <c:pt idx="22516">
                  <c:v>0</c:v>
                </c:pt>
                <c:pt idx="22517">
                  <c:v>-4.0982793433795223E-5</c:v>
                </c:pt>
                <c:pt idx="22518">
                  <c:v>-5.6065031000586673E-5</c:v>
                </c:pt>
                <c:pt idx="22519">
                  <c:v>-1.8599815649655391E-4</c:v>
                </c:pt>
                <c:pt idx="22520">
                  <c:v>-1.152555102166632E-5</c:v>
                </c:pt>
                <c:pt idx="22521">
                  <c:v>4.7762516775850507E-5</c:v>
                </c:pt>
                <c:pt idx="22522">
                  <c:v>5.8016027969336863E-5</c:v>
                </c:pt>
                <c:pt idx="22523">
                  <c:v>-2.2865713965369931E-4</c:v>
                </c:pt>
                <c:pt idx="22524">
                  <c:v>9.8165976487888588E-6</c:v>
                </c:pt>
                <c:pt idx="22525">
                  <c:v>-1.32950476561344E-4</c:v>
                </c:pt>
                <c:pt idx="22526">
                  <c:v>1.00175877312252E-4</c:v>
                </c:pt>
                <c:pt idx="22527">
                  <c:v>-1.104398382936629E-4</c:v>
                </c:pt>
                <c:pt idx="22528">
                  <c:v>-4.3433410662714543E-5</c:v>
                </c:pt>
                <c:pt idx="22529">
                  <c:v>1.110122581816332E-5</c:v>
                </c:pt>
                <c:pt idx="22530">
                  <c:v>-1.6110584687220369E-4</c:v>
                </c:pt>
                <c:pt idx="22531">
                  <c:v>-1.3634598226034509E-4</c:v>
                </c:pt>
                <c:pt idx="22532">
                  <c:v>-6.4241946142681126E-5</c:v>
                </c:pt>
                <c:pt idx="22533">
                  <c:v>-3.4152327861496003E-5</c:v>
                </c:pt>
                <c:pt idx="22534">
                  <c:v>-1.368700055641409E-4</c:v>
                </c:pt>
                <c:pt idx="22535">
                  <c:v>-8.8300471524725845E-5</c:v>
                </c:pt>
                <c:pt idx="22536">
                  <c:v>8.723047187359413E-5</c:v>
                </c:pt>
                <c:pt idx="22537">
                  <c:v>-5.037834893807651E-5</c:v>
                </c:pt>
                <c:pt idx="22538">
                  <c:v>-8.6207626822709416E-5</c:v>
                </c:pt>
                <c:pt idx="22539">
                  <c:v>1.555454808366134E-6</c:v>
                </c:pt>
                <c:pt idx="22540">
                  <c:v>-1.136485913106497E-4</c:v>
                </c:pt>
                <c:pt idx="22541">
                  <c:v>-1.315046967352222E-4</c:v>
                </c:pt>
                <c:pt idx="22542">
                  <c:v>-2.0491396716897638E-5</c:v>
                </c:pt>
                <c:pt idx="22543">
                  <c:v>-4.0982793433795182E-5</c:v>
                </c:pt>
                <c:pt idx="22544">
                  <c:v>-1.529932541396851E-4</c:v>
                </c:pt>
                <c:pt idx="22545">
                  <c:v>-3.2598835289671162E-4</c:v>
                </c:pt>
                <c:pt idx="22546">
                  <c:v>-3.6945462515964239E-4</c:v>
                </c:pt>
                <c:pt idx="22547">
                  <c:v>-7.0011591625480869E-5</c:v>
                </c:pt>
                <c:pt idx="22548">
                  <c:v>-1.2053762774645639E-5</c:v>
                </c:pt>
                <c:pt idx="22549">
                  <c:v>-6.1474190150692814E-5</c:v>
                </c:pt>
                <c:pt idx="22550">
                  <c:v>-4.9572779210186246E-4</c:v>
                </c:pt>
                <c:pt idx="22551">
                  <c:v>-4.0982793433795202E-5</c:v>
                </c:pt>
                <c:pt idx="22552">
                  <c:v>-2.156989128094482E-5</c:v>
                </c:pt>
                <c:pt idx="22553">
                  <c:v>-6.0468756485750091E-5</c:v>
                </c:pt>
                <c:pt idx="22554">
                  <c:v>-1.8440881634666059E-5</c:v>
                </c:pt>
                <c:pt idx="22555">
                  <c:v>3.7437345220586527E-5</c:v>
                </c:pt>
                <c:pt idx="22556">
                  <c:v>-1.4157348262323899E-4</c:v>
                </c:pt>
                <c:pt idx="22557">
                  <c:v>2.2292768177586121E-4</c:v>
                </c:pt>
                <c:pt idx="22558">
                  <c:v>0</c:v>
                </c:pt>
                <c:pt idx="22559">
                  <c:v>-5.438048536001988E-5</c:v>
                </c:pt>
                <c:pt idx="22560">
                  <c:v>-1.148866778705027E-4</c:v>
                </c:pt>
                <c:pt idx="22561">
                  <c:v>-3.1213796194238261E-4</c:v>
                </c:pt>
                <c:pt idx="22562">
                  <c:v>5.8386307572436947E-7</c:v>
                </c:pt>
                <c:pt idx="22563">
                  <c:v>-3.3013152815811807E-5</c:v>
                </c:pt>
                <c:pt idx="22564">
                  <c:v>-1.0001655946497269E-4</c:v>
                </c:pt>
                <c:pt idx="22565">
                  <c:v>0</c:v>
                </c:pt>
                <c:pt idx="22566">
                  <c:v>-1.812746121381368E-2</c:v>
                </c:pt>
                <c:pt idx="22567">
                  <c:v>8.6933583166220449E-5</c:v>
                </c:pt>
                <c:pt idx="22568">
                  <c:v>-1.7477551490723831E-5</c:v>
                </c:pt>
                <c:pt idx="22569">
                  <c:v>1.6552140626952971E-5</c:v>
                </c:pt>
                <c:pt idx="22570">
                  <c:v>-1.562740350987159E-4</c:v>
                </c:pt>
                <c:pt idx="22571">
                  <c:v>3.8106340322685652E-5</c:v>
                </c:pt>
                <c:pt idx="22572">
                  <c:v>-1.5342214619109301E-4</c:v>
                </c:pt>
                <c:pt idx="22573">
                  <c:v>-9.4793067382905135E-5</c:v>
                </c:pt>
                <c:pt idx="22574">
                  <c:v>1.7293117199616611E-5</c:v>
                </c:pt>
                <c:pt idx="22575">
                  <c:v>2.8176993617166849E-5</c:v>
                </c:pt>
                <c:pt idx="22576">
                  <c:v>-2.0072836842384469E-4</c:v>
                </c:pt>
                <c:pt idx="22577">
                  <c:v>-1.3480759844762709E-4</c:v>
                </c:pt>
                <c:pt idx="22578">
                  <c:v>8.2180429844100962E-5</c:v>
                </c:pt>
                <c:pt idx="22579">
                  <c:v>-2.1305126625424919E-4</c:v>
                </c:pt>
                <c:pt idx="22580">
                  <c:v>-1.5654992283090939E-4</c:v>
                </c:pt>
                <c:pt idx="22581">
                  <c:v>-8.2862598961740483E-6</c:v>
                </c:pt>
                <c:pt idx="22582">
                  <c:v>-1.024569835844881E-4</c:v>
                </c:pt>
                <c:pt idx="22583">
                  <c:v>-1.9689208590796951E-4</c:v>
                </c:pt>
                <c:pt idx="22584">
                  <c:v>-1.088173020091782E-4</c:v>
                </c:pt>
                <c:pt idx="22585">
                  <c:v>-2.8304758163415461E-2</c:v>
                </c:pt>
                <c:pt idx="22586">
                  <c:v>1.666438604943758E-5</c:v>
                </c:pt>
                <c:pt idx="22587">
                  <c:v>-7.6842737688365804E-5</c:v>
                </c:pt>
                <c:pt idx="22588">
                  <c:v>2.8177389748911491E-5</c:v>
                </c:pt>
                <c:pt idx="22589">
                  <c:v>-4.8942316874132571E-5</c:v>
                </c:pt>
                <c:pt idx="22590">
                  <c:v>-4.920521303223225E-5</c:v>
                </c:pt>
                <c:pt idx="22591">
                  <c:v>-2.9926302254915511E-5</c:v>
                </c:pt>
                <c:pt idx="22592">
                  <c:v>-1.152237463531647E-4</c:v>
                </c:pt>
                <c:pt idx="22593">
                  <c:v>0</c:v>
                </c:pt>
                <c:pt idx="22594">
                  <c:v>-2.3856061971880681E-4</c:v>
                </c:pt>
                <c:pt idx="22595">
                  <c:v>1.1270955899564649E-5</c:v>
                </c:pt>
                <c:pt idx="22596">
                  <c:v>0</c:v>
                </c:pt>
                <c:pt idx="22597">
                  <c:v>-1.2735162118254639E-4</c:v>
                </c:pt>
                <c:pt idx="22598">
                  <c:v>-2.5721448788636889E-2</c:v>
                </c:pt>
                <c:pt idx="22599">
                  <c:v>-3.4296379169835939E-2</c:v>
                </c:pt>
                <c:pt idx="22600">
                  <c:v>-7.0052202604737498E-5</c:v>
                </c:pt>
                <c:pt idx="22601">
                  <c:v>-1.147906129821437E-4</c:v>
                </c:pt>
                <c:pt idx="22602">
                  <c:v>-2.216727750957851E-4</c:v>
                </c:pt>
                <c:pt idx="22603">
                  <c:v>-1.463671194064116E-5</c:v>
                </c:pt>
                <c:pt idx="22604">
                  <c:v>0</c:v>
                </c:pt>
                <c:pt idx="22605">
                  <c:v>-1.669930085895753E-4</c:v>
                </c:pt>
                <c:pt idx="22606">
                  <c:v>-6.8986334084365064E-5</c:v>
                </c:pt>
                <c:pt idx="22607">
                  <c:v>-1.4285346166667141E-4</c:v>
                </c:pt>
                <c:pt idx="22608">
                  <c:v>-3.1215543586658609E-4</c:v>
                </c:pt>
                <c:pt idx="22609">
                  <c:v>1.3302397845858921E-5</c:v>
                </c:pt>
                <c:pt idx="22610">
                  <c:v>-7.4153864048063722E-5</c:v>
                </c:pt>
                <c:pt idx="22611">
                  <c:v>-6.2132244979998627E-2</c:v>
                </c:pt>
                <c:pt idx="22612">
                  <c:v>-1.786144203365948E-4</c:v>
                </c:pt>
                <c:pt idx="22613">
                  <c:v>-1.8304689194462709E-4</c:v>
                </c:pt>
                <c:pt idx="22614">
                  <c:v>0</c:v>
                </c:pt>
                <c:pt idx="22615">
                  <c:v>-3.8705064255580731E-5</c:v>
                </c:pt>
                <c:pt idx="22616">
                  <c:v>-1.6806029515114281E-2</c:v>
                </c:pt>
                <c:pt idx="22617">
                  <c:v>-9.0654876586557102E-5</c:v>
                </c:pt>
                <c:pt idx="22618">
                  <c:v>0</c:v>
                </c:pt>
                <c:pt idx="22619">
                  <c:v>5.0442456836550972E-5</c:v>
                </c:pt>
                <c:pt idx="22620">
                  <c:v>-1.7076163930748029E-5</c:v>
                </c:pt>
                <c:pt idx="22621">
                  <c:v>-2.1222741095878971E-5</c:v>
                </c:pt>
                <c:pt idx="22622">
                  <c:v>-1.2422778121060351E-4</c:v>
                </c:pt>
                <c:pt idx="22623">
                  <c:v>-8.782027164384683E-5</c:v>
                </c:pt>
                <c:pt idx="22624">
                  <c:v>-3.4024605763790947E-5</c:v>
                </c:pt>
                <c:pt idx="22625">
                  <c:v>5.9410765942996259E-5</c:v>
                </c:pt>
                <c:pt idx="22626">
                  <c:v>0</c:v>
                </c:pt>
                <c:pt idx="22627">
                  <c:v>-2.794281370486039E-5</c:v>
                </c:pt>
                <c:pt idx="22628">
                  <c:v>-1.9011944802662311E-4</c:v>
                </c:pt>
                <c:pt idx="22629">
                  <c:v>-4.3139782561889667E-5</c:v>
                </c:pt>
                <c:pt idx="22630">
                  <c:v>-3.8517953105221829E-4</c:v>
                </c:pt>
                <c:pt idx="22631">
                  <c:v>1.9477797852778731E-5</c:v>
                </c:pt>
                <c:pt idx="22632">
                  <c:v>-7.7771228650003605E-5</c:v>
                </c:pt>
                <c:pt idx="22633">
                  <c:v>2.254191179912936E-5</c:v>
                </c:pt>
                <c:pt idx="22634">
                  <c:v>-3.3013152815811922E-5</c:v>
                </c:pt>
                <c:pt idx="22635">
                  <c:v>3.5458620169679172E-5</c:v>
                </c:pt>
                <c:pt idx="22636">
                  <c:v>1.1528744799744361E-5</c:v>
                </c:pt>
                <c:pt idx="22637">
                  <c:v>-8.0977390174150077E-5</c:v>
                </c:pt>
                <c:pt idx="22638">
                  <c:v>-2.2768218574330699E-5</c:v>
                </c:pt>
                <c:pt idx="22639">
                  <c:v>-2.0491396716897591E-5</c:v>
                </c:pt>
                <c:pt idx="22640">
                  <c:v>-1.4807481603590841E-4</c:v>
                </c:pt>
                <c:pt idx="22641">
                  <c:v>5.0061342670942952E-6</c:v>
                </c:pt>
                <c:pt idx="22642">
                  <c:v>-5.5943462596110699E-5</c:v>
                </c:pt>
                <c:pt idx="22643">
                  <c:v>-1.106955684080786E-4</c:v>
                </c:pt>
                <c:pt idx="22644">
                  <c:v>-1.4159347779664491E-4</c:v>
                </c:pt>
                <c:pt idx="22645">
                  <c:v>-1.7337174302167741E-4</c:v>
                </c:pt>
                <c:pt idx="22646">
                  <c:v>-1.313477308481737E-4</c:v>
                </c:pt>
                <c:pt idx="22647">
                  <c:v>2.565978105771824E-5</c:v>
                </c:pt>
                <c:pt idx="22648">
                  <c:v>1.483507000105156E-5</c:v>
                </c:pt>
                <c:pt idx="22649">
                  <c:v>9.8325213204914028E-5</c:v>
                </c:pt>
                <c:pt idx="22650">
                  <c:v>3.7569852998548713E-5</c:v>
                </c:pt>
                <c:pt idx="22651">
                  <c:v>0</c:v>
                </c:pt>
                <c:pt idx="22652">
                  <c:v>-1.063484693098914E-4</c:v>
                </c:pt>
                <c:pt idx="22653">
                  <c:v>-5.4380231562135167E-5</c:v>
                </c:pt>
                <c:pt idx="22654">
                  <c:v>-7.2648631544417809E-5</c:v>
                </c:pt>
                <c:pt idx="22655">
                  <c:v>-2.0491396716897581E-5</c:v>
                </c:pt>
                <c:pt idx="22656">
                  <c:v>-2.276821857433074E-5</c:v>
                </c:pt>
                <c:pt idx="22657">
                  <c:v>-2.0952290496424399E-5</c:v>
                </c:pt>
                <c:pt idx="22658">
                  <c:v>-8.3104994782151153E-6</c:v>
                </c:pt>
                <c:pt idx="22659">
                  <c:v>-1.2771096461345211E-4</c:v>
                </c:pt>
                <c:pt idx="22660">
                  <c:v>-6.9847199270494762E-6</c:v>
                </c:pt>
                <c:pt idx="22661">
                  <c:v>-1.280712294806102E-5</c:v>
                </c:pt>
                <c:pt idx="22662">
                  <c:v>-1.4423329116291139E-4</c:v>
                </c:pt>
                <c:pt idx="22663">
                  <c:v>4.4323275212099057E-5</c:v>
                </c:pt>
                <c:pt idx="22664">
                  <c:v>-4.0460938680913572E-5</c:v>
                </c:pt>
                <c:pt idx="22665">
                  <c:v>4.6574415949949097E-5</c:v>
                </c:pt>
                <c:pt idx="22666">
                  <c:v>9.956564307570182E-5</c:v>
                </c:pt>
                <c:pt idx="22667">
                  <c:v>1.205955486729802E-4</c:v>
                </c:pt>
                <c:pt idx="22668">
                  <c:v>0</c:v>
                </c:pt>
                <c:pt idx="22669">
                  <c:v>-1.8009900691776681E-4</c:v>
                </c:pt>
                <c:pt idx="22670">
                  <c:v>-7.869825073250309E-5</c:v>
                </c:pt>
                <c:pt idx="22671">
                  <c:v>-3.4259405008939308E-5</c:v>
                </c:pt>
                <c:pt idx="22672">
                  <c:v>-1.4645859007447081E-4</c:v>
                </c:pt>
                <c:pt idx="22673">
                  <c:v>-2.7390113697889049E-5</c:v>
                </c:pt>
                <c:pt idx="22674">
                  <c:v>0</c:v>
                </c:pt>
                <c:pt idx="22675">
                  <c:v>-1.2980231101372E-4</c:v>
                </c:pt>
                <c:pt idx="22676">
                  <c:v>-1.38120526346109E-2</c:v>
                </c:pt>
                <c:pt idx="22677">
                  <c:v>-4.7144510666083789E-5</c:v>
                </c:pt>
                <c:pt idx="22678">
                  <c:v>0</c:v>
                </c:pt>
                <c:pt idx="22679">
                  <c:v>-1.6372051038666971E-4</c:v>
                </c:pt>
                <c:pt idx="22680">
                  <c:v>-1.7047989779482459E-5</c:v>
                </c:pt>
                <c:pt idx="22681">
                  <c:v>-9.2204408173329398E-6</c:v>
                </c:pt>
                <c:pt idx="22682">
                  <c:v>-1.4006840986856479E-4</c:v>
                </c:pt>
                <c:pt idx="22683">
                  <c:v>-2.377873583082216E-2</c:v>
                </c:pt>
                <c:pt idx="22684">
                  <c:v>0</c:v>
                </c:pt>
                <c:pt idx="22685">
                  <c:v>1.655214062695293E-5</c:v>
                </c:pt>
                <c:pt idx="22686">
                  <c:v>-1.1448274656759561E-4</c:v>
                </c:pt>
                <c:pt idx="22687">
                  <c:v>-7.092646782563765E-6</c:v>
                </c:pt>
                <c:pt idx="22688">
                  <c:v>-1.144628301594895E-2</c:v>
                </c:pt>
                <c:pt idx="22689">
                  <c:v>-1.769668532790489E-4</c:v>
                </c:pt>
                <c:pt idx="22690">
                  <c:v>-7.3438483468264701E-5</c:v>
                </c:pt>
                <c:pt idx="22691">
                  <c:v>-2.045189733905173E-4</c:v>
                </c:pt>
                <c:pt idx="22692">
                  <c:v>-1.084757743215645E-5</c:v>
                </c:pt>
                <c:pt idx="22693">
                  <c:v>-6.1623325680269512E-5</c:v>
                </c:pt>
                <c:pt idx="22694">
                  <c:v>-1.137314909450549E-4</c:v>
                </c:pt>
                <c:pt idx="22695">
                  <c:v>-1.3240551109594529E-4</c:v>
                </c:pt>
                <c:pt idx="22696">
                  <c:v>-1.8628542469906941E-5</c:v>
                </c:pt>
                <c:pt idx="22697">
                  <c:v>-1.9552823434109131E-2</c:v>
                </c:pt>
                <c:pt idx="22698">
                  <c:v>0</c:v>
                </c:pt>
                <c:pt idx="22699">
                  <c:v>-1.463671194064116E-5</c:v>
                </c:pt>
                <c:pt idx="22700">
                  <c:v>-2.141739732426587E-5</c:v>
                </c:pt>
                <c:pt idx="22701">
                  <c:v>-3.3602843431275399E-4</c:v>
                </c:pt>
                <c:pt idx="22702">
                  <c:v>2.161639649952069E-5</c:v>
                </c:pt>
                <c:pt idx="22703">
                  <c:v>0</c:v>
                </c:pt>
                <c:pt idx="22704">
                  <c:v>-4.3459448187069453E-5</c:v>
                </c:pt>
                <c:pt idx="22705">
                  <c:v>-1.203517483212995E-4</c:v>
                </c:pt>
                <c:pt idx="22706">
                  <c:v>2.7134170915293201E-5</c:v>
                </c:pt>
                <c:pt idx="22707">
                  <c:v>0</c:v>
                </c:pt>
                <c:pt idx="22708">
                  <c:v>-1.2787373259138079E-4</c:v>
                </c:pt>
                <c:pt idx="22709">
                  <c:v>-2.2768218574330709E-5</c:v>
                </c:pt>
                <c:pt idx="22710">
                  <c:v>3.509859296645015E-6</c:v>
                </c:pt>
                <c:pt idx="22711">
                  <c:v>-1.4475500172734301E-4</c:v>
                </c:pt>
                <c:pt idx="22712">
                  <c:v>-4.3775928088263358E-4</c:v>
                </c:pt>
                <c:pt idx="22713">
                  <c:v>3.7106200183607687E-5</c:v>
                </c:pt>
                <c:pt idx="22714">
                  <c:v>-1.082659492670521E-4</c:v>
                </c:pt>
                <c:pt idx="22715">
                  <c:v>-7.4753374667448956E-5</c:v>
                </c:pt>
                <c:pt idx="22716">
                  <c:v>-4.0903794678103482E-4</c:v>
                </c:pt>
                <c:pt idx="22717">
                  <c:v>-1.6736961402664721E-4</c:v>
                </c:pt>
                <c:pt idx="22718">
                  <c:v>1.9798209845388481E-5</c:v>
                </c:pt>
                <c:pt idx="22719">
                  <c:v>1.2769021607196741E-5</c:v>
                </c:pt>
                <c:pt idx="22720">
                  <c:v>-1.3676869941029509E-4</c:v>
                </c:pt>
                <c:pt idx="22721">
                  <c:v>-2.0609672420383369E-2</c:v>
                </c:pt>
                <c:pt idx="22722">
                  <c:v>-3.1667539299397952E-4</c:v>
                </c:pt>
                <c:pt idx="22723">
                  <c:v>-9.4793067382905013E-5</c:v>
                </c:pt>
                <c:pt idx="22724">
                  <c:v>9.3418092115905418E-7</c:v>
                </c:pt>
                <c:pt idx="22725">
                  <c:v>9.7126517722352881E-5</c:v>
                </c:pt>
                <c:pt idx="22726">
                  <c:v>4.6713487516727473E-5</c:v>
                </c:pt>
                <c:pt idx="22727">
                  <c:v>-4.5536437148661412E-5</c:v>
                </c:pt>
                <c:pt idx="22728">
                  <c:v>-1.2083620774040761E-4</c:v>
                </c:pt>
                <c:pt idx="22729">
                  <c:v>-2.5172534404661282E-4</c:v>
                </c:pt>
                <c:pt idx="22730">
                  <c:v>-1.3071376785693751E-4</c:v>
                </c:pt>
                <c:pt idx="22731">
                  <c:v>-5.1033735599650322E-5</c:v>
                </c:pt>
                <c:pt idx="22732">
                  <c:v>-7.9731238635256059E-5</c:v>
                </c:pt>
                <c:pt idx="22733">
                  <c:v>2.8328053703316141E-5</c:v>
                </c:pt>
                <c:pt idx="22734">
                  <c:v>-6.2972468039593742E-5</c:v>
                </c:pt>
                <c:pt idx="22735">
                  <c:v>-2.805146515865084E-2</c:v>
                </c:pt>
                <c:pt idx="22736">
                  <c:v>-5.1228491792244032E-5</c:v>
                </c:pt>
                <c:pt idx="22737">
                  <c:v>2.2541911799129299E-5</c:v>
                </c:pt>
                <c:pt idx="22738">
                  <c:v>-1.3949463986882949E-4</c:v>
                </c:pt>
                <c:pt idx="22739">
                  <c:v>-1.317205831047555E-5</c:v>
                </c:pt>
                <c:pt idx="22740">
                  <c:v>-6.1469605448886492E-6</c:v>
                </c:pt>
                <c:pt idx="22741">
                  <c:v>1.4672557950180161E-5</c:v>
                </c:pt>
                <c:pt idx="22742">
                  <c:v>1.220397216602305E-4</c:v>
                </c:pt>
                <c:pt idx="22743">
                  <c:v>7.6385270498138667E-5</c:v>
                </c:pt>
                <c:pt idx="22744">
                  <c:v>-2.7693290856076641E-4</c:v>
                </c:pt>
                <c:pt idx="22745">
                  <c:v>-8.1993294987245635E-5</c:v>
                </c:pt>
                <c:pt idx="22746">
                  <c:v>1.4313269284052269E-4</c:v>
                </c:pt>
                <c:pt idx="22747">
                  <c:v>-1.8980756399186519E-2</c:v>
                </c:pt>
                <c:pt idx="22748">
                  <c:v>0</c:v>
                </c:pt>
                <c:pt idx="22749">
                  <c:v>1.6101365570806561E-5</c:v>
                </c:pt>
                <c:pt idx="22750">
                  <c:v>2.2541911799129211E-5</c:v>
                </c:pt>
                <c:pt idx="22751">
                  <c:v>0</c:v>
                </c:pt>
                <c:pt idx="22752">
                  <c:v>0</c:v>
                </c:pt>
                <c:pt idx="22753">
                  <c:v>6.7348185360451007E-5</c:v>
                </c:pt>
                <c:pt idx="22754">
                  <c:v>-9.316600956509963E-5</c:v>
                </c:pt>
                <c:pt idx="22755">
                  <c:v>-5.1228491792244093E-5</c:v>
                </c:pt>
                <c:pt idx="22756">
                  <c:v>-9.0780951319216512E-5</c:v>
                </c:pt>
                <c:pt idx="22757">
                  <c:v>-8.9145318065176276E-5</c:v>
                </c:pt>
                <c:pt idx="22758">
                  <c:v>-2.374229982607633E-4</c:v>
                </c:pt>
                <c:pt idx="22759">
                  <c:v>-2.0781047766381601E-2</c:v>
                </c:pt>
                <c:pt idx="22760">
                  <c:v>-8.9091005401475889E-5</c:v>
                </c:pt>
                <c:pt idx="22761">
                  <c:v>3.1307946744294117E-5</c:v>
                </c:pt>
                <c:pt idx="22762">
                  <c:v>-1.6506731636194421E-4</c:v>
                </c:pt>
                <c:pt idx="22763">
                  <c:v>-5.8621625818684377E-5</c:v>
                </c:pt>
                <c:pt idx="22764">
                  <c:v>-5.3188981810703287E-5</c:v>
                </c:pt>
                <c:pt idx="22765">
                  <c:v>-1.5905921523490219E-4</c:v>
                </c:pt>
                <c:pt idx="22766">
                  <c:v>1.4419719710198731E-4</c:v>
                </c:pt>
                <c:pt idx="22767">
                  <c:v>-7.0382287967564824E-5</c:v>
                </c:pt>
                <c:pt idx="22768">
                  <c:v>-4.4769622052595873E-5</c:v>
                </c:pt>
                <c:pt idx="22769">
                  <c:v>-1.3803406057236899E-4</c:v>
                </c:pt>
                <c:pt idx="22770">
                  <c:v>0</c:v>
                </c:pt>
                <c:pt idx="22771">
                  <c:v>-6.1474190150692936E-5</c:v>
                </c:pt>
                <c:pt idx="22772">
                  <c:v>-1.7076163930748029E-5</c:v>
                </c:pt>
                <c:pt idx="22773">
                  <c:v>-5.1228491792244113E-5</c:v>
                </c:pt>
                <c:pt idx="22774">
                  <c:v>-8.19655868675905E-5</c:v>
                </c:pt>
                <c:pt idx="22775">
                  <c:v>-2.373210078886922E-4</c:v>
                </c:pt>
                <c:pt idx="22776">
                  <c:v>-1.5743190848965151E-4</c:v>
                </c:pt>
                <c:pt idx="22777">
                  <c:v>-4.7398284516884203E-5</c:v>
                </c:pt>
                <c:pt idx="22778">
                  <c:v>-4.1817317598884003E-5</c:v>
                </c:pt>
                <c:pt idx="22779">
                  <c:v>0</c:v>
                </c:pt>
                <c:pt idx="22780">
                  <c:v>-8.2278931815008591E-5</c:v>
                </c:pt>
                <c:pt idx="22781">
                  <c:v>0</c:v>
                </c:pt>
                <c:pt idx="22782">
                  <c:v>0</c:v>
                </c:pt>
                <c:pt idx="22783">
                  <c:v>-1.6517971050407921E-4</c:v>
                </c:pt>
                <c:pt idx="22784">
                  <c:v>-4.3119340099505502E-5</c:v>
                </c:pt>
                <c:pt idx="22785">
                  <c:v>0</c:v>
                </c:pt>
                <c:pt idx="22786">
                  <c:v>-1.7600254450739929E-4</c:v>
                </c:pt>
                <c:pt idx="22787">
                  <c:v>-2.04501033695799E-4</c:v>
                </c:pt>
                <c:pt idx="22788">
                  <c:v>0</c:v>
                </c:pt>
                <c:pt idx="22789">
                  <c:v>1.4879717139883309E-5</c:v>
                </c:pt>
                <c:pt idx="22790">
                  <c:v>-5.9011490303132758E-5</c:v>
                </c:pt>
                <c:pt idx="22791">
                  <c:v>-2.186227990342838E-4</c:v>
                </c:pt>
                <c:pt idx="22792">
                  <c:v>1.2815719263948031E-6</c:v>
                </c:pt>
                <c:pt idx="22793">
                  <c:v>-5.8546847762564533E-5</c:v>
                </c:pt>
                <c:pt idx="22794">
                  <c:v>0</c:v>
                </c:pt>
                <c:pt idx="22795">
                  <c:v>-1.0634846930989119E-4</c:v>
                </c:pt>
                <c:pt idx="22796">
                  <c:v>-9.4980513892992384E-6</c:v>
                </c:pt>
                <c:pt idx="22797">
                  <c:v>-4.7287838577456108E-5</c:v>
                </c:pt>
                <c:pt idx="22798">
                  <c:v>-1.9481026341926191E-2</c:v>
                </c:pt>
                <c:pt idx="22799">
                  <c:v>-1.7075823685454991E-4</c:v>
                </c:pt>
                <c:pt idx="22800">
                  <c:v>1.8784926499274462E-5</c:v>
                </c:pt>
                <c:pt idx="22801">
                  <c:v>-1.8410657542931169E-4</c:v>
                </c:pt>
                <c:pt idx="22802">
                  <c:v>-1.147906129821437E-4</c:v>
                </c:pt>
                <c:pt idx="22803">
                  <c:v>2.4568852450314688E-5</c:v>
                </c:pt>
                <c:pt idx="22804">
                  <c:v>-5.7889425351237509E-5</c:v>
                </c:pt>
                <c:pt idx="22805">
                  <c:v>-6.4555470622981457E-5</c:v>
                </c:pt>
                <c:pt idx="22806">
                  <c:v>0</c:v>
                </c:pt>
                <c:pt idx="22807">
                  <c:v>0</c:v>
                </c:pt>
                <c:pt idx="22808">
                  <c:v>3.7407658577416359E-5</c:v>
                </c:pt>
                <c:pt idx="22809">
                  <c:v>5.9097700282798858E-5</c:v>
                </c:pt>
                <c:pt idx="22810">
                  <c:v>-3.8421368844182983E-5</c:v>
                </c:pt>
                <c:pt idx="22811">
                  <c:v>-1.280712294806102E-5</c:v>
                </c:pt>
                <c:pt idx="22812">
                  <c:v>-9.6603109377324387E-5</c:v>
                </c:pt>
                <c:pt idx="22813">
                  <c:v>-1.5560380717095679E-4</c:v>
                </c:pt>
                <c:pt idx="22814">
                  <c:v>-2.927342388128229E-5</c:v>
                </c:pt>
                <c:pt idx="22815">
                  <c:v>-2.789068569507116E-5</c:v>
                </c:pt>
                <c:pt idx="22816">
                  <c:v>0</c:v>
                </c:pt>
                <c:pt idx="22817">
                  <c:v>2.170733673223469E-5</c:v>
                </c:pt>
                <c:pt idx="22818">
                  <c:v>-3.7257084939813889E-5</c:v>
                </c:pt>
                <c:pt idx="22819">
                  <c:v>-2.8032399807091549E-2</c:v>
                </c:pt>
                <c:pt idx="22820">
                  <c:v>-1.123351342305844E-5</c:v>
                </c:pt>
                <c:pt idx="22821">
                  <c:v>-7.4373649150743509E-6</c:v>
                </c:pt>
                <c:pt idx="22822">
                  <c:v>-1.7634158364160621E-4</c:v>
                </c:pt>
                <c:pt idx="22823">
                  <c:v>-1.0228842514726651E-4</c:v>
                </c:pt>
                <c:pt idx="22824">
                  <c:v>-2.9454048634050891E-5</c:v>
                </c:pt>
                <c:pt idx="22825">
                  <c:v>-1.769668532790489E-4</c:v>
                </c:pt>
                <c:pt idx="22826">
                  <c:v>0</c:v>
                </c:pt>
                <c:pt idx="22827">
                  <c:v>-7.0926467825637802E-6</c:v>
                </c:pt>
                <c:pt idx="22828">
                  <c:v>1.2209587828373281E-4</c:v>
                </c:pt>
                <c:pt idx="22829">
                  <c:v>-2.927342388128226E-5</c:v>
                </c:pt>
                <c:pt idx="22830">
                  <c:v>-2.6274589739666081E-5</c:v>
                </c:pt>
                <c:pt idx="22831">
                  <c:v>-3.9930391841044887E-6</c:v>
                </c:pt>
                <c:pt idx="22832">
                  <c:v>3.1025963538315103E-5</c:v>
                </c:pt>
                <c:pt idx="22833">
                  <c:v>-5.8593931851096042E-5</c:v>
                </c:pt>
                <c:pt idx="22834">
                  <c:v>-5.3924728202362099E-5</c:v>
                </c:pt>
                <c:pt idx="22835">
                  <c:v>-6.339831743256105E-6</c:v>
                </c:pt>
                <c:pt idx="22836">
                  <c:v>7.7274296147751618E-5</c:v>
                </c:pt>
                <c:pt idx="22837">
                  <c:v>-3.2502786426207103E-5</c:v>
                </c:pt>
                <c:pt idx="22838">
                  <c:v>-2.927342388128227E-5</c:v>
                </c:pt>
                <c:pt idx="22839">
                  <c:v>-9.8232306232001783E-5</c:v>
                </c:pt>
                <c:pt idx="22840">
                  <c:v>6.152557489665077E-5</c:v>
                </c:pt>
                <c:pt idx="22841">
                  <c:v>-2.17760402768209E-4</c:v>
                </c:pt>
                <c:pt idx="22842">
                  <c:v>-5.6056645097838232E-5</c:v>
                </c:pt>
                <c:pt idx="22843">
                  <c:v>-5.8297816872908591E-5</c:v>
                </c:pt>
                <c:pt idx="22844">
                  <c:v>-5.1228491792244018E-5</c:v>
                </c:pt>
                <c:pt idx="22845">
                  <c:v>-7.1408175545699008E-5</c:v>
                </c:pt>
                <c:pt idx="22846">
                  <c:v>1.2815719263949189E-6</c:v>
                </c:pt>
                <c:pt idx="22847">
                  <c:v>2.5367917409075979E-5</c:v>
                </c:pt>
                <c:pt idx="22848">
                  <c:v>-3.6335632924447292E-5</c:v>
                </c:pt>
                <c:pt idx="22849">
                  <c:v>-4.9974506711525508E-5</c:v>
                </c:pt>
                <c:pt idx="22850">
                  <c:v>-1.4197557851085659E-4</c:v>
                </c:pt>
                <c:pt idx="22851">
                  <c:v>-1.9043027851606181E-4</c:v>
                </c:pt>
                <c:pt idx="22852">
                  <c:v>-1.9183835378350789E-4</c:v>
                </c:pt>
                <c:pt idx="22853">
                  <c:v>9.8134280857793368E-5</c:v>
                </c:pt>
                <c:pt idx="22854">
                  <c:v>-5.4538392904138178E-4</c:v>
                </c:pt>
                <c:pt idx="22855">
                  <c:v>-1.349983878891913E-4</c:v>
                </c:pt>
                <c:pt idx="22856">
                  <c:v>-7.6842737688365885E-5</c:v>
                </c:pt>
                <c:pt idx="22857">
                  <c:v>4.3414673464469062E-5</c:v>
                </c:pt>
                <c:pt idx="22858">
                  <c:v>-3.8082640974508461E-5</c:v>
                </c:pt>
                <c:pt idx="22859">
                  <c:v>-9.2204408173329974E-6</c:v>
                </c:pt>
                <c:pt idx="22860">
                  <c:v>2.3806197375618439E-5</c:v>
                </c:pt>
                <c:pt idx="22861">
                  <c:v>4.46277138225671E-5</c:v>
                </c:pt>
                <c:pt idx="22862">
                  <c:v>-3.5859453036520038E-5</c:v>
                </c:pt>
                <c:pt idx="22863">
                  <c:v>1.099986904479246E-4</c:v>
                </c:pt>
                <c:pt idx="22864">
                  <c:v>7.0079242594398323E-5</c:v>
                </c:pt>
                <c:pt idx="22865">
                  <c:v>6.6867523486190697E-5</c:v>
                </c:pt>
                <c:pt idx="22866">
                  <c:v>-7.6512537451612202E-5</c:v>
                </c:pt>
                <c:pt idx="22867">
                  <c:v>-1.5367401362221599E-5</c:v>
                </c:pt>
                <c:pt idx="22868">
                  <c:v>-4.0982793433795263E-5</c:v>
                </c:pt>
                <c:pt idx="22869">
                  <c:v>-9.6792819073768965E-5</c:v>
                </c:pt>
                <c:pt idx="22870">
                  <c:v>5.4506077573420848E-5</c:v>
                </c:pt>
                <c:pt idx="22871">
                  <c:v>2.742903982305142E-5</c:v>
                </c:pt>
                <c:pt idx="22872">
                  <c:v>-1.847100465613335E-4</c:v>
                </c:pt>
                <c:pt idx="22873">
                  <c:v>-2.561424589612205E-5</c:v>
                </c:pt>
                <c:pt idx="22874">
                  <c:v>-2.047404014868889E-2</c:v>
                </c:pt>
                <c:pt idx="22875">
                  <c:v>-7.0412709684087378E-5</c:v>
                </c:pt>
                <c:pt idx="22876">
                  <c:v>-6.59813576030067E-5</c:v>
                </c:pt>
                <c:pt idx="22877">
                  <c:v>-3.8617872500867941E-5</c:v>
                </c:pt>
                <c:pt idx="22878">
                  <c:v>2.009492881650873E-4</c:v>
                </c:pt>
                <c:pt idx="22879">
                  <c:v>-1.203517483212997E-4</c:v>
                </c:pt>
                <c:pt idx="22880">
                  <c:v>4.7465619017568717E-5</c:v>
                </c:pt>
                <c:pt idx="22881">
                  <c:v>0</c:v>
                </c:pt>
                <c:pt idx="22882">
                  <c:v>3.5709296063427687E-5</c:v>
                </c:pt>
                <c:pt idx="22883">
                  <c:v>9.5359164226274174E-5</c:v>
                </c:pt>
                <c:pt idx="22884">
                  <c:v>-5.2180615875985361E-6</c:v>
                </c:pt>
                <c:pt idx="22885">
                  <c:v>0</c:v>
                </c:pt>
                <c:pt idx="22886">
                  <c:v>2.5189675944342889E-5</c:v>
                </c:pt>
                <c:pt idx="22887">
                  <c:v>7.4010985353983516E-6</c:v>
                </c:pt>
                <c:pt idx="22888">
                  <c:v>3.7734976781599067E-5</c:v>
                </c:pt>
                <c:pt idx="22889">
                  <c:v>-1.5048466868428881E-4</c:v>
                </c:pt>
                <c:pt idx="22890">
                  <c:v>2.1425577638056591E-5</c:v>
                </c:pt>
                <c:pt idx="22891">
                  <c:v>-1.145597088963357E-4</c:v>
                </c:pt>
                <c:pt idx="22892">
                  <c:v>-9.8891104322008794E-5</c:v>
                </c:pt>
                <c:pt idx="22893">
                  <c:v>5.3817842548556419E-6</c:v>
                </c:pt>
                <c:pt idx="22894">
                  <c:v>6.9861623924923473E-5</c:v>
                </c:pt>
                <c:pt idx="22895">
                  <c:v>0</c:v>
                </c:pt>
                <c:pt idx="22896">
                  <c:v>1.1283094236879131E-5</c:v>
                </c:pt>
                <c:pt idx="22897">
                  <c:v>-3.6023305631834189E-5</c:v>
                </c:pt>
                <c:pt idx="22898">
                  <c:v>5.8680759334707058E-5</c:v>
                </c:pt>
                <c:pt idx="22899">
                  <c:v>-7.1466736664634997E-5</c:v>
                </c:pt>
                <c:pt idx="22900">
                  <c:v>-1.463671194064115E-5</c:v>
                </c:pt>
                <c:pt idx="22901">
                  <c:v>-2.789068569507118E-5</c:v>
                </c:pt>
                <c:pt idx="22902">
                  <c:v>-2.589441140845607E-2</c:v>
                </c:pt>
                <c:pt idx="22903">
                  <c:v>3.6816466331419248E-5</c:v>
                </c:pt>
                <c:pt idx="22904">
                  <c:v>-7.1599818060209529E-5</c:v>
                </c:pt>
                <c:pt idx="22905">
                  <c:v>5.5924051775938682E-5</c:v>
                </c:pt>
                <c:pt idx="22906">
                  <c:v>-1.1730019129423409E-4</c:v>
                </c:pt>
                <c:pt idx="22907">
                  <c:v>-1.3172058310475619E-5</c:v>
                </c:pt>
                <c:pt idx="22908">
                  <c:v>3.0643933675711057E-5</c:v>
                </c:pt>
                <c:pt idx="22909">
                  <c:v>-1.8628542469906951E-5</c:v>
                </c:pt>
                <c:pt idx="22910">
                  <c:v>-1.548434963365883E-2</c:v>
                </c:pt>
                <c:pt idx="22911">
                  <c:v>0</c:v>
                </c:pt>
                <c:pt idx="22912">
                  <c:v>3.2572639275894183E-5</c:v>
                </c:pt>
                <c:pt idx="22913">
                  <c:v>-6.3055039260852963E-5</c:v>
                </c:pt>
                <c:pt idx="22914">
                  <c:v>-4.5448386185075071E-5</c:v>
                </c:pt>
                <c:pt idx="22915">
                  <c:v>9.6943365232253888E-5</c:v>
                </c:pt>
                <c:pt idx="22916">
                  <c:v>-1.17187863702192E-4</c:v>
                </c:pt>
                <c:pt idx="22917">
                  <c:v>-2.6300939347044441E-4</c:v>
                </c:pt>
                <c:pt idx="22918">
                  <c:v>-1.223838770707966E-4</c:v>
                </c:pt>
                <c:pt idx="22919">
                  <c:v>8.4585845077958218E-5</c:v>
                </c:pt>
                <c:pt idx="22920">
                  <c:v>1.8784926499274451E-5</c:v>
                </c:pt>
                <c:pt idx="22921">
                  <c:v>1.197627838712977E-4</c:v>
                </c:pt>
                <c:pt idx="22922">
                  <c:v>2.1674732361434771E-5</c:v>
                </c:pt>
                <c:pt idx="22923">
                  <c:v>-9.0034070408821797E-5</c:v>
                </c:pt>
                <c:pt idx="22924">
                  <c:v>-4.0982793433795243E-5</c:v>
                </c:pt>
                <c:pt idx="22925">
                  <c:v>0</c:v>
                </c:pt>
                <c:pt idx="22926">
                  <c:v>0</c:v>
                </c:pt>
                <c:pt idx="22927">
                  <c:v>-3.0263254881199319E-4</c:v>
                </c:pt>
                <c:pt idx="22928">
                  <c:v>4.0985294180235288E-5</c:v>
                </c:pt>
                <c:pt idx="22929">
                  <c:v>-8.8704485017563652E-7</c:v>
                </c:pt>
                <c:pt idx="22930">
                  <c:v>-1.2695351901070791E-4</c:v>
                </c:pt>
                <c:pt idx="22931">
                  <c:v>-2.0639343735463501E-4</c:v>
                </c:pt>
                <c:pt idx="22932">
                  <c:v>-1.21497068044899E-4</c:v>
                </c:pt>
                <c:pt idx="22933">
                  <c:v>-5.2388453480692451E-5</c:v>
                </c:pt>
                <c:pt idx="22934">
                  <c:v>1.8009076501707468E-5</c:v>
                </c:pt>
                <c:pt idx="22935">
                  <c:v>1.020986540270604E-4</c:v>
                </c:pt>
                <c:pt idx="22936">
                  <c:v>-1.2333392801637731E-4</c:v>
                </c:pt>
                <c:pt idx="22937">
                  <c:v>-1.576261285915201E-5</c:v>
                </c:pt>
                <c:pt idx="22938">
                  <c:v>1.408849680858347E-5</c:v>
                </c:pt>
                <c:pt idx="22939">
                  <c:v>-2.9001407044189131E-4</c:v>
                </c:pt>
                <c:pt idx="22940">
                  <c:v>4.5083823598258652E-5</c:v>
                </c:pt>
                <c:pt idx="22941">
                  <c:v>-4.8321514932300278E-5</c:v>
                </c:pt>
                <c:pt idx="22942">
                  <c:v>-3.084395116538648E-2</c:v>
                </c:pt>
                <c:pt idx="22943">
                  <c:v>-8.1857827908851568E-5</c:v>
                </c:pt>
                <c:pt idx="22944">
                  <c:v>6.4751011814901858E-5</c:v>
                </c:pt>
                <c:pt idx="22945">
                  <c:v>1.74403367746453E-5</c:v>
                </c:pt>
                <c:pt idx="22946">
                  <c:v>0</c:v>
                </c:pt>
                <c:pt idx="22947">
                  <c:v>-9.1072874297322756E-5</c:v>
                </c:pt>
                <c:pt idx="22948">
                  <c:v>-7.4753374667448834E-5</c:v>
                </c:pt>
                <c:pt idx="22949">
                  <c:v>-5.1228491792244147E-5</c:v>
                </c:pt>
                <c:pt idx="22950">
                  <c:v>0</c:v>
                </c:pt>
                <c:pt idx="22951">
                  <c:v>1.9911330809534371E-5</c:v>
                </c:pt>
                <c:pt idx="22952">
                  <c:v>-7.4479998212124859E-5</c:v>
                </c:pt>
                <c:pt idx="22953">
                  <c:v>-2.6300939347044452E-4</c:v>
                </c:pt>
                <c:pt idx="22954">
                  <c:v>-2.138184129635426E-4</c:v>
                </c:pt>
                <c:pt idx="22955">
                  <c:v>-1.167113380900466E-5</c:v>
                </c:pt>
                <c:pt idx="22956">
                  <c:v>-1.7556544679833729E-4</c:v>
                </c:pt>
                <c:pt idx="22957">
                  <c:v>-1.3196271520601359E-4</c:v>
                </c:pt>
                <c:pt idx="22958">
                  <c:v>-1.199934569900195E-4</c:v>
                </c:pt>
                <c:pt idx="22959">
                  <c:v>5.3949680877227227E-5</c:v>
                </c:pt>
                <c:pt idx="22960">
                  <c:v>-2.002471974577289E-4</c:v>
                </c:pt>
                <c:pt idx="22961">
                  <c:v>0</c:v>
                </c:pt>
                <c:pt idx="22962">
                  <c:v>4.4902972942414092E-5</c:v>
                </c:pt>
                <c:pt idx="22963">
                  <c:v>-7.5329635419764023E-6</c:v>
                </c:pt>
                <c:pt idx="22964">
                  <c:v>-3.7612006634512552E-6</c:v>
                </c:pt>
                <c:pt idx="22965">
                  <c:v>4.0353965469241153E-5</c:v>
                </c:pt>
                <c:pt idx="22966">
                  <c:v>1.6546763416218349E-4</c:v>
                </c:pt>
                <c:pt idx="22967">
                  <c:v>-1.8628542469906921E-5</c:v>
                </c:pt>
                <c:pt idx="22968">
                  <c:v>0</c:v>
                </c:pt>
                <c:pt idx="22969">
                  <c:v>0</c:v>
                </c:pt>
                <c:pt idx="22970">
                  <c:v>-1.5171338362256651E-4</c:v>
                </c:pt>
                <c:pt idx="22971">
                  <c:v>1.9116464053356631E-4</c:v>
                </c:pt>
                <c:pt idx="22972">
                  <c:v>-1.9332701624664479E-4</c:v>
                </c:pt>
                <c:pt idx="22973">
                  <c:v>-3.415232786149601E-5</c:v>
                </c:pt>
                <c:pt idx="22974">
                  <c:v>-5.1228491792244072E-5</c:v>
                </c:pt>
                <c:pt idx="22975">
                  <c:v>-2.301332192866397E-4</c:v>
                </c:pt>
                <c:pt idx="22976">
                  <c:v>-3.7522224075654359E-4</c:v>
                </c:pt>
                <c:pt idx="22977">
                  <c:v>-4.1980165053821177E-5</c:v>
                </c:pt>
                <c:pt idx="22978">
                  <c:v>-5.4099729567494679E-5</c:v>
                </c:pt>
                <c:pt idx="22979">
                  <c:v>-2.0491396716897601E-5</c:v>
                </c:pt>
                <c:pt idx="22980">
                  <c:v>-3.7139796917788227E-5</c:v>
                </c:pt>
                <c:pt idx="22981">
                  <c:v>-1.5487317440831459E-4</c:v>
                </c:pt>
                <c:pt idx="22982">
                  <c:v>-1.67369614026647E-4</c:v>
                </c:pt>
                <c:pt idx="22983">
                  <c:v>1.922629294693163E-4</c:v>
                </c:pt>
                <c:pt idx="22984">
                  <c:v>-1.8628542469906941E-5</c:v>
                </c:pt>
                <c:pt idx="22985">
                  <c:v>3.2243826426887877E-5</c:v>
                </c:pt>
                <c:pt idx="22986">
                  <c:v>-3.6945462515964239E-4</c:v>
                </c:pt>
                <c:pt idx="22987">
                  <c:v>1.238388739567893E-5</c:v>
                </c:pt>
                <c:pt idx="22988">
                  <c:v>-3.1457666198974948E-4</c:v>
                </c:pt>
                <c:pt idx="22989">
                  <c:v>-1.7076163930747991E-5</c:v>
                </c:pt>
                <c:pt idx="22990">
                  <c:v>-3.7950836921580162E-5</c:v>
                </c:pt>
                <c:pt idx="22991">
                  <c:v>-2.403753513541571E-5</c:v>
                </c:pt>
                <c:pt idx="22992">
                  <c:v>-4.098279343379523E-5</c:v>
                </c:pt>
                <c:pt idx="22993">
                  <c:v>-5.1228491792244147E-5</c:v>
                </c:pt>
                <c:pt idx="22994">
                  <c:v>-7.6837006811108199E-6</c:v>
                </c:pt>
                <c:pt idx="22995">
                  <c:v>-8.1239800445265489E-5</c:v>
                </c:pt>
                <c:pt idx="22996">
                  <c:v>3.4823319193053433E-5</c:v>
                </c:pt>
                <c:pt idx="22997">
                  <c:v>-2.5828103352100971E-4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-1.921888130610541E-4</c:v>
                </c:pt>
                <c:pt idx="23002">
                  <c:v>-6.2243343041737474E-6</c:v>
                </c:pt>
                <c:pt idx="23003">
                  <c:v>-1.48747298301488E-5</c:v>
                </c:pt>
                <c:pt idx="23004">
                  <c:v>-1.4343536459537399E-4</c:v>
                </c:pt>
                <c:pt idx="23005">
                  <c:v>-7.4892246885210667E-5</c:v>
                </c:pt>
                <c:pt idx="23006">
                  <c:v>-1.395314517036612E-5</c:v>
                </c:pt>
                <c:pt idx="23007">
                  <c:v>-1.146532714056137E-4</c:v>
                </c:pt>
                <c:pt idx="23008">
                  <c:v>-5.1228491792243998E-5</c:v>
                </c:pt>
                <c:pt idx="23009">
                  <c:v>-1.463671194064111E-5</c:v>
                </c:pt>
                <c:pt idx="23010">
                  <c:v>2.1661781368796839E-6</c:v>
                </c:pt>
                <c:pt idx="23011">
                  <c:v>-1.3256468989315411E-4</c:v>
                </c:pt>
                <c:pt idx="23012">
                  <c:v>-1.154217155231334E-4</c:v>
                </c:pt>
                <c:pt idx="23013">
                  <c:v>0</c:v>
                </c:pt>
                <c:pt idx="23014">
                  <c:v>4.1982793240571182E-5</c:v>
                </c:pt>
                <c:pt idx="23015">
                  <c:v>-2.561424589612205E-5</c:v>
                </c:pt>
                <c:pt idx="23016">
                  <c:v>-1.463671194064115E-5</c:v>
                </c:pt>
                <c:pt idx="23017">
                  <c:v>-1.119915317564744E-4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2.1479032131946361E-5</c:v>
                </c:pt>
                <c:pt idx="23022">
                  <c:v>1.206185342489235E-6</c:v>
                </c:pt>
                <c:pt idx="23023">
                  <c:v>2.9418494751103589E-5</c:v>
                </c:pt>
                <c:pt idx="23024">
                  <c:v>-9.6708397961089331E-5</c:v>
                </c:pt>
                <c:pt idx="23025">
                  <c:v>-1.8871679583797851E-4</c:v>
                </c:pt>
                <c:pt idx="23026">
                  <c:v>-2.4189652337060059E-4</c:v>
                </c:pt>
                <c:pt idx="23027">
                  <c:v>-5.3638839814660722E-5</c:v>
                </c:pt>
                <c:pt idx="23028">
                  <c:v>-3.3013152815811773E-5</c:v>
                </c:pt>
                <c:pt idx="23029">
                  <c:v>-1.3714853863020071E-4</c:v>
                </c:pt>
                <c:pt idx="23030">
                  <c:v>-1.8628542469906962E-5</c:v>
                </c:pt>
                <c:pt idx="23031">
                  <c:v>0</c:v>
                </c:pt>
                <c:pt idx="23032">
                  <c:v>-9.7851780111001753E-5</c:v>
                </c:pt>
                <c:pt idx="23033">
                  <c:v>1.037978801287736E-6</c:v>
                </c:pt>
                <c:pt idx="23034">
                  <c:v>4.9067140428896643E-5</c:v>
                </c:pt>
                <c:pt idx="23035">
                  <c:v>-9.0064676757125E-5</c:v>
                </c:pt>
                <c:pt idx="23036">
                  <c:v>3.4930811962461899E-5</c:v>
                </c:pt>
                <c:pt idx="23037">
                  <c:v>-1.166859860424679E-4</c:v>
                </c:pt>
                <c:pt idx="23038">
                  <c:v>-1.162944752009388E-5</c:v>
                </c:pt>
                <c:pt idx="23039">
                  <c:v>-2.701076139475513E-5</c:v>
                </c:pt>
                <c:pt idx="23040">
                  <c:v>7.0573098924740622E-5</c:v>
                </c:pt>
                <c:pt idx="23041">
                  <c:v>1.074648739553983E-5</c:v>
                </c:pt>
                <c:pt idx="23042">
                  <c:v>-4.4334555019157063E-4</c:v>
                </c:pt>
                <c:pt idx="23043">
                  <c:v>-1.6736414977174289E-4</c:v>
                </c:pt>
                <c:pt idx="23044">
                  <c:v>-9.8504933568692828E-6</c:v>
                </c:pt>
                <c:pt idx="23045">
                  <c:v>-4.0434078860948499E-5</c:v>
                </c:pt>
                <c:pt idx="23046">
                  <c:v>-2.9903062565067512E-5</c:v>
                </c:pt>
                <c:pt idx="23047">
                  <c:v>-1.9869599526238469E-4</c:v>
                </c:pt>
                <c:pt idx="23048">
                  <c:v>4.657441594994909E-5</c:v>
                </c:pt>
                <c:pt idx="23049">
                  <c:v>-9.438317506647463E-5</c:v>
                </c:pt>
                <c:pt idx="23050">
                  <c:v>-8.0563020691418313E-5</c:v>
                </c:pt>
                <c:pt idx="23051">
                  <c:v>-4.5536437148661378E-5</c:v>
                </c:pt>
                <c:pt idx="23052">
                  <c:v>4.9367080961361899E-5</c:v>
                </c:pt>
                <c:pt idx="23053">
                  <c:v>-1.9620146014613779E-5</c:v>
                </c:pt>
                <c:pt idx="23054">
                  <c:v>-1.210336797336445E-4</c:v>
                </c:pt>
                <c:pt idx="23055">
                  <c:v>2.254191179912935E-5</c:v>
                </c:pt>
                <c:pt idx="23056">
                  <c:v>3.0340569825714399E-5</c:v>
                </c:pt>
                <c:pt idx="23057">
                  <c:v>-6.0486199824732827E-5</c:v>
                </c:pt>
                <c:pt idx="23058">
                  <c:v>7.8138479385754918E-5</c:v>
                </c:pt>
                <c:pt idx="23059">
                  <c:v>-1.614062202841703E-5</c:v>
                </c:pt>
                <c:pt idx="23060">
                  <c:v>-3.8421368844182943E-5</c:v>
                </c:pt>
                <c:pt idx="23061">
                  <c:v>3.6353761962095289E-5</c:v>
                </c:pt>
                <c:pt idx="23062">
                  <c:v>-2.337953530377839E-4</c:v>
                </c:pt>
                <c:pt idx="23063">
                  <c:v>-6.1235259313163084E-6</c:v>
                </c:pt>
                <c:pt idx="23064">
                  <c:v>-4.0982793433795243E-5</c:v>
                </c:pt>
                <c:pt idx="23065">
                  <c:v>5.9881391935648817E-5</c:v>
                </c:pt>
                <c:pt idx="23066">
                  <c:v>-1.8681074275715969E-4</c:v>
                </c:pt>
                <c:pt idx="23067">
                  <c:v>-1.3419603554245179E-4</c:v>
                </c:pt>
                <c:pt idx="23068">
                  <c:v>-3.1525225718304068E-5</c:v>
                </c:pt>
                <c:pt idx="23069">
                  <c:v>2.817738974891145E-5</c:v>
                </c:pt>
                <c:pt idx="23070">
                  <c:v>-1.4179795907985499E-4</c:v>
                </c:pt>
                <c:pt idx="23071">
                  <c:v>-8.2008688387053799E-5</c:v>
                </c:pt>
                <c:pt idx="23072">
                  <c:v>-5.4089926655086096E-6</c:v>
                </c:pt>
                <c:pt idx="23073">
                  <c:v>-2.561424589612206E-5</c:v>
                </c:pt>
                <c:pt idx="23074">
                  <c:v>-1.2475464842945131E-4</c:v>
                </c:pt>
                <c:pt idx="23075">
                  <c:v>-5.8970795599671057E-5</c:v>
                </c:pt>
                <c:pt idx="23076">
                  <c:v>-1.3780271802801139E-4</c:v>
                </c:pt>
                <c:pt idx="23077">
                  <c:v>-2.301332192866394E-4</c:v>
                </c:pt>
                <c:pt idx="23078">
                  <c:v>2.4235841308063801E-5</c:v>
                </c:pt>
                <c:pt idx="23079">
                  <c:v>0</c:v>
                </c:pt>
                <c:pt idx="23080">
                  <c:v>4.5131185431188134E-6</c:v>
                </c:pt>
                <c:pt idx="23081">
                  <c:v>8.4925538287180675E-7</c:v>
                </c:pt>
                <c:pt idx="23082">
                  <c:v>-4.1689823816147407E-5</c:v>
                </c:pt>
                <c:pt idx="23083">
                  <c:v>-2.2768218574330699E-5</c:v>
                </c:pt>
                <c:pt idx="23084">
                  <c:v>-9.5225877948143503E-5</c:v>
                </c:pt>
                <c:pt idx="23085">
                  <c:v>0</c:v>
                </c:pt>
                <c:pt idx="23086">
                  <c:v>7.284488829176459E-5</c:v>
                </c:pt>
                <c:pt idx="23087">
                  <c:v>-2.4392860310437281E-4</c:v>
                </c:pt>
                <c:pt idx="23088">
                  <c:v>-6.7905426896303336E-5</c:v>
                </c:pt>
                <c:pt idx="23089">
                  <c:v>-1.04520346866042E-4</c:v>
                </c:pt>
                <c:pt idx="23090">
                  <c:v>-3.4314049713927312E-2</c:v>
                </c:pt>
                <c:pt idx="23091">
                  <c:v>0</c:v>
                </c:pt>
                <c:pt idx="23092">
                  <c:v>-1.4328577498758899E-4</c:v>
                </c:pt>
                <c:pt idx="23093">
                  <c:v>4.8471682616126748E-5</c:v>
                </c:pt>
                <c:pt idx="23094">
                  <c:v>7.0218686842099537E-5</c:v>
                </c:pt>
                <c:pt idx="23095">
                  <c:v>-5.1820476613516112E-5</c:v>
                </c:pt>
                <c:pt idx="23096">
                  <c:v>1.6101365570806649E-5</c:v>
                </c:pt>
                <c:pt idx="23097">
                  <c:v>-2.927342388128224E-5</c:v>
                </c:pt>
                <c:pt idx="23098">
                  <c:v>-2.256942795435937E-4</c:v>
                </c:pt>
                <c:pt idx="23099">
                  <c:v>0</c:v>
                </c:pt>
                <c:pt idx="23100">
                  <c:v>8.4968857219586483E-5</c:v>
                </c:pt>
                <c:pt idx="23101">
                  <c:v>1.397232478498473E-4</c:v>
                </c:pt>
                <c:pt idx="23102">
                  <c:v>6.9206708432685955E-5</c:v>
                </c:pt>
                <c:pt idx="23103">
                  <c:v>-3.4152327861496037E-5</c:v>
                </c:pt>
                <c:pt idx="23104">
                  <c:v>-2.5886514858227642E-5</c:v>
                </c:pt>
                <c:pt idx="23105">
                  <c:v>-8.2008688387053677E-5</c:v>
                </c:pt>
                <c:pt idx="23106">
                  <c:v>-1.5234422281284939E-4</c:v>
                </c:pt>
                <c:pt idx="23107">
                  <c:v>8.154549578311143E-5</c:v>
                </c:pt>
                <c:pt idx="23108">
                  <c:v>1.6101365570806629E-5</c:v>
                </c:pt>
                <c:pt idx="23109">
                  <c:v>1.19257089388323E-4</c:v>
                </c:pt>
                <c:pt idx="23110">
                  <c:v>3.7569852998548849E-5</c:v>
                </c:pt>
                <c:pt idx="23111">
                  <c:v>-3.2392045631293471E-4</c:v>
                </c:pt>
                <c:pt idx="23112">
                  <c:v>-1.9296322169760761E-4</c:v>
                </c:pt>
                <c:pt idx="23113">
                  <c:v>-5.1509554133953091E-2</c:v>
                </c:pt>
                <c:pt idx="23114">
                  <c:v>1.0358162180738081E-5</c:v>
                </c:pt>
                <c:pt idx="23115">
                  <c:v>-2.2768218574330699E-5</c:v>
                </c:pt>
                <c:pt idx="23116">
                  <c:v>1.8283277011304079E-4</c:v>
                </c:pt>
                <c:pt idx="23117">
                  <c:v>1.637188772882502E-5</c:v>
                </c:pt>
                <c:pt idx="23118">
                  <c:v>1.8784926499274401E-5</c:v>
                </c:pt>
                <c:pt idx="23119">
                  <c:v>-2.4022110805440019E-4</c:v>
                </c:pt>
                <c:pt idx="23120">
                  <c:v>8.693358316622072E-5</c:v>
                </c:pt>
                <c:pt idx="23121">
                  <c:v>-2.927342388128228E-5</c:v>
                </c:pt>
                <c:pt idx="23122">
                  <c:v>2.4657043738208338E-5</c:v>
                </c:pt>
                <c:pt idx="23123">
                  <c:v>-5.8546847762564621E-5</c:v>
                </c:pt>
                <c:pt idx="23124">
                  <c:v>-9.8581502603469962E-5</c:v>
                </c:pt>
                <c:pt idx="23125">
                  <c:v>-6.680537373610361E-5</c:v>
                </c:pt>
                <c:pt idx="23126">
                  <c:v>0</c:v>
                </c:pt>
                <c:pt idx="23127">
                  <c:v>-1.5048466868428881E-4</c:v>
                </c:pt>
                <c:pt idx="23128">
                  <c:v>-2.927342388128228E-5</c:v>
                </c:pt>
                <c:pt idx="23129">
                  <c:v>3.6504274927364811E-5</c:v>
                </c:pt>
                <c:pt idx="23130">
                  <c:v>0</c:v>
                </c:pt>
                <c:pt idx="23131">
                  <c:v>0</c:v>
                </c:pt>
                <c:pt idx="23132">
                  <c:v>-1.9367053899509761E-4</c:v>
                </c:pt>
                <c:pt idx="23133">
                  <c:v>-1.034937408439472E-4</c:v>
                </c:pt>
                <c:pt idx="23134">
                  <c:v>-9.2309081870402629E-5</c:v>
                </c:pt>
                <c:pt idx="23135">
                  <c:v>-3.0915623035166359E-2</c:v>
                </c:pt>
                <c:pt idx="23136">
                  <c:v>0</c:v>
                </c:pt>
                <c:pt idx="23137">
                  <c:v>-6.4267846334569172E-5</c:v>
                </c:pt>
                <c:pt idx="23138">
                  <c:v>2.9940695967824449E-5</c:v>
                </c:pt>
                <c:pt idx="23139">
                  <c:v>0</c:v>
                </c:pt>
                <c:pt idx="23140">
                  <c:v>0</c:v>
                </c:pt>
                <c:pt idx="23141">
                  <c:v>-5.0834601255620529E-5</c:v>
                </c:pt>
                <c:pt idx="23142">
                  <c:v>-8.3822189248481718E-6</c:v>
                </c:pt>
                <c:pt idx="23143">
                  <c:v>0</c:v>
                </c:pt>
                <c:pt idx="23144">
                  <c:v>2.6781972047570741E-5</c:v>
                </c:pt>
                <c:pt idx="23145">
                  <c:v>-2.561424589612208E-5</c:v>
                </c:pt>
                <c:pt idx="23146">
                  <c:v>-1.3573042455403719E-4</c:v>
                </c:pt>
                <c:pt idx="23147">
                  <c:v>-9.4910960255509491E-5</c:v>
                </c:pt>
                <c:pt idx="23148">
                  <c:v>7.6212680645371358E-5</c:v>
                </c:pt>
                <c:pt idx="23149">
                  <c:v>-3.415232786149603E-5</c:v>
                </c:pt>
                <c:pt idx="23150">
                  <c:v>-6.3055039260852963E-5</c:v>
                </c:pt>
                <c:pt idx="23151">
                  <c:v>-1.068000493567509E-4</c:v>
                </c:pt>
                <c:pt idx="23152">
                  <c:v>-3.4965452307490142E-5</c:v>
                </c:pt>
                <c:pt idx="23153">
                  <c:v>-9.0370208809101781E-5</c:v>
                </c:pt>
                <c:pt idx="23154">
                  <c:v>0</c:v>
                </c:pt>
                <c:pt idx="23155">
                  <c:v>6.1828358303213534E-5</c:v>
                </c:pt>
                <c:pt idx="23156">
                  <c:v>-1.045157582234268E-4</c:v>
                </c:pt>
                <c:pt idx="23157">
                  <c:v>-1.6171452729698391E-5</c:v>
                </c:pt>
                <c:pt idx="23158">
                  <c:v>-1.773085867992941E-6</c:v>
                </c:pt>
                <c:pt idx="23159">
                  <c:v>-1.083499635871109E-4</c:v>
                </c:pt>
                <c:pt idx="23160">
                  <c:v>3.9711477976004228E-5</c:v>
                </c:pt>
                <c:pt idx="23161">
                  <c:v>0</c:v>
                </c:pt>
                <c:pt idx="23162">
                  <c:v>-1.1455697191442069E-4</c:v>
                </c:pt>
                <c:pt idx="23163">
                  <c:v>-5.1903704355138201E-5</c:v>
                </c:pt>
                <c:pt idx="23164">
                  <c:v>-2.9273423881282311E-5</c:v>
                </c:pt>
                <c:pt idx="23165">
                  <c:v>-5.5592341771523868E-5</c:v>
                </c:pt>
                <c:pt idx="23166">
                  <c:v>-5.2217156871238999E-6</c:v>
                </c:pt>
                <c:pt idx="23167">
                  <c:v>-6.1140281126143524E-5</c:v>
                </c:pt>
                <c:pt idx="23168">
                  <c:v>3.5709296063427558E-5</c:v>
                </c:pt>
                <c:pt idx="23169">
                  <c:v>6.6727208654215203E-7</c:v>
                </c:pt>
                <c:pt idx="23170">
                  <c:v>-5.8656248705873098E-5</c:v>
                </c:pt>
                <c:pt idx="23171">
                  <c:v>-2.4759864611858838E-5</c:v>
                </c:pt>
                <c:pt idx="23172">
                  <c:v>-6.5860291552378436E-6</c:v>
                </c:pt>
                <c:pt idx="23173">
                  <c:v>-7.5371537520096813E-5</c:v>
                </c:pt>
                <c:pt idx="23174">
                  <c:v>-7.5765727540433217E-5</c:v>
                </c:pt>
                <c:pt idx="23175">
                  <c:v>-1.95417668372939E-4</c:v>
                </c:pt>
                <c:pt idx="23176">
                  <c:v>-5.8546847762564608E-5</c:v>
                </c:pt>
                <c:pt idx="23177">
                  <c:v>-1.005290506808903E-4</c:v>
                </c:pt>
                <c:pt idx="23178">
                  <c:v>9.3924632496372088E-6</c:v>
                </c:pt>
                <c:pt idx="23179">
                  <c:v>-5.8781058885896022E-5</c:v>
                </c:pt>
                <c:pt idx="23180">
                  <c:v>-7.3339906791739038E-5</c:v>
                </c:pt>
                <c:pt idx="23181">
                  <c:v>-4.3845977483988687E-5</c:v>
                </c:pt>
                <c:pt idx="23182">
                  <c:v>-2.2167277509578531E-4</c:v>
                </c:pt>
                <c:pt idx="23183">
                  <c:v>-1.8628542469906921E-5</c:v>
                </c:pt>
                <c:pt idx="23184">
                  <c:v>1.754520237793087E-5</c:v>
                </c:pt>
                <c:pt idx="23185">
                  <c:v>5.2396217943692672E-5</c:v>
                </c:pt>
                <c:pt idx="23186">
                  <c:v>2.6013444741885021E-4</c:v>
                </c:pt>
                <c:pt idx="23187">
                  <c:v>0</c:v>
                </c:pt>
                <c:pt idx="23188">
                  <c:v>3.1487094930428358E-5</c:v>
                </c:pt>
                <c:pt idx="23189">
                  <c:v>-1.3349813163848591E-4</c:v>
                </c:pt>
                <c:pt idx="23190">
                  <c:v>0</c:v>
                </c:pt>
                <c:pt idx="23191">
                  <c:v>0</c:v>
                </c:pt>
                <c:pt idx="23192">
                  <c:v>-1.3608910823524471E-4</c:v>
                </c:pt>
                <c:pt idx="23193">
                  <c:v>-1.8543187287674309E-4</c:v>
                </c:pt>
                <c:pt idx="23194">
                  <c:v>5.3187930254518901E-5</c:v>
                </c:pt>
                <c:pt idx="23195">
                  <c:v>-1.6297679829782272E-5</c:v>
                </c:pt>
                <c:pt idx="23196">
                  <c:v>-9.404884460885637E-5</c:v>
                </c:pt>
                <c:pt idx="23197">
                  <c:v>1.6101365570806618E-5</c:v>
                </c:pt>
                <c:pt idx="23198">
                  <c:v>3.5744772545389709E-5</c:v>
                </c:pt>
                <c:pt idx="23199">
                  <c:v>-4.2880041998781158E-5</c:v>
                </c:pt>
                <c:pt idx="23200">
                  <c:v>-1.393336493825093E-4</c:v>
                </c:pt>
                <c:pt idx="23201">
                  <c:v>-3.725708493981391E-5</c:v>
                </c:pt>
                <c:pt idx="23202">
                  <c:v>-2.4308221556546621E-4</c:v>
                </c:pt>
                <c:pt idx="23203">
                  <c:v>-2.2768218574330699E-5</c:v>
                </c:pt>
                <c:pt idx="23204">
                  <c:v>-1.9442242541572251E-2</c:v>
                </c:pt>
                <c:pt idx="23205">
                  <c:v>-9.721180435196378E-5</c:v>
                </c:pt>
                <c:pt idx="23206">
                  <c:v>-1.595539942723806E-4</c:v>
                </c:pt>
                <c:pt idx="23207">
                  <c:v>-2.6907130201409219E-4</c:v>
                </c:pt>
                <c:pt idx="23208">
                  <c:v>2.2541911799129279E-5</c:v>
                </c:pt>
                <c:pt idx="23209">
                  <c:v>0</c:v>
                </c:pt>
                <c:pt idx="23210">
                  <c:v>-5.9632230362986202E-5</c:v>
                </c:pt>
                <c:pt idx="23211">
                  <c:v>-3.616128832393702E-5</c:v>
                </c:pt>
                <c:pt idx="23212">
                  <c:v>1.198579926112102E-4</c:v>
                </c:pt>
                <c:pt idx="23213">
                  <c:v>-8.4228364257001115E-2</c:v>
                </c:pt>
                <c:pt idx="23214">
                  <c:v>-2.4759864611858781E-5</c:v>
                </c:pt>
                <c:pt idx="23215">
                  <c:v>-5.9459192008550648E-5</c:v>
                </c:pt>
                <c:pt idx="23216">
                  <c:v>-1.4402968294145591E-4</c:v>
                </c:pt>
                <c:pt idx="23217">
                  <c:v>-9.6357066367939423E-5</c:v>
                </c:pt>
                <c:pt idx="23218">
                  <c:v>-1.5342214619109331E-4</c:v>
                </c:pt>
                <c:pt idx="23219">
                  <c:v>-2.1389656495946999E-5</c:v>
                </c:pt>
                <c:pt idx="23220">
                  <c:v>5.3497589640751162E-5</c:v>
                </c:pt>
                <c:pt idx="23221">
                  <c:v>1.129615399974462E-4</c:v>
                </c:pt>
                <c:pt idx="23222">
                  <c:v>-6.4508440425967967E-5</c:v>
                </c:pt>
                <c:pt idx="23223">
                  <c:v>-1.1525551021666271E-5</c:v>
                </c:pt>
                <c:pt idx="23224">
                  <c:v>-8.3995404245360925E-5</c:v>
                </c:pt>
                <c:pt idx="23225">
                  <c:v>-3.9190823808073511E-5</c:v>
                </c:pt>
                <c:pt idx="23226">
                  <c:v>8.6699660765881299E-6</c:v>
                </c:pt>
                <c:pt idx="23227">
                  <c:v>-1.5402272879194199E-4</c:v>
                </c:pt>
                <c:pt idx="23228">
                  <c:v>-4.2176033735889974E-6</c:v>
                </c:pt>
                <c:pt idx="23229">
                  <c:v>-1.315842612769333E-4</c:v>
                </c:pt>
                <c:pt idx="23230">
                  <c:v>0</c:v>
                </c:pt>
                <c:pt idx="23231">
                  <c:v>-2.111403443296215E-4</c:v>
                </c:pt>
                <c:pt idx="23232">
                  <c:v>0</c:v>
                </c:pt>
                <c:pt idx="23233">
                  <c:v>1.063531984608141E-4</c:v>
                </c:pt>
                <c:pt idx="23234">
                  <c:v>-4.8131626633244762E-5</c:v>
                </c:pt>
                <c:pt idx="23235">
                  <c:v>-1.1503922602856461E-4</c:v>
                </c:pt>
                <c:pt idx="23236">
                  <c:v>-3.5989723449081942E-5</c:v>
                </c:pt>
                <c:pt idx="23237">
                  <c:v>3.1010481046049229E-5</c:v>
                </c:pt>
                <c:pt idx="23238">
                  <c:v>-8.1207824742162094E-5</c:v>
                </c:pt>
                <c:pt idx="23239">
                  <c:v>-6.7732181235280372E-5</c:v>
                </c:pt>
                <c:pt idx="23240">
                  <c:v>-4.391013582192353E-5</c:v>
                </c:pt>
                <c:pt idx="23241">
                  <c:v>-3.4152327861496037E-5</c:v>
                </c:pt>
                <c:pt idx="23242">
                  <c:v>-1.6927135868094381E-4</c:v>
                </c:pt>
                <c:pt idx="23243">
                  <c:v>-7.9757711480407862E-5</c:v>
                </c:pt>
                <c:pt idx="23244">
                  <c:v>-9.2022707048246022E-5</c:v>
                </c:pt>
                <c:pt idx="23245">
                  <c:v>9.5153364155689925E-6</c:v>
                </c:pt>
                <c:pt idx="23246">
                  <c:v>-1.8628542469906931E-5</c:v>
                </c:pt>
                <c:pt idx="23247">
                  <c:v>2.1707336732234639E-5</c:v>
                </c:pt>
                <c:pt idx="23248">
                  <c:v>-1.8606919959691939E-4</c:v>
                </c:pt>
                <c:pt idx="23249">
                  <c:v>-3.725708493981391E-5</c:v>
                </c:pt>
                <c:pt idx="23250">
                  <c:v>1.8875464621539699E-5</c:v>
                </c:pt>
                <c:pt idx="23251">
                  <c:v>2.1707336732234639E-5</c:v>
                </c:pt>
                <c:pt idx="23252">
                  <c:v>1.0739516065973301E-5</c:v>
                </c:pt>
                <c:pt idx="23253">
                  <c:v>-8.8663975994510025E-5</c:v>
                </c:pt>
                <c:pt idx="23254">
                  <c:v>-9.4954740027903532E-6</c:v>
                </c:pt>
                <c:pt idx="23255">
                  <c:v>-2.955891345712432E-5</c:v>
                </c:pt>
                <c:pt idx="23256">
                  <c:v>-7.6837006811107843E-6</c:v>
                </c:pt>
                <c:pt idx="23257">
                  <c:v>-2.561424589612207E-5</c:v>
                </c:pt>
                <c:pt idx="23258">
                  <c:v>1.73399321531763E-5</c:v>
                </c:pt>
                <c:pt idx="23259">
                  <c:v>2.8837076547661871E-5</c:v>
                </c:pt>
                <c:pt idx="23260">
                  <c:v>-8.1207824742162094E-5</c:v>
                </c:pt>
                <c:pt idx="23261">
                  <c:v>-4.8481841203425031E-5</c:v>
                </c:pt>
                <c:pt idx="23262">
                  <c:v>3.8677351979557902E-5</c:v>
                </c:pt>
                <c:pt idx="23263">
                  <c:v>-5.6133498730394957E-2</c:v>
                </c:pt>
                <c:pt idx="23264">
                  <c:v>-1.7034096485943749E-4</c:v>
                </c:pt>
                <c:pt idx="23265">
                  <c:v>-1.560282798934844E-4</c:v>
                </c:pt>
                <c:pt idx="23266">
                  <c:v>2.254191179912917E-5</c:v>
                </c:pt>
                <c:pt idx="23267">
                  <c:v>5.4898252521195376E-6</c:v>
                </c:pt>
                <c:pt idx="23268">
                  <c:v>1.117181726255036E-4</c:v>
                </c:pt>
                <c:pt idx="23269">
                  <c:v>-1.317205831047566E-5</c:v>
                </c:pt>
                <c:pt idx="23270">
                  <c:v>-2.8224988353830999E-4</c:v>
                </c:pt>
                <c:pt idx="23271">
                  <c:v>1.3363127960537129E-4</c:v>
                </c:pt>
                <c:pt idx="23272">
                  <c:v>-1.280712294806101E-5</c:v>
                </c:pt>
                <c:pt idx="23273">
                  <c:v>2.475410665367313E-5</c:v>
                </c:pt>
                <c:pt idx="23274">
                  <c:v>-3.2354836921417262E-5</c:v>
                </c:pt>
                <c:pt idx="23275">
                  <c:v>-8.1965586867590391E-5</c:v>
                </c:pt>
                <c:pt idx="23276">
                  <c:v>8.8809806545309242E-6</c:v>
                </c:pt>
                <c:pt idx="23277">
                  <c:v>1.207585440735746E-5</c:v>
                </c:pt>
                <c:pt idx="23278">
                  <c:v>-1.218567506746283E-4</c:v>
                </c:pt>
                <c:pt idx="23279">
                  <c:v>-7.2573010972113068E-5</c:v>
                </c:pt>
                <c:pt idx="23280">
                  <c:v>-3.9972818978676823E-5</c:v>
                </c:pt>
                <c:pt idx="23281">
                  <c:v>-2.701076139475514E-5</c:v>
                </c:pt>
                <c:pt idx="23282">
                  <c:v>6.6727208654223334E-7</c:v>
                </c:pt>
                <c:pt idx="23283">
                  <c:v>-2.30511020433325E-5</c:v>
                </c:pt>
                <c:pt idx="23284">
                  <c:v>1.8032619817453239E-4</c:v>
                </c:pt>
                <c:pt idx="23285">
                  <c:v>-1.152555102166625E-5</c:v>
                </c:pt>
                <c:pt idx="23286">
                  <c:v>-2.2413084127710481E-5</c:v>
                </c:pt>
                <c:pt idx="23287">
                  <c:v>-8.4211581762351641E-6</c:v>
                </c:pt>
                <c:pt idx="23288">
                  <c:v>-1.4162044263793191E-4</c:v>
                </c:pt>
                <c:pt idx="23289">
                  <c:v>4.0462428217940457E-6</c:v>
                </c:pt>
                <c:pt idx="23290">
                  <c:v>7.7580513869896083E-5</c:v>
                </c:pt>
                <c:pt idx="23291">
                  <c:v>-1.173001912942342E-4</c:v>
                </c:pt>
                <c:pt idx="23292">
                  <c:v>-1.7738480247522399E-4</c:v>
                </c:pt>
                <c:pt idx="23293">
                  <c:v>2.3806197375618391E-5</c:v>
                </c:pt>
                <c:pt idx="23294">
                  <c:v>-1.125265820911513E-5</c:v>
                </c:pt>
                <c:pt idx="23295">
                  <c:v>2.254191179912939E-5</c:v>
                </c:pt>
                <c:pt idx="23296">
                  <c:v>-7.6645195969904091E-5</c:v>
                </c:pt>
                <c:pt idx="23297">
                  <c:v>-6.0444674709153537E-5</c:v>
                </c:pt>
                <c:pt idx="23298">
                  <c:v>0</c:v>
                </c:pt>
                <c:pt idx="23299">
                  <c:v>-8.293942340481605E-5</c:v>
                </c:pt>
                <c:pt idx="23300">
                  <c:v>-2.2016069240768241E-4</c:v>
                </c:pt>
                <c:pt idx="23301">
                  <c:v>-1.576261285915199E-5</c:v>
                </c:pt>
                <c:pt idx="23302">
                  <c:v>8.3843188286743276E-6</c:v>
                </c:pt>
                <c:pt idx="23303">
                  <c:v>3.5769973836606572E-5</c:v>
                </c:pt>
                <c:pt idx="23304">
                  <c:v>-1.9807891689487E-5</c:v>
                </c:pt>
                <c:pt idx="23305">
                  <c:v>-5.7075552624452518E-5</c:v>
                </c:pt>
                <c:pt idx="23306">
                  <c:v>-9.5972883786191605E-5</c:v>
                </c:pt>
                <c:pt idx="23307">
                  <c:v>3.2851312294672098E-5</c:v>
                </c:pt>
                <c:pt idx="23308">
                  <c:v>0</c:v>
                </c:pt>
                <c:pt idx="23309">
                  <c:v>-2.4602150132930932E-6</c:v>
                </c:pt>
                <c:pt idx="23310">
                  <c:v>-4.7983070951122132E-5</c:v>
                </c:pt>
                <c:pt idx="23311">
                  <c:v>-1.0557017216481069E-4</c:v>
                </c:pt>
                <c:pt idx="23312">
                  <c:v>-1.7076163930748019E-5</c:v>
                </c:pt>
                <c:pt idx="23313">
                  <c:v>-2.3206376154443099E-4</c:v>
                </c:pt>
                <c:pt idx="23314">
                  <c:v>-1.0244934241481071E-5</c:v>
                </c:pt>
                <c:pt idx="23315">
                  <c:v>-1.3295047656134421E-4</c:v>
                </c:pt>
                <c:pt idx="23316">
                  <c:v>-1.4403492870635921E-4</c:v>
                </c:pt>
                <c:pt idx="23317">
                  <c:v>2.2209519359687981E-5</c:v>
                </c:pt>
                <c:pt idx="23318">
                  <c:v>3.8002371107564952E-5</c:v>
                </c:pt>
                <c:pt idx="23319">
                  <c:v>6.5754042084995869E-5</c:v>
                </c:pt>
                <c:pt idx="23320">
                  <c:v>-3.7257084939813883E-5</c:v>
                </c:pt>
                <c:pt idx="23321">
                  <c:v>-1.8100756507989261E-2</c:v>
                </c:pt>
                <c:pt idx="23322">
                  <c:v>3.3954812262677319E-5</c:v>
                </c:pt>
                <c:pt idx="23323">
                  <c:v>-4.0982793433795182E-5</c:v>
                </c:pt>
                <c:pt idx="23324">
                  <c:v>0</c:v>
                </c:pt>
                <c:pt idx="23325">
                  <c:v>5.5036405331426653E-5</c:v>
                </c:pt>
                <c:pt idx="23326">
                  <c:v>2.5776352326537122E-5</c:v>
                </c:pt>
                <c:pt idx="23327">
                  <c:v>2.170733673223467E-5</c:v>
                </c:pt>
                <c:pt idx="23328">
                  <c:v>-8.4985028209668827E-5</c:v>
                </c:pt>
                <c:pt idx="23329">
                  <c:v>-1.077097757534547E-4</c:v>
                </c:pt>
                <c:pt idx="23330">
                  <c:v>0</c:v>
                </c:pt>
                <c:pt idx="23331">
                  <c:v>-3.4152327861496051E-5</c:v>
                </c:pt>
                <c:pt idx="23332">
                  <c:v>-6.4293185499191626E-5</c:v>
                </c:pt>
                <c:pt idx="23333">
                  <c:v>-1.8179464301379329E-4</c:v>
                </c:pt>
                <c:pt idx="23334">
                  <c:v>2.4749705350783098E-4</c:v>
                </c:pt>
                <c:pt idx="23335">
                  <c:v>2.152379431251785E-5</c:v>
                </c:pt>
                <c:pt idx="23336">
                  <c:v>0</c:v>
                </c:pt>
                <c:pt idx="23337">
                  <c:v>7.7121071728971913E-6</c:v>
                </c:pt>
                <c:pt idx="23338">
                  <c:v>-1.7227998076925578E-2</c:v>
                </c:pt>
                <c:pt idx="23339">
                  <c:v>2.7481910526499348E-5</c:v>
                </c:pt>
                <c:pt idx="23340">
                  <c:v>-2.452144564646106E-5</c:v>
                </c:pt>
                <c:pt idx="23341">
                  <c:v>-1.8628542469906941E-5</c:v>
                </c:pt>
                <c:pt idx="23342">
                  <c:v>-1.4162044263793199E-4</c:v>
                </c:pt>
                <c:pt idx="23343">
                  <c:v>3.6590450331280282E-5</c:v>
                </c:pt>
                <c:pt idx="23344">
                  <c:v>1.61013655708067E-5</c:v>
                </c:pt>
                <c:pt idx="23345">
                  <c:v>5.8134057533611301E-5</c:v>
                </c:pt>
                <c:pt idx="23346">
                  <c:v>-3.8670143039854062E-2</c:v>
                </c:pt>
                <c:pt idx="23347">
                  <c:v>-9.6762660638951848E-5</c:v>
                </c:pt>
                <c:pt idx="23348">
                  <c:v>-2.4495022331026299E-5</c:v>
                </c:pt>
                <c:pt idx="23349">
                  <c:v>-2.097310303423593E-4</c:v>
                </c:pt>
                <c:pt idx="23350">
                  <c:v>0</c:v>
                </c:pt>
                <c:pt idx="23351">
                  <c:v>-4.0982793433795182E-5</c:v>
                </c:pt>
                <c:pt idx="23352">
                  <c:v>-1.3172058310475719E-5</c:v>
                </c:pt>
                <c:pt idx="23353">
                  <c:v>0</c:v>
                </c:pt>
                <c:pt idx="23354">
                  <c:v>-4.8371381888812851E-7</c:v>
                </c:pt>
                <c:pt idx="23355">
                  <c:v>-1.074462677777225E-4</c:v>
                </c:pt>
                <c:pt idx="23356">
                  <c:v>0</c:v>
                </c:pt>
                <c:pt idx="23357">
                  <c:v>-4.0982793433795223E-5</c:v>
                </c:pt>
                <c:pt idx="23358">
                  <c:v>-4.5440836364625097E-5</c:v>
                </c:pt>
                <c:pt idx="23359">
                  <c:v>1.7386716633244101E-4</c:v>
                </c:pt>
                <c:pt idx="23360">
                  <c:v>-1.4185293565127499E-5</c:v>
                </c:pt>
                <c:pt idx="23361">
                  <c:v>2.0492647090117719E-5</c:v>
                </c:pt>
                <c:pt idx="23362">
                  <c:v>-2.1120224681452179E-5</c:v>
                </c:pt>
                <c:pt idx="23363">
                  <c:v>6.986162392492369E-5</c:v>
                </c:pt>
                <c:pt idx="23364">
                  <c:v>-1.7257676572151481E-5</c:v>
                </c:pt>
                <c:pt idx="23365">
                  <c:v>3.1164660739331753E-5</c:v>
                </c:pt>
                <c:pt idx="23366">
                  <c:v>4.0528741595693358E-5</c:v>
                </c:pt>
                <c:pt idx="23367">
                  <c:v>-9.2764969255503896E-5</c:v>
                </c:pt>
                <c:pt idx="23368">
                  <c:v>0</c:v>
                </c:pt>
                <c:pt idx="23369">
                  <c:v>-1.355349338986485E-4</c:v>
                </c:pt>
                <c:pt idx="23370">
                  <c:v>1.2523284332849559E-5</c:v>
                </c:pt>
                <c:pt idx="23371">
                  <c:v>-1.6519495849536091E-6</c:v>
                </c:pt>
                <c:pt idx="23372">
                  <c:v>9.0493227145031804E-5</c:v>
                </c:pt>
                <c:pt idx="23373">
                  <c:v>-4.098279343379523E-5</c:v>
                </c:pt>
                <c:pt idx="23374">
                  <c:v>4.2116106832475363E-5</c:v>
                </c:pt>
                <c:pt idx="23375">
                  <c:v>-5.2091345032905553E-5</c:v>
                </c:pt>
                <c:pt idx="23376">
                  <c:v>-1.1011844407792E-4</c:v>
                </c:pt>
                <c:pt idx="23377">
                  <c:v>0</c:v>
                </c:pt>
                <c:pt idx="23378">
                  <c:v>-2.337359695891633E-4</c:v>
                </c:pt>
                <c:pt idx="23379">
                  <c:v>-1.384947480116814E-4</c:v>
                </c:pt>
                <c:pt idx="23380">
                  <c:v>3.800759976789315E-6</c:v>
                </c:pt>
                <c:pt idx="23381">
                  <c:v>-1.3874013036254341E-2</c:v>
                </c:pt>
                <c:pt idx="23382">
                  <c:v>7.7190008343778411E-5</c:v>
                </c:pt>
                <c:pt idx="23383">
                  <c:v>-1.1322054785381001E-5</c:v>
                </c:pt>
                <c:pt idx="23384">
                  <c:v>-4.098279343379523E-5</c:v>
                </c:pt>
                <c:pt idx="23385">
                  <c:v>-1.1787402033155759E-4</c:v>
                </c:pt>
                <c:pt idx="23386">
                  <c:v>0</c:v>
                </c:pt>
                <c:pt idx="23387">
                  <c:v>-3.346882283408548E-5</c:v>
                </c:pt>
                <c:pt idx="23388">
                  <c:v>7.7259512917030314E-5</c:v>
                </c:pt>
                <c:pt idx="23389">
                  <c:v>0</c:v>
                </c:pt>
                <c:pt idx="23390">
                  <c:v>-8.2533658180972076E-5</c:v>
                </c:pt>
                <c:pt idx="23391">
                  <c:v>-5.5197926512397552E-5</c:v>
                </c:pt>
                <c:pt idx="23392">
                  <c:v>-1.39158408110735E-4</c:v>
                </c:pt>
                <c:pt idx="23393">
                  <c:v>-2.1919921168379729E-5</c:v>
                </c:pt>
                <c:pt idx="23394">
                  <c:v>-7.0395344088523323E-3</c:v>
                </c:pt>
                <c:pt idx="23395">
                  <c:v>-1.1769615918917849E-5</c:v>
                </c:pt>
                <c:pt idx="23396">
                  <c:v>-6.4267846334568941E-5</c:v>
                </c:pt>
                <c:pt idx="23397">
                  <c:v>1.2523284332849679E-5</c:v>
                </c:pt>
                <c:pt idx="23398">
                  <c:v>1.4088694874455689E-5</c:v>
                </c:pt>
                <c:pt idx="23399">
                  <c:v>-8.8777776386863417E-5</c:v>
                </c:pt>
                <c:pt idx="23400">
                  <c:v>0</c:v>
                </c:pt>
                <c:pt idx="23401">
                  <c:v>8.7595451612549302E-6</c:v>
                </c:pt>
                <c:pt idx="23402">
                  <c:v>1.6766789741981661E-4</c:v>
                </c:pt>
                <c:pt idx="23403">
                  <c:v>-8.3960157109729146E-5</c:v>
                </c:pt>
                <c:pt idx="23404">
                  <c:v>0</c:v>
                </c:pt>
                <c:pt idx="23405">
                  <c:v>0</c:v>
                </c:pt>
                <c:pt idx="23406">
                  <c:v>2.160928434063645E-4</c:v>
                </c:pt>
                <c:pt idx="23407">
                  <c:v>8.6433114592493362E-5</c:v>
                </c:pt>
                <c:pt idx="23408">
                  <c:v>0</c:v>
                </c:pt>
                <c:pt idx="23409">
                  <c:v>-5.8546847762564533E-5</c:v>
                </c:pt>
                <c:pt idx="23410">
                  <c:v>-4.1836028542606847E-5</c:v>
                </c:pt>
                <c:pt idx="23411">
                  <c:v>-1.4636711940641171E-5</c:v>
                </c:pt>
                <c:pt idx="23412">
                  <c:v>-1.024493424148103E-5</c:v>
                </c:pt>
                <c:pt idx="23413">
                  <c:v>-5.1228491792244188E-5</c:v>
                </c:pt>
                <c:pt idx="23414">
                  <c:v>4.477559095762837E-5</c:v>
                </c:pt>
                <c:pt idx="23415">
                  <c:v>-3.2723035742482869E-4</c:v>
                </c:pt>
                <c:pt idx="23416">
                  <c:v>-6.5981357603006727E-5</c:v>
                </c:pt>
                <c:pt idx="23417">
                  <c:v>-7.3807819548348476E-5</c:v>
                </c:pt>
                <c:pt idx="23418">
                  <c:v>-2.158390893279659E-4</c:v>
                </c:pt>
                <c:pt idx="23419">
                  <c:v>-1.968410652850906E-4</c:v>
                </c:pt>
                <c:pt idx="23420">
                  <c:v>-1.4232092037292949E-4</c:v>
                </c:pt>
                <c:pt idx="23421">
                  <c:v>3.9636003542017521E-6</c:v>
                </c:pt>
                <c:pt idx="23422">
                  <c:v>-6.9485404054204364E-5</c:v>
                </c:pt>
                <c:pt idx="23423">
                  <c:v>0</c:v>
                </c:pt>
                <c:pt idx="23424">
                  <c:v>-8.6422634161758861E-3</c:v>
                </c:pt>
                <c:pt idx="23425">
                  <c:v>0</c:v>
                </c:pt>
                <c:pt idx="23426">
                  <c:v>-1.9807891689487041E-5</c:v>
                </c:pt>
                <c:pt idx="23427">
                  <c:v>-2.9273423881282331E-5</c:v>
                </c:pt>
                <c:pt idx="23428">
                  <c:v>-9.4605227986786506E-5</c:v>
                </c:pt>
                <c:pt idx="23429">
                  <c:v>8.8809806545309648E-6</c:v>
                </c:pt>
                <c:pt idx="23430">
                  <c:v>-2.9774659005161171E-5</c:v>
                </c:pt>
                <c:pt idx="23431">
                  <c:v>0</c:v>
                </c:pt>
                <c:pt idx="23432">
                  <c:v>4.6926134792437736E-6</c:v>
                </c:pt>
                <c:pt idx="23433">
                  <c:v>-9.6520390165684785E-5</c:v>
                </c:pt>
                <c:pt idx="23434">
                  <c:v>-2.561424589612204E-5</c:v>
                </c:pt>
                <c:pt idx="23435">
                  <c:v>-1.271285474488798E-4</c:v>
                </c:pt>
                <c:pt idx="23436">
                  <c:v>5.3717300652044291E-5</c:v>
                </c:pt>
                <c:pt idx="23437">
                  <c:v>-2.927342388128225E-5</c:v>
                </c:pt>
                <c:pt idx="23438">
                  <c:v>-5.5885627409720678E-5</c:v>
                </c:pt>
                <c:pt idx="23439">
                  <c:v>-4.6513518788118533E-6</c:v>
                </c:pt>
                <c:pt idx="23440">
                  <c:v>-9.5694704583091235E-5</c:v>
                </c:pt>
                <c:pt idx="23441">
                  <c:v>5.9881391935648858E-5</c:v>
                </c:pt>
                <c:pt idx="23442">
                  <c:v>-2.7321862289196889E-5</c:v>
                </c:pt>
                <c:pt idx="23443">
                  <c:v>-2.561424589612204E-5</c:v>
                </c:pt>
                <c:pt idx="23444">
                  <c:v>-1.7748259993591911E-4</c:v>
                </c:pt>
                <c:pt idx="23445">
                  <c:v>8.9116148914494673E-5</c:v>
                </c:pt>
                <c:pt idx="23446">
                  <c:v>-3.4103503860889988E-4</c:v>
                </c:pt>
                <c:pt idx="23447">
                  <c:v>-2.242096938987298E-4</c:v>
                </c:pt>
                <c:pt idx="23448">
                  <c:v>9.3885667851721157E-6</c:v>
                </c:pt>
                <c:pt idx="23449">
                  <c:v>-1.576261285915201E-5</c:v>
                </c:pt>
                <c:pt idx="23450">
                  <c:v>-4.0108130949136777E-5</c:v>
                </c:pt>
                <c:pt idx="23451">
                  <c:v>8.6785313460215687E-5</c:v>
                </c:pt>
                <c:pt idx="23452">
                  <c:v>-1.5767042441044741E-4</c:v>
                </c:pt>
                <c:pt idx="23453">
                  <c:v>7.0443474372278583E-6</c:v>
                </c:pt>
                <c:pt idx="23454">
                  <c:v>-7.9385313137226082E-5</c:v>
                </c:pt>
                <c:pt idx="23455">
                  <c:v>-2.3446763179787281E-4</c:v>
                </c:pt>
                <c:pt idx="23456">
                  <c:v>4.4595881650980781E-5</c:v>
                </c:pt>
                <c:pt idx="23457">
                  <c:v>7.6369677305623344E-5</c:v>
                </c:pt>
                <c:pt idx="23458">
                  <c:v>-1.7076163930748019E-5</c:v>
                </c:pt>
                <c:pt idx="23459">
                  <c:v>-1.8410657542931169E-4</c:v>
                </c:pt>
                <c:pt idx="23460">
                  <c:v>-2.7269196452069019E-4</c:v>
                </c:pt>
                <c:pt idx="23461">
                  <c:v>-1.6365672699476431E-4</c:v>
                </c:pt>
                <c:pt idx="23462">
                  <c:v>-1.088173020091782E-4</c:v>
                </c:pt>
                <c:pt idx="23463">
                  <c:v>1.159114442216274E-4</c:v>
                </c:pt>
                <c:pt idx="23464">
                  <c:v>8.0506827854033329E-6</c:v>
                </c:pt>
                <c:pt idx="23465">
                  <c:v>-8.4683152254089167E-5</c:v>
                </c:pt>
                <c:pt idx="23466">
                  <c:v>3.8677351979557882E-5</c:v>
                </c:pt>
                <c:pt idx="23467">
                  <c:v>0</c:v>
                </c:pt>
                <c:pt idx="23468">
                  <c:v>-1.5367401362221589E-5</c:v>
                </c:pt>
                <c:pt idx="23469">
                  <c:v>-5.1776870816665509E-2</c:v>
                </c:pt>
                <c:pt idx="23470">
                  <c:v>-4.9465983530592718E-5</c:v>
                </c:pt>
                <c:pt idx="23471">
                  <c:v>-6.1790760336939317E-2</c:v>
                </c:pt>
                <c:pt idx="23472">
                  <c:v>4.1916974354954219E-5</c:v>
                </c:pt>
                <c:pt idx="23473">
                  <c:v>5.7463685065091252E-5</c:v>
                </c:pt>
                <c:pt idx="23474">
                  <c:v>1.215153208051708E-5</c:v>
                </c:pt>
                <c:pt idx="23475">
                  <c:v>-1.5688000024606879E-4</c:v>
                </c:pt>
                <c:pt idx="23476">
                  <c:v>-9.6762660638951943E-5</c:v>
                </c:pt>
                <c:pt idx="23477">
                  <c:v>-2.2768218574330689E-5</c:v>
                </c:pt>
                <c:pt idx="23478">
                  <c:v>-3.4152327861496071E-5</c:v>
                </c:pt>
                <c:pt idx="23479">
                  <c:v>6.6417906892890372E-5</c:v>
                </c:pt>
                <c:pt idx="23480">
                  <c:v>1.206185342489235E-6</c:v>
                </c:pt>
                <c:pt idx="23481">
                  <c:v>0</c:v>
                </c:pt>
                <c:pt idx="23482">
                  <c:v>7.0444704456021056E-5</c:v>
                </c:pt>
                <c:pt idx="23483">
                  <c:v>-2.2249688606414321E-4</c:v>
                </c:pt>
                <c:pt idx="23484">
                  <c:v>1.4142688771876029E-4</c:v>
                </c:pt>
                <c:pt idx="23485">
                  <c:v>-8.5516647435852447E-5</c:v>
                </c:pt>
                <c:pt idx="23486">
                  <c:v>5.2396217943692747E-5</c:v>
                </c:pt>
                <c:pt idx="23487">
                  <c:v>-3.4152327861496051E-5</c:v>
                </c:pt>
                <c:pt idx="23488">
                  <c:v>-5.1402555126842708E-5</c:v>
                </c:pt>
                <c:pt idx="23489">
                  <c:v>-9.6693963805009487E-3</c:v>
                </c:pt>
                <c:pt idx="23490">
                  <c:v>6.9125988465726411E-5</c:v>
                </c:pt>
                <c:pt idx="23491">
                  <c:v>-1.0557017216481069E-4</c:v>
                </c:pt>
                <c:pt idx="23492">
                  <c:v>-1.280712294806102E-5</c:v>
                </c:pt>
                <c:pt idx="23493">
                  <c:v>9.2651457115974987E-6</c:v>
                </c:pt>
                <c:pt idx="23494">
                  <c:v>2.601344474188501E-4</c:v>
                </c:pt>
                <c:pt idx="23495">
                  <c:v>-2.3330773666445889E-5</c:v>
                </c:pt>
                <c:pt idx="23496">
                  <c:v>-3.5585045462909837E-5</c:v>
                </c:pt>
                <c:pt idx="23497">
                  <c:v>1.986256875234323E-5</c:v>
                </c:pt>
                <c:pt idx="23498">
                  <c:v>-2.3013321928663959E-4</c:v>
                </c:pt>
                <c:pt idx="23499">
                  <c:v>1.696405314471146E-7</c:v>
                </c:pt>
                <c:pt idx="23500">
                  <c:v>-1.178740203315574E-4</c:v>
                </c:pt>
                <c:pt idx="23501">
                  <c:v>-1.6244574072510599E-2</c:v>
                </c:pt>
                <c:pt idx="23502">
                  <c:v>0</c:v>
                </c:pt>
                <c:pt idx="23503">
                  <c:v>8.4650577169851271E-5</c:v>
                </c:pt>
                <c:pt idx="23504">
                  <c:v>-7.0898979539927494E-5</c:v>
                </c:pt>
                <c:pt idx="23505">
                  <c:v>-5.8305457643113087E-5</c:v>
                </c:pt>
                <c:pt idx="23506">
                  <c:v>1.068054565345295E-4</c:v>
                </c:pt>
                <c:pt idx="23507">
                  <c:v>0</c:v>
                </c:pt>
                <c:pt idx="23508">
                  <c:v>-1.463671194064115E-5</c:v>
                </c:pt>
                <c:pt idx="23509">
                  <c:v>4.1765014489406668E-5</c:v>
                </c:pt>
                <c:pt idx="23510">
                  <c:v>-1.242805104847557E-4</c:v>
                </c:pt>
                <c:pt idx="23511">
                  <c:v>-9.2204408173329771E-6</c:v>
                </c:pt>
                <c:pt idx="23512">
                  <c:v>0</c:v>
                </c:pt>
                <c:pt idx="23513">
                  <c:v>-9.5972883786191429E-5</c:v>
                </c:pt>
                <c:pt idx="23514">
                  <c:v>-8.7069013818336872E-5</c:v>
                </c:pt>
                <c:pt idx="23515">
                  <c:v>-7.0493125447394284E-5</c:v>
                </c:pt>
                <c:pt idx="23516">
                  <c:v>-1.3004004310505701E-4</c:v>
                </c:pt>
                <c:pt idx="23517">
                  <c:v>-4.416517576452339E-2</c:v>
                </c:pt>
                <c:pt idx="23518">
                  <c:v>-1.977443915783376E-4</c:v>
                </c:pt>
                <c:pt idx="23519">
                  <c:v>-2.1926477985497199E-4</c:v>
                </c:pt>
                <c:pt idx="23520">
                  <c:v>-3.073709507534642E-5</c:v>
                </c:pt>
                <c:pt idx="23521">
                  <c:v>4.0879558180065699E-5</c:v>
                </c:pt>
                <c:pt idx="23522">
                  <c:v>-1.4705630715314559E-4</c:v>
                </c:pt>
                <c:pt idx="23523">
                  <c:v>-5.9647412366951919E-5</c:v>
                </c:pt>
                <c:pt idx="23524">
                  <c:v>-4.0526895948886998E-5</c:v>
                </c:pt>
                <c:pt idx="23525">
                  <c:v>-3.4303804779685788E-2</c:v>
                </c:pt>
                <c:pt idx="23526">
                  <c:v>-9.8344083398687606E-5</c:v>
                </c:pt>
                <c:pt idx="23527">
                  <c:v>-4.3536702887956821E-4</c:v>
                </c:pt>
                <c:pt idx="23528">
                  <c:v>5.7828481600716612E-5</c:v>
                </c:pt>
                <c:pt idx="23529">
                  <c:v>-5.141268640172135E-2</c:v>
                </c:pt>
                <c:pt idx="23530">
                  <c:v>-2.5694553756704579E-5</c:v>
                </c:pt>
                <c:pt idx="23531">
                  <c:v>-1.8652903525309539E-4</c:v>
                </c:pt>
                <c:pt idx="23532">
                  <c:v>-2.0451897339051749E-4</c:v>
                </c:pt>
                <c:pt idx="23533">
                  <c:v>-2.3307072552303191E-5</c:v>
                </c:pt>
                <c:pt idx="23534">
                  <c:v>-3.4152327861496057E-5</c:v>
                </c:pt>
                <c:pt idx="23535">
                  <c:v>0</c:v>
                </c:pt>
                <c:pt idx="23536">
                  <c:v>-7.3141194931334918E-5</c:v>
                </c:pt>
                <c:pt idx="23537">
                  <c:v>-4.4770597596741448E-4</c:v>
                </c:pt>
                <c:pt idx="23538">
                  <c:v>-3.1139896642223598E-5</c:v>
                </c:pt>
                <c:pt idx="23539">
                  <c:v>-6.2208040990769249E-5</c:v>
                </c:pt>
                <c:pt idx="23540">
                  <c:v>-1.523442228128492E-4</c:v>
                </c:pt>
                <c:pt idx="23541">
                  <c:v>1.2523284332849661E-5</c:v>
                </c:pt>
                <c:pt idx="23542">
                  <c:v>6.182350693088874E-5</c:v>
                </c:pt>
                <c:pt idx="23543">
                  <c:v>2.132043984080469E-5</c:v>
                </c:pt>
                <c:pt idx="23544">
                  <c:v>-1.5558131472329079E-4</c:v>
                </c:pt>
                <c:pt idx="23545">
                  <c:v>-3.8421368844183037E-5</c:v>
                </c:pt>
                <c:pt idx="23546">
                  <c:v>-1.844088163466609E-5</c:v>
                </c:pt>
                <c:pt idx="23547">
                  <c:v>-3.8010138459724762E-5</c:v>
                </c:pt>
                <c:pt idx="23548">
                  <c:v>-5.1228491792244093E-5</c:v>
                </c:pt>
                <c:pt idx="23549">
                  <c:v>-1.3660931144598431E-5</c:v>
                </c:pt>
                <c:pt idx="23550">
                  <c:v>-1.2310737619412101E-4</c:v>
                </c:pt>
                <c:pt idx="23551">
                  <c:v>-1.309149885004481E-4</c:v>
                </c:pt>
                <c:pt idx="23552">
                  <c:v>-1.417979590798551E-4</c:v>
                </c:pt>
                <c:pt idx="23553">
                  <c:v>-2.1373617012579779E-5</c:v>
                </c:pt>
                <c:pt idx="23554">
                  <c:v>-2.127468271491993E-4</c:v>
                </c:pt>
                <c:pt idx="23555">
                  <c:v>3.231445507741827E-5</c:v>
                </c:pt>
                <c:pt idx="23556">
                  <c:v>1.330239784585889E-5</c:v>
                </c:pt>
                <c:pt idx="23557">
                  <c:v>-1.487410715567403E-4</c:v>
                </c:pt>
                <c:pt idx="23558">
                  <c:v>3.9013297238895349E-5</c:v>
                </c:pt>
                <c:pt idx="23559">
                  <c:v>-1.798748245116733E-4</c:v>
                </c:pt>
                <c:pt idx="23560">
                  <c:v>-5.5724712495673189E-5</c:v>
                </c:pt>
                <c:pt idx="23561">
                  <c:v>6.9172468798466153E-6</c:v>
                </c:pt>
                <c:pt idx="23562">
                  <c:v>-1.1271346354201319E-4</c:v>
                </c:pt>
                <c:pt idx="23563">
                  <c:v>-3.4680209388589353E-5</c:v>
                </c:pt>
                <c:pt idx="23564">
                  <c:v>-2.7709096886973159E-4</c:v>
                </c:pt>
                <c:pt idx="23565">
                  <c:v>-7.2360240138028933E-5</c:v>
                </c:pt>
                <c:pt idx="23566">
                  <c:v>5.0789342668197899E-5</c:v>
                </c:pt>
                <c:pt idx="23567">
                  <c:v>-6.843500278207022E-5</c:v>
                </c:pt>
                <c:pt idx="23568">
                  <c:v>-1.076803465189944E-5</c:v>
                </c:pt>
                <c:pt idx="23569">
                  <c:v>1.038678913202729E-5</c:v>
                </c:pt>
                <c:pt idx="23570">
                  <c:v>-2.927342388128226E-5</c:v>
                </c:pt>
                <c:pt idx="23571">
                  <c:v>7.0331222415220086E-5</c:v>
                </c:pt>
                <c:pt idx="23572">
                  <c:v>-8.1207824742162121E-5</c:v>
                </c:pt>
                <c:pt idx="23573">
                  <c:v>-8.5981644115030521E-5</c:v>
                </c:pt>
                <c:pt idx="23574">
                  <c:v>9.7550417782068705E-5</c:v>
                </c:pt>
                <c:pt idx="23575">
                  <c:v>-1.288846774977629E-4</c:v>
                </c:pt>
                <c:pt idx="23576">
                  <c:v>-1.5141315193396841E-5</c:v>
                </c:pt>
                <c:pt idx="23577">
                  <c:v>-6.1474190150692827E-5</c:v>
                </c:pt>
                <c:pt idx="23578">
                  <c:v>-1.485330443817469E-4</c:v>
                </c:pt>
                <c:pt idx="23579">
                  <c:v>-1.5686496042189359E-4</c:v>
                </c:pt>
                <c:pt idx="23580">
                  <c:v>-1.856989845889407E-5</c:v>
                </c:pt>
                <c:pt idx="23581">
                  <c:v>-2.3739182619847941E-2</c:v>
                </c:pt>
                <c:pt idx="23582">
                  <c:v>-1.1366554008122751E-4</c:v>
                </c:pt>
                <c:pt idx="23583">
                  <c:v>-1.2419797587348279E-4</c:v>
                </c:pt>
                <c:pt idx="23584">
                  <c:v>7.4302612501893003E-5</c:v>
                </c:pt>
                <c:pt idx="23585">
                  <c:v>0</c:v>
                </c:pt>
                <c:pt idx="23586">
                  <c:v>2.8177389748911311E-5</c:v>
                </c:pt>
                <c:pt idx="23587">
                  <c:v>-3.9584902404472652E-5</c:v>
                </c:pt>
                <c:pt idx="23588">
                  <c:v>-3.1412655157887892E-5</c:v>
                </c:pt>
                <c:pt idx="23589">
                  <c:v>1.0246323545058841E-5</c:v>
                </c:pt>
                <c:pt idx="23590">
                  <c:v>-3.7186824575371962E-6</c:v>
                </c:pt>
                <c:pt idx="23591">
                  <c:v>-4.5790023431643202E-5</c:v>
                </c:pt>
                <c:pt idx="23592">
                  <c:v>-1.137252287638231E-4</c:v>
                </c:pt>
                <c:pt idx="23593">
                  <c:v>-4.5536437148661398E-5</c:v>
                </c:pt>
                <c:pt idx="23594">
                  <c:v>-1.127330504604662E-4</c:v>
                </c:pt>
                <c:pt idx="23595">
                  <c:v>3.0386704540604659E-5</c:v>
                </c:pt>
                <c:pt idx="23596">
                  <c:v>0</c:v>
                </c:pt>
                <c:pt idx="23597">
                  <c:v>-4.6908164345031913E-5</c:v>
                </c:pt>
                <c:pt idx="23598">
                  <c:v>-2.0451897339051749E-4</c:v>
                </c:pt>
                <c:pt idx="23599">
                  <c:v>-7.1641639429445212E-5</c:v>
                </c:pt>
                <c:pt idx="23600">
                  <c:v>-6.8304655722992088E-5</c:v>
                </c:pt>
                <c:pt idx="23601">
                  <c:v>-3.2831177182681532E-4</c:v>
                </c:pt>
                <c:pt idx="23602">
                  <c:v>-3.4024605763790852E-5</c:v>
                </c:pt>
                <c:pt idx="23603">
                  <c:v>-3.136963087142173E-4</c:v>
                </c:pt>
                <c:pt idx="23604">
                  <c:v>1.2731701110645451E-5</c:v>
                </c:pt>
                <c:pt idx="23605">
                  <c:v>-5.6775245806421832E-5</c:v>
                </c:pt>
                <c:pt idx="23606">
                  <c:v>0</c:v>
                </c:pt>
                <c:pt idx="23607">
                  <c:v>3.0942501745369309E-5</c:v>
                </c:pt>
                <c:pt idx="23608">
                  <c:v>0</c:v>
                </c:pt>
                <c:pt idx="23609">
                  <c:v>-2.2768218574330699E-5</c:v>
                </c:pt>
                <c:pt idx="23610">
                  <c:v>-1.045091670502883E-4</c:v>
                </c:pt>
                <c:pt idx="23611">
                  <c:v>0</c:v>
                </c:pt>
                <c:pt idx="23612">
                  <c:v>0</c:v>
                </c:pt>
                <c:pt idx="23613">
                  <c:v>-3.3890532463980448E-4</c:v>
                </c:pt>
                <c:pt idx="23614">
                  <c:v>-1.484387926096373E-4</c:v>
                </c:pt>
                <c:pt idx="23615">
                  <c:v>-3.6945462515964228E-4</c:v>
                </c:pt>
                <c:pt idx="23616">
                  <c:v>-1.457737293656461E-5</c:v>
                </c:pt>
                <c:pt idx="23617">
                  <c:v>-1.8628542469906951E-5</c:v>
                </c:pt>
                <c:pt idx="23618">
                  <c:v>-2.2768218574330699E-5</c:v>
                </c:pt>
                <c:pt idx="23619">
                  <c:v>9.3533847333611398E-7</c:v>
                </c:pt>
                <c:pt idx="23620">
                  <c:v>-1.3660931144598439E-5</c:v>
                </c:pt>
                <c:pt idx="23621">
                  <c:v>-1.464436310502749E-4</c:v>
                </c:pt>
                <c:pt idx="23622">
                  <c:v>2.4021938899128758E-5</c:v>
                </c:pt>
                <c:pt idx="23623">
                  <c:v>-1.8411916526507959E-4</c:v>
                </c:pt>
                <c:pt idx="23624">
                  <c:v>1.530398402718327E-5</c:v>
                </c:pt>
                <c:pt idx="23625">
                  <c:v>1.054968336228299E-4</c:v>
                </c:pt>
                <c:pt idx="23626">
                  <c:v>5.2997478834097543E-5</c:v>
                </c:pt>
                <c:pt idx="23627">
                  <c:v>-4.4778302867322737E-5</c:v>
                </c:pt>
                <c:pt idx="23628">
                  <c:v>3.4641587903814738E-5</c:v>
                </c:pt>
                <c:pt idx="23629">
                  <c:v>-3.9930391841044616E-6</c:v>
                </c:pt>
                <c:pt idx="23630">
                  <c:v>-3.2277735311490783E-5</c:v>
                </c:pt>
                <c:pt idx="23631">
                  <c:v>0</c:v>
                </c:pt>
                <c:pt idx="23632">
                  <c:v>-7.1830217386068451E-5</c:v>
                </c:pt>
                <c:pt idx="23633">
                  <c:v>-1.75028979063702E-4</c:v>
                </c:pt>
                <c:pt idx="23634">
                  <c:v>-7.4603706363156135E-5</c:v>
                </c:pt>
                <c:pt idx="23635">
                  <c:v>-1.7157181389793739E-2</c:v>
                </c:pt>
                <c:pt idx="23636">
                  <c:v>-7.2537858665573879E-5</c:v>
                </c:pt>
                <c:pt idx="23637">
                  <c:v>4.6887481610146932E-5</c:v>
                </c:pt>
                <c:pt idx="23638">
                  <c:v>-2.7618145178092053E-4</c:v>
                </c:pt>
                <c:pt idx="23639">
                  <c:v>-3.2443565292969668E-5</c:v>
                </c:pt>
                <c:pt idx="23640">
                  <c:v>-1.856989845889408E-5</c:v>
                </c:pt>
                <c:pt idx="23641">
                  <c:v>9.4700315378721224E-6</c:v>
                </c:pt>
                <c:pt idx="23642">
                  <c:v>-1.8477631352387552E-5</c:v>
                </c:pt>
                <c:pt idx="23643">
                  <c:v>1.0540706773854701E-4</c:v>
                </c:pt>
                <c:pt idx="23644">
                  <c:v>-1.5377973023819391E-4</c:v>
                </c:pt>
                <c:pt idx="23645">
                  <c:v>4.4185803687226522E-5</c:v>
                </c:pt>
                <c:pt idx="23646">
                  <c:v>-1.101978089639415E-4</c:v>
                </c:pt>
                <c:pt idx="23647">
                  <c:v>3.9982623958731943E-5</c:v>
                </c:pt>
                <c:pt idx="23648">
                  <c:v>-1.8440881634665809E-5</c:v>
                </c:pt>
                <c:pt idx="23649">
                  <c:v>0</c:v>
                </c:pt>
                <c:pt idx="23650">
                  <c:v>1.648121356773582E-5</c:v>
                </c:pt>
                <c:pt idx="23651">
                  <c:v>-1.6927135868094381E-4</c:v>
                </c:pt>
                <c:pt idx="23652">
                  <c:v>-2.7505916064034111E-4</c:v>
                </c:pt>
                <c:pt idx="23653">
                  <c:v>-3.2030293580574259E-4</c:v>
                </c:pt>
                <c:pt idx="23654">
                  <c:v>1.176627483323941E-5</c:v>
                </c:pt>
                <c:pt idx="23655">
                  <c:v>-1.402417620280178E-4</c:v>
                </c:pt>
                <c:pt idx="23656">
                  <c:v>-7.734434131628464E-5</c:v>
                </c:pt>
                <c:pt idx="23657">
                  <c:v>1.8008581283184101E-5</c:v>
                </c:pt>
                <c:pt idx="23658">
                  <c:v>7.653423570967393E-6</c:v>
                </c:pt>
                <c:pt idx="23659">
                  <c:v>-2.1346586147859279E-5</c:v>
                </c:pt>
                <c:pt idx="23660">
                  <c:v>-5.9136763498161589E-6</c:v>
                </c:pt>
                <c:pt idx="23661">
                  <c:v>-5.4237887160782046E-6</c:v>
                </c:pt>
                <c:pt idx="23662">
                  <c:v>2.9631945686120221E-5</c:v>
                </c:pt>
                <c:pt idx="23663">
                  <c:v>0</c:v>
                </c:pt>
                <c:pt idx="23664">
                  <c:v>8.693358316622076E-5</c:v>
                </c:pt>
                <c:pt idx="23665">
                  <c:v>-2.573093259416734E-5</c:v>
                </c:pt>
                <c:pt idx="23666">
                  <c:v>-1.228301778837747E-4</c:v>
                </c:pt>
                <c:pt idx="23667">
                  <c:v>-1.4148627116738051E-4</c:v>
                </c:pt>
                <c:pt idx="23668">
                  <c:v>5.2550982050847872E-5</c:v>
                </c:pt>
                <c:pt idx="23669">
                  <c:v>4.8608808498815273E-5</c:v>
                </c:pt>
                <c:pt idx="23670">
                  <c:v>-2.2768218574330699E-5</c:v>
                </c:pt>
                <c:pt idx="23671">
                  <c:v>5.1231617725294186E-6</c:v>
                </c:pt>
                <c:pt idx="23672">
                  <c:v>-1.9807891689487E-5</c:v>
                </c:pt>
                <c:pt idx="23673">
                  <c:v>-1.134739423831011E-4</c:v>
                </c:pt>
                <c:pt idx="23674">
                  <c:v>-3.7257084939813862E-5</c:v>
                </c:pt>
                <c:pt idx="23675">
                  <c:v>-1.4636711940641171E-5</c:v>
                </c:pt>
                <c:pt idx="23676">
                  <c:v>-1.636151787124138E-4</c:v>
                </c:pt>
                <c:pt idx="23677">
                  <c:v>0</c:v>
                </c:pt>
                <c:pt idx="23678">
                  <c:v>7.8134117250382791E-5</c:v>
                </c:pt>
                <c:pt idx="23679">
                  <c:v>-2.0491396716897601E-5</c:v>
                </c:pt>
                <c:pt idx="23680">
                  <c:v>3.3104281253906023E-5</c:v>
                </c:pt>
                <c:pt idx="23681">
                  <c:v>-2.927342388128226E-5</c:v>
                </c:pt>
                <c:pt idx="23682">
                  <c:v>0</c:v>
                </c:pt>
                <c:pt idx="23683">
                  <c:v>1.7359042955897739E-4</c:v>
                </c:pt>
                <c:pt idx="23684">
                  <c:v>7.1596773773153214E-6</c:v>
                </c:pt>
                <c:pt idx="23685">
                  <c:v>0</c:v>
                </c:pt>
                <c:pt idx="23686">
                  <c:v>0</c:v>
                </c:pt>
                <c:pt idx="23687">
                  <c:v>-8.3196277128306069E-5</c:v>
                </c:pt>
                <c:pt idx="23688">
                  <c:v>1.567410853894195E-5</c:v>
                </c:pt>
                <c:pt idx="23689">
                  <c:v>0</c:v>
                </c:pt>
                <c:pt idx="23690">
                  <c:v>-2.2768218574330689E-5</c:v>
                </c:pt>
                <c:pt idx="23691">
                  <c:v>0</c:v>
                </c:pt>
                <c:pt idx="23692">
                  <c:v>-6.303078444085415E-5</c:v>
                </c:pt>
                <c:pt idx="23693">
                  <c:v>-5.0129772121647168E-4</c:v>
                </c:pt>
                <c:pt idx="23694">
                  <c:v>-2.425908979324893E-5</c:v>
                </c:pt>
                <c:pt idx="23695">
                  <c:v>0</c:v>
                </c:pt>
                <c:pt idx="23696">
                  <c:v>-1.4148627116738059E-4</c:v>
                </c:pt>
                <c:pt idx="23697">
                  <c:v>-2.4759864611858821E-5</c:v>
                </c:pt>
                <c:pt idx="23698">
                  <c:v>-9.2017797097206189E-5</c:v>
                </c:pt>
                <c:pt idx="23699">
                  <c:v>1.6046451682420011E-5</c:v>
                </c:pt>
                <c:pt idx="23700">
                  <c:v>6.9546866532976505E-5</c:v>
                </c:pt>
                <c:pt idx="23701">
                  <c:v>-3.7257084939813883E-5</c:v>
                </c:pt>
                <c:pt idx="23702">
                  <c:v>-8.4082605714211195E-5</c:v>
                </c:pt>
                <c:pt idx="23703">
                  <c:v>0</c:v>
                </c:pt>
                <c:pt idx="23704">
                  <c:v>-3.6786390381637657E-5</c:v>
                </c:pt>
                <c:pt idx="23705">
                  <c:v>-4.6064479569955238E-5</c:v>
                </c:pt>
                <c:pt idx="23706">
                  <c:v>-1.8628542469906931E-5</c:v>
                </c:pt>
                <c:pt idx="23707">
                  <c:v>-2.2768218574330689E-5</c:v>
                </c:pt>
                <c:pt idx="23708">
                  <c:v>3.5119850255976588E-5</c:v>
                </c:pt>
                <c:pt idx="23709">
                  <c:v>3.4349558105922018E-5</c:v>
                </c:pt>
                <c:pt idx="23710">
                  <c:v>1.666049799226198E-5</c:v>
                </c:pt>
                <c:pt idx="23711">
                  <c:v>-1.6927135868094381E-4</c:v>
                </c:pt>
                <c:pt idx="23712">
                  <c:v>6.5422853905195533E-5</c:v>
                </c:pt>
                <c:pt idx="23713">
                  <c:v>-5.3113324766043937E-5</c:v>
                </c:pt>
                <c:pt idx="23714">
                  <c:v>0</c:v>
                </c:pt>
                <c:pt idx="23715">
                  <c:v>0</c:v>
                </c:pt>
                <c:pt idx="23716">
                  <c:v>3.6716284337549693E-5</c:v>
                </c:pt>
                <c:pt idx="23717">
                  <c:v>4.8471682616127052E-5</c:v>
                </c:pt>
                <c:pt idx="23718">
                  <c:v>-1.5712329048158839E-4</c:v>
                </c:pt>
                <c:pt idx="23719">
                  <c:v>-1.8628542469906921E-5</c:v>
                </c:pt>
                <c:pt idx="23720">
                  <c:v>-1.614427812084554E-4</c:v>
                </c:pt>
                <c:pt idx="23721">
                  <c:v>-1.6035549247535699E-5</c:v>
                </c:pt>
                <c:pt idx="23722">
                  <c:v>-1.040641301713109E-4</c:v>
                </c:pt>
                <c:pt idx="23723">
                  <c:v>8.6699660765882112E-6</c:v>
                </c:pt>
                <c:pt idx="23724">
                  <c:v>-6.9231750546641576E-5</c:v>
                </c:pt>
                <c:pt idx="23725">
                  <c:v>-2.198008617046333E-2</c:v>
                </c:pt>
                <c:pt idx="23726">
                  <c:v>-1.7076163930748039E-5</c:v>
                </c:pt>
                <c:pt idx="23727">
                  <c:v>-3.5908942155314931E-4</c:v>
                </c:pt>
                <c:pt idx="23728">
                  <c:v>0</c:v>
                </c:pt>
                <c:pt idx="23729">
                  <c:v>1.024632354505882E-5</c:v>
                </c:pt>
                <c:pt idx="23730">
                  <c:v>-3.6124096838080599E-5</c:v>
                </c:pt>
                <c:pt idx="23731">
                  <c:v>8.7326420352999422E-6</c:v>
                </c:pt>
                <c:pt idx="23732">
                  <c:v>-2.5614245896122029E-5</c:v>
                </c:pt>
                <c:pt idx="23733">
                  <c:v>1.4066244483044009E-4</c:v>
                </c:pt>
                <c:pt idx="23734">
                  <c:v>-2.561424589612204E-5</c:v>
                </c:pt>
                <c:pt idx="23735">
                  <c:v>-1.3319233347078809E-4</c:v>
                </c:pt>
                <c:pt idx="23736">
                  <c:v>6.7029361906270643E-5</c:v>
                </c:pt>
                <c:pt idx="23737">
                  <c:v>0</c:v>
                </c:pt>
                <c:pt idx="23738">
                  <c:v>-6.5025953311740686E-5</c:v>
                </c:pt>
                <c:pt idx="23739">
                  <c:v>-2.1763460401835619E-4</c:v>
                </c:pt>
                <c:pt idx="23740">
                  <c:v>0</c:v>
                </c:pt>
                <c:pt idx="23741">
                  <c:v>-1.9318574665416299E-4</c:v>
                </c:pt>
                <c:pt idx="23742">
                  <c:v>1.8008581283184121E-5</c:v>
                </c:pt>
                <c:pt idx="23743">
                  <c:v>-1.698685146233419E-4</c:v>
                </c:pt>
                <c:pt idx="23744">
                  <c:v>-1.6986851462334201E-4</c:v>
                </c:pt>
                <c:pt idx="23745">
                  <c:v>-1.6986851462334179E-4</c:v>
                </c:pt>
                <c:pt idx="23746">
                  <c:v>-5.7688918259389717E-5</c:v>
                </c:pt>
                <c:pt idx="23747">
                  <c:v>4.6391475832129087E-5</c:v>
                </c:pt>
                <c:pt idx="23748">
                  <c:v>-3.8932278351563362E-5</c:v>
                </c:pt>
                <c:pt idx="23749">
                  <c:v>-1.6449516339195051E-4</c:v>
                </c:pt>
                <c:pt idx="23750">
                  <c:v>-6.2173488540081894E-4</c:v>
                </c:pt>
                <c:pt idx="23751">
                  <c:v>-7.2537858665573852E-5</c:v>
                </c:pt>
                <c:pt idx="23752">
                  <c:v>0</c:v>
                </c:pt>
                <c:pt idx="23753">
                  <c:v>-3.638409455452631E-6</c:v>
                </c:pt>
                <c:pt idx="23754">
                  <c:v>9.5462365030871946E-6</c:v>
                </c:pt>
                <c:pt idx="23755">
                  <c:v>0</c:v>
                </c:pt>
                <c:pt idx="23756">
                  <c:v>-7.1811026888327496E-5</c:v>
                </c:pt>
                <c:pt idx="23757">
                  <c:v>-9.5038037429519154E-5</c:v>
                </c:pt>
                <c:pt idx="23758">
                  <c:v>0</c:v>
                </c:pt>
                <c:pt idx="23759">
                  <c:v>2.7557343281558111E-5</c:v>
                </c:pt>
                <c:pt idx="23760">
                  <c:v>1.8641046202105541E-6</c:v>
                </c:pt>
                <c:pt idx="23761">
                  <c:v>-7.4514169879627697E-5</c:v>
                </c:pt>
                <c:pt idx="23762">
                  <c:v>-1.8628542469906921E-5</c:v>
                </c:pt>
                <c:pt idx="23763">
                  <c:v>-6.0834188538804002E-5</c:v>
                </c:pt>
                <c:pt idx="23764">
                  <c:v>-1.084061293686018E-4</c:v>
                </c:pt>
                <c:pt idx="23765">
                  <c:v>8.6709415485417229E-5</c:v>
                </c:pt>
                <c:pt idx="23766">
                  <c:v>-1.844771524050911E-4</c:v>
                </c:pt>
                <c:pt idx="23767">
                  <c:v>-1.636151787124144E-4</c:v>
                </c:pt>
                <c:pt idx="23768">
                  <c:v>0</c:v>
                </c:pt>
                <c:pt idx="23769">
                  <c:v>-6.8304655722992033E-5</c:v>
                </c:pt>
                <c:pt idx="23770">
                  <c:v>-1.8628542469906931E-5</c:v>
                </c:pt>
                <c:pt idx="23771">
                  <c:v>3.7991378753227833E-5</c:v>
                </c:pt>
                <c:pt idx="23772">
                  <c:v>8.7179548719454985E-6</c:v>
                </c:pt>
                <c:pt idx="23773">
                  <c:v>-9.314271234953469E-5</c:v>
                </c:pt>
                <c:pt idx="23774">
                  <c:v>2.2541911799129279E-5</c:v>
                </c:pt>
                <c:pt idx="23775">
                  <c:v>2.2195918904653229E-5</c:v>
                </c:pt>
                <c:pt idx="23776">
                  <c:v>-1.102674215215809E-4</c:v>
                </c:pt>
                <c:pt idx="23777">
                  <c:v>3.0919845554424689E-5</c:v>
                </c:pt>
                <c:pt idx="23778">
                  <c:v>4.2198733449132373E-5</c:v>
                </c:pt>
                <c:pt idx="23779">
                  <c:v>-1.195492757416334E-4</c:v>
                </c:pt>
                <c:pt idx="23780">
                  <c:v>0</c:v>
                </c:pt>
                <c:pt idx="23781">
                  <c:v>-3.1090234748956392E-4</c:v>
                </c:pt>
                <c:pt idx="23782">
                  <c:v>-1.5234422281284931E-4</c:v>
                </c:pt>
                <c:pt idx="23783">
                  <c:v>-2.4812293127760589E-2</c:v>
                </c:pt>
                <c:pt idx="23784">
                  <c:v>0</c:v>
                </c:pt>
                <c:pt idx="23785">
                  <c:v>-3.3602009095418938E-5</c:v>
                </c:pt>
                <c:pt idx="23786">
                  <c:v>0</c:v>
                </c:pt>
                <c:pt idx="23787">
                  <c:v>-1.3660931144598421E-5</c:v>
                </c:pt>
                <c:pt idx="23788">
                  <c:v>7.4340596521918039E-5</c:v>
                </c:pt>
                <c:pt idx="23789">
                  <c:v>2.9008013984668449E-5</c:v>
                </c:pt>
                <c:pt idx="23790">
                  <c:v>-9.3727462399428364E-6</c:v>
                </c:pt>
                <c:pt idx="23791">
                  <c:v>-6.4878651999269852E-5</c:v>
                </c:pt>
                <c:pt idx="23792">
                  <c:v>0</c:v>
                </c:pt>
                <c:pt idx="23793">
                  <c:v>-1.6112895251927821E-4</c:v>
                </c:pt>
                <c:pt idx="23794">
                  <c:v>-1.7051751930444999E-4</c:v>
                </c:pt>
                <c:pt idx="23795">
                  <c:v>-1.0557017216481069E-4</c:v>
                </c:pt>
                <c:pt idx="23796">
                  <c:v>-4.0914519094544071E-5</c:v>
                </c:pt>
                <c:pt idx="23797">
                  <c:v>-1.52190473806052E-4</c:v>
                </c:pt>
                <c:pt idx="23798">
                  <c:v>-3.027052147658536E-4</c:v>
                </c:pt>
                <c:pt idx="23799">
                  <c:v>-7.2893306651302842E-5</c:v>
                </c:pt>
                <c:pt idx="23800">
                  <c:v>-5.1930377692920178E-5</c:v>
                </c:pt>
                <c:pt idx="23801">
                  <c:v>-4.657336054702327E-5</c:v>
                </c:pt>
                <c:pt idx="23802">
                  <c:v>-5.8546847762564567E-5</c:v>
                </c:pt>
                <c:pt idx="23803">
                  <c:v>-1.2513922907019659E-4</c:v>
                </c:pt>
                <c:pt idx="23804">
                  <c:v>-1.3150113699763791E-4</c:v>
                </c:pt>
                <c:pt idx="23805">
                  <c:v>-2.2432112573102071E-4</c:v>
                </c:pt>
                <c:pt idx="23806">
                  <c:v>-3.2794262675416383E-5</c:v>
                </c:pt>
                <c:pt idx="23807">
                  <c:v>-2.452545458752136E-5</c:v>
                </c:pt>
                <c:pt idx="23808">
                  <c:v>-1.091695629353442E-4</c:v>
                </c:pt>
                <c:pt idx="23809">
                  <c:v>-2.9711837534230551E-5</c:v>
                </c:pt>
                <c:pt idx="23810">
                  <c:v>-8.9948441576765537E-5</c:v>
                </c:pt>
                <c:pt idx="23811">
                  <c:v>6.9371643971675564E-6</c:v>
                </c:pt>
                <c:pt idx="23812">
                  <c:v>6.358635360100004E-6</c:v>
                </c:pt>
                <c:pt idx="23813">
                  <c:v>-2.927342388128229E-5</c:v>
                </c:pt>
                <c:pt idx="23814">
                  <c:v>0</c:v>
                </c:pt>
                <c:pt idx="23815">
                  <c:v>0</c:v>
                </c:pt>
                <c:pt idx="23816">
                  <c:v>-1.657959694402182E-4</c:v>
                </c:pt>
                <c:pt idx="23817">
                  <c:v>-2.561424589612208E-5</c:v>
                </c:pt>
                <c:pt idx="23818">
                  <c:v>-1.904802806839102E-4</c:v>
                </c:pt>
                <c:pt idx="23819">
                  <c:v>-6.1517648640460707E-6</c:v>
                </c:pt>
                <c:pt idx="23820">
                  <c:v>-1.048285442907204E-4</c:v>
                </c:pt>
                <c:pt idx="23821">
                  <c:v>-2.0491396716897611E-5</c:v>
                </c:pt>
                <c:pt idx="23822">
                  <c:v>-2.0807136876375919E-4</c:v>
                </c:pt>
                <c:pt idx="23823">
                  <c:v>0</c:v>
                </c:pt>
                <c:pt idx="23824">
                  <c:v>2.1707336732234629E-5</c:v>
                </c:pt>
                <c:pt idx="23825">
                  <c:v>-8.2939423404815955E-5</c:v>
                </c:pt>
                <c:pt idx="23826">
                  <c:v>-1.063484693098914E-4</c:v>
                </c:pt>
                <c:pt idx="23827">
                  <c:v>8.6699660765881739E-6</c:v>
                </c:pt>
                <c:pt idx="23828">
                  <c:v>8.3833948709908412E-5</c:v>
                </c:pt>
                <c:pt idx="23829">
                  <c:v>0</c:v>
                </c:pt>
                <c:pt idx="23830">
                  <c:v>-2.018034765105689E-4</c:v>
                </c:pt>
                <c:pt idx="23831">
                  <c:v>-6.516932533036982E-5</c:v>
                </c:pt>
                <c:pt idx="23832">
                  <c:v>3.800759976789329E-6</c:v>
                </c:pt>
                <c:pt idx="23833">
                  <c:v>1.408869487445575E-5</c:v>
                </c:pt>
                <c:pt idx="23834">
                  <c:v>-1.00300749744843E-5</c:v>
                </c:pt>
                <c:pt idx="23835">
                  <c:v>-8.3616774426976682E-5</c:v>
                </c:pt>
                <c:pt idx="23836">
                  <c:v>-8.5726560241132727E-5</c:v>
                </c:pt>
                <c:pt idx="23837">
                  <c:v>-9.1638426392408529E-5</c:v>
                </c:pt>
                <c:pt idx="23838">
                  <c:v>-1.205376277464567E-5</c:v>
                </c:pt>
                <c:pt idx="23839">
                  <c:v>-3.438165567191187E-2</c:v>
                </c:pt>
                <c:pt idx="23840">
                  <c:v>-1.2415097776067159E-4</c:v>
                </c:pt>
                <c:pt idx="23841">
                  <c:v>1.3972324784984741E-4</c:v>
                </c:pt>
                <c:pt idx="23842">
                  <c:v>-6.1053364575524175E-5</c:v>
                </c:pt>
                <c:pt idx="23843">
                  <c:v>-7.921429839459788E-5</c:v>
                </c:pt>
                <c:pt idx="23844">
                  <c:v>-2.2855259641715809E-5</c:v>
                </c:pt>
                <c:pt idx="23845">
                  <c:v>8.0195792454623569E-5</c:v>
                </c:pt>
                <c:pt idx="23846">
                  <c:v>3.3628304557700982E-5</c:v>
                </c:pt>
                <c:pt idx="23847">
                  <c:v>3.0128563774549079E-5</c:v>
                </c:pt>
                <c:pt idx="23848">
                  <c:v>1.2523284332849541E-5</c:v>
                </c:pt>
                <c:pt idx="23849">
                  <c:v>3.0607968054366547E-5</c:v>
                </c:pt>
                <c:pt idx="23850">
                  <c:v>-2.1277940347691231E-5</c:v>
                </c:pt>
                <c:pt idx="23851">
                  <c:v>-9.6792819073769154E-5</c:v>
                </c:pt>
                <c:pt idx="23852">
                  <c:v>1.127095589956467E-5</c:v>
                </c:pt>
                <c:pt idx="23853">
                  <c:v>-1.3240551109594521E-4</c:v>
                </c:pt>
                <c:pt idx="23854">
                  <c:v>0</c:v>
                </c:pt>
                <c:pt idx="23855">
                  <c:v>-4.5866387266994878E-5</c:v>
                </c:pt>
                <c:pt idx="23856">
                  <c:v>4.6574415949949118E-5</c:v>
                </c:pt>
                <c:pt idx="23857">
                  <c:v>-7.7380609918602163E-5</c:v>
                </c:pt>
                <c:pt idx="23858">
                  <c:v>2.856407309918114E-5</c:v>
                </c:pt>
                <c:pt idx="23859">
                  <c:v>-7.7344341316284626E-5</c:v>
                </c:pt>
                <c:pt idx="23860">
                  <c:v>9.3924632496371918E-6</c:v>
                </c:pt>
                <c:pt idx="23861">
                  <c:v>-2.254329725139429E-4</c:v>
                </c:pt>
                <c:pt idx="23862">
                  <c:v>5.2748416811414773E-5</c:v>
                </c:pt>
                <c:pt idx="23863">
                  <c:v>0</c:v>
                </c:pt>
                <c:pt idx="23864">
                  <c:v>-1.038854658563327E-4</c:v>
                </c:pt>
                <c:pt idx="23865">
                  <c:v>-4.5536437148661432E-5</c:v>
                </c:pt>
                <c:pt idx="23866">
                  <c:v>2.2541911799129268E-5</c:v>
                </c:pt>
                <c:pt idx="23867">
                  <c:v>-2.5962611315257341E-4</c:v>
                </c:pt>
                <c:pt idx="23868">
                  <c:v>1.525227858340967E-4</c:v>
                </c:pt>
                <c:pt idx="23869">
                  <c:v>4.1632393212059983E-5</c:v>
                </c:pt>
                <c:pt idx="23870">
                  <c:v>1.5959945794254151E-5</c:v>
                </c:pt>
                <c:pt idx="23871">
                  <c:v>0</c:v>
                </c:pt>
                <c:pt idx="23872">
                  <c:v>-7.4421273250941376E-5</c:v>
                </c:pt>
                <c:pt idx="23873">
                  <c:v>-2.2188441307052511E-5</c:v>
                </c:pt>
                <c:pt idx="23874">
                  <c:v>0</c:v>
                </c:pt>
                <c:pt idx="23875">
                  <c:v>-6.6300450319170556E-5</c:v>
                </c:pt>
                <c:pt idx="23876">
                  <c:v>-6.2778391296532869E-5</c:v>
                </c:pt>
                <c:pt idx="23877">
                  <c:v>-1.7836194035450879E-4</c:v>
                </c:pt>
                <c:pt idx="23878">
                  <c:v>-2.0462669896646079E-4</c:v>
                </c:pt>
                <c:pt idx="23879">
                  <c:v>1.66979513324885E-5</c:v>
                </c:pt>
                <c:pt idx="23880">
                  <c:v>-1.4402968294145591E-4</c:v>
                </c:pt>
                <c:pt idx="23881">
                  <c:v>-8.9585853443379461E-5</c:v>
                </c:pt>
                <c:pt idx="23882">
                  <c:v>-6.1474190150692841E-5</c:v>
                </c:pt>
                <c:pt idx="23883">
                  <c:v>0</c:v>
                </c:pt>
                <c:pt idx="23884">
                  <c:v>1.0855228975894909E-4</c:v>
                </c:pt>
                <c:pt idx="23885">
                  <c:v>1.260328096356267E-5</c:v>
                </c:pt>
                <c:pt idx="23886">
                  <c:v>4.585741864700006E-6</c:v>
                </c:pt>
                <c:pt idx="23887">
                  <c:v>-1.430652097772392E-4</c:v>
                </c:pt>
                <c:pt idx="23888">
                  <c:v>-6.8304655722992088E-5</c:v>
                </c:pt>
                <c:pt idx="23889">
                  <c:v>8.2445985139102755E-5</c:v>
                </c:pt>
                <c:pt idx="23890">
                  <c:v>-2.4759864611858801E-5</c:v>
                </c:pt>
                <c:pt idx="23891">
                  <c:v>3.1778615338450841E-5</c:v>
                </c:pt>
                <c:pt idx="23892">
                  <c:v>2.278350091368256E-6</c:v>
                </c:pt>
                <c:pt idx="23893">
                  <c:v>-7.8788480551067707E-5</c:v>
                </c:pt>
                <c:pt idx="23894">
                  <c:v>3.9156137474519618E-5</c:v>
                </c:pt>
                <c:pt idx="23895">
                  <c:v>2.8108549739241839E-5</c:v>
                </c:pt>
                <c:pt idx="23896">
                  <c:v>-1.0547655197762891E-4</c:v>
                </c:pt>
                <c:pt idx="23897">
                  <c:v>4.6887481610146993E-5</c:v>
                </c:pt>
                <c:pt idx="23898">
                  <c:v>-1.0557017216481101E-4</c:v>
                </c:pt>
                <c:pt idx="23899">
                  <c:v>0</c:v>
                </c:pt>
                <c:pt idx="23900">
                  <c:v>-2.817917104468089E-4</c:v>
                </c:pt>
                <c:pt idx="23901">
                  <c:v>-4.4088790494025247E-2</c:v>
                </c:pt>
                <c:pt idx="23902">
                  <c:v>-5.4395114498166323E-5</c:v>
                </c:pt>
                <c:pt idx="23903">
                  <c:v>-1.5762612859152061E-5</c:v>
                </c:pt>
                <c:pt idx="23904">
                  <c:v>-8.9508953442942786E-5</c:v>
                </c:pt>
                <c:pt idx="23905">
                  <c:v>-1.137850377169253E-4</c:v>
                </c:pt>
                <c:pt idx="23906">
                  <c:v>5.3425132695997342E-5</c:v>
                </c:pt>
                <c:pt idx="23907">
                  <c:v>5.9881391935648952E-5</c:v>
                </c:pt>
                <c:pt idx="23908">
                  <c:v>0</c:v>
                </c:pt>
                <c:pt idx="23909">
                  <c:v>8.3833948709908371E-5</c:v>
                </c:pt>
                <c:pt idx="23910">
                  <c:v>-1.3660931144598431E-5</c:v>
                </c:pt>
                <c:pt idx="23911">
                  <c:v>3.8155945929170628E-5</c:v>
                </c:pt>
                <c:pt idx="23912">
                  <c:v>-1.8628542469906951E-5</c:v>
                </c:pt>
                <c:pt idx="23913">
                  <c:v>-8.5621577784870972E-5</c:v>
                </c:pt>
                <c:pt idx="23914">
                  <c:v>2.0492647090117691E-5</c:v>
                </c:pt>
                <c:pt idx="23915">
                  <c:v>5.6151005017857398E-6</c:v>
                </c:pt>
                <c:pt idx="23916">
                  <c:v>-2.0491396716897622E-5</c:v>
                </c:pt>
                <c:pt idx="23917">
                  <c:v>-1.084757743215636E-5</c:v>
                </c:pt>
                <c:pt idx="23918">
                  <c:v>-2.9711837534230521E-5</c:v>
                </c:pt>
                <c:pt idx="23919">
                  <c:v>-2.3093982168927261E-4</c:v>
                </c:pt>
                <c:pt idx="23920">
                  <c:v>0</c:v>
                </c:pt>
                <c:pt idx="23921">
                  <c:v>-1.4163012712698419E-4</c:v>
                </c:pt>
                <c:pt idx="23922">
                  <c:v>-4.0982793433795277E-5</c:v>
                </c:pt>
                <c:pt idx="23923">
                  <c:v>0</c:v>
                </c:pt>
                <c:pt idx="23924">
                  <c:v>-2.0491396716897591E-5</c:v>
                </c:pt>
                <c:pt idx="23925">
                  <c:v>-2.7959520360544017E-4</c:v>
                </c:pt>
                <c:pt idx="23926">
                  <c:v>-9.0217358862082866E-5</c:v>
                </c:pt>
                <c:pt idx="23927">
                  <c:v>2.6203219394934911E-5</c:v>
                </c:pt>
                <c:pt idx="23928">
                  <c:v>7.7142500853525308E-5</c:v>
                </c:pt>
                <c:pt idx="23929">
                  <c:v>-5.1504178852144818E-2</c:v>
                </c:pt>
                <c:pt idx="23930">
                  <c:v>0</c:v>
                </c:pt>
                <c:pt idx="23931">
                  <c:v>-1.5182147767304501E-4</c:v>
                </c:pt>
                <c:pt idx="23932">
                  <c:v>9.9626860339335456E-5</c:v>
                </c:pt>
                <c:pt idx="23933">
                  <c:v>-3.01625858370001E-5</c:v>
                </c:pt>
                <c:pt idx="23934">
                  <c:v>-4.5790023431643223E-5</c:v>
                </c:pt>
                <c:pt idx="23935">
                  <c:v>0</c:v>
                </c:pt>
                <c:pt idx="23936">
                  <c:v>7.7071449991050777E-5</c:v>
                </c:pt>
                <c:pt idx="23937">
                  <c:v>-1.4004312334390761E-4</c:v>
                </c:pt>
                <c:pt idx="23938">
                  <c:v>0</c:v>
                </c:pt>
                <c:pt idx="23939">
                  <c:v>-6.3739302162612023E-5</c:v>
                </c:pt>
                <c:pt idx="23940">
                  <c:v>-6.1161852000640171E-5</c:v>
                </c:pt>
                <c:pt idx="23941">
                  <c:v>1.808944727686197E-5</c:v>
                </c:pt>
                <c:pt idx="23942">
                  <c:v>-2.3281971759404681E-5</c:v>
                </c:pt>
                <c:pt idx="23943">
                  <c:v>7.4868006690475412E-6</c:v>
                </c:pt>
                <c:pt idx="23944">
                  <c:v>0</c:v>
                </c:pt>
                <c:pt idx="23945">
                  <c:v>2.8306364934319518E-5</c:v>
                </c:pt>
                <c:pt idx="23946">
                  <c:v>-2.3880161081665179E-2</c:v>
                </c:pt>
                <c:pt idx="23947">
                  <c:v>-1.1434630016132E-4</c:v>
                </c:pt>
                <c:pt idx="23948">
                  <c:v>-4.0982793433795182E-5</c:v>
                </c:pt>
                <c:pt idx="23949">
                  <c:v>-4.3910135821923469E-5</c:v>
                </c:pt>
                <c:pt idx="23950">
                  <c:v>-9.8106208896007492E-5</c:v>
                </c:pt>
                <c:pt idx="23951">
                  <c:v>1.6298804070664091E-5</c:v>
                </c:pt>
                <c:pt idx="23952">
                  <c:v>-1.193607422795516E-2</c:v>
                </c:pt>
                <c:pt idx="23953">
                  <c:v>-8.4635679340471862E-5</c:v>
                </c:pt>
                <c:pt idx="23954">
                  <c:v>1.057085963892205E-4</c:v>
                </c:pt>
                <c:pt idx="23955">
                  <c:v>-3.8421368844182963E-5</c:v>
                </c:pt>
                <c:pt idx="23956">
                  <c:v>-8.3970637906302851E-5</c:v>
                </c:pt>
                <c:pt idx="23957">
                  <c:v>-9.6762660638951984E-5</c:v>
                </c:pt>
                <c:pt idx="23958">
                  <c:v>0</c:v>
                </c:pt>
                <c:pt idx="23959">
                  <c:v>-2.9273423881282331E-5</c:v>
                </c:pt>
                <c:pt idx="23960">
                  <c:v>7.2707523924190253E-5</c:v>
                </c:pt>
                <c:pt idx="23961">
                  <c:v>0</c:v>
                </c:pt>
                <c:pt idx="23962">
                  <c:v>-2.5632953874609479E-5</c:v>
                </c:pt>
                <c:pt idx="23963">
                  <c:v>-1.1046258942469661E-4</c:v>
                </c:pt>
                <c:pt idx="23964">
                  <c:v>0</c:v>
                </c:pt>
                <c:pt idx="23965">
                  <c:v>-1.439522303758716E-4</c:v>
                </c:pt>
                <c:pt idx="23966">
                  <c:v>-1.410677095500063E-5</c:v>
                </c:pt>
                <c:pt idx="23967">
                  <c:v>-4.1911094624240723E-6</c:v>
                </c:pt>
                <c:pt idx="23968">
                  <c:v>-2.7226142796532401E-5</c:v>
                </c:pt>
                <c:pt idx="23969">
                  <c:v>-2.5390703802141571E-4</c:v>
                </c:pt>
                <c:pt idx="23970">
                  <c:v>-1.6605399356191979E-4</c:v>
                </c:pt>
                <c:pt idx="23971">
                  <c:v>-2.4366240740455721E-5</c:v>
                </c:pt>
                <c:pt idx="23972">
                  <c:v>0</c:v>
                </c:pt>
                <c:pt idx="23973">
                  <c:v>-3.8092457621987092E-5</c:v>
                </c:pt>
                <c:pt idx="23974">
                  <c:v>0</c:v>
                </c:pt>
                <c:pt idx="23975">
                  <c:v>-1.384947480116814E-4</c:v>
                </c:pt>
                <c:pt idx="23976">
                  <c:v>7.0380613325567512E-5</c:v>
                </c:pt>
                <c:pt idx="23977">
                  <c:v>-1.9328027172489812E-2</c:v>
                </c:pt>
                <c:pt idx="23978">
                  <c:v>1.8286026548700979E-5</c:v>
                </c:pt>
                <c:pt idx="23979">
                  <c:v>-8.4673351583806767E-5</c:v>
                </c:pt>
                <c:pt idx="23980">
                  <c:v>0</c:v>
                </c:pt>
                <c:pt idx="23981">
                  <c:v>-1.8628542469906931E-5</c:v>
                </c:pt>
                <c:pt idx="23982">
                  <c:v>-1.4607725033792909E-4</c:v>
                </c:pt>
                <c:pt idx="23983">
                  <c:v>-8.0272486268826319E-5</c:v>
                </c:pt>
                <c:pt idx="23984">
                  <c:v>-2.055137438166364E-4</c:v>
                </c:pt>
                <c:pt idx="23985">
                  <c:v>-2.927342388128227E-5</c:v>
                </c:pt>
                <c:pt idx="23986">
                  <c:v>1.21594001533694E-6</c:v>
                </c:pt>
                <c:pt idx="23987">
                  <c:v>1.674577401375739E-4</c:v>
                </c:pt>
                <c:pt idx="23988">
                  <c:v>-5.1228491792244059E-5</c:v>
                </c:pt>
                <c:pt idx="23989">
                  <c:v>4.574622521173261E-5</c:v>
                </c:pt>
                <c:pt idx="23990">
                  <c:v>-2.0491396716897622E-5</c:v>
                </c:pt>
                <c:pt idx="23991">
                  <c:v>-7.7344341316284613E-5</c:v>
                </c:pt>
                <c:pt idx="23992">
                  <c:v>-1.5194842285670961E-4</c:v>
                </c:pt>
                <c:pt idx="23993">
                  <c:v>-7.2097165265450004E-5</c:v>
                </c:pt>
                <c:pt idx="23994">
                  <c:v>-1.256659456878844E-4</c:v>
                </c:pt>
                <c:pt idx="23995">
                  <c:v>-7.8544653762375316E-5</c:v>
                </c:pt>
                <c:pt idx="23996">
                  <c:v>-3.7257084939813903E-5</c:v>
                </c:pt>
                <c:pt idx="23997">
                  <c:v>2.2371545822827779E-5</c:v>
                </c:pt>
                <c:pt idx="23998">
                  <c:v>8.7210031168920662E-5</c:v>
                </c:pt>
                <c:pt idx="23999">
                  <c:v>-1.016926679913284E-4</c:v>
                </c:pt>
                <c:pt idx="24000">
                  <c:v>9.8973439826746789E-5</c:v>
                </c:pt>
                <c:pt idx="24001">
                  <c:v>-9.8503105268334497E-6</c:v>
                </c:pt>
                <c:pt idx="24002">
                  <c:v>-7.1627057209921717E-6</c:v>
                </c:pt>
                <c:pt idx="24003">
                  <c:v>0</c:v>
                </c:pt>
                <c:pt idx="24004">
                  <c:v>-1.205376277464565E-5</c:v>
                </c:pt>
                <c:pt idx="24005">
                  <c:v>-1.2736583285988709E-4</c:v>
                </c:pt>
                <c:pt idx="24006">
                  <c:v>1.3302397845858931E-5</c:v>
                </c:pt>
                <c:pt idx="24007">
                  <c:v>1.127095589956467E-5</c:v>
                </c:pt>
                <c:pt idx="24008">
                  <c:v>-1.486925691872503E-4</c:v>
                </c:pt>
                <c:pt idx="24009">
                  <c:v>-2.0227110332523521E-5</c:v>
                </c:pt>
                <c:pt idx="24010">
                  <c:v>7.3541097767077887E-5</c:v>
                </c:pt>
                <c:pt idx="24011">
                  <c:v>2.7857467094179319E-5</c:v>
                </c:pt>
                <c:pt idx="24012">
                  <c:v>8.2562600345762117E-5</c:v>
                </c:pt>
                <c:pt idx="24013">
                  <c:v>-2.927342388128229E-5</c:v>
                </c:pt>
                <c:pt idx="24014">
                  <c:v>2.906501070501086E-5</c:v>
                </c:pt>
                <c:pt idx="24015">
                  <c:v>-5.1319475781228368E-5</c:v>
                </c:pt>
                <c:pt idx="24016">
                  <c:v>-1.212966947945693E-4</c:v>
                </c:pt>
                <c:pt idx="24017">
                  <c:v>-3.6380201177999302E-5</c:v>
                </c:pt>
                <c:pt idx="24018">
                  <c:v>1.9799764280626429E-4</c:v>
                </c:pt>
                <c:pt idx="24019">
                  <c:v>-1.1506660964331979E-4</c:v>
                </c:pt>
                <c:pt idx="24020">
                  <c:v>-6.4075055376790161E-5</c:v>
                </c:pt>
                <c:pt idx="24021">
                  <c:v>-8.0263945759691008E-6</c:v>
                </c:pt>
                <c:pt idx="24022">
                  <c:v>2.9348094164294151E-5</c:v>
                </c:pt>
                <c:pt idx="24023">
                  <c:v>-8.3822189248481515E-6</c:v>
                </c:pt>
                <c:pt idx="24024">
                  <c:v>1.8867931377828009E-5</c:v>
                </c:pt>
                <c:pt idx="24025">
                  <c:v>1.441093099968039E-5</c:v>
                </c:pt>
                <c:pt idx="24026">
                  <c:v>-1.350538069737756E-5</c:v>
                </c:pt>
                <c:pt idx="24027">
                  <c:v>-8.8414392652620132E-5</c:v>
                </c:pt>
                <c:pt idx="24028">
                  <c:v>2.424431919773463E-5</c:v>
                </c:pt>
                <c:pt idx="24029">
                  <c:v>-4.1454261093398597E-5</c:v>
                </c:pt>
                <c:pt idx="24030">
                  <c:v>0</c:v>
                </c:pt>
                <c:pt idx="24031">
                  <c:v>2.7259925186292291E-5</c:v>
                </c:pt>
                <c:pt idx="24032">
                  <c:v>-1.606321545315638E-4</c:v>
                </c:pt>
                <c:pt idx="24033">
                  <c:v>0</c:v>
                </c:pt>
                <c:pt idx="24034">
                  <c:v>-7.4760092496757841E-6</c:v>
                </c:pt>
                <c:pt idx="24035">
                  <c:v>9.9626860339335348E-5</c:v>
                </c:pt>
                <c:pt idx="24036">
                  <c:v>-2.0706303325857239E-4</c:v>
                </c:pt>
                <c:pt idx="24037">
                  <c:v>5.8278308053247767E-5</c:v>
                </c:pt>
                <c:pt idx="24038">
                  <c:v>-1.8529506970452799E-4</c:v>
                </c:pt>
                <c:pt idx="24039">
                  <c:v>-1.050513074014237E-4</c:v>
                </c:pt>
                <c:pt idx="24040">
                  <c:v>-5.6820689656935917E-5</c:v>
                </c:pt>
                <c:pt idx="24041">
                  <c:v>1.3685004756973859E-5</c:v>
                </c:pt>
                <c:pt idx="24042">
                  <c:v>-1.0244934241481171E-5</c:v>
                </c:pt>
                <c:pt idx="24043">
                  <c:v>-1.7076163930748019E-5</c:v>
                </c:pt>
                <c:pt idx="24044">
                  <c:v>-3.4152327861496051E-5</c:v>
                </c:pt>
                <c:pt idx="24045">
                  <c:v>-3.1855426179496932E-5</c:v>
                </c:pt>
                <c:pt idx="24046">
                  <c:v>-3.7257084939813869E-5</c:v>
                </c:pt>
                <c:pt idx="24047">
                  <c:v>-2.3757601440393559E-4</c:v>
                </c:pt>
                <c:pt idx="24048">
                  <c:v>9.513641174696338E-5</c:v>
                </c:pt>
                <c:pt idx="24049">
                  <c:v>7.3038879667462964E-5</c:v>
                </c:pt>
                <c:pt idx="24050">
                  <c:v>-1.9807891689487031E-5</c:v>
                </c:pt>
                <c:pt idx="24051">
                  <c:v>7.0443474372278854E-6</c:v>
                </c:pt>
                <c:pt idx="24052">
                  <c:v>-6.3055039260853044E-5</c:v>
                </c:pt>
                <c:pt idx="24053">
                  <c:v>-6.1469605448886034E-6</c:v>
                </c:pt>
                <c:pt idx="24054">
                  <c:v>-1.7015755089582651E-4</c:v>
                </c:pt>
                <c:pt idx="24055">
                  <c:v>3.503962129719927E-5</c:v>
                </c:pt>
                <c:pt idx="24056">
                  <c:v>0</c:v>
                </c:pt>
                <c:pt idx="24057">
                  <c:v>-2.421641718126829E-4</c:v>
                </c:pt>
                <c:pt idx="24058">
                  <c:v>0</c:v>
                </c:pt>
                <c:pt idx="24059">
                  <c:v>-3.2274170333392969E-5</c:v>
                </c:pt>
                <c:pt idx="24060">
                  <c:v>-7.8379722272512472E-5</c:v>
                </c:pt>
                <c:pt idx="24061">
                  <c:v>-2.2768218574330699E-5</c:v>
                </c:pt>
                <c:pt idx="24062">
                  <c:v>-2.6300939347044527E-4</c:v>
                </c:pt>
                <c:pt idx="24063">
                  <c:v>-2.701076139475512E-5</c:v>
                </c:pt>
                <c:pt idx="24064">
                  <c:v>-1.6581135026367169E-4</c:v>
                </c:pt>
                <c:pt idx="24065">
                  <c:v>-4.3376850388486611E-6</c:v>
                </c:pt>
                <c:pt idx="24066">
                  <c:v>-9.1543164496717355E-5</c:v>
                </c:pt>
                <c:pt idx="24067">
                  <c:v>0</c:v>
                </c:pt>
                <c:pt idx="24068">
                  <c:v>-1.4402968294145591E-4</c:v>
                </c:pt>
                <c:pt idx="24069">
                  <c:v>-5.1228491792244127E-5</c:v>
                </c:pt>
                <c:pt idx="24070">
                  <c:v>-1.208293851541531E-4</c:v>
                </c:pt>
                <c:pt idx="24071">
                  <c:v>-2.5458854681743523E-4</c:v>
                </c:pt>
                <c:pt idx="24072">
                  <c:v>2.817738974891142E-5</c:v>
                </c:pt>
                <c:pt idx="24073">
                  <c:v>-2.2595904025441978E-2</c:v>
                </c:pt>
                <c:pt idx="24074">
                  <c:v>0</c:v>
                </c:pt>
                <c:pt idx="24075">
                  <c:v>-2.2768218574330709E-5</c:v>
                </c:pt>
                <c:pt idx="24076">
                  <c:v>1.054968336228297E-4</c:v>
                </c:pt>
                <c:pt idx="24077">
                  <c:v>-8.6452251044408343E-6</c:v>
                </c:pt>
                <c:pt idx="24078">
                  <c:v>2.2541911799129231E-5</c:v>
                </c:pt>
                <c:pt idx="24079">
                  <c:v>-2.0491396716897601E-5</c:v>
                </c:pt>
                <c:pt idx="24080">
                  <c:v>-2.6830942325717991E-5</c:v>
                </c:pt>
                <c:pt idx="24081">
                  <c:v>1.1348047646794131E-4</c:v>
                </c:pt>
                <c:pt idx="24082">
                  <c:v>3.1487094930428419E-5</c:v>
                </c:pt>
                <c:pt idx="24083">
                  <c:v>1.8192854170053009E-7</c:v>
                </c:pt>
                <c:pt idx="24084">
                  <c:v>-1.7215674952610761E-2</c:v>
                </c:pt>
                <c:pt idx="24085">
                  <c:v>1.5773192940243751E-6</c:v>
                </c:pt>
                <c:pt idx="24086">
                  <c:v>-2.2768218574330689E-5</c:v>
                </c:pt>
                <c:pt idx="24087">
                  <c:v>-1.1078789836783E-4</c:v>
                </c:pt>
                <c:pt idx="24088">
                  <c:v>-2.7552799441599359E-5</c:v>
                </c:pt>
                <c:pt idx="24089">
                  <c:v>-1.9582796088800201E-4</c:v>
                </c:pt>
                <c:pt idx="24090">
                  <c:v>4.0879558180065638E-5</c:v>
                </c:pt>
                <c:pt idx="24091">
                  <c:v>-2.5614245896122029E-5</c:v>
                </c:pt>
                <c:pt idx="24092">
                  <c:v>-1.0829798554665399E-4</c:v>
                </c:pt>
                <c:pt idx="24093">
                  <c:v>6.5626132973607546E-5</c:v>
                </c:pt>
                <c:pt idx="24094">
                  <c:v>1.186416410480488E-5</c:v>
                </c:pt>
                <c:pt idx="24095">
                  <c:v>5.0721957304288118E-5</c:v>
                </c:pt>
                <c:pt idx="24096">
                  <c:v>1.42704617620445E-4</c:v>
                </c:pt>
                <c:pt idx="24097">
                  <c:v>-4.1858076172173012E-5</c:v>
                </c:pt>
                <c:pt idx="24098">
                  <c:v>-2.927342388128226E-5</c:v>
                </c:pt>
                <c:pt idx="24099">
                  <c:v>-8.2343864761144522E-5</c:v>
                </c:pt>
                <c:pt idx="24100">
                  <c:v>0</c:v>
                </c:pt>
                <c:pt idx="24101">
                  <c:v>3.5709296063427707E-5</c:v>
                </c:pt>
                <c:pt idx="24102">
                  <c:v>-6.6109910356216829E-6</c:v>
                </c:pt>
                <c:pt idx="24103">
                  <c:v>6.6197650380227311E-5</c:v>
                </c:pt>
                <c:pt idx="24104">
                  <c:v>-7.7344341316284653E-5</c:v>
                </c:pt>
                <c:pt idx="24105">
                  <c:v>-9.6422122400207191E-5</c:v>
                </c:pt>
                <c:pt idx="24106">
                  <c:v>-1.2507408025218131E-4</c:v>
                </c:pt>
                <c:pt idx="24107">
                  <c:v>5.1236646786242872E-5</c:v>
                </c:pt>
                <c:pt idx="24108">
                  <c:v>5.3277687830618483E-5</c:v>
                </c:pt>
                <c:pt idx="24109">
                  <c:v>1.308976764798679E-5</c:v>
                </c:pt>
                <c:pt idx="24110">
                  <c:v>9.3896721533996718E-6</c:v>
                </c:pt>
                <c:pt idx="24111">
                  <c:v>-3.6796194049141411E-5</c:v>
                </c:pt>
                <c:pt idx="24112">
                  <c:v>-4.1836028542606813E-5</c:v>
                </c:pt>
                <c:pt idx="24113">
                  <c:v>-7.9652345318662326E-5</c:v>
                </c:pt>
                <c:pt idx="24114">
                  <c:v>6.1255641837662671E-6</c:v>
                </c:pt>
                <c:pt idx="24115">
                  <c:v>0</c:v>
                </c:pt>
                <c:pt idx="24116">
                  <c:v>-5.2779634491085829E-3</c:v>
                </c:pt>
                <c:pt idx="24117">
                  <c:v>-1.8065546796810919E-4</c:v>
                </c:pt>
                <c:pt idx="24118">
                  <c:v>-3.7257084939813862E-5</c:v>
                </c:pt>
                <c:pt idx="24119">
                  <c:v>1.2523284332849669E-5</c:v>
                </c:pt>
                <c:pt idx="24120">
                  <c:v>3.4273516737316968E-4</c:v>
                </c:pt>
                <c:pt idx="24121">
                  <c:v>8.3431924027381298E-5</c:v>
                </c:pt>
                <c:pt idx="24122">
                  <c:v>0</c:v>
                </c:pt>
                <c:pt idx="24123">
                  <c:v>-2.3373596958916289E-4</c:v>
                </c:pt>
                <c:pt idx="24124">
                  <c:v>-3.7139796917788132E-5</c:v>
                </c:pt>
                <c:pt idx="24125">
                  <c:v>-3.7257084939813869E-5</c:v>
                </c:pt>
                <c:pt idx="24126">
                  <c:v>-4.9042808313996807E-5</c:v>
                </c:pt>
                <c:pt idx="24127">
                  <c:v>1.408869487445574E-5</c:v>
                </c:pt>
                <c:pt idx="24128">
                  <c:v>-1.0920868217255149E-4</c:v>
                </c:pt>
                <c:pt idx="24129">
                  <c:v>5.9881391935648878E-5</c:v>
                </c:pt>
                <c:pt idx="24130">
                  <c:v>-8.3960157109729038E-5</c:v>
                </c:pt>
                <c:pt idx="24131">
                  <c:v>5.1477953338417644E-6</c:v>
                </c:pt>
                <c:pt idx="24132">
                  <c:v>8.7629683368327241E-6</c:v>
                </c:pt>
                <c:pt idx="24133">
                  <c:v>7.761863953619752E-5</c:v>
                </c:pt>
                <c:pt idx="24134">
                  <c:v>2.2541911799129252E-5</c:v>
                </c:pt>
                <c:pt idx="24135">
                  <c:v>-3.0829857923542049E-5</c:v>
                </c:pt>
                <c:pt idx="24136">
                  <c:v>1.1054000139425799E-6</c:v>
                </c:pt>
                <c:pt idx="24137">
                  <c:v>2.254191179912934E-5</c:v>
                </c:pt>
                <c:pt idx="24138">
                  <c:v>0</c:v>
                </c:pt>
                <c:pt idx="24139">
                  <c:v>7.6460733697085654E-5</c:v>
                </c:pt>
                <c:pt idx="24140">
                  <c:v>-2.2768218574330689E-5</c:v>
                </c:pt>
                <c:pt idx="24141">
                  <c:v>0</c:v>
                </c:pt>
                <c:pt idx="24142">
                  <c:v>-2.0491396716897638E-5</c:v>
                </c:pt>
                <c:pt idx="24143">
                  <c:v>-9.2204408173329974E-6</c:v>
                </c:pt>
                <c:pt idx="24144">
                  <c:v>-5.4021522789510253E-5</c:v>
                </c:pt>
                <c:pt idx="24145">
                  <c:v>-7.8644165497437275E-5</c:v>
                </c:pt>
                <c:pt idx="24146">
                  <c:v>6.0875415839051807E-5</c:v>
                </c:pt>
                <c:pt idx="24147">
                  <c:v>-1.193174016539311E-4</c:v>
                </c:pt>
                <c:pt idx="24148">
                  <c:v>1.107108129930544E-4</c:v>
                </c:pt>
                <c:pt idx="24149">
                  <c:v>-6.0685778253315158E-5</c:v>
                </c:pt>
                <c:pt idx="24150">
                  <c:v>-1.2616701951110091E-4</c:v>
                </c:pt>
                <c:pt idx="24151">
                  <c:v>-1.175880259201612E-4</c:v>
                </c:pt>
                <c:pt idx="24152">
                  <c:v>2.1683402424779039E-5</c:v>
                </c:pt>
                <c:pt idx="24153">
                  <c:v>-3.7645980031650501E-5</c:v>
                </c:pt>
                <c:pt idx="24154">
                  <c:v>1.127095589956459E-5</c:v>
                </c:pt>
                <c:pt idx="24155">
                  <c:v>1.615722753870927E-5</c:v>
                </c:pt>
                <c:pt idx="24156">
                  <c:v>-1.200053727249495E-4</c:v>
                </c:pt>
                <c:pt idx="24157">
                  <c:v>-1.862459674626554E-4</c:v>
                </c:pt>
                <c:pt idx="24158">
                  <c:v>-3.0270521476585371E-4</c:v>
                </c:pt>
                <c:pt idx="24159">
                  <c:v>-6.7383485457490452E-5</c:v>
                </c:pt>
                <c:pt idx="24160">
                  <c:v>0</c:v>
                </c:pt>
                <c:pt idx="24161">
                  <c:v>3.3264045755709563E-5</c:v>
                </c:pt>
                <c:pt idx="24162">
                  <c:v>-9.5439792663998897E-6</c:v>
                </c:pt>
                <c:pt idx="24163">
                  <c:v>-5.1485393925645551E-2</c:v>
                </c:pt>
                <c:pt idx="24164">
                  <c:v>-3.093221914882114E-2</c:v>
                </c:pt>
                <c:pt idx="24165">
                  <c:v>-3.4152327861496017E-5</c:v>
                </c:pt>
                <c:pt idx="24166">
                  <c:v>0</c:v>
                </c:pt>
                <c:pt idx="24167">
                  <c:v>-1.0173879553603719E-5</c:v>
                </c:pt>
                <c:pt idx="24168">
                  <c:v>-1.7808770151777229E-4</c:v>
                </c:pt>
                <c:pt idx="24169">
                  <c:v>7.0331222415220493E-5</c:v>
                </c:pt>
                <c:pt idx="24170">
                  <c:v>0</c:v>
                </c:pt>
                <c:pt idx="24171">
                  <c:v>-1.4148494063919321E-5</c:v>
                </c:pt>
                <c:pt idx="24172">
                  <c:v>0</c:v>
                </c:pt>
                <c:pt idx="24173">
                  <c:v>6.4054867320019536E-5</c:v>
                </c:pt>
                <c:pt idx="24174">
                  <c:v>2.170733673223467E-5</c:v>
                </c:pt>
                <c:pt idx="24175">
                  <c:v>6.0984083885467302E-5</c:v>
                </c:pt>
                <c:pt idx="24176">
                  <c:v>-6.2449939485886003E-5</c:v>
                </c:pt>
                <c:pt idx="24177">
                  <c:v>8.8809806545310326E-6</c:v>
                </c:pt>
                <c:pt idx="24178">
                  <c:v>-7.7344341316284694E-5</c:v>
                </c:pt>
                <c:pt idx="24179">
                  <c:v>-8.65014864855338E-5</c:v>
                </c:pt>
                <c:pt idx="24180">
                  <c:v>3.6178894553724727E-5</c:v>
                </c:pt>
                <c:pt idx="24181">
                  <c:v>0</c:v>
                </c:pt>
                <c:pt idx="24182">
                  <c:v>6.3262124624260908E-6</c:v>
                </c:pt>
                <c:pt idx="24183">
                  <c:v>-5.729068145643472E-5</c:v>
                </c:pt>
                <c:pt idx="24184">
                  <c:v>-2.4630308343976168E-4</c:v>
                </c:pt>
                <c:pt idx="24185">
                  <c:v>2.3806197375618411E-5</c:v>
                </c:pt>
                <c:pt idx="24186">
                  <c:v>-1.2345401394981919E-4</c:v>
                </c:pt>
                <c:pt idx="24187">
                  <c:v>-4.1589407718970589E-5</c:v>
                </c:pt>
                <c:pt idx="24188">
                  <c:v>-2.9273423881282311E-5</c:v>
                </c:pt>
                <c:pt idx="24189">
                  <c:v>-5.1228491792244167E-5</c:v>
                </c:pt>
                <c:pt idx="24190">
                  <c:v>-4.9395974898336461E-5</c:v>
                </c:pt>
                <c:pt idx="24191">
                  <c:v>2.8148106629678949E-5</c:v>
                </c:pt>
                <c:pt idx="24192">
                  <c:v>0</c:v>
                </c:pt>
                <c:pt idx="24193">
                  <c:v>-6.2818551652020011E-5</c:v>
                </c:pt>
                <c:pt idx="24194">
                  <c:v>-5.3813369421146452E-5</c:v>
                </c:pt>
                <c:pt idx="24195">
                  <c:v>-8.5078775447912982E-5</c:v>
                </c:pt>
                <c:pt idx="24196">
                  <c:v>-3.1460773916275353E-4</c:v>
                </c:pt>
                <c:pt idx="24197">
                  <c:v>-3.4965452307490298E-5</c:v>
                </c:pt>
                <c:pt idx="24198">
                  <c:v>9.2465249828220113E-5</c:v>
                </c:pt>
                <c:pt idx="24199">
                  <c:v>1.6101365570806581E-5</c:v>
                </c:pt>
                <c:pt idx="24200">
                  <c:v>2.6958071481432049E-5</c:v>
                </c:pt>
                <c:pt idx="24201">
                  <c:v>5.1271101529923633E-5</c:v>
                </c:pt>
                <c:pt idx="24202">
                  <c:v>-1.120713572090629E-4</c:v>
                </c:pt>
                <c:pt idx="24203">
                  <c:v>-1.5986682225766901E-4</c:v>
                </c:pt>
                <c:pt idx="24204">
                  <c:v>3.5709296063427632E-5</c:v>
                </c:pt>
                <c:pt idx="24205">
                  <c:v>-4.4162474129522469E-6</c:v>
                </c:pt>
                <c:pt idx="24206">
                  <c:v>6.1946400763538681E-5</c:v>
                </c:pt>
                <c:pt idx="24207">
                  <c:v>-4.1055615605826527E-5</c:v>
                </c:pt>
                <c:pt idx="24208">
                  <c:v>0</c:v>
                </c:pt>
                <c:pt idx="24209">
                  <c:v>3.6278818787079472E-5</c:v>
                </c:pt>
                <c:pt idx="24210">
                  <c:v>0</c:v>
                </c:pt>
                <c:pt idx="24211">
                  <c:v>-2.9273423881282331E-5</c:v>
                </c:pt>
                <c:pt idx="24212">
                  <c:v>0</c:v>
                </c:pt>
                <c:pt idx="24213">
                  <c:v>4.762896886968603E-6</c:v>
                </c:pt>
                <c:pt idx="24214">
                  <c:v>6.6727208654223673E-7</c:v>
                </c:pt>
                <c:pt idx="24215">
                  <c:v>-1.5440269591497001E-4</c:v>
                </c:pt>
                <c:pt idx="24216">
                  <c:v>1.3004766284846519E-5</c:v>
                </c:pt>
                <c:pt idx="24217">
                  <c:v>3.2202731141613237E-5</c:v>
                </c:pt>
                <c:pt idx="24218">
                  <c:v>-3.504932816848264E-4</c:v>
                </c:pt>
                <c:pt idx="24219">
                  <c:v>-7.5387061266704114E-5</c:v>
                </c:pt>
                <c:pt idx="24220">
                  <c:v>-1.614427812084554E-4</c:v>
                </c:pt>
                <c:pt idx="24221">
                  <c:v>0</c:v>
                </c:pt>
                <c:pt idx="24222">
                  <c:v>0</c:v>
                </c:pt>
                <c:pt idx="24223">
                  <c:v>-6.0942725059446883E-5</c:v>
                </c:pt>
                <c:pt idx="24224">
                  <c:v>-5.2809532263065541E-5</c:v>
                </c:pt>
                <c:pt idx="24225">
                  <c:v>8.1759116360131343E-5</c:v>
                </c:pt>
                <c:pt idx="24226">
                  <c:v>-1.5762612859152E-5</c:v>
                </c:pt>
                <c:pt idx="24227">
                  <c:v>1.110122581816357E-5</c:v>
                </c:pt>
                <c:pt idx="24228">
                  <c:v>-1.6494468240399099E-4</c:v>
                </c:pt>
                <c:pt idx="24229">
                  <c:v>-7.140817554569894E-5</c:v>
                </c:pt>
                <c:pt idx="24230">
                  <c:v>-3.3818409911594202E-4</c:v>
                </c:pt>
                <c:pt idx="24231">
                  <c:v>1.467404708214695E-5</c:v>
                </c:pt>
                <c:pt idx="24232">
                  <c:v>-1.3753276114754709E-5</c:v>
                </c:pt>
                <c:pt idx="24233">
                  <c:v>-2.1094479867347428E-5</c:v>
                </c:pt>
                <c:pt idx="24234">
                  <c:v>2.3806197375618411E-5</c:v>
                </c:pt>
                <c:pt idx="24235">
                  <c:v>0</c:v>
                </c:pt>
                <c:pt idx="24236">
                  <c:v>2.415204835621008E-5</c:v>
                </c:pt>
                <c:pt idx="24237">
                  <c:v>-1.094749861392544E-4</c:v>
                </c:pt>
                <c:pt idx="24238">
                  <c:v>-1.1010490140868041E-4</c:v>
                </c:pt>
                <c:pt idx="24239">
                  <c:v>4.8471682616127052E-5</c:v>
                </c:pt>
                <c:pt idx="24240">
                  <c:v>-5.3600052498476203E-5</c:v>
                </c:pt>
                <c:pt idx="24241">
                  <c:v>0</c:v>
                </c:pt>
                <c:pt idx="24242">
                  <c:v>-4.8789021295755147E-5</c:v>
                </c:pt>
                <c:pt idx="24243">
                  <c:v>-1.238004872714581E-4</c:v>
                </c:pt>
                <c:pt idx="24244">
                  <c:v>6.9526498266803439E-5</c:v>
                </c:pt>
                <c:pt idx="24245">
                  <c:v>-2.8311474765845661E-2</c:v>
                </c:pt>
                <c:pt idx="24246">
                  <c:v>-4.0982793433795263E-5</c:v>
                </c:pt>
                <c:pt idx="24247">
                  <c:v>7.0079242594398472E-5</c:v>
                </c:pt>
                <c:pt idx="24248">
                  <c:v>6.4751011814901817E-5</c:v>
                </c:pt>
                <c:pt idx="24249">
                  <c:v>-1.037853254571018E-4</c:v>
                </c:pt>
                <c:pt idx="24250">
                  <c:v>0</c:v>
                </c:pt>
                <c:pt idx="24251">
                  <c:v>-1.9085094964366578E-5</c:v>
                </c:pt>
                <c:pt idx="24252">
                  <c:v>2.3164699079901779E-5</c:v>
                </c:pt>
                <c:pt idx="24253">
                  <c:v>-6.1506516290290309E-5</c:v>
                </c:pt>
                <c:pt idx="24254">
                  <c:v>-9.2204408173330042E-6</c:v>
                </c:pt>
                <c:pt idx="24255">
                  <c:v>-1.8583418252112981E-4</c:v>
                </c:pt>
                <c:pt idx="24256">
                  <c:v>-8.6224652291912819E-5</c:v>
                </c:pt>
                <c:pt idx="24257">
                  <c:v>0</c:v>
                </c:pt>
                <c:pt idx="24258">
                  <c:v>1.678135345247427E-5</c:v>
                </c:pt>
                <c:pt idx="24259">
                  <c:v>-4.4451595362803218E-5</c:v>
                </c:pt>
                <c:pt idx="24260">
                  <c:v>-2.378133971242025E-4</c:v>
                </c:pt>
                <c:pt idx="24261">
                  <c:v>8.1062667689122108E-7</c:v>
                </c:pt>
                <c:pt idx="24262">
                  <c:v>-7.4164893933911259E-6</c:v>
                </c:pt>
                <c:pt idx="24263">
                  <c:v>-3.7561487639107847E-5</c:v>
                </c:pt>
                <c:pt idx="24264">
                  <c:v>3.6178894553724761E-5</c:v>
                </c:pt>
                <c:pt idx="24265">
                  <c:v>-2.8805936588291182E-4</c:v>
                </c:pt>
                <c:pt idx="24266">
                  <c:v>4.9055469816078853E-5</c:v>
                </c:pt>
                <c:pt idx="24267">
                  <c:v>-2.6873613254137609E-4</c:v>
                </c:pt>
                <c:pt idx="24268">
                  <c:v>0</c:v>
                </c:pt>
                <c:pt idx="24269">
                  <c:v>-1.2171079419322761E-4</c:v>
                </c:pt>
                <c:pt idx="24270">
                  <c:v>-7.1795952565868807E-5</c:v>
                </c:pt>
                <c:pt idx="24271">
                  <c:v>-1.1576899348472981E-4</c:v>
                </c:pt>
                <c:pt idx="24272">
                  <c:v>-1.2047160438475449E-5</c:v>
                </c:pt>
                <c:pt idx="24273">
                  <c:v>8.105748319138631E-5</c:v>
                </c:pt>
                <c:pt idx="24274">
                  <c:v>-4.5536437148661358E-5</c:v>
                </c:pt>
                <c:pt idx="24275">
                  <c:v>-4.0982793433795223E-5</c:v>
                </c:pt>
                <c:pt idx="24276">
                  <c:v>-1.3281309614896001E-4</c:v>
                </c:pt>
                <c:pt idx="24277">
                  <c:v>-1.390438512555837E-5</c:v>
                </c:pt>
                <c:pt idx="24278">
                  <c:v>-7.1876563238178171E-5</c:v>
                </c:pt>
                <c:pt idx="24279">
                  <c:v>4.4627713822567033E-5</c:v>
                </c:pt>
                <c:pt idx="24280">
                  <c:v>-5.9498919320594672E-6</c:v>
                </c:pt>
                <c:pt idx="24281">
                  <c:v>-4.5536437148661392E-5</c:v>
                </c:pt>
                <c:pt idx="24282">
                  <c:v>-1.5085468273512499E-4</c:v>
                </c:pt>
                <c:pt idx="24283">
                  <c:v>0</c:v>
                </c:pt>
                <c:pt idx="24284">
                  <c:v>2.049264709011758E-5</c:v>
                </c:pt>
                <c:pt idx="24285">
                  <c:v>2.2541911799129279E-5</c:v>
                </c:pt>
                <c:pt idx="24286">
                  <c:v>-4.9135990115540103E-5</c:v>
                </c:pt>
                <c:pt idx="24287">
                  <c:v>-2.6845941557959182E-4</c:v>
                </c:pt>
                <c:pt idx="24288">
                  <c:v>-1.6787613172778641E-4</c:v>
                </c:pt>
                <c:pt idx="24289">
                  <c:v>3.6946317134586992E-5</c:v>
                </c:pt>
                <c:pt idx="24290">
                  <c:v>-8.1837514248111572E-6</c:v>
                </c:pt>
                <c:pt idx="24291">
                  <c:v>-1.459854699258349E-4</c:v>
                </c:pt>
                <c:pt idx="24292">
                  <c:v>-7.878848055106768E-5</c:v>
                </c:pt>
                <c:pt idx="24293">
                  <c:v>-6.7666349457115384E-5</c:v>
                </c:pt>
                <c:pt idx="24294">
                  <c:v>-2.7269196452069078E-4</c:v>
                </c:pt>
                <c:pt idx="24295">
                  <c:v>3.7569852998548788E-5</c:v>
                </c:pt>
                <c:pt idx="24296">
                  <c:v>-7.4623410065400466E-6</c:v>
                </c:pt>
                <c:pt idx="24297">
                  <c:v>-1.2946476635567329E-4</c:v>
                </c:pt>
                <c:pt idx="24298">
                  <c:v>-2.6265556852958049E-4</c:v>
                </c:pt>
                <c:pt idx="24299">
                  <c:v>-2.8780878267122169E-4</c:v>
                </c:pt>
                <c:pt idx="24300">
                  <c:v>-1.088696261311967E-4</c:v>
                </c:pt>
                <c:pt idx="24301">
                  <c:v>-8.3822189248481515E-6</c:v>
                </c:pt>
                <c:pt idx="24302">
                  <c:v>-7.2750489498003661E-5</c:v>
                </c:pt>
                <c:pt idx="24303">
                  <c:v>-3.1675527434144527E-5</c:v>
                </c:pt>
                <c:pt idx="24304">
                  <c:v>-4.8970176271496681E-5</c:v>
                </c:pt>
                <c:pt idx="24305">
                  <c:v>-5.1228491792244147E-5</c:v>
                </c:pt>
                <c:pt idx="24306">
                  <c:v>-1.8628542469906921E-5</c:v>
                </c:pt>
                <c:pt idx="24307">
                  <c:v>-3.7993351287249432E-5</c:v>
                </c:pt>
                <c:pt idx="24308">
                  <c:v>-1.7385457765351449E-4</c:v>
                </c:pt>
                <c:pt idx="24309">
                  <c:v>-1.024569835844879E-5</c:v>
                </c:pt>
                <c:pt idx="24310">
                  <c:v>1.6399798927642809E-5</c:v>
                </c:pt>
                <c:pt idx="24311">
                  <c:v>4.657441594994907E-5</c:v>
                </c:pt>
                <c:pt idx="24312">
                  <c:v>-1.8410657542931169E-4</c:v>
                </c:pt>
                <c:pt idx="24313">
                  <c:v>-1.319627152060134E-4</c:v>
                </c:pt>
                <c:pt idx="24314">
                  <c:v>0</c:v>
                </c:pt>
                <c:pt idx="24315">
                  <c:v>-2.4521005399419078E-4</c:v>
                </c:pt>
                <c:pt idx="24316">
                  <c:v>1.208977017615505E-5</c:v>
                </c:pt>
                <c:pt idx="24317">
                  <c:v>-6.8856082854740097E-2</c:v>
                </c:pt>
                <c:pt idx="24318">
                  <c:v>0</c:v>
                </c:pt>
                <c:pt idx="24319">
                  <c:v>-1.6986395274801361E-5</c:v>
                </c:pt>
                <c:pt idx="24320">
                  <c:v>1.343353496649991E-4</c:v>
                </c:pt>
                <c:pt idx="24321">
                  <c:v>3.0659668635049237E-5</c:v>
                </c:pt>
                <c:pt idx="24322">
                  <c:v>9.5258337764028879E-6</c:v>
                </c:pt>
                <c:pt idx="24323">
                  <c:v>4.6887481610146973E-5</c:v>
                </c:pt>
                <c:pt idx="24324">
                  <c:v>-9.7701977065737229E-5</c:v>
                </c:pt>
                <c:pt idx="24325">
                  <c:v>-7.3730487228807688E-5</c:v>
                </c:pt>
                <c:pt idx="24326">
                  <c:v>-2.2768218574330709E-5</c:v>
                </c:pt>
                <c:pt idx="24327">
                  <c:v>2.2053955460539401E-4</c:v>
                </c:pt>
                <c:pt idx="24328">
                  <c:v>-1.220221461172084E-4</c:v>
                </c:pt>
                <c:pt idx="24329">
                  <c:v>-7.119783698246042E-5</c:v>
                </c:pt>
                <c:pt idx="24330">
                  <c:v>-1.6737533667926871E-4</c:v>
                </c:pt>
                <c:pt idx="24331">
                  <c:v>0</c:v>
                </c:pt>
                <c:pt idx="24332">
                  <c:v>-1.3815248009292961E-4</c:v>
                </c:pt>
                <c:pt idx="24333">
                  <c:v>3.0607968054366581E-5</c:v>
                </c:pt>
                <c:pt idx="24334">
                  <c:v>7.628210512952243E-6</c:v>
                </c:pt>
                <c:pt idx="24335">
                  <c:v>5.3187930254518921E-5</c:v>
                </c:pt>
                <c:pt idx="24336">
                  <c:v>-2.5676469102399029E-4</c:v>
                </c:pt>
                <c:pt idx="24337">
                  <c:v>-5.5885627409720753E-5</c:v>
                </c:pt>
                <c:pt idx="24338">
                  <c:v>-3.4152327861496057E-5</c:v>
                </c:pt>
                <c:pt idx="24339">
                  <c:v>-2.7802026297027519E-5</c:v>
                </c:pt>
                <c:pt idx="24340">
                  <c:v>1.879558612068968E-4</c:v>
                </c:pt>
                <c:pt idx="24341">
                  <c:v>0</c:v>
                </c:pt>
                <c:pt idx="24342">
                  <c:v>0</c:v>
                </c:pt>
                <c:pt idx="24343">
                  <c:v>-6.4558677135933412E-5</c:v>
                </c:pt>
                <c:pt idx="24344">
                  <c:v>-2.2525647185396679E-5</c:v>
                </c:pt>
                <c:pt idx="24345">
                  <c:v>-1.4499133489357351E-4</c:v>
                </c:pt>
                <c:pt idx="24346">
                  <c:v>-6.5087340505950823E-5</c:v>
                </c:pt>
                <c:pt idx="24347">
                  <c:v>-1.106347312340541E-4</c:v>
                </c:pt>
                <c:pt idx="24348">
                  <c:v>8.910217877351013E-5</c:v>
                </c:pt>
                <c:pt idx="24349">
                  <c:v>-5.6995585598766648E-5</c:v>
                </c:pt>
                <c:pt idx="24350">
                  <c:v>1.8181098379606181E-4</c:v>
                </c:pt>
                <c:pt idx="24351">
                  <c:v>7.2064986899675947E-6</c:v>
                </c:pt>
                <c:pt idx="24352">
                  <c:v>7.5718793897478311E-5</c:v>
                </c:pt>
                <c:pt idx="24353">
                  <c:v>5.1892588225616542E-5</c:v>
                </c:pt>
                <c:pt idx="24354">
                  <c:v>0</c:v>
                </c:pt>
                <c:pt idx="24355">
                  <c:v>1.738671663324413E-4</c:v>
                </c:pt>
                <c:pt idx="24356">
                  <c:v>-3.3648168859653078E-4</c:v>
                </c:pt>
                <c:pt idx="24357">
                  <c:v>-2.9070816726526607E-4</c:v>
                </c:pt>
                <c:pt idx="24358">
                  <c:v>1.9885779936027492E-5</c:v>
                </c:pt>
                <c:pt idx="24359">
                  <c:v>3.3343446986647378E-5</c:v>
                </c:pt>
                <c:pt idx="24360">
                  <c:v>0</c:v>
                </c:pt>
                <c:pt idx="24361">
                  <c:v>-4.0982793433795243E-5</c:v>
                </c:pt>
                <c:pt idx="24362">
                  <c:v>4.698736496942367E-5</c:v>
                </c:pt>
                <c:pt idx="24363">
                  <c:v>-6.1474190150692922E-5</c:v>
                </c:pt>
                <c:pt idx="24364">
                  <c:v>-8.5726560241132727E-5</c:v>
                </c:pt>
                <c:pt idx="24365">
                  <c:v>3.2460564191640107E-5</c:v>
                </c:pt>
                <c:pt idx="24366">
                  <c:v>-5.5081540633323621E-6</c:v>
                </c:pt>
                <c:pt idx="24367">
                  <c:v>-2.0491396716897601E-5</c:v>
                </c:pt>
                <c:pt idx="24368">
                  <c:v>-2.1010261480284699E-4</c:v>
                </c:pt>
                <c:pt idx="24369">
                  <c:v>-3.4272018519938119E-5</c:v>
                </c:pt>
                <c:pt idx="24370">
                  <c:v>-1.7261730527970659E-4</c:v>
                </c:pt>
                <c:pt idx="24371">
                  <c:v>-5.8740635725916188E-5</c:v>
                </c:pt>
                <c:pt idx="24372">
                  <c:v>-1.0001655946497269E-4</c:v>
                </c:pt>
                <c:pt idx="24373">
                  <c:v>0</c:v>
                </c:pt>
                <c:pt idx="24374">
                  <c:v>-1.0198244961562889E-4</c:v>
                </c:pt>
                <c:pt idx="24375">
                  <c:v>-1.4162044263793229E-4</c:v>
                </c:pt>
                <c:pt idx="24376">
                  <c:v>-1.569149887856873E-4</c:v>
                </c:pt>
                <c:pt idx="24377">
                  <c:v>-3.4152327861496003E-5</c:v>
                </c:pt>
                <c:pt idx="24378">
                  <c:v>-4.2287975495943927E-5</c:v>
                </c:pt>
                <c:pt idx="24379">
                  <c:v>-4.5677878883162282E-5</c:v>
                </c:pt>
                <c:pt idx="24380">
                  <c:v>0</c:v>
                </c:pt>
                <c:pt idx="24381">
                  <c:v>-3.713979691778822E-5</c:v>
                </c:pt>
                <c:pt idx="24382">
                  <c:v>-2.2768218574330699E-5</c:v>
                </c:pt>
                <c:pt idx="24383">
                  <c:v>-1.958808906161484E-5</c:v>
                </c:pt>
                <c:pt idx="24384">
                  <c:v>-2.3774486310860061E-5</c:v>
                </c:pt>
                <c:pt idx="24385">
                  <c:v>6.9861623924923717E-5</c:v>
                </c:pt>
                <c:pt idx="24386">
                  <c:v>4.4484805769472172E-7</c:v>
                </c:pt>
                <c:pt idx="24387">
                  <c:v>-1.8628542469906931E-5</c:v>
                </c:pt>
                <c:pt idx="24388">
                  <c:v>-5.090185014182546E-5</c:v>
                </c:pt>
                <c:pt idx="24389">
                  <c:v>0</c:v>
                </c:pt>
                <c:pt idx="24390">
                  <c:v>-2.927342388128228E-5</c:v>
                </c:pt>
                <c:pt idx="24391">
                  <c:v>0</c:v>
                </c:pt>
                <c:pt idx="24392">
                  <c:v>-5.60963963511694E-5</c:v>
                </c:pt>
                <c:pt idx="24393">
                  <c:v>-3.0057402742317187E-4</c:v>
                </c:pt>
                <c:pt idx="24394">
                  <c:v>-2.4838167426963833E-4</c:v>
                </c:pt>
                <c:pt idx="24395">
                  <c:v>-3.7257084939813842E-5</c:v>
                </c:pt>
                <c:pt idx="24396">
                  <c:v>-4.3987571735337822E-5</c:v>
                </c:pt>
                <c:pt idx="24397">
                  <c:v>2.6439099608796779E-5</c:v>
                </c:pt>
                <c:pt idx="24398">
                  <c:v>-3.8229089162087072E-5</c:v>
                </c:pt>
                <c:pt idx="24399">
                  <c:v>-4.3139782561889721E-5</c:v>
                </c:pt>
                <c:pt idx="24400">
                  <c:v>-7.0898979539927562E-5</c:v>
                </c:pt>
                <c:pt idx="24401">
                  <c:v>-2.9273423881282311E-5</c:v>
                </c:pt>
                <c:pt idx="24402">
                  <c:v>3.3051028138193638E-5</c:v>
                </c:pt>
                <c:pt idx="24403">
                  <c:v>-1.9051272291672989E-4</c:v>
                </c:pt>
                <c:pt idx="24404">
                  <c:v>8.4925538287168817E-7</c:v>
                </c:pt>
                <c:pt idx="24405">
                  <c:v>3.4175251370528319E-6</c:v>
                </c:pt>
                <c:pt idx="24406">
                  <c:v>0</c:v>
                </c:pt>
                <c:pt idx="24407">
                  <c:v>-5.9749381125844074E-6</c:v>
                </c:pt>
                <c:pt idx="24408">
                  <c:v>2.0546564036689221E-5</c:v>
                </c:pt>
                <c:pt idx="24409">
                  <c:v>-2.463030834397613E-4</c:v>
                </c:pt>
                <c:pt idx="24410">
                  <c:v>-3.6945462515964201E-4</c:v>
                </c:pt>
                <c:pt idx="24411">
                  <c:v>-1.194717357471148E-4</c:v>
                </c:pt>
                <c:pt idx="24412">
                  <c:v>-2.5614245896122019E-5</c:v>
                </c:pt>
                <c:pt idx="24413">
                  <c:v>4.4827623564162927E-5</c:v>
                </c:pt>
                <c:pt idx="24414">
                  <c:v>0</c:v>
                </c:pt>
                <c:pt idx="24415">
                  <c:v>-1.3660931144598439E-5</c:v>
                </c:pt>
                <c:pt idx="24416">
                  <c:v>-1.9043027851606189E-4</c:v>
                </c:pt>
                <c:pt idx="24417">
                  <c:v>-2.0491396716897611E-5</c:v>
                </c:pt>
                <c:pt idx="24418">
                  <c:v>-2.0118820434735299E-6</c:v>
                </c:pt>
                <c:pt idx="24419">
                  <c:v>-1.08517897625604E-4</c:v>
                </c:pt>
                <c:pt idx="24420">
                  <c:v>3.865904032965703E-5</c:v>
                </c:pt>
                <c:pt idx="24421">
                  <c:v>1.6766789741981661E-4</c:v>
                </c:pt>
                <c:pt idx="24422">
                  <c:v>-3.6945462515964222E-4</c:v>
                </c:pt>
                <c:pt idx="24423">
                  <c:v>-1.4384775439975559E-4</c:v>
                </c:pt>
                <c:pt idx="24424">
                  <c:v>0</c:v>
                </c:pt>
                <c:pt idx="24425">
                  <c:v>-9.8261389597355096E-5</c:v>
                </c:pt>
                <c:pt idx="24426">
                  <c:v>2.2596422830911779E-5</c:v>
                </c:pt>
                <c:pt idx="24427">
                  <c:v>-4.465968952567013E-5</c:v>
                </c:pt>
                <c:pt idx="24428">
                  <c:v>-8.1140529462151719E-5</c:v>
                </c:pt>
                <c:pt idx="24429">
                  <c:v>-3.694546251596425E-4</c:v>
                </c:pt>
                <c:pt idx="24430">
                  <c:v>-2.9282287350098522E-6</c:v>
                </c:pt>
                <c:pt idx="24431">
                  <c:v>2.475410665367311E-5</c:v>
                </c:pt>
                <c:pt idx="24432">
                  <c:v>-9.0038268906179748E-5</c:v>
                </c:pt>
                <c:pt idx="24433">
                  <c:v>-1.005135669879007E-2</c:v>
                </c:pt>
                <c:pt idx="24434">
                  <c:v>9.9352666475680505E-5</c:v>
                </c:pt>
                <c:pt idx="24435">
                  <c:v>0</c:v>
                </c:pt>
                <c:pt idx="24436">
                  <c:v>0</c:v>
                </c:pt>
                <c:pt idx="24437">
                  <c:v>-1.226308031132483E-4</c:v>
                </c:pt>
                <c:pt idx="24438">
                  <c:v>0</c:v>
                </c:pt>
                <c:pt idx="24439">
                  <c:v>-1.4710780198658191E-4</c:v>
                </c:pt>
                <c:pt idx="24440">
                  <c:v>-3.6945462515964212E-4</c:v>
                </c:pt>
                <c:pt idx="24441">
                  <c:v>1.8784926499274529E-5</c:v>
                </c:pt>
                <c:pt idx="24442">
                  <c:v>4.8373308795499896E-6</c:v>
                </c:pt>
                <c:pt idx="24443">
                  <c:v>-5.5885627409720678E-5</c:v>
                </c:pt>
                <c:pt idx="24444">
                  <c:v>0</c:v>
                </c:pt>
                <c:pt idx="24445">
                  <c:v>-3.694546251596425E-4</c:v>
                </c:pt>
                <c:pt idx="24446">
                  <c:v>-1.121112448207244E-4</c:v>
                </c:pt>
                <c:pt idx="24447">
                  <c:v>0</c:v>
                </c:pt>
                <c:pt idx="24448">
                  <c:v>-3.8586383784014957E-5</c:v>
                </c:pt>
                <c:pt idx="24449">
                  <c:v>-8.6792006403523957E-5</c:v>
                </c:pt>
                <c:pt idx="24450">
                  <c:v>-8.0901624204439432E-6</c:v>
                </c:pt>
                <c:pt idx="24451">
                  <c:v>0</c:v>
                </c:pt>
                <c:pt idx="24452">
                  <c:v>1.8784926499274421E-5</c:v>
                </c:pt>
                <c:pt idx="24453">
                  <c:v>0</c:v>
                </c:pt>
                <c:pt idx="24454">
                  <c:v>0</c:v>
                </c:pt>
                <c:pt idx="24455">
                  <c:v>-1.5177055657910211E-4</c:v>
                </c:pt>
                <c:pt idx="24456">
                  <c:v>-6.0893915930928922E-5</c:v>
                </c:pt>
                <c:pt idx="24457">
                  <c:v>-1.21541107782733E-4</c:v>
                </c:pt>
                <c:pt idx="24458">
                  <c:v>-2.2733108016245501E-4</c:v>
                </c:pt>
                <c:pt idx="24459">
                  <c:v>7.9201936687564687E-5</c:v>
                </c:pt>
                <c:pt idx="24460">
                  <c:v>-2.430553779700242E-4</c:v>
                </c:pt>
                <c:pt idx="24461">
                  <c:v>-1.6736961402664721E-4</c:v>
                </c:pt>
                <c:pt idx="24462">
                  <c:v>-9.8183775044180608E-3</c:v>
                </c:pt>
                <c:pt idx="24463">
                  <c:v>-1.6318961562299731E-2</c:v>
                </c:pt>
                <c:pt idx="24464">
                  <c:v>-5.1228491792243998E-5</c:v>
                </c:pt>
                <c:pt idx="24465">
                  <c:v>-6.830465572299206E-5</c:v>
                </c:pt>
                <c:pt idx="24466">
                  <c:v>-4.2180872738915112E-5</c:v>
                </c:pt>
                <c:pt idx="24467">
                  <c:v>-8.5153152295082012E-5</c:v>
                </c:pt>
                <c:pt idx="24468">
                  <c:v>-3.1525225718304027E-5</c:v>
                </c:pt>
                <c:pt idx="24469">
                  <c:v>-1.8817941296445911E-4</c:v>
                </c:pt>
                <c:pt idx="24470">
                  <c:v>1.8956711252532059E-5</c:v>
                </c:pt>
                <c:pt idx="24471">
                  <c:v>-2.3013321928663959E-4</c:v>
                </c:pt>
                <c:pt idx="24472">
                  <c:v>4.1982793240571318E-5</c:v>
                </c:pt>
                <c:pt idx="24473">
                  <c:v>-7.5952007521597376E-6</c:v>
                </c:pt>
                <c:pt idx="24474">
                  <c:v>-5.1228491792244072E-5</c:v>
                </c:pt>
                <c:pt idx="24475">
                  <c:v>-5.8546847762564621E-5</c:v>
                </c:pt>
                <c:pt idx="24476">
                  <c:v>5.429810561605674E-6</c:v>
                </c:pt>
                <c:pt idx="24477">
                  <c:v>-2.6367584827193772E-4</c:v>
                </c:pt>
                <c:pt idx="24478">
                  <c:v>0</c:v>
                </c:pt>
                <c:pt idx="24479">
                  <c:v>-5.2365995400179143E-5</c:v>
                </c:pt>
                <c:pt idx="24480">
                  <c:v>4.0870666922026522E-5</c:v>
                </c:pt>
                <c:pt idx="24481">
                  <c:v>-1.397063020096217E-4</c:v>
                </c:pt>
                <c:pt idx="24482">
                  <c:v>-3.415232786149603E-5</c:v>
                </c:pt>
                <c:pt idx="24483">
                  <c:v>-3.6945462515964212E-4</c:v>
                </c:pt>
                <c:pt idx="24484">
                  <c:v>-2.5574746518276131E-4</c:v>
                </c:pt>
                <c:pt idx="24485">
                  <c:v>-3.1667539299397898E-4</c:v>
                </c:pt>
                <c:pt idx="24486">
                  <c:v>-1.340971767675423E-4</c:v>
                </c:pt>
                <c:pt idx="24487">
                  <c:v>-5.8064009891282487E-4</c:v>
                </c:pt>
                <c:pt idx="24488">
                  <c:v>0</c:v>
                </c:pt>
                <c:pt idx="24489">
                  <c:v>-1.0816859251143329E-4</c:v>
                </c:pt>
                <c:pt idx="24490">
                  <c:v>-1.5919263222691749E-5</c:v>
                </c:pt>
                <c:pt idx="24491">
                  <c:v>-3.4373460479870263E-2</c:v>
                </c:pt>
                <c:pt idx="24492">
                  <c:v>-2.0338130199651791E-5</c:v>
                </c:pt>
                <c:pt idx="24493">
                  <c:v>-9.7052258798155166E-5</c:v>
                </c:pt>
                <c:pt idx="24494">
                  <c:v>0</c:v>
                </c:pt>
                <c:pt idx="24495">
                  <c:v>0</c:v>
                </c:pt>
                <c:pt idx="24496">
                  <c:v>2.413921931779494E-5</c:v>
                </c:pt>
                <c:pt idx="24497">
                  <c:v>-7.4770290590372922E-5</c:v>
                </c:pt>
                <c:pt idx="24498">
                  <c:v>1.6101365570806561E-5</c:v>
                </c:pt>
                <c:pt idx="24499">
                  <c:v>-1.463671194064116E-5</c:v>
                </c:pt>
                <c:pt idx="24500">
                  <c:v>8.0925806560326884E-5</c:v>
                </c:pt>
                <c:pt idx="24501">
                  <c:v>1.0132833461142301E-6</c:v>
                </c:pt>
                <c:pt idx="24502">
                  <c:v>-1.273870280801746E-4</c:v>
                </c:pt>
                <c:pt idx="24503">
                  <c:v>-2.234889779326417E-5</c:v>
                </c:pt>
                <c:pt idx="24504">
                  <c:v>-3.7139796917788119E-5</c:v>
                </c:pt>
                <c:pt idx="24505">
                  <c:v>5.2396217943692652E-5</c:v>
                </c:pt>
                <c:pt idx="24506">
                  <c:v>-9.8186241375335936E-5</c:v>
                </c:pt>
                <c:pt idx="24507">
                  <c:v>-1.5237068465699021E-4</c:v>
                </c:pt>
                <c:pt idx="24508">
                  <c:v>0</c:v>
                </c:pt>
                <c:pt idx="24509">
                  <c:v>0</c:v>
                </c:pt>
                <c:pt idx="24510">
                  <c:v>-4.098279343379527E-5</c:v>
                </c:pt>
                <c:pt idx="24511">
                  <c:v>-2.0491396716897591E-5</c:v>
                </c:pt>
                <c:pt idx="24512">
                  <c:v>-4.098279343379525E-5</c:v>
                </c:pt>
                <c:pt idx="24513">
                  <c:v>-2.6300939347044468E-4</c:v>
                </c:pt>
                <c:pt idx="24514">
                  <c:v>-2.038297396091566E-5</c:v>
                </c:pt>
                <c:pt idx="24515">
                  <c:v>0</c:v>
                </c:pt>
                <c:pt idx="24516">
                  <c:v>-6.185388223953832E-5</c:v>
                </c:pt>
                <c:pt idx="24517">
                  <c:v>1.6481213567735749E-5</c:v>
                </c:pt>
                <c:pt idx="24518">
                  <c:v>-3.7773269498510082E-5</c:v>
                </c:pt>
                <c:pt idx="24519">
                  <c:v>5.2748416811414983E-5</c:v>
                </c:pt>
                <c:pt idx="24520">
                  <c:v>2.8177389748911389E-5</c:v>
                </c:pt>
                <c:pt idx="24521">
                  <c:v>7.5982757506455598E-5</c:v>
                </c:pt>
                <c:pt idx="24522">
                  <c:v>0</c:v>
                </c:pt>
                <c:pt idx="24523">
                  <c:v>1.0637586050903769E-4</c:v>
                </c:pt>
                <c:pt idx="24524">
                  <c:v>-2.1114034432962139E-4</c:v>
                </c:pt>
                <c:pt idx="24525">
                  <c:v>-5.8960861399807832E-5</c:v>
                </c:pt>
                <c:pt idx="24526">
                  <c:v>-3.6877581516926239E-7</c:v>
                </c:pt>
                <c:pt idx="24527">
                  <c:v>-2.5765709610109051E-5</c:v>
                </c:pt>
                <c:pt idx="24528">
                  <c:v>1.3415878011985739E-5</c:v>
                </c:pt>
                <c:pt idx="24529">
                  <c:v>-4.3280052958963831E-4</c:v>
                </c:pt>
                <c:pt idx="24530">
                  <c:v>0</c:v>
                </c:pt>
                <c:pt idx="24531">
                  <c:v>-2.43045693480972E-4</c:v>
                </c:pt>
                <c:pt idx="24532">
                  <c:v>-1.9108945332745199E-4</c:v>
                </c:pt>
                <c:pt idx="24533">
                  <c:v>-4.0304140926506409E-4</c:v>
                </c:pt>
                <c:pt idx="24534">
                  <c:v>-2.927342388128227E-5</c:v>
                </c:pt>
                <c:pt idx="24535">
                  <c:v>-4.0982793433795182E-5</c:v>
                </c:pt>
                <c:pt idx="24536">
                  <c:v>1.8784926499274401E-5</c:v>
                </c:pt>
                <c:pt idx="24537">
                  <c:v>-1.219902706145575E-4</c:v>
                </c:pt>
                <c:pt idx="24538">
                  <c:v>-2.2393385953418851E-4</c:v>
                </c:pt>
                <c:pt idx="24539">
                  <c:v>6.7272303185697023E-6</c:v>
                </c:pt>
                <c:pt idx="24540">
                  <c:v>1.227373264682671E-5</c:v>
                </c:pt>
                <c:pt idx="24541">
                  <c:v>-2.2768218574330689E-5</c:v>
                </c:pt>
                <c:pt idx="24542">
                  <c:v>0</c:v>
                </c:pt>
                <c:pt idx="24543">
                  <c:v>-1.48747298301488E-5</c:v>
                </c:pt>
                <c:pt idx="24544">
                  <c:v>-4.2175343973131562E-5</c:v>
                </c:pt>
                <c:pt idx="24545">
                  <c:v>0</c:v>
                </c:pt>
                <c:pt idx="24546">
                  <c:v>-9.4531972719903343E-5</c:v>
                </c:pt>
                <c:pt idx="24547">
                  <c:v>-1.4172896757077831E-4</c:v>
                </c:pt>
                <c:pt idx="24548">
                  <c:v>-1.7232231393284029E-4</c:v>
                </c:pt>
                <c:pt idx="24549">
                  <c:v>1.8784926499274478E-5</c:v>
                </c:pt>
                <c:pt idx="24550">
                  <c:v>-2.2395024240894982E-5</c:v>
                </c:pt>
                <c:pt idx="24551">
                  <c:v>-6.9106630265783586E-5</c:v>
                </c:pt>
                <c:pt idx="24552">
                  <c:v>-5.1047302492070889E-5</c:v>
                </c:pt>
                <c:pt idx="24553">
                  <c:v>-7.2611294958195699E-5</c:v>
                </c:pt>
                <c:pt idx="24554">
                  <c:v>-1.2727199103938471E-4</c:v>
                </c:pt>
                <c:pt idx="24555">
                  <c:v>-1.093863007000965E-4</c:v>
                </c:pt>
                <c:pt idx="24556">
                  <c:v>1.8641046202106151E-6</c:v>
                </c:pt>
                <c:pt idx="24557">
                  <c:v>2.9072865966710969E-5</c:v>
                </c:pt>
                <c:pt idx="24558">
                  <c:v>7.810557138889651E-6</c:v>
                </c:pt>
                <c:pt idx="24559">
                  <c:v>-1.176715775210797E-4</c:v>
                </c:pt>
                <c:pt idx="24560">
                  <c:v>-6.9499994215125856E-5</c:v>
                </c:pt>
                <c:pt idx="24561">
                  <c:v>1.8784926499274499E-5</c:v>
                </c:pt>
                <c:pt idx="24562">
                  <c:v>-8.2862598961741466E-6</c:v>
                </c:pt>
                <c:pt idx="24563">
                  <c:v>7.6468825276442291E-5</c:v>
                </c:pt>
                <c:pt idx="24564">
                  <c:v>4.1552880985775479E-5</c:v>
                </c:pt>
                <c:pt idx="24565">
                  <c:v>-1.076831432348471E-4</c:v>
                </c:pt>
                <c:pt idx="24566">
                  <c:v>-1.240643766140076E-4</c:v>
                </c:pt>
                <c:pt idx="24567">
                  <c:v>-9.0731948843667058E-5</c:v>
                </c:pt>
                <c:pt idx="24568">
                  <c:v>0</c:v>
                </c:pt>
                <c:pt idx="24569">
                  <c:v>-5.8546847762564648E-5</c:v>
                </c:pt>
                <c:pt idx="24570">
                  <c:v>2.2356751710328299E-5</c:v>
                </c:pt>
                <c:pt idx="24571">
                  <c:v>-5.1228491792243998E-5</c:v>
                </c:pt>
                <c:pt idx="24572">
                  <c:v>-1.1948373070488051E-5</c:v>
                </c:pt>
                <c:pt idx="24573">
                  <c:v>-1.4157772834219441E-2</c:v>
                </c:pt>
                <c:pt idx="24574">
                  <c:v>0</c:v>
                </c:pt>
                <c:pt idx="24575">
                  <c:v>-6.2498925225201667E-5</c:v>
                </c:pt>
                <c:pt idx="24576">
                  <c:v>0</c:v>
                </c:pt>
                <c:pt idx="24577">
                  <c:v>-9.3134131258279114E-5</c:v>
                </c:pt>
                <c:pt idx="24578">
                  <c:v>-3.4152327861496017E-5</c:v>
                </c:pt>
                <c:pt idx="24579">
                  <c:v>0</c:v>
                </c:pt>
                <c:pt idx="24580">
                  <c:v>3.034814332838643E-5</c:v>
                </c:pt>
                <c:pt idx="24581">
                  <c:v>0</c:v>
                </c:pt>
                <c:pt idx="24582">
                  <c:v>-1.7502100579992909E-4</c:v>
                </c:pt>
                <c:pt idx="24583">
                  <c:v>-5.9305900261201113E-5</c:v>
                </c:pt>
                <c:pt idx="24584">
                  <c:v>-1.463671194064115E-5</c:v>
                </c:pt>
                <c:pt idx="24585">
                  <c:v>-1.2729380295541979E-4</c:v>
                </c:pt>
                <c:pt idx="24586">
                  <c:v>0</c:v>
                </c:pt>
                <c:pt idx="24587">
                  <c:v>4.1222865789749097E-5</c:v>
                </c:pt>
                <c:pt idx="24588">
                  <c:v>1.6101365570806669E-5</c:v>
                </c:pt>
                <c:pt idx="24589">
                  <c:v>0</c:v>
                </c:pt>
                <c:pt idx="24590">
                  <c:v>5.4832110014467933E-5</c:v>
                </c:pt>
                <c:pt idx="24591">
                  <c:v>-1.024493424148112E-5</c:v>
                </c:pt>
                <c:pt idx="24592">
                  <c:v>-8.0634700606393051E-5</c:v>
                </c:pt>
                <c:pt idx="24593">
                  <c:v>3.8303256253285683E-5</c:v>
                </c:pt>
                <c:pt idx="24594">
                  <c:v>2.1425577638056601E-5</c:v>
                </c:pt>
                <c:pt idx="24595">
                  <c:v>-8.7975143470675604E-5</c:v>
                </c:pt>
                <c:pt idx="24596">
                  <c:v>-2.346209106881233E-4</c:v>
                </c:pt>
                <c:pt idx="24597">
                  <c:v>-1.342670845481199E-4</c:v>
                </c:pt>
                <c:pt idx="24598">
                  <c:v>-2.561424589612204E-5</c:v>
                </c:pt>
                <c:pt idx="24599">
                  <c:v>1.6686816889328521E-4</c:v>
                </c:pt>
                <c:pt idx="24600">
                  <c:v>-2.1387835700690169E-4</c:v>
                </c:pt>
                <c:pt idx="24601">
                  <c:v>-8.5477328078899587E-5</c:v>
                </c:pt>
                <c:pt idx="24602">
                  <c:v>-8.3143794479320805E-5</c:v>
                </c:pt>
                <c:pt idx="24603">
                  <c:v>-3.1667539299397909E-4</c:v>
                </c:pt>
                <c:pt idx="24604">
                  <c:v>-4.0005058072242423E-5</c:v>
                </c:pt>
                <c:pt idx="24605">
                  <c:v>-1.6447570227964779E-4</c:v>
                </c:pt>
                <c:pt idx="24606">
                  <c:v>6.2167555717339241E-5</c:v>
                </c:pt>
                <c:pt idx="24607">
                  <c:v>5.6151005017858177E-6</c:v>
                </c:pt>
                <c:pt idx="24608">
                  <c:v>-5.1228491792244052E-5</c:v>
                </c:pt>
                <c:pt idx="24609">
                  <c:v>-7.5317398053662715E-5</c:v>
                </c:pt>
                <c:pt idx="24610">
                  <c:v>0</c:v>
                </c:pt>
                <c:pt idx="24611">
                  <c:v>-3.733051058549131E-5</c:v>
                </c:pt>
                <c:pt idx="24612">
                  <c:v>7.1370386078395073E-5</c:v>
                </c:pt>
                <c:pt idx="24613">
                  <c:v>-1.8179464301379321E-4</c:v>
                </c:pt>
                <c:pt idx="24614">
                  <c:v>-8.5450506999709349E-6</c:v>
                </c:pt>
                <c:pt idx="24615">
                  <c:v>-1.636151787124144E-4</c:v>
                </c:pt>
                <c:pt idx="24616">
                  <c:v>-2.6027833971693031E-5</c:v>
                </c:pt>
                <c:pt idx="24617">
                  <c:v>-1.00766619223775E-4</c:v>
                </c:pt>
                <c:pt idx="24618">
                  <c:v>8.9102178773510184E-5</c:v>
                </c:pt>
                <c:pt idx="24619">
                  <c:v>-5.1228491792244011E-5</c:v>
                </c:pt>
                <c:pt idx="24620">
                  <c:v>-1.13665209357618E-4</c:v>
                </c:pt>
                <c:pt idx="24621">
                  <c:v>-7.879160264717523E-5</c:v>
                </c:pt>
                <c:pt idx="24622">
                  <c:v>-2.4283289052656439E-4</c:v>
                </c:pt>
                <c:pt idx="24623">
                  <c:v>-9.7703810683245099E-5</c:v>
                </c:pt>
                <c:pt idx="24624">
                  <c:v>4.847168261612689E-5</c:v>
                </c:pt>
                <c:pt idx="24625">
                  <c:v>6.9507278510138817E-5</c:v>
                </c:pt>
                <c:pt idx="24626">
                  <c:v>-1.4464773895154229E-4</c:v>
                </c:pt>
                <c:pt idx="24627">
                  <c:v>-2.0491396716897601E-5</c:v>
                </c:pt>
                <c:pt idx="24628">
                  <c:v>-3.216064927870154E-4</c:v>
                </c:pt>
                <c:pt idx="24629">
                  <c:v>-3.4099662024368219E-4</c:v>
                </c:pt>
                <c:pt idx="24630">
                  <c:v>2.3476092720288401E-5</c:v>
                </c:pt>
                <c:pt idx="24631">
                  <c:v>-5.2762688524897633E-5</c:v>
                </c:pt>
                <c:pt idx="24632">
                  <c:v>-5.6559784304788478E-5</c:v>
                </c:pt>
                <c:pt idx="24633">
                  <c:v>-5.8546847762564628E-5</c:v>
                </c:pt>
                <c:pt idx="24634">
                  <c:v>-1.7712689658400159E-4</c:v>
                </c:pt>
                <c:pt idx="24635">
                  <c:v>-3.010925526357671E-4</c:v>
                </c:pt>
                <c:pt idx="24636">
                  <c:v>3.2836072010795868E-5</c:v>
                </c:pt>
                <c:pt idx="24637">
                  <c:v>0</c:v>
                </c:pt>
                <c:pt idx="24638">
                  <c:v>4.8839931819410801E-5</c:v>
                </c:pt>
                <c:pt idx="24639">
                  <c:v>7.3180900662560456E-5</c:v>
                </c:pt>
                <c:pt idx="24640">
                  <c:v>-6.4508440425967967E-5</c:v>
                </c:pt>
                <c:pt idx="24641">
                  <c:v>-2.6380333140084709E-4</c:v>
                </c:pt>
                <c:pt idx="24642">
                  <c:v>2.6988938511795869E-5</c:v>
                </c:pt>
                <c:pt idx="24643">
                  <c:v>0</c:v>
                </c:pt>
                <c:pt idx="24644">
                  <c:v>-5.8546847762564587E-5</c:v>
                </c:pt>
                <c:pt idx="24645">
                  <c:v>6.8559894862837414E-5</c:v>
                </c:pt>
                <c:pt idx="24646">
                  <c:v>-2.927342388128229E-5</c:v>
                </c:pt>
                <c:pt idx="24647">
                  <c:v>-1.309900102339492E-4</c:v>
                </c:pt>
                <c:pt idx="24648">
                  <c:v>-1.5234422281284931E-4</c:v>
                </c:pt>
                <c:pt idx="24649">
                  <c:v>-1.2577553703737809E-4</c:v>
                </c:pt>
                <c:pt idx="24650">
                  <c:v>-1.098562260961229E-4</c:v>
                </c:pt>
                <c:pt idx="24651">
                  <c:v>-1.8628542469906931E-5</c:v>
                </c:pt>
                <c:pt idx="24652">
                  <c:v>-2.0739570996366349E-4</c:v>
                </c:pt>
                <c:pt idx="24653">
                  <c:v>1.127095589956466E-5</c:v>
                </c:pt>
                <c:pt idx="24654">
                  <c:v>5.1717751834562929E-5</c:v>
                </c:pt>
                <c:pt idx="24655">
                  <c:v>0</c:v>
                </c:pt>
                <c:pt idx="24656">
                  <c:v>-1.3660931144598439E-5</c:v>
                </c:pt>
                <c:pt idx="24657">
                  <c:v>1.6101365570806601E-5</c:v>
                </c:pt>
                <c:pt idx="24658">
                  <c:v>-2.8189161348592472E-2</c:v>
                </c:pt>
                <c:pt idx="24659">
                  <c:v>5.7081847048178009E-5</c:v>
                </c:pt>
                <c:pt idx="24660">
                  <c:v>5.8275910633411837E-5</c:v>
                </c:pt>
                <c:pt idx="24661">
                  <c:v>8.0905189810671858E-6</c:v>
                </c:pt>
                <c:pt idx="24662">
                  <c:v>-3.0885214194087289E-2</c:v>
                </c:pt>
                <c:pt idx="24663">
                  <c:v>0</c:v>
                </c:pt>
                <c:pt idx="24664">
                  <c:v>7.4671929624433561E-5</c:v>
                </c:pt>
                <c:pt idx="24665">
                  <c:v>0</c:v>
                </c:pt>
                <c:pt idx="24666">
                  <c:v>-2.2768218574330689E-5</c:v>
                </c:pt>
                <c:pt idx="24667">
                  <c:v>0</c:v>
                </c:pt>
                <c:pt idx="24668">
                  <c:v>3.3812867698694262E-5</c:v>
                </c:pt>
                <c:pt idx="24669">
                  <c:v>-5.1228491792244147E-5</c:v>
                </c:pt>
                <c:pt idx="24670">
                  <c:v>0</c:v>
                </c:pt>
                <c:pt idx="24671">
                  <c:v>2.7289281255076468E-7</c:v>
                </c:pt>
                <c:pt idx="24672">
                  <c:v>-9.1600411814908648E-5</c:v>
                </c:pt>
                <c:pt idx="24673">
                  <c:v>-1.8137100197792931E-2</c:v>
                </c:pt>
                <c:pt idx="24674">
                  <c:v>-5.1228491792244113E-5</c:v>
                </c:pt>
                <c:pt idx="24675">
                  <c:v>-4.7602846218510238E-5</c:v>
                </c:pt>
                <c:pt idx="24676">
                  <c:v>6.8342750982664554E-5</c:v>
                </c:pt>
                <c:pt idx="24677">
                  <c:v>-1.463671194064116E-5</c:v>
                </c:pt>
                <c:pt idx="24678">
                  <c:v>4.8608808498815049E-5</c:v>
                </c:pt>
                <c:pt idx="24679">
                  <c:v>-1.0557017216481069E-4</c:v>
                </c:pt>
                <c:pt idx="24680">
                  <c:v>0</c:v>
                </c:pt>
                <c:pt idx="24681">
                  <c:v>-9.2478758201000971E-5</c:v>
                </c:pt>
                <c:pt idx="24682">
                  <c:v>-4.0982793433795277E-5</c:v>
                </c:pt>
                <c:pt idx="24683">
                  <c:v>-8.018116990149974E-5</c:v>
                </c:pt>
                <c:pt idx="24684">
                  <c:v>-7.3236389398587107E-5</c:v>
                </c:pt>
                <c:pt idx="24685">
                  <c:v>-4.5768399477380428E-6</c:v>
                </c:pt>
                <c:pt idx="24686">
                  <c:v>-1.7818605840780498E-5</c:v>
                </c:pt>
                <c:pt idx="24687">
                  <c:v>-5.3044331508213691E-5</c:v>
                </c:pt>
                <c:pt idx="24688">
                  <c:v>-5.2440445598163727E-5</c:v>
                </c:pt>
                <c:pt idx="24689">
                  <c:v>3.6566743902288431E-5</c:v>
                </c:pt>
                <c:pt idx="24690">
                  <c:v>7.2844888291764671E-5</c:v>
                </c:pt>
                <c:pt idx="24691">
                  <c:v>-1.7773700134294699E-4</c:v>
                </c:pt>
                <c:pt idx="24692">
                  <c:v>-3.4772175414172639E-4</c:v>
                </c:pt>
                <c:pt idx="24693">
                  <c:v>3.4930811962461872E-5</c:v>
                </c:pt>
                <c:pt idx="24694">
                  <c:v>-2.325319629004017E-5</c:v>
                </c:pt>
                <c:pt idx="24695">
                  <c:v>-9.9609822111720078E-5</c:v>
                </c:pt>
                <c:pt idx="24696">
                  <c:v>-2.9273423881282311E-5</c:v>
                </c:pt>
                <c:pt idx="24697">
                  <c:v>-4.5536437148661412E-5</c:v>
                </c:pt>
                <c:pt idx="24698">
                  <c:v>-2.2036344564227209E-2</c:v>
                </c:pt>
                <c:pt idx="24699">
                  <c:v>-6.1059734888367471E-5</c:v>
                </c:pt>
                <c:pt idx="24700">
                  <c:v>-2.0459797214620961E-4</c:v>
                </c:pt>
                <c:pt idx="24701">
                  <c:v>3.383587930842064E-6</c:v>
                </c:pt>
                <c:pt idx="24702">
                  <c:v>8.4397466898264597E-5</c:v>
                </c:pt>
                <c:pt idx="24703">
                  <c:v>-1.7283561952974701E-4</c:v>
                </c:pt>
                <c:pt idx="24704">
                  <c:v>1.61013655708067E-5</c:v>
                </c:pt>
                <c:pt idx="24705">
                  <c:v>-3.9747007782053428E-5</c:v>
                </c:pt>
                <c:pt idx="24706">
                  <c:v>-1.146014262560985E-4</c:v>
                </c:pt>
                <c:pt idx="24707">
                  <c:v>-4.2340550564614831E-5</c:v>
                </c:pt>
                <c:pt idx="24708">
                  <c:v>0</c:v>
                </c:pt>
                <c:pt idx="24709">
                  <c:v>-7.6381532488068788E-5</c:v>
                </c:pt>
                <c:pt idx="24710">
                  <c:v>-1.173345815636201E-5</c:v>
                </c:pt>
                <c:pt idx="24711">
                  <c:v>0</c:v>
                </c:pt>
                <c:pt idx="24712">
                  <c:v>3.6353761962095147E-5</c:v>
                </c:pt>
                <c:pt idx="24713">
                  <c:v>-1.0160413250113721E-5</c:v>
                </c:pt>
                <c:pt idx="24714">
                  <c:v>-9.225977443543547E-5</c:v>
                </c:pt>
                <c:pt idx="24715">
                  <c:v>-7.0926467825637819E-6</c:v>
                </c:pt>
                <c:pt idx="24716">
                  <c:v>7.9178189991263532E-5</c:v>
                </c:pt>
                <c:pt idx="24717">
                  <c:v>6.6727208654214864E-7</c:v>
                </c:pt>
                <c:pt idx="24718">
                  <c:v>2.2541911799129211E-5</c:v>
                </c:pt>
                <c:pt idx="24719">
                  <c:v>-2.561424589612204E-5</c:v>
                </c:pt>
                <c:pt idx="24720">
                  <c:v>-4.6154540935201233E-5</c:v>
                </c:pt>
                <c:pt idx="24721">
                  <c:v>-1.073526483790127E-4</c:v>
                </c:pt>
                <c:pt idx="24722">
                  <c:v>1.345132182308039E-4</c:v>
                </c:pt>
                <c:pt idx="24723">
                  <c:v>-2.12227410958789E-5</c:v>
                </c:pt>
                <c:pt idx="24724">
                  <c:v>6.9861623924923663E-5</c:v>
                </c:pt>
                <c:pt idx="24725">
                  <c:v>5.8166019139352821E-5</c:v>
                </c:pt>
                <c:pt idx="24726">
                  <c:v>1.3972324784984719E-4</c:v>
                </c:pt>
                <c:pt idx="24727">
                  <c:v>-1.317205831047564E-5</c:v>
                </c:pt>
                <c:pt idx="24728">
                  <c:v>-5.5885627409720759E-5</c:v>
                </c:pt>
                <c:pt idx="24729">
                  <c:v>-3.7257084939813889E-5</c:v>
                </c:pt>
                <c:pt idx="24730">
                  <c:v>-1.4060349847935669E-4</c:v>
                </c:pt>
                <c:pt idx="24731">
                  <c:v>-6.3030784440854204E-5</c:v>
                </c:pt>
                <c:pt idx="24732">
                  <c:v>1.408869487445571E-5</c:v>
                </c:pt>
                <c:pt idx="24733">
                  <c:v>-2.7559713118542151E-5</c:v>
                </c:pt>
                <c:pt idx="24734">
                  <c:v>-1.576261285915203E-5</c:v>
                </c:pt>
                <c:pt idx="24735">
                  <c:v>0</c:v>
                </c:pt>
                <c:pt idx="24736">
                  <c:v>-7.0926467825637887E-6</c:v>
                </c:pt>
                <c:pt idx="24737">
                  <c:v>1.024632354505878E-5</c:v>
                </c:pt>
                <c:pt idx="24738">
                  <c:v>-3.7676468232487921E-5</c:v>
                </c:pt>
                <c:pt idx="24739">
                  <c:v>4.2198733449132427E-5</c:v>
                </c:pt>
                <c:pt idx="24740">
                  <c:v>0</c:v>
                </c:pt>
                <c:pt idx="24741">
                  <c:v>-1.9241101326093201E-4</c:v>
                </c:pt>
                <c:pt idx="24742">
                  <c:v>-3.8086055703212351E-4</c:v>
                </c:pt>
                <c:pt idx="24743">
                  <c:v>-1.5005957924207159E-4</c:v>
                </c:pt>
                <c:pt idx="24744">
                  <c:v>-2.219858733847388E-2</c:v>
                </c:pt>
                <c:pt idx="24745">
                  <c:v>-8.3862835432575974E-5</c:v>
                </c:pt>
                <c:pt idx="24746">
                  <c:v>3.4372799668090313E-5</c:v>
                </c:pt>
                <c:pt idx="24747">
                  <c:v>1.045398355386517E-5</c:v>
                </c:pt>
                <c:pt idx="24748">
                  <c:v>9.935266647568083E-5</c:v>
                </c:pt>
                <c:pt idx="24749">
                  <c:v>-2.9711837534230572E-5</c:v>
                </c:pt>
                <c:pt idx="24750">
                  <c:v>2.8177389748911348E-5</c:v>
                </c:pt>
                <c:pt idx="24751">
                  <c:v>3.4349558105921937E-5</c:v>
                </c:pt>
                <c:pt idx="24752">
                  <c:v>-7.343848346826466E-5</c:v>
                </c:pt>
                <c:pt idx="24753">
                  <c:v>-3.6161288323936959E-5</c:v>
                </c:pt>
                <c:pt idx="24754">
                  <c:v>2.8177389748911342E-5</c:v>
                </c:pt>
                <c:pt idx="24755">
                  <c:v>8.1631654408295421E-5</c:v>
                </c:pt>
                <c:pt idx="24756">
                  <c:v>-6.8891374357647278E-2</c:v>
                </c:pt>
                <c:pt idx="24757">
                  <c:v>-1.115760998478285E-4</c:v>
                </c:pt>
                <c:pt idx="24758">
                  <c:v>-1.9817993372723229E-4</c:v>
                </c:pt>
                <c:pt idx="24759">
                  <c:v>-7.5017721394103474E-6</c:v>
                </c:pt>
                <c:pt idx="24760">
                  <c:v>4.2397983067277987E-5</c:v>
                </c:pt>
                <c:pt idx="24761">
                  <c:v>0</c:v>
                </c:pt>
                <c:pt idx="24762">
                  <c:v>-1.7076163930748029E-5</c:v>
                </c:pt>
                <c:pt idx="24763">
                  <c:v>4.6962316248186154E-6</c:v>
                </c:pt>
                <c:pt idx="24764">
                  <c:v>0</c:v>
                </c:pt>
                <c:pt idx="24765">
                  <c:v>-1.5610607362973909E-4</c:v>
                </c:pt>
                <c:pt idx="24766">
                  <c:v>-6.3035583040247208E-5</c:v>
                </c:pt>
                <c:pt idx="24767">
                  <c:v>7.0113005167349822E-6</c:v>
                </c:pt>
                <c:pt idx="24768">
                  <c:v>1.8784926499274411E-5</c:v>
                </c:pt>
                <c:pt idx="24769">
                  <c:v>5.1784059310103728E-5</c:v>
                </c:pt>
                <c:pt idx="24770">
                  <c:v>1.527060977962824E-4</c:v>
                </c:pt>
                <c:pt idx="24771">
                  <c:v>-7.0587196833661302E-5</c:v>
                </c:pt>
                <c:pt idx="24772">
                  <c:v>-2.2768218574330699E-5</c:v>
                </c:pt>
                <c:pt idx="24773">
                  <c:v>-2.2768218574330679E-5</c:v>
                </c:pt>
                <c:pt idx="24774">
                  <c:v>2.2541911799129201E-5</c:v>
                </c:pt>
                <c:pt idx="24775">
                  <c:v>-1.3639864809747269E-4</c:v>
                </c:pt>
                <c:pt idx="24776">
                  <c:v>7.5159212007522435E-5</c:v>
                </c:pt>
                <c:pt idx="24777">
                  <c:v>-2.0491396716897622E-5</c:v>
                </c:pt>
                <c:pt idx="24778">
                  <c:v>-6.8304655722992088E-5</c:v>
                </c:pt>
                <c:pt idx="24779">
                  <c:v>-1.5309751891458989E-4</c:v>
                </c:pt>
                <c:pt idx="24780">
                  <c:v>-5.1538641609092739E-4</c:v>
                </c:pt>
                <c:pt idx="24781">
                  <c:v>-3.8692336044727487E-5</c:v>
                </c:pt>
                <c:pt idx="24782">
                  <c:v>-6.0144905908055133E-5</c:v>
                </c:pt>
                <c:pt idx="24783">
                  <c:v>-1.0557017216481069E-4</c:v>
                </c:pt>
                <c:pt idx="24784">
                  <c:v>-2.6882621795790151E-2</c:v>
                </c:pt>
                <c:pt idx="24785">
                  <c:v>-2.8561707731106131E-5</c:v>
                </c:pt>
                <c:pt idx="24786">
                  <c:v>-1.2418780862149089E-4</c:v>
                </c:pt>
                <c:pt idx="24787">
                  <c:v>-2.5574746518276152E-4</c:v>
                </c:pt>
                <c:pt idx="24788">
                  <c:v>0</c:v>
                </c:pt>
                <c:pt idx="24789">
                  <c:v>-2.1274682714919889E-4</c:v>
                </c:pt>
                <c:pt idx="24790">
                  <c:v>9.3924632496372325E-6</c:v>
                </c:pt>
                <c:pt idx="24791">
                  <c:v>-1.215411077827331E-4</c:v>
                </c:pt>
                <c:pt idx="24792">
                  <c:v>7.0331222415220601E-5</c:v>
                </c:pt>
                <c:pt idx="24793">
                  <c:v>-3.2723035742482853E-4</c:v>
                </c:pt>
                <c:pt idx="24794">
                  <c:v>-9.2033198578052403E-5</c:v>
                </c:pt>
                <c:pt idx="24795">
                  <c:v>-6.8304655722992115E-5</c:v>
                </c:pt>
                <c:pt idx="24796">
                  <c:v>-1.52317737076702E-5</c:v>
                </c:pt>
                <c:pt idx="24797">
                  <c:v>-1.02630779663259E-4</c:v>
                </c:pt>
                <c:pt idx="24798">
                  <c:v>-4.6607280807574292E-5</c:v>
                </c:pt>
                <c:pt idx="24799">
                  <c:v>7.6385270498138911E-5</c:v>
                </c:pt>
                <c:pt idx="24800">
                  <c:v>-5.4643724578393743E-5</c:v>
                </c:pt>
                <c:pt idx="24801">
                  <c:v>-9.2259774435435538E-5</c:v>
                </c:pt>
                <c:pt idx="24802">
                  <c:v>-1.7345206466183179E-4</c:v>
                </c:pt>
                <c:pt idx="24803">
                  <c:v>-7.8567367893415854E-5</c:v>
                </c:pt>
                <c:pt idx="24804">
                  <c:v>-6.2801814883981836E-5</c:v>
                </c:pt>
                <c:pt idx="24805">
                  <c:v>-4.9032477216625768E-5</c:v>
                </c:pt>
                <c:pt idx="24806">
                  <c:v>-7.902090340943679E-5</c:v>
                </c:pt>
                <c:pt idx="24807">
                  <c:v>-3.2723035742482869E-4</c:v>
                </c:pt>
                <c:pt idx="24808">
                  <c:v>2.084417740854457E-5</c:v>
                </c:pt>
                <c:pt idx="24809">
                  <c:v>0</c:v>
                </c:pt>
                <c:pt idx="24810">
                  <c:v>3.6874943834861178E-5</c:v>
                </c:pt>
                <c:pt idx="24811">
                  <c:v>0</c:v>
                </c:pt>
                <c:pt idx="24812">
                  <c:v>-4.2764982741352223E-5</c:v>
                </c:pt>
                <c:pt idx="24813">
                  <c:v>4.1747035411819288E-5</c:v>
                </c:pt>
                <c:pt idx="24814">
                  <c:v>0</c:v>
                </c:pt>
                <c:pt idx="24815">
                  <c:v>-4.347284796056304E-5</c:v>
                </c:pt>
                <c:pt idx="24816">
                  <c:v>-1.0557017216481069E-4</c:v>
                </c:pt>
                <c:pt idx="24817">
                  <c:v>9.3924632496372968E-6</c:v>
                </c:pt>
                <c:pt idx="24818">
                  <c:v>2.6781972047570741E-5</c:v>
                </c:pt>
                <c:pt idx="24819">
                  <c:v>-3.1086744270040942E-4</c:v>
                </c:pt>
                <c:pt idx="24820">
                  <c:v>-5.6300868344421579E-2</c:v>
                </c:pt>
                <c:pt idx="24821">
                  <c:v>0</c:v>
                </c:pt>
                <c:pt idx="24822">
                  <c:v>2.1707336732234799E-5</c:v>
                </c:pt>
                <c:pt idx="24823">
                  <c:v>-3.7257084939813862E-5</c:v>
                </c:pt>
                <c:pt idx="24824">
                  <c:v>0</c:v>
                </c:pt>
                <c:pt idx="24825">
                  <c:v>0</c:v>
                </c:pt>
                <c:pt idx="24826">
                  <c:v>-9.0043977772648876E-5</c:v>
                </c:pt>
                <c:pt idx="24827">
                  <c:v>-5.9426950813467642E-5</c:v>
                </c:pt>
                <c:pt idx="24828">
                  <c:v>-7.6842737688365912E-5</c:v>
                </c:pt>
                <c:pt idx="24829">
                  <c:v>5.2547305358751512E-5</c:v>
                </c:pt>
                <c:pt idx="24830">
                  <c:v>-4.0903794678103493E-4</c:v>
                </c:pt>
                <c:pt idx="24831">
                  <c:v>-2.1923417626443481E-4</c:v>
                </c:pt>
                <c:pt idx="24832">
                  <c:v>-7.8603495569287002E-7</c:v>
                </c:pt>
                <c:pt idx="24833">
                  <c:v>1.7854648031713881E-5</c:v>
                </c:pt>
                <c:pt idx="24834">
                  <c:v>-4.3223643329454761E-6</c:v>
                </c:pt>
                <c:pt idx="24835">
                  <c:v>-4.8963998315274427E-5</c:v>
                </c:pt>
                <c:pt idx="24836">
                  <c:v>2.1972363922447E-5</c:v>
                </c:pt>
                <c:pt idx="24837">
                  <c:v>5.361163171570626E-5</c:v>
                </c:pt>
                <c:pt idx="24838">
                  <c:v>1.40886948744557E-5</c:v>
                </c:pt>
                <c:pt idx="24839">
                  <c:v>-1.219119721505373E-4</c:v>
                </c:pt>
                <c:pt idx="24840">
                  <c:v>0</c:v>
                </c:pt>
                <c:pt idx="24841">
                  <c:v>3.1616422514227202E-5</c:v>
                </c:pt>
                <c:pt idx="24842">
                  <c:v>-6.7098017771225897E-5</c:v>
                </c:pt>
                <c:pt idx="24843">
                  <c:v>-9.0036718015605864E-5</c:v>
                </c:pt>
                <c:pt idx="24844">
                  <c:v>-5.6263291045576589E-6</c:v>
                </c:pt>
                <c:pt idx="24845">
                  <c:v>5.9188012154246959E-5</c:v>
                </c:pt>
                <c:pt idx="24846">
                  <c:v>-8.1207824742162202E-5</c:v>
                </c:pt>
                <c:pt idx="24847">
                  <c:v>3.1737858999090098E-5</c:v>
                </c:pt>
                <c:pt idx="24848">
                  <c:v>-3.4319384314551657E-2</c:v>
                </c:pt>
                <c:pt idx="24849">
                  <c:v>-1.5073759114879229E-4</c:v>
                </c:pt>
                <c:pt idx="24850">
                  <c:v>-1.3196271520601351E-4</c:v>
                </c:pt>
                <c:pt idx="24851">
                  <c:v>-9.705727176139954E-6</c:v>
                </c:pt>
                <c:pt idx="24852">
                  <c:v>0</c:v>
                </c:pt>
                <c:pt idx="24853">
                  <c:v>1.878492649927459E-5</c:v>
                </c:pt>
                <c:pt idx="24854">
                  <c:v>1.024632354505878E-5</c:v>
                </c:pt>
                <c:pt idx="24855">
                  <c:v>-2.0451897339051749E-4</c:v>
                </c:pt>
                <c:pt idx="24856">
                  <c:v>-1.7296604717235379E-4</c:v>
                </c:pt>
                <c:pt idx="24857">
                  <c:v>-2.7087258761029161E-5</c:v>
                </c:pt>
                <c:pt idx="24858">
                  <c:v>-3.4456332899905268E-2</c:v>
                </c:pt>
                <c:pt idx="24859">
                  <c:v>-6.6026926544777569E-5</c:v>
                </c:pt>
                <c:pt idx="24860">
                  <c:v>-7.3807819548348463E-5</c:v>
                </c:pt>
                <c:pt idx="24861">
                  <c:v>-2.716786811745764E-4</c:v>
                </c:pt>
                <c:pt idx="24862">
                  <c:v>-7.2793258318094731E-6</c:v>
                </c:pt>
                <c:pt idx="24863">
                  <c:v>-1.024493424148111E-5</c:v>
                </c:pt>
                <c:pt idx="24864">
                  <c:v>-1.8628542469906941E-5</c:v>
                </c:pt>
                <c:pt idx="24865">
                  <c:v>-7.2331643318472617E-3</c:v>
                </c:pt>
                <c:pt idx="24866">
                  <c:v>-3.3645079824216141E-4</c:v>
                </c:pt>
                <c:pt idx="24867">
                  <c:v>-4.0982793433795182E-5</c:v>
                </c:pt>
                <c:pt idx="24868">
                  <c:v>-1.4745584081396311E-2</c:v>
                </c:pt>
                <c:pt idx="24869">
                  <c:v>3.6183326555247079E-5</c:v>
                </c:pt>
                <c:pt idx="24870">
                  <c:v>-8.7975143470675672E-5</c:v>
                </c:pt>
                <c:pt idx="24871">
                  <c:v>1.8089447276862309E-5</c:v>
                </c:pt>
                <c:pt idx="24872">
                  <c:v>-1.0455565147816929E-4</c:v>
                </c:pt>
                <c:pt idx="24873">
                  <c:v>0</c:v>
                </c:pt>
                <c:pt idx="24874">
                  <c:v>5.2978100575828929E-5</c:v>
                </c:pt>
                <c:pt idx="24875">
                  <c:v>-9.2204408173329703E-6</c:v>
                </c:pt>
                <c:pt idx="24876">
                  <c:v>1.2205136820723639E-5</c:v>
                </c:pt>
                <c:pt idx="24877">
                  <c:v>8.6017427886563434E-5</c:v>
                </c:pt>
                <c:pt idx="24878">
                  <c:v>0</c:v>
                </c:pt>
                <c:pt idx="24879">
                  <c:v>-2.9446527800924269E-5</c:v>
                </c:pt>
                <c:pt idx="24880">
                  <c:v>-1.127350080825345E-4</c:v>
                </c:pt>
                <c:pt idx="24881">
                  <c:v>-2.0459797214620931E-4</c:v>
                </c:pt>
                <c:pt idx="24882">
                  <c:v>-1.9203957725527461E-4</c:v>
                </c:pt>
                <c:pt idx="24883">
                  <c:v>2.1813774461157239E-5</c:v>
                </c:pt>
                <c:pt idx="24884">
                  <c:v>-4.0982793433795223E-5</c:v>
                </c:pt>
                <c:pt idx="24885">
                  <c:v>-1.781820108029518E-4</c:v>
                </c:pt>
                <c:pt idx="24886">
                  <c:v>7.0331222415220167E-5</c:v>
                </c:pt>
                <c:pt idx="24887">
                  <c:v>2.2161542601443899E-5</c:v>
                </c:pt>
                <c:pt idx="24888">
                  <c:v>-3.7693453070119929E-4</c:v>
                </c:pt>
                <c:pt idx="24889">
                  <c:v>-4.2471395595060792E-5</c:v>
                </c:pt>
                <c:pt idx="24890">
                  <c:v>1.390549097286898E-5</c:v>
                </c:pt>
                <c:pt idx="24891">
                  <c:v>-4.5536437148661371E-5</c:v>
                </c:pt>
                <c:pt idx="24892">
                  <c:v>-3.8705064255580792E-5</c:v>
                </c:pt>
                <c:pt idx="24893">
                  <c:v>-1.146014262560985E-4</c:v>
                </c:pt>
                <c:pt idx="24894">
                  <c:v>-5.5439151556506937E-5</c:v>
                </c:pt>
                <c:pt idx="24895">
                  <c:v>-7.2444772056536662E-5</c:v>
                </c:pt>
                <c:pt idx="24896">
                  <c:v>1.5720049278135099E-4</c:v>
                </c:pt>
                <c:pt idx="24897">
                  <c:v>3.2316576276047613E-5</c:v>
                </c:pt>
                <c:pt idx="24898">
                  <c:v>-2.2208202537746479E-2</c:v>
                </c:pt>
                <c:pt idx="24899">
                  <c:v>8.3530028978812847E-5</c:v>
                </c:pt>
                <c:pt idx="24900">
                  <c:v>-1.0376826254945979E-4</c:v>
                </c:pt>
                <c:pt idx="24901">
                  <c:v>1.2055464725901611E-6</c:v>
                </c:pt>
                <c:pt idx="24902">
                  <c:v>-3.346882283408548E-5</c:v>
                </c:pt>
                <c:pt idx="24903">
                  <c:v>6.3066500803033546E-5</c:v>
                </c:pt>
                <c:pt idx="24904">
                  <c:v>3.0607968054366567E-5</c:v>
                </c:pt>
                <c:pt idx="24905">
                  <c:v>-2.5614245896122019E-5</c:v>
                </c:pt>
                <c:pt idx="24906">
                  <c:v>3.238871512525097E-5</c:v>
                </c:pt>
                <c:pt idx="24907">
                  <c:v>-1.6764437849696279E-5</c:v>
                </c:pt>
                <c:pt idx="24908">
                  <c:v>0</c:v>
                </c:pt>
                <c:pt idx="24909">
                  <c:v>-3.7257084939813849E-5</c:v>
                </c:pt>
                <c:pt idx="24910">
                  <c:v>-1.221274713321717E-4</c:v>
                </c:pt>
                <c:pt idx="24911">
                  <c:v>2.142557763805654E-5</c:v>
                </c:pt>
                <c:pt idx="24912">
                  <c:v>3.8106340322685693E-5</c:v>
                </c:pt>
                <c:pt idx="24913">
                  <c:v>0</c:v>
                </c:pt>
                <c:pt idx="24914">
                  <c:v>-1.523442228128495E-4</c:v>
                </c:pt>
                <c:pt idx="24915">
                  <c:v>-7.6510600465765243E-5</c:v>
                </c:pt>
                <c:pt idx="24916">
                  <c:v>4.8668548786762651E-5</c:v>
                </c:pt>
                <c:pt idx="24917">
                  <c:v>-1.5734696997243291E-4</c:v>
                </c:pt>
                <c:pt idx="24918">
                  <c:v>-7.3371792399488093E-5</c:v>
                </c:pt>
                <c:pt idx="24919">
                  <c:v>6.0835685983452953E-5</c:v>
                </c:pt>
                <c:pt idx="24920">
                  <c:v>0</c:v>
                </c:pt>
                <c:pt idx="24921">
                  <c:v>-1.977490669283051E-4</c:v>
                </c:pt>
                <c:pt idx="24922">
                  <c:v>5.4951818891698337E-7</c:v>
                </c:pt>
                <c:pt idx="24923">
                  <c:v>7.1554253632993703E-5</c:v>
                </c:pt>
                <c:pt idx="24924">
                  <c:v>-3.7257084939813862E-5</c:v>
                </c:pt>
                <c:pt idx="24925">
                  <c:v>-9.0021265672923518E-6</c:v>
                </c:pt>
                <c:pt idx="24926">
                  <c:v>-3.8563652991295662E-5</c:v>
                </c:pt>
                <c:pt idx="24927">
                  <c:v>0</c:v>
                </c:pt>
                <c:pt idx="24928">
                  <c:v>-4.8105279729833719E-5</c:v>
                </c:pt>
                <c:pt idx="24929">
                  <c:v>0</c:v>
                </c:pt>
                <c:pt idx="24930">
                  <c:v>-1.421896010743575E-4</c:v>
                </c:pt>
                <c:pt idx="24931">
                  <c:v>9.2445985543528473E-5</c:v>
                </c:pt>
                <c:pt idx="24932">
                  <c:v>-1.038854658563328E-4</c:v>
                </c:pt>
                <c:pt idx="24933">
                  <c:v>3.9156137474519672E-5</c:v>
                </c:pt>
                <c:pt idx="24934">
                  <c:v>-1.3938179286185679E-4</c:v>
                </c:pt>
                <c:pt idx="24935">
                  <c:v>-3.1525225718304068E-5</c:v>
                </c:pt>
                <c:pt idx="24936">
                  <c:v>-7.4908280636980134E-5</c:v>
                </c:pt>
                <c:pt idx="24937">
                  <c:v>-3.415232786149599E-5</c:v>
                </c:pt>
                <c:pt idx="24938">
                  <c:v>3.3104281253905467E-5</c:v>
                </c:pt>
                <c:pt idx="24939">
                  <c:v>-4.5761092333616851E-5</c:v>
                </c:pt>
                <c:pt idx="24940">
                  <c:v>-1.6297679829782241E-5</c:v>
                </c:pt>
                <c:pt idx="24941">
                  <c:v>-1.4874729830148741E-5</c:v>
                </c:pt>
                <c:pt idx="24942">
                  <c:v>-4.3651868258576628E-5</c:v>
                </c:pt>
                <c:pt idx="24943">
                  <c:v>4.4595881650980842E-5</c:v>
                </c:pt>
                <c:pt idx="24944">
                  <c:v>1.381688020132013E-5</c:v>
                </c:pt>
                <c:pt idx="24945">
                  <c:v>-1.663253517701561E-4</c:v>
                </c:pt>
                <c:pt idx="24946">
                  <c:v>0</c:v>
                </c:pt>
                <c:pt idx="24947">
                  <c:v>-4.0982793433795223E-5</c:v>
                </c:pt>
                <c:pt idx="24948">
                  <c:v>-5.1228491792243998E-5</c:v>
                </c:pt>
                <c:pt idx="24949">
                  <c:v>-9.4299216265245959E-5</c:v>
                </c:pt>
                <c:pt idx="24950">
                  <c:v>-9.0320117451348088E-5</c:v>
                </c:pt>
                <c:pt idx="24951">
                  <c:v>9.8134280857793273E-5</c:v>
                </c:pt>
                <c:pt idx="24952">
                  <c:v>-2.5614245896121999E-5</c:v>
                </c:pt>
                <c:pt idx="24953">
                  <c:v>-1.5674807434809421E-4</c:v>
                </c:pt>
                <c:pt idx="24954">
                  <c:v>-2.561424589612204E-5</c:v>
                </c:pt>
                <c:pt idx="24955">
                  <c:v>1.6101365570806601E-5</c:v>
                </c:pt>
                <c:pt idx="24956">
                  <c:v>1.40886948744557E-5</c:v>
                </c:pt>
                <c:pt idx="24957">
                  <c:v>1.4319354754631E-5</c:v>
                </c:pt>
                <c:pt idx="24958">
                  <c:v>2.8177389748911311E-5</c:v>
                </c:pt>
                <c:pt idx="24959">
                  <c:v>4.1916974354954213E-5</c:v>
                </c:pt>
                <c:pt idx="24960">
                  <c:v>1.034488968685985E-5</c:v>
                </c:pt>
                <c:pt idx="24961">
                  <c:v>1.183699820641991E-5</c:v>
                </c:pt>
                <c:pt idx="24962">
                  <c:v>1.2560175389984471E-5</c:v>
                </c:pt>
                <c:pt idx="24963">
                  <c:v>-1.418529356512756E-5</c:v>
                </c:pt>
                <c:pt idx="24964">
                  <c:v>5.0538899133992246E-6</c:v>
                </c:pt>
                <c:pt idx="24965">
                  <c:v>-5.4237887160782173E-6</c:v>
                </c:pt>
                <c:pt idx="24966">
                  <c:v>-1.4871308942049591E-4</c:v>
                </c:pt>
                <c:pt idx="24967">
                  <c:v>-6.8304655722992115E-5</c:v>
                </c:pt>
                <c:pt idx="24968">
                  <c:v>-1.980789168948697E-5</c:v>
                </c:pt>
                <c:pt idx="24969">
                  <c:v>8.3833948709908344E-5</c:v>
                </c:pt>
                <c:pt idx="24970">
                  <c:v>0</c:v>
                </c:pt>
                <c:pt idx="24971">
                  <c:v>-4.0982793433795202E-5</c:v>
                </c:pt>
                <c:pt idx="24972">
                  <c:v>0</c:v>
                </c:pt>
                <c:pt idx="24973">
                  <c:v>3.1395518685380271E-5</c:v>
                </c:pt>
                <c:pt idx="24974">
                  <c:v>-2.938079048540613E-5</c:v>
                </c:pt>
                <c:pt idx="24975">
                  <c:v>4.9080844216423091E-5</c:v>
                </c:pt>
                <c:pt idx="24976">
                  <c:v>0</c:v>
                </c:pt>
                <c:pt idx="24977">
                  <c:v>0</c:v>
                </c:pt>
                <c:pt idx="24978">
                  <c:v>-1.252677770141929E-5</c:v>
                </c:pt>
                <c:pt idx="24979">
                  <c:v>0</c:v>
                </c:pt>
                <c:pt idx="24980">
                  <c:v>-1.5348649032973801E-4</c:v>
                </c:pt>
                <c:pt idx="24981">
                  <c:v>-1.8803990972436339E-4</c:v>
                </c:pt>
                <c:pt idx="24982">
                  <c:v>-3.7257084939813842E-5</c:v>
                </c:pt>
                <c:pt idx="24983">
                  <c:v>-5.1228491792244072E-5</c:v>
                </c:pt>
                <c:pt idx="24984">
                  <c:v>-4.5816166416135949E-4</c:v>
                </c:pt>
                <c:pt idx="24985">
                  <c:v>-2.0491396716897601E-5</c:v>
                </c:pt>
                <c:pt idx="24986">
                  <c:v>-1.576261285915203E-5</c:v>
                </c:pt>
                <c:pt idx="24987">
                  <c:v>-3.1587705199726902E-5</c:v>
                </c:pt>
                <c:pt idx="24988">
                  <c:v>-2.331086428992971E-4</c:v>
                </c:pt>
                <c:pt idx="24989">
                  <c:v>-7.3655206452931613E-5</c:v>
                </c:pt>
                <c:pt idx="24990">
                  <c:v>-1.8628542469906931E-5</c:v>
                </c:pt>
                <c:pt idx="24991">
                  <c:v>-1.0304362453308079E-5</c:v>
                </c:pt>
                <c:pt idx="24992">
                  <c:v>0</c:v>
                </c:pt>
                <c:pt idx="24993">
                  <c:v>2.4235841308063631E-5</c:v>
                </c:pt>
                <c:pt idx="24994">
                  <c:v>5.9881391935648831E-5</c:v>
                </c:pt>
                <c:pt idx="24995">
                  <c:v>0</c:v>
                </c:pt>
                <c:pt idx="24996">
                  <c:v>4.6484979457099753E-5</c:v>
                </c:pt>
                <c:pt idx="24997">
                  <c:v>9.8435944240152825E-5</c:v>
                </c:pt>
                <c:pt idx="24998">
                  <c:v>-7.080609382542677E-5</c:v>
                </c:pt>
                <c:pt idx="24999">
                  <c:v>-6.586029155237858E-6</c:v>
                </c:pt>
                <c:pt idx="25000">
                  <c:v>4.6746991108997569E-5</c:v>
                </c:pt>
                <c:pt idx="25001">
                  <c:v>-2.0839789274494369E-5</c:v>
                </c:pt>
                <c:pt idx="25002">
                  <c:v>1.5866209432706979E-4</c:v>
                </c:pt>
                <c:pt idx="25003">
                  <c:v>-7.1707983788666697E-5</c:v>
                </c:pt>
                <c:pt idx="25004">
                  <c:v>-9.2309081870402357E-5</c:v>
                </c:pt>
                <c:pt idx="25005">
                  <c:v>-7.6873917652512145E-5</c:v>
                </c:pt>
                <c:pt idx="25006">
                  <c:v>2.6988938511795869E-5</c:v>
                </c:pt>
                <c:pt idx="25007">
                  <c:v>-2.3797535184948381E-2</c:v>
                </c:pt>
                <c:pt idx="25008">
                  <c:v>-2.4146837418694781E-4</c:v>
                </c:pt>
                <c:pt idx="25009">
                  <c:v>-1.090767858082761E-4</c:v>
                </c:pt>
                <c:pt idx="25010">
                  <c:v>-2.6907130201409208E-4</c:v>
                </c:pt>
                <c:pt idx="25011">
                  <c:v>0</c:v>
                </c:pt>
                <c:pt idx="25012">
                  <c:v>8.3236058748235593E-5</c:v>
                </c:pt>
                <c:pt idx="25013">
                  <c:v>1.9733942483849569E-5</c:v>
                </c:pt>
                <c:pt idx="25014">
                  <c:v>-1.4506822712798099E-4</c:v>
                </c:pt>
                <c:pt idx="25015">
                  <c:v>1.595111668341568E-5</c:v>
                </c:pt>
                <c:pt idx="25016">
                  <c:v>4.9676333237840388E-5</c:v>
                </c:pt>
                <c:pt idx="25017">
                  <c:v>3.2460564191640073E-5</c:v>
                </c:pt>
                <c:pt idx="25018">
                  <c:v>-8.5516647435852623E-5</c:v>
                </c:pt>
                <c:pt idx="25019">
                  <c:v>1.8442559378799819E-5</c:v>
                </c:pt>
                <c:pt idx="25020">
                  <c:v>1.4151602114503531E-5</c:v>
                </c:pt>
                <c:pt idx="25021">
                  <c:v>-3.8621175745728868E-2</c:v>
                </c:pt>
                <c:pt idx="25022">
                  <c:v>-7.8582680221038338E-5</c:v>
                </c:pt>
                <c:pt idx="25023">
                  <c:v>-6.3030784440854136E-5</c:v>
                </c:pt>
                <c:pt idx="25024">
                  <c:v>5.1717751834562773E-5</c:v>
                </c:pt>
                <c:pt idx="25025">
                  <c:v>-4.8215051098582652E-5</c:v>
                </c:pt>
                <c:pt idx="25026">
                  <c:v>0</c:v>
                </c:pt>
                <c:pt idx="25027">
                  <c:v>0</c:v>
                </c:pt>
                <c:pt idx="25028">
                  <c:v>3.5650174146339953E-5</c:v>
                </c:pt>
                <c:pt idx="25029">
                  <c:v>0</c:v>
                </c:pt>
                <c:pt idx="25030">
                  <c:v>-4.7287838577455993E-5</c:v>
                </c:pt>
                <c:pt idx="25031">
                  <c:v>1.0219400104423351E-5</c:v>
                </c:pt>
                <c:pt idx="25032">
                  <c:v>-5.9592493435029749E-5</c:v>
                </c:pt>
                <c:pt idx="25033">
                  <c:v>-1.0533926807900249E-4</c:v>
                </c:pt>
                <c:pt idx="25034">
                  <c:v>-6.0422302384822143E-5</c:v>
                </c:pt>
                <c:pt idx="25035">
                  <c:v>-2.5450727965628691E-5</c:v>
                </c:pt>
                <c:pt idx="25036">
                  <c:v>3.8916905814885533E-5</c:v>
                </c:pt>
                <c:pt idx="25037">
                  <c:v>1.878492649927458E-5</c:v>
                </c:pt>
                <c:pt idx="25038">
                  <c:v>-8.2897984720109008E-4</c:v>
                </c:pt>
                <c:pt idx="25039">
                  <c:v>-2.1417174112845559E-5</c:v>
                </c:pt>
                <c:pt idx="25040">
                  <c:v>0</c:v>
                </c:pt>
                <c:pt idx="25041">
                  <c:v>0</c:v>
                </c:pt>
                <c:pt idx="25042">
                  <c:v>-1.8688470454442899E-4</c:v>
                </c:pt>
                <c:pt idx="25043">
                  <c:v>-7.4145206030961622E-6</c:v>
                </c:pt>
                <c:pt idx="25044">
                  <c:v>0</c:v>
                </c:pt>
                <c:pt idx="25045">
                  <c:v>5.7648522098915297E-5</c:v>
                </c:pt>
                <c:pt idx="25046">
                  <c:v>-2.8359591815971052E-4</c:v>
                </c:pt>
                <c:pt idx="25047">
                  <c:v>-8.2993793178759391E-5</c:v>
                </c:pt>
                <c:pt idx="25048">
                  <c:v>2.5367917409076061E-5</c:v>
                </c:pt>
                <c:pt idx="25049">
                  <c:v>-4.098279343379523E-5</c:v>
                </c:pt>
                <c:pt idx="25050">
                  <c:v>2.423584130806358E-5</c:v>
                </c:pt>
                <c:pt idx="25051">
                  <c:v>4.4848202123797891E-6</c:v>
                </c:pt>
                <c:pt idx="25052">
                  <c:v>6.1766811833905498E-5</c:v>
                </c:pt>
                <c:pt idx="25053">
                  <c:v>-3.4152327861496017E-5</c:v>
                </c:pt>
                <c:pt idx="25054">
                  <c:v>-4.1585077040015198E-5</c:v>
                </c:pt>
                <c:pt idx="25055">
                  <c:v>-1.211867816276344E-4</c:v>
                </c:pt>
                <c:pt idx="25056">
                  <c:v>-4.8371381888822338E-7</c:v>
                </c:pt>
                <c:pt idx="25057">
                  <c:v>0</c:v>
                </c:pt>
                <c:pt idx="25058">
                  <c:v>-1.3660931144598431E-5</c:v>
                </c:pt>
                <c:pt idx="25059">
                  <c:v>-1.317205831047567E-5</c:v>
                </c:pt>
                <c:pt idx="25060">
                  <c:v>-3.4742702027101958E-5</c:v>
                </c:pt>
                <c:pt idx="25061">
                  <c:v>-7.6837006811108335E-6</c:v>
                </c:pt>
                <c:pt idx="25062">
                  <c:v>6.5340565513544082E-5</c:v>
                </c:pt>
                <c:pt idx="25063">
                  <c:v>-8.2897984720109019E-4</c:v>
                </c:pt>
                <c:pt idx="25064">
                  <c:v>-2.853722735971025E-5</c:v>
                </c:pt>
                <c:pt idx="25065">
                  <c:v>-3.017687557889443E-5</c:v>
                </c:pt>
                <c:pt idx="25066">
                  <c:v>0</c:v>
                </c:pt>
                <c:pt idx="25067">
                  <c:v>-3.4152327861496057E-5</c:v>
                </c:pt>
                <c:pt idx="25068">
                  <c:v>-9.7660470071704337E-5</c:v>
                </c:pt>
                <c:pt idx="25069">
                  <c:v>4.5738062914100587E-5</c:v>
                </c:pt>
                <c:pt idx="25070">
                  <c:v>-2.6774767720893269E-4</c:v>
                </c:pt>
                <c:pt idx="25071">
                  <c:v>4.4837739410267353E-5</c:v>
                </c:pt>
                <c:pt idx="25072">
                  <c:v>-2.7316358843765369E-5</c:v>
                </c:pt>
                <c:pt idx="25073">
                  <c:v>-8.5037324441547242E-5</c:v>
                </c:pt>
                <c:pt idx="25074">
                  <c:v>-4.8869669560052919E-5</c:v>
                </c:pt>
                <c:pt idx="25075">
                  <c:v>-2.276821857433072E-5</c:v>
                </c:pt>
                <c:pt idx="25076">
                  <c:v>-2.4759864611858849E-5</c:v>
                </c:pt>
                <c:pt idx="25077">
                  <c:v>-4.8448333876400899E-6</c:v>
                </c:pt>
                <c:pt idx="25078">
                  <c:v>-2.5359059557966208E-4</c:v>
                </c:pt>
                <c:pt idx="25079">
                  <c:v>-1.234540139498193E-4</c:v>
                </c:pt>
                <c:pt idx="25080">
                  <c:v>-1.4597727993777841E-5</c:v>
                </c:pt>
                <c:pt idx="25081">
                  <c:v>-1.156650135428268E-4</c:v>
                </c:pt>
                <c:pt idx="25082">
                  <c:v>6.2647521734109676E-5</c:v>
                </c:pt>
                <c:pt idx="25083">
                  <c:v>-0.1029114143390574</c:v>
                </c:pt>
                <c:pt idx="25084">
                  <c:v>-5.8546847762564628E-5</c:v>
                </c:pt>
                <c:pt idx="25085">
                  <c:v>9.5153364155688977E-6</c:v>
                </c:pt>
                <c:pt idx="25086">
                  <c:v>-8.5834818234264528E-5</c:v>
                </c:pt>
                <c:pt idx="25087">
                  <c:v>-3.7257084939813822E-5</c:v>
                </c:pt>
                <c:pt idx="25088">
                  <c:v>-1.7594214995728101E-5</c:v>
                </c:pt>
                <c:pt idx="25089">
                  <c:v>-3.7257084939813883E-5</c:v>
                </c:pt>
                <c:pt idx="25090">
                  <c:v>-3.7257084939813842E-5</c:v>
                </c:pt>
                <c:pt idx="25091">
                  <c:v>-9.8186241375335936E-5</c:v>
                </c:pt>
                <c:pt idx="25092">
                  <c:v>4.021761714376228E-5</c:v>
                </c:pt>
                <c:pt idx="25093">
                  <c:v>1.502794119941958E-5</c:v>
                </c:pt>
                <c:pt idx="25094">
                  <c:v>-2.927342388128227E-5</c:v>
                </c:pt>
                <c:pt idx="25095">
                  <c:v>-1.4687696693652929E-4</c:v>
                </c:pt>
                <c:pt idx="25096">
                  <c:v>-1.503543637525338E-5</c:v>
                </c:pt>
                <c:pt idx="25097">
                  <c:v>-4.0982793433795202E-5</c:v>
                </c:pt>
                <c:pt idx="25098">
                  <c:v>2.1972363922447091E-5</c:v>
                </c:pt>
                <c:pt idx="25099">
                  <c:v>0</c:v>
                </c:pt>
                <c:pt idx="25100">
                  <c:v>3.8106340322685659E-5</c:v>
                </c:pt>
                <c:pt idx="25101">
                  <c:v>-2.0340483944417921E-5</c:v>
                </c:pt>
                <c:pt idx="25102">
                  <c:v>-1.4483268221267089E-4</c:v>
                </c:pt>
                <c:pt idx="25103">
                  <c:v>-9.5658844151786434E-5</c:v>
                </c:pt>
                <c:pt idx="25104">
                  <c:v>-3.4152327861496037E-5</c:v>
                </c:pt>
                <c:pt idx="25105">
                  <c:v>-2.337359695891634E-4</c:v>
                </c:pt>
                <c:pt idx="25106">
                  <c:v>2.617212871307512E-5</c:v>
                </c:pt>
                <c:pt idx="25107">
                  <c:v>1.556657013289049E-5</c:v>
                </c:pt>
                <c:pt idx="25108">
                  <c:v>-2.2768218574330699E-5</c:v>
                </c:pt>
                <c:pt idx="25109">
                  <c:v>1.01049336485364E-4</c:v>
                </c:pt>
                <c:pt idx="25110">
                  <c:v>-1.878643131363467E-4</c:v>
                </c:pt>
                <c:pt idx="25111">
                  <c:v>1.1270955899564721E-5</c:v>
                </c:pt>
                <c:pt idx="25112">
                  <c:v>-3.1032227489969757E-5</c:v>
                </c:pt>
                <c:pt idx="25113">
                  <c:v>-2.92734238812823E-5</c:v>
                </c:pt>
                <c:pt idx="25114">
                  <c:v>-7.6024655048206083E-5</c:v>
                </c:pt>
                <c:pt idx="25115">
                  <c:v>1.159581238543879E-4</c:v>
                </c:pt>
                <c:pt idx="25116">
                  <c:v>-1.01755931480117E-4</c:v>
                </c:pt>
                <c:pt idx="25117">
                  <c:v>-6.2962498721854583E-6</c:v>
                </c:pt>
                <c:pt idx="25118">
                  <c:v>-2.9531314265369491E-5</c:v>
                </c:pt>
                <c:pt idx="25119">
                  <c:v>0</c:v>
                </c:pt>
                <c:pt idx="25120">
                  <c:v>0</c:v>
                </c:pt>
                <c:pt idx="25121">
                  <c:v>5.3977877023591678E-5</c:v>
                </c:pt>
                <c:pt idx="25122">
                  <c:v>-6.244993948588599E-5</c:v>
                </c:pt>
                <c:pt idx="25123">
                  <c:v>-2.4221041410776289E-4</c:v>
                </c:pt>
                <c:pt idx="25124">
                  <c:v>3.5039621297199162E-5</c:v>
                </c:pt>
                <c:pt idx="25125">
                  <c:v>3.1405349597989882E-5</c:v>
                </c:pt>
                <c:pt idx="25126">
                  <c:v>0</c:v>
                </c:pt>
                <c:pt idx="25127">
                  <c:v>-2.6300939347044511E-4</c:v>
                </c:pt>
                <c:pt idx="25128">
                  <c:v>2.167473236143451E-5</c:v>
                </c:pt>
                <c:pt idx="25129">
                  <c:v>7.2844888291764712E-5</c:v>
                </c:pt>
                <c:pt idx="25130">
                  <c:v>-2.2650368145308372E-5</c:v>
                </c:pt>
                <c:pt idx="25131">
                  <c:v>2.142374277794557E-5</c:v>
                </c:pt>
                <c:pt idx="25132">
                  <c:v>-8.3822189248480939E-6</c:v>
                </c:pt>
                <c:pt idx="25133">
                  <c:v>-2.5717158614109951E-2</c:v>
                </c:pt>
                <c:pt idx="25134">
                  <c:v>8.2972824425102321E-6</c:v>
                </c:pt>
                <c:pt idx="25135">
                  <c:v>-2.92734238812823E-5</c:v>
                </c:pt>
                <c:pt idx="25136">
                  <c:v>1.69985393487195E-5</c:v>
                </c:pt>
                <c:pt idx="25137">
                  <c:v>-1.6007051704912502E-5</c:v>
                </c:pt>
                <c:pt idx="25138">
                  <c:v>-1.7575183295149541E-4</c:v>
                </c:pt>
                <c:pt idx="25139">
                  <c:v>-3.7837505768458659E-5</c:v>
                </c:pt>
                <c:pt idx="25140">
                  <c:v>-4.5536437148661392E-5</c:v>
                </c:pt>
                <c:pt idx="25141">
                  <c:v>3.5709296063427748E-5</c:v>
                </c:pt>
                <c:pt idx="25142">
                  <c:v>0</c:v>
                </c:pt>
                <c:pt idx="25143">
                  <c:v>-6.6424872032331571E-5</c:v>
                </c:pt>
                <c:pt idx="25144">
                  <c:v>-1.0718541374433651E-4</c:v>
                </c:pt>
                <c:pt idx="25145">
                  <c:v>-2.5614245896122019E-5</c:v>
                </c:pt>
                <c:pt idx="25146">
                  <c:v>6.636511203253801E-5</c:v>
                </c:pt>
                <c:pt idx="25147">
                  <c:v>-4.3910135821923429E-5</c:v>
                </c:pt>
                <c:pt idx="25148">
                  <c:v>-1.771465524517021E-4</c:v>
                </c:pt>
                <c:pt idx="25149">
                  <c:v>-1.3646327896425531E-4</c:v>
                </c:pt>
                <c:pt idx="25150">
                  <c:v>-1.9807891689487061E-5</c:v>
                </c:pt>
                <c:pt idx="25151">
                  <c:v>-1.138410928716535E-5</c:v>
                </c:pt>
                <c:pt idx="25152">
                  <c:v>7.9701488271468438E-5</c:v>
                </c:pt>
                <c:pt idx="25153">
                  <c:v>-7.5857222816643732E-5</c:v>
                </c:pt>
                <c:pt idx="25154">
                  <c:v>4.5738062914100478E-5</c:v>
                </c:pt>
                <c:pt idx="25155">
                  <c:v>0</c:v>
                </c:pt>
                <c:pt idx="25156">
                  <c:v>-2.055632354388837E-2</c:v>
                </c:pt>
                <c:pt idx="25157">
                  <c:v>1.02463235450588E-5</c:v>
                </c:pt>
                <c:pt idx="25158">
                  <c:v>-1.050298004988249E-4</c:v>
                </c:pt>
                <c:pt idx="25159">
                  <c:v>-2.92734238812823E-5</c:v>
                </c:pt>
                <c:pt idx="25160">
                  <c:v>6.4531151711007576E-5</c:v>
                </c:pt>
                <c:pt idx="25161">
                  <c:v>-1.028123202528518E-4</c:v>
                </c:pt>
                <c:pt idx="25162">
                  <c:v>5.7315183833775828E-5</c:v>
                </c:pt>
                <c:pt idx="25163">
                  <c:v>0</c:v>
                </c:pt>
                <c:pt idx="25164">
                  <c:v>0</c:v>
                </c:pt>
                <c:pt idx="25165">
                  <c:v>7.5865269483478128E-5</c:v>
                </c:pt>
                <c:pt idx="25166">
                  <c:v>-1.4006840986856479E-4</c:v>
                </c:pt>
                <c:pt idx="25167">
                  <c:v>0</c:v>
                </c:pt>
                <c:pt idx="25168">
                  <c:v>2.591153073044399E-4</c:v>
                </c:pt>
                <c:pt idx="25169">
                  <c:v>-9.2593263344233057E-5</c:v>
                </c:pt>
                <c:pt idx="25170">
                  <c:v>-7.5407265832007562E-5</c:v>
                </c:pt>
                <c:pt idx="25171">
                  <c:v>-2.9273423881282311E-5</c:v>
                </c:pt>
                <c:pt idx="25172">
                  <c:v>-2.9711837534230521E-5</c:v>
                </c:pt>
                <c:pt idx="25173">
                  <c:v>7.1352308810222691E-5</c:v>
                </c:pt>
                <c:pt idx="25174">
                  <c:v>-2.5990169726438798E-4</c:v>
                </c:pt>
                <c:pt idx="25175">
                  <c:v>0</c:v>
                </c:pt>
                <c:pt idx="25176">
                  <c:v>-3.0354111315820432E-4</c:v>
                </c:pt>
                <c:pt idx="25177">
                  <c:v>5.7361023743116978E-5</c:v>
                </c:pt>
                <c:pt idx="25178">
                  <c:v>-1.545222393750266E-5</c:v>
                </c:pt>
                <c:pt idx="25179">
                  <c:v>0</c:v>
                </c:pt>
                <c:pt idx="25180">
                  <c:v>6.0586388297681883E-5</c:v>
                </c:pt>
                <c:pt idx="25181">
                  <c:v>2.917085331538581E-5</c:v>
                </c:pt>
                <c:pt idx="25182">
                  <c:v>-1.2169820435746E-4</c:v>
                </c:pt>
                <c:pt idx="25183">
                  <c:v>-1.32950476561344E-4</c:v>
                </c:pt>
                <c:pt idx="25184">
                  <c:v>-2.5614245896122019E-5</c:v>
                </c:pt>
                <c:pt idx="25185">
                  <c:v>-1.6140622028417081E-5</c:v>
                </c:pt>
                <c:pt idx="25186">
                  <c:v>-1.347131660932088E-4</c:v>
                </c:pt>
                <c:pt idx="25187">
                  <c:v>-1.9807891689487061E-5</c:v>
                </c:pt>
                <c:pt idx="25188">
                  <c:v>-1.0059156595871321E-2</c:v>
                </c:pt>
                <c:pt idx="25189">
                  <c:v>-6.8090454400922956E-5</c:v>
                </c:pt>
                <c:pt idx="25190">
                  <c:v>4.8304096712420289E-5</c:v>
                </c:pt>
                <c:pt idx="25191">
                  <c:v>2.3806197375618371E-5</c:v>
                </c:pt>
                <c:pt idx="25192">
                  <c:v>0</c:v>
                </c:pt>
                <c:pt idx="25193">
                  <c:v>0</c:v>
                </c:pt>
                <c:pt idx="25194">
                  <c:v>-9.7576135345457134E-5</c:v>
                </c:pt>
                <c:pt idx="25195">
                  <c:v>-7.7393020094945818E-5</c:v>
                </c:pt>
                <c:pt idx="25196">
                  <c:v>-2.0491396716897601E-5</c:v>
                </c:pt>
                <c:pt idx="25197">
                  <c:v>2.9615748629696188E-5</c:v>
                </c:pt>
                <c:pt idx="25198">
                  <c:v>1.020391345240048E-4</c:v>
                </c:pt>
                <c:pt idx="25199">
                  <c:v>-6.5860291552378461E-6</c:v>
                </c:pt>
                <c:pt idx="25200">
                  <c:v>9.4320295668810905E-5</c:v>
                </c:pt>
                <c:pt idx="25201">
                  <c:v>-1.152555102166613E-5</c:v>
                </c:pt>
                <c:pt idx="25202">
                  <c:v>-1.50484668684289E-4</c:v>
                </c:pt>
                <c:pt idx="25203">
                  <c:v>-1.0709180020416479E-4</c:v>
                </c:pt>
                <c:pt idx="25204">
                  <c:v>1.7087625685264839E-6</c:v>
                </c:pt>
                <c:pt idx="25205">
                  <c:v>-2.6601156663909942E-5</c:v>
                </c:pt>
                <c:pt idx="25206">
                  <c:v>-1.65065764079059E-5</c:v>
                </c:pt>
                <c:pt idx="25207">
                  <c:v>-2.8184751466119051E-2</c:v>
                </c:pt>
                <c:pt idx="25208">
                  <c:v>2.6439099608796511E-5</c:v>
                </c:pt>
                <c:pt idx="25209">
                  <c:v>-1.047769069613846E-4</c:v>
                </c:pt>
                <c:pt idx="25210">
                  <c:v>-3.3191567651555177E-5</c:v>
                </c:pt>
                <c:pt idx="25211">
                  <c:v>-3.7257084939813822E-5</c:v>
                </c:pt>
                <c:pt idx="25212">
                  <c:v>8.3833948709908412E-5</c:v>
                </c:pt>
                <c:pt idx="25213">
                  <c:v>1.1185772911413899E-5</c:v>
                </c:pt>
                <c:pt idx="25214">
                  <c:v>1.8056880683948309E-5</c:v>
                </c:pt>
                <c:pt idx="25215">
                  <c:v>-8.5834818234264637E-5</c:v>
                </c:pt>
                <c:pt idx="25216">
                  <c:v>-1.319627152060134E-4</c:v>
                </c:pt>
                <c:pt idx="25217">
                  <c:v>-2.9334610822678391E-5</c:v>
                </c:pt>
                <c:pt idx="25218">
                  <c:v>0</c:v>
                </c:pt>
                <c:pt idx="25219">
                  <c:v>-8.3822189248481413E-6</c:v>
                </c:pt>
                <c:pt idx="25220">
                  <c:v>-1.5367401362221501E-5</c:v>
                </c:pt>
                <c:pt idx="25221">
                  <c:v>-6.179743367799212E-2</c:v>
                </c:pt>
                <c:pt idx="25222">
                  <c:v>6.6757805630699167E-5</c:v>
                </c:pt>
                <c:pt idx="25223">
                  <c:v>-3.9021550641955418E-5</c:v>
                </c:pt>
                <c:pt idx="25224">
                  <c:v>-3.4152327861496051E-5</c:v>
                </c:pt>
                <c:pt idx="25225">
                  <c:v>1.747740094073858E-4</c:v>
                </c:pt>
                <c:pt idx="25226">
                  <c:v>-4.0903794678103498E-4</c:v>
                </c:pt>
                <c:pt idx="25227">
                  <c:v>-1.3172058310475691E-5</c:v>
                </c:pt>
                <c:pt idx="25228">
                  <c:v>-3.9531993863457317E-5</c:v>
                </c:pt>
                <c:pt idx="25229">
                  <c:v>6.3471976141929443E-5</c:v>
                </c:pt>
                <c:pt idx="25230">
                  <c:v>3.458623439923327E-5</c:v>
                </c:pt>
                <c:pt idx="25231">
                  <c:v>2.2541911799129299E-5</c:v>
                </c:pt>
                <c:pt idx="25232">
                  <c:v>-1.301889359162775E-4</c:v>
                </c:pt>
                <c:pt idx="25233">
                  <c:v>5.477727737376299E-5</c:v>
                </c:pt>
                <c:pt idx="25234">
                  <c:v>-5.122849179224414E-5</c:v>
                </c:pt>
                <c:pt idx="25235">
                  <c:v>-4.2581784353104042E-7</c:v>
                </c:pt>
                <c:pt idx="25236">
                  <c:v>-1.624936261986845E-4</c:v>
                </c:pt>
                <c:pt idx="25237">
                  <c:v>4.4595881650980747E-5</c:v>
                </c:pt>
                <c:pt idx="25238">
                  <c:v>-1.6361517871241429E-4</c:v>
                </c:pt>
                <c:pt idx="25239">
                  <c:v>-2.1548246320773289E-5</c:v>
                </c:pt>
                <c:pt idx="25240">
                  <c:v>0</c:v>
                </c:pt>
                <c:pt idx="25241">
                  <c:v>-9.6111481715291559E-5</c:v>
                </c:pt>
                <c:pt idx="25242">
                  <c:v>-2.1629043528646402E-5</c:v>
                </c:pt>
                <c:pt idx="25243">
                  <c:v>-2.561424589612204E-5</c:v>
                </c:pt>
                <c:pt idx="25244">
                  <c:v>5.2748416811414922E-5</c:v>
                </c:pt>
                <c:pt idx="25245">
                  <c:v>0</c:v>
                </c:pt>
                <c:pt idx="25246">
                  <c:v>2.5151179644324078E-5</c:v>
                </c:pt>
                <c:pt idx="25247">
                  <c:v>1.9351058292740831E-7</c:v>
                </c:pt>
                <c:pt idx="25248">
                  <c:v>-8.6961860124561347E-5</c:v>
                </c:pt>
                <c:pt idx="25249">
                  <c:v>-1.170436311988915E-4</c:v>
                </c:pt>
                <c:pt idx="25250">
                  <c:v>0</c:v>
                </c:pt>
                <c:pt idx="25251">
                  <c:v>-3.4594881687526139E-4</c:v>
                </c:pt>
                <c:pt idx="25252">
                  <c:v>5.4796247012601449E-5</c:v>
                </c:pt>
                <c:pt idx="25253">
                  <c:v>1.7829132849653719E-6</c:v>
                </c:pt>
                <c:pt idx="25254">
                  <c:v>-1.7076163930748029E-5</c:v>
                </c:pt>
                <c:pt idx="25255">
                  <c:v>4.4748363509505062E-5</c:v>
                </c:pt>
                <c:pt idx="25256">
                  <c:v>-6.8203058457315673E-5</c:v>
                </c:pt>
                <c:pt idx="25257">
                  <c:v>0</c:v>
                </c:pt>
                <c:pt idx="25258">
                  <c:v>0</c:v>
                </c:pt>
                <c:pt idx="25259">
                  <c:v>-6.8159112889631693E-5</c:v>
                </c:pt>
                <c:pt idx="25260">
                  <c:v>-1.3190166570042371E-4</c:v>
                </c:pt>
                <c:pt idx="25261">
                  <c:v>8.3251300904874009E-5</c:v>
                </c:pt>
                <c:pt idx="25262">
                  <c:v>-6.469978567661193E-5</c:v>
                </c:pt>
                <c:pt idx="25263">
                  <c:v>2.6781972047570768E-5</c:v>
                </c:pt>
                <c:pt idx="25264">
                  <c:v>-9.2204408173329398E-6</c:v>
                </c:pt>
                <c:pt idx="25265">
                  <c:v>0</c:v>
                </c:pt>
                <c:pt idx="25266">
                  <c:v>4.5083823598258368E-5</c:v>
                </c:pt>
                <c:pt idx="25267">
                  <c:v>0</c:v>
                </c:pt>
                <c:pt idx="25268">
                  <c:v>2.107322405252057E-4</c:v>
                </c:pt>
                <c:pt idx="25269">
                  <c:v>0</c:v>
                </c:pt>
                <c:pt idx="25270">
                  <c:v>7.7274296147751564E-5</c:v>
                </c:pt>
                <c:pt idx="25271">
                  <c:v>-5.1228491792244059E-5</c:v>
                </c:pt>
                <c:pt idx="25272">
                  <c:v>4.6476425444979417E-5</c:v>
                </c:pt>
                <c:pt idx="25273">
                  <c:v>-2.3803435272350681E-2</c:v>
                </c:pt>
                <c:pt idx="25274">
                  <c:v>-1.146014262560986E-4</c:v>
                </c:pt>
                <c:pt idx="25275">
                  <c:v>-9.1595603499128824E-5</c:v>
                </c:pt>
                <c:pt idx="25276">
                  <c:v>-2.318145027611505E-4</c:v>
                </c:pt>
                <c:pt idx="25277">
                  <c:v>3.8850607088941322E-5</c:v>
                </c:pt>
                <c:pt idx="25278">
                  <c:v>-1.831975611878214E-2</c:v>
                </c:pt>
                <c:pt idx="25279">
                  <c:v>-2.2768218574330689E-5</c:v>
                </c:pt>
                <c:pt idx="25280">
                  <c:v>3.6353761962095052E-5</c:v>
                </c:pt>
                <c:pt idx="25281">
                  <c:v>-1.2379932305929419E-5</c:v>
                </c:pt>
                <c:pt idx="25282">
                  <c:v>1.8784926499274441E-5</c:v>
                </c:pt>
                <c:pt idx="25283">
                  <c:v>8.9116148914494185E-5</c:v>
                </c:pt>
                <c:pt idx="25284">
                  <c:v>6.3424274497975627E-5</c:v>
                </c:pt>
                <c:pt idx="25285">
                  <c:v>-3.5527707737189598E-4</c:v>
                </c:pt>
                <c:pt idx="25286">
                  <c:v>0</c:v>
                </c:pt>
                <c:pt idx="25287">
                  <c:v>-2.6918535087722503E-4</c:v>
                </c:pt>
                <c:pt idx="25288">
                  <c:v>0</c:v>
                </c:pt>
                <c:pt idx="25289">
                  <c:v>-1.5762612859152041E-5</c:v>
                </c:pt>
                <c:pt idx="25290">
                  <c:v>-3.1525225718304027E-5</c:v>
                </c:pt>
                <c:pt idx="25291">
                  <c:v>-7.2537858665573825E-5</c:v>
                </c:pt>
                <c:pt idx="25292">
                  <c:v>6.8637271117890779E-6</c:v>
                </c:pt>
                <c:pt idx="25293">
                  <c:v>3.6353761962095073E-5</c:v>
                </c:pt>
                <c:pt idx="25294">
                  <c:v>-1.3660931144598431E-5</c:v>
                </c:pt>
                <c:pt idx="25295">
                  <c:v>2.4582915850757699E-5</c:v>
                </c:pt>
                <c:pt idx="25296">
                  <c:v>-5.0658904269401873E-5</c:v>
                </c:pt>
                <c:pt idx="25297">
                  <c:v>1.5977847145798551E-4</c:v>
                </c:pt>
                <c:pt idx="25298">
                  <c:v>2.423584130806353E-5</c:v>
                </c:pt>
                <c:pt idx="25299">
                  <c:v>-4.8407542668143589E-6</c:v>
                </c:pt>
                <c:pt idx="25300">
                  <c:v>-2.6738270565753538E-5</c:v>
                </c:pt>
                <c:pt idx="25301">
                  <c:v>-2.8142368935091051E-2</c:v>
                </c:pt>
                <c:pt idx="25302">
                  <c:v>-1.929649305908389E-4</c:v>
                </c:pt>
                <c:pt idx="25303">
                  <c:v>-1.4722622079755469E-4</c:v>
                </c:pt>
                <c:pt idx="25304">
                  <c:v>0</c:v>
                </c:pt>
                <c:pt idx="25305">
                  <c:v>9.8134280857793286E-5</c:v>
                </c:pt>
                <c:pt idx="25306">
                  <c:v>-1.0244934241481081E-5</c:v>
                </c:pt>
                <c:pt idx="25307">
                  <c:v>-2.81677026346859E-2</c:v>
                </c:pt>
                <c:pt idx="25308">
                  <c:v>5.0511139020337971E-5</c:v>
                </c:pt>
                <c:pt idx="25309">
                  <c:v>-2.3788223238051121E-2</c:v>
                </c:pt>
                <c:pt idx="25310">
                  <c:v>2.6781972047570711E-5</c:v>
                </c:pt>
                <c:pt idx="25311">
                  <c:v>-1.370961255697679E-4</c:v>
                </c:pt>
                <c:pt idx="25312">
                  <c:v>1.4632817215639251E-4</c:v>
                </c:pt>
                <c:pt idx="25313">
                  <c:v>1.782568618324172E-5</c:v>
                </c:pt>
                <c:pt idx="25314">
                  <c:v>0</c:v>
                </c:pt>
                <c:pt idx="25315">
                  <c:v>1.6101365570806639E-5</c:v>
                </c:pt>
                <c:pt idx="25316">
                  <c:v>-2.2976576243559271E-4</c:v>
                </c:pt>
                <c:pt idx="25317">
                  <c:v>-1.523442228128492E-4</c:v>
                </c:pt>
                <c:pt idx="25318">
                  <c:v>-4.0982793433795277E-5</c:v>
                </c:pt>
                <c:pt idx="25319">
                  <c:v>5.9401452515674098E-5</c:v>
                </c:pt>
                <c:pt idx="25320">
                  <c:v>-6.5267373028795838E-5</c:v>
                </c:pt>
                <c:pt idx="25321">
                  <c:v>-2.978096090500156E-5</c:v>
                </c:pt>
                <c:pt idx="25322">
                  <c:v>-1.7879546847904859E-4</c:v>
                </c:pt>
                <c:pt idx="25323">
                  <c:v>4.8471682616126673E-5</c:v>
                </c:pt>
                <c:pt idx="25324">
                  <c:v>1.8784662411444451E-5</c:v>
                </c:pt>
                <c:pt idx="25325">
                  <c:v>-1.238004872714581E-4</c:v>
                </c:pt>
                <c:pt idx="25326">
                  <c:v>-4.728783857745602E-5</c:v>
                </c:pt>
                <c:pt idx="25327">
                  <c:v>1.3581147147831839E-4</c:v>
                </c:pt>
                <c:pt idx="25328">
                  <c:v>-3.7257084939813842E-5</c:v>
                </c:pt>
                <c:pt idx="25329">
                  <c:v>-6.8304655722991966E-5</c:v>
                </c:pt>
                <c:pt idx="25330">
                  <c:v>-2.1536069303798789E-5</c:v>
                </c:pt>
                <c:pt idx="25331">
                  <c:v>7.5265249400742956E-5</c:v>
                </c:pt>
                <c:pt idx="25332">
                  <c:v>8.8072372348804072E-5</c:v>
                </c:pt>
                <c:pt idx="25333">
                  <c:v>-6.586029155237836E-6</c:v>
                </c:pt>
                <c:pt idx="25334">
                  <c:v>0</c:v>
                </c:pt>
                <c:pt idx="25335">
                  <c:v>7.3290734489820687E-6</c:v>
                </c:pt>
                <c:pt idx="25336">
                  <c:v>-2.7269196452069029E-4</c:v>
                </c:pt>
                <c:pt idx="25337">
                  <c:v>-1.3634598226034501E-4</c:v>
                </c:pt>
                <c:pt idx="25338">
                  <c:v>-6.8304655722992115E-5</c:v>
                </c:pt>
                <c:pt idx="25339">
                  <c:v>0</c:v>
                </c:pt>
                <c:pt idx="25340">
                  <c:v>0</c:v>
                </c:pt>
                <c:pt idx="25341">
                  <c:v>-1.9094770886078012E-6</c:v>
                </c:pt>
                <c:pt idx="25342">
                  <c:v>-4.1475637717185989E-5</c:v>
                </c:pt>
                <c:pt idx="25343">
                  <c:v>-2.0047109691033041E-5</c:v>
                </c:pt>
                <c:pt idx="25344">
                  <c:v>3.0222034325113769E-5</c:v>
                </c:pt>
                <c:pt idx="25345">
                  <c:v>-3.4152327861495983E-5</c:v>
                </c:pt>
                <c:pt idx="25346">
                  <c:v>-2.6316575781085898E-4</c:v>
                </c:pt>
                <c:pt idx="25347">
                  <c:v>4.2770591936283808E-5</c:v>
                </c:pt>
                <c:pt idx="25348">
                  <c:v>5.4518810041545453E-5</c:v>
                </c:pt>
                <c:pt idx="25349">
                  <c:v>-2.2768218574330709E-5</c:v>
                </c:pt>
                <c:pt idx="25350">
                  <c:v>0</c:v>
                </c:pt>
                <c:pt idx="25351">
                  <c:v>-3.5527707737189549E-4</c:v>
                </c:pt>
                <c:pt idx="25352">
                  <c:v>-4.042029354248376E-5</c:v>
                </c:pt>
                <c:pt idx="25353">
                  <c:v>-4.7676534534609076E-6</c:v>
                </c:pt>
                <c:pt idx="25354">
                  <c:v>-2.2768218574330689E-5</c:v>
                </c:pt>
                <c:pt idx="25355">
                  <c:v>4.2339226909898757E-5</c:v>
                </c:pt>
                <c:pt idx="25356">
                  <c:v>-6.2754042813910365E-5</c:v>
                </c:pt>
                <c:pt idx="25357">
                  <c:v>-1.9251289755227211E-4</c:v>
                </c:pt>
                <c:pt idx="25358">
                  <c:v>-2.789707230716102E-4</c:v>
                </c:pt>
                <c:pt idx="25359">
                  <c:v>0</c:v>
                </c:pt>
                <c:pt idx="25360">
                  <c:v>-2.5654801768124248E-4</c:v>
                </c:pt>
                <c:pt idx="25361">
                  <c:v>1.8784926499274529E-5</c:v>
                </c:pt>
                <c:pt idx="25362">
                  <c:v>-2.561424589612204E-5</c:v>
                </c:pt>
                <c:pt idx="25363">
                  <c:v>-9.2067025938171747E-5</c:v>
                </c:pt>
                <c:pt idx="25364">
                  <c:v>1.6101365570806649E-5</c:v>
                </c:pt>
                <c:pt idx="25365">
                  <c:v>-1.8211251961722928E-5</c:v>
                </c:pt>
                <c:pt idx="25366">
                  <c:v>1.6083972103358932E-5</c:v>
                </c:pt>
                <c:pt idx="25367">
                  <c:v>-3.9731627240200614E-6</c:v>
                </c:pt>
                <c:pt idx="25368">
                  <c:v>-4.197535547301181E-4</c:v>
                </c:pt>
                <c:pt idx="25369">
                  <c:v>1.0732702409588591E-5</c:v>
                </c:pt>
                <c:pt idx="25370">
                  <c:v>-1.3153438845953279E-4</c:v>
                </c:pt>
                <c:pt idx="25371">
                  <c:v>2.4119263035816009E-5</c:v>
                </c:pt>
                <c:pt idx="25372">
                  <c:v>3.0607968054366527E-5</c:v>
                </c:pt>
                <c:pt idx="25373">
                  <c:v>-2.4107525549291269E-5</c:v>
                </c:pt>
                <c:pt idx="25374">
                  <c:v>-5.6875840429743017E-5</c:v>
                </c:pt>
                <c:pt idx="25375">
                  <c:v>-1.1355142494146259E-6</c:v>
                </c:pt>
                <c:pt idx="25376">
                  <c:v>0</c:v>
                </c:pt>
                <c:pt idx="25377">
                  <c:v>0</c:v>
                </c:pt>
                <c:pt idx="25378">
                  <c:v>-1.3166064040401429E-4</c:v>
                </c:pt>
                <c:pt idx="25379">
                  <c:v>1.6101365570806601E-5</c:v>
                </c:pt>
                <c:pt idx="25380">
                  <c:v>-1.380493504516451E-5</c:v>
                </c:pt>
                <c:pt idx="25381">
                  <c:v>-7.489645290590917E-5</c:v>
                </c:pt>
                <c:pt idx="25382">
                  <c:v>2.9293072603309058E-6</c:v>
                </c:pt>
                <c:pt idx="25383">
                  <c:v>-1.1426265661872161E-4</c:v>
                </c:pt>
                <c:pt idx="25384">
                  <c:v>-3.7257084939813869E-5</c:v>
                </c:pt>
                <c:pt idx="25385">
                  <c:v>-2.2090536475538171E-5</c:v>
                </c:pt>
                <c:pt idx="25386">
                  <c:v>-3.578409295782109E-4</c:v>
                </c:pt>
                <c:pt idx="25387">
                  <c:v>-1.3167408509875281E-4</c:v>
                </c:pt>
                <c:pt idx="25388">
                  <c:v>3.2202731141613352E-5</c:v>
                </c:pt>
                <c:pt idx="25389">
                  <c:v>4.9123224533716852E-5</c:v>
                </c:pt>
                <c:pt idx="25390">
                  <c:v>7.6665271749636125E-5</c:v>
                </c:pt>
                <c:pt idx="25391">
                  <c:v>4.9055469816078718E-5</c:v>
                </c:pt>
                <c:pt idx="25392">
                  <c:v>0</c:v>
                </c:pt>
                <c:pt idx="25393">
                  <c:v>-1.125446844315535E-4</c:v>
                </c:pt>
                <c:pt idx="25394">
                  <c:v>2.586322908069756E-5</c:v>
                </c:pt>
                <c:pt idx="25395">
                  <c:v>1.8784926499274431E-5</c:v>
                </c:pt>
                <c:pt idx="25396">
                  <c:v>0</c:v>
                </c:pt>
                <c:pt idx="25397">
                  <c:v>3.1487094930428432E-5</c:v>
                </c:pt>
                <c:pt idx="25398">
                  <c:v>2.7028400699739729E-5</c:v>
                </c:pt>
                <c:pt idx="25399">
                  <c:v>0</c:v>
                </c:pt>
                <c:pt idx="25400">
                  <c:v>-1.8628542469906921E-5</c:v>
                </c:pt>
                <c:pt idx="25401">
                  <c:v>-3.0660461816723353E-5</c:v>
                </c:pt>
                <c:pt idx="25402">
                  <c:v>-3.7257084939813862E-5</c:v>
                </c:pt>
                <c:pt idx="25403">
                  <c:v>7.2452890604004339E-5</c:v>
                </c:pt>
                <c:pt idx="25404">
                  <c:v>-2.8359591815971063E-4</c:v>
                </c:pt>
                <c:pt idx="25405">
                  <c:v>-2.2768218574330709E-5</c:v>
                </c:pt>
                <c:pt idx="25406">
                  <c:v>-5.1455707169528721E-2</c:v>
                </c:pt>
                <c:pt idx="25407">
                  <c:v>-9.2204408173329602E-6</c:v>
                </c:pt>
                <c:pt idx="25408">
                  <c:v>-5.178281757773675E-4</c:v>
                </c:pt>
                <c:pt idx="25409">
                  <c:v>-7.6842737688365993E-5</c:v>
                </c:pt>
                <c:pt idx="25410">
                  <c:v>1.7339932153176341E-5</c:v>
                </c:pt>
                <c:pt idx="25411">
                  <c:v>-3.4152327861496057E-5</c:v>
                </c:pt>
                <c:pt idx="25412">
                  <c:v>0</c:v>
                </c:pt>
                <c:pt idx="25413">
                  <c:v>-3.7257084939813883E-5</c:v>
                </c:pt>
                <c:pt idx="25414">
                  <c:v>-1.6110584687220369E-4</c:v>
                </c:pt>
                <c:pt idx="25415">
                  <c:v>-6.7046693379792447E-5</c:v>
                </c:pt>
                <c:pt idx="25416">
                  <c:v>-7.9680294693860117E-5</c:v>
                </c:pt>
                <c:pt idx="25417">
                  <c:v>-2.337359695891634E-4</c:v>
                </c:pt>
                <c:pt idx="25418">
                  <c:v>-9.8186241375335977E-5</c:v>
                </c:pt>
                <c:pt idx="25419">
                  <c:v>-3.7257084939813828E-5</c:v>
                </c:pt>
                <c:pt idx="25420">
                  <c:v>-2.1269693861978271E-4</c:v>
                </c:pt>
                <c:pt idx="25421">
                  <c:v>3.2914847787661847E-5</c:v>
                </c:pt>
                <c:pt idx="25422">
                  <c:v>-1.463671194064115E-5</c:v>
                </c:pt>
                <c:pt idx="25423">
                  <c:v>-2.86876391955587E-4</c:v>
                </c:pt>
                <c:pt idx="25424">
                  <c:v>-8.6602159786065058E-5</c:v>
                </c:pt>
                <c:pt idx="25425">
                  <c:v>0</c:v>
                </c:pt>
                <c:pt idx="25426">
                  <c:v>-1.7309774663040629E-2</c:v>
                </c:pt>
                <c:pt idx="25427">
                  <c:v>1.6101365570806618E-5</c:v>
                </c:pt>
                <c:pt idx="25428">
                  <c:v>-3.5004425813212238E-5</c:v>
                </c:pt>
                <c:pt idx="25429">
                  <c:v>2.906501070501086E-5</c:v>
                </c:pt>
                <c:pt idx="25430">
                  <c:v>-1.3845440186972409E-4</c:v>
                </c:pt>
                <c:pt idx="25431">
                  <c:v>-1.0244934241481071E-5</c:v>
                </c:pt>
                <c:pt idx="25432">
                  <c:v>-1.7575183295149519E-4</c:v>
                </c:pt>
                <c:pt idx="25433">
                  <c:v>-1.3392631802503109E-2</c:v>
                </c:pt>
                <c:pt idx="25434">
                  <c:v>4.4827623564162968E-5</c:v>
                </c:pt>
                <c:pt idx="25435">
                  <c:v>-1.7283561952974701E-4</c:v>
                </c:pt>
                <c:pt idx="25436">
                  <c:v>-1.078494564047242E-5</c:v>
                </c:pt>
                <c:pt idx="25437">
                  <c:v>3.3335938896885171E-5</c:v>
                </c:pt>
                <c:pt idx="25438">
                  <c:v>-4.0982793433795243E-5</c:v>
                </c:pt>
                <c:pt idx="25439">
                  <c:v>-1.7595028694135121E-4</c:v>
                </c:pt>
                <c:pt idx="25440">
                  <c:v>-8.391369044094554E-5</c:v>
                </c:pt>
                <c:pt idx="25441">
                  <c:v>-4.9053104448003807E-5</c:v>
                </c:pt>
                <c:pt idx="25442">
                  <c:v>-1.9043027851606181E-4</c:v>
                </c:pt>
                <c:pt idx="25443">
                  <c:v>0</c:v>
                </c:pt>
                <c:pt idx="25444">
                  <c:v>-2.0491396716897611E-5</c:v>
                </c:pt>
                <c:pt idx="25445">
                  <c:v>-9.2602297167288707E-6</c:v>
                </c:pt>
                <c:pt idx="25446">
                  <c:v>-1.5777198228152011E-4</c:v>
                </c:pt>
                <c:pt idx="25447">
                  <c:v>-1.9042133669175231E-5</c:v>
                </c:pt>
                <c:pt idx="25448">
                  <c:v>-2.4526510463847382E-4</c:v>
                </c:pt>
                <c:pt idx="25449">
                  <c:v>-7.4707366583789991E-5</c:v>
                </c:pt>
                <c:pt idx="25450">
                  <c:v>-3.0736796073054751E-5</c:v>
                </c:pt>
                <c:pt idx="25451">
                  <c:v>-3.1534084882089481E-4</c:v>
                </c:pt>
                <c:pt idx="25452">
                  <c:v>1.408869487445572E-5</c:v>
                </c:pt>
                <c:pt idx="25453">
                  <c:v>6.6727208654215203E-7</c:v>
                </c:pt>
                <c:pt idx="25454">
                  <c:v>0</c:v>
                </c:pt>
                <c:pt idx="25455">
                  <c:v>0</c:v>
                </c:pt>
                <c:pt idx="25456">
                  <c:v>-3.3013152815811773E-5</c:v>
                </c:pt>
                <c:pt idx="25457">
                  <c:v>-4.8160925576791412E-5</c:v>
                </c:pt>
                <c:pt idx="25458">
                  <c:v>-2.1961715512573549E-6</c:v>
                </c:pt>
                <c:pt idx="25459">
                  <c:v>3.8362484953756653E-5</c:v>
                </c:pt>
                <c:pt idx="25460">
                  <c:v>8.9770023822275183E-6</c:v>
                </c:pt>
                <c:pt idx="25461">
                  <c:v>-3.1667539299397898E-4</c:v>
                </c:pt>
                <c:pt idx="25462">
                  <c:v>-2.337359695891634E-4</c:v>
                </c:pt>
                <c:pt idx="25463">
                  <c:v>0</c:v>
                </c:pt>
                <c:pt idx="25464">
                  <c:v>-5.2143696239766617E-5</c:v>
                </c:pt>
                <c:pt idx="25465">
                  <c:v>-4.3167408245559742E-5</c:v>
                </c:pt>
                <c:pt idx="25466">
                  <c:v>3.2835508116388689E-6</c:v>
                </c:pt>
                <c:pt idx="25467">
                  <c:v>-2.2768218574330689E-5</c:v>
                </c:pt>
                <c:pt idx="25468">
                  <c:v>3.7569852998548781E-5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-7.6837006811107894E-6</c:v>
                </c:pt>
                <c:pt idx="25473">
                  <c:v>-1.761738850557825E-4</c:v>
                </c:pt>
                <c:pt idx="25474">
                  <c:v>-6.7261270590904845E-5</c:v>
                </c:pt>
                <c:pt idx="25475">
                  <c:v>-8.2641797326960746E-5</c:v>
                </c:pt>
                <c:pt idx="25476">
                  <c:v>-6.4376113675698528E-5</c:v>
                </c:pt>
                <c:pt idx="25477">
                  <c:v>-2.636632817998187E-4</c:v>
                </c:pt>
                <c:pt idx="25478">
                  <c:v>-2.5009929873678563E-4</c:v>
                </c:pt>
                <c:pt idx="25479">
                  <c:v>1.8641046202107029E-6</c:v>
                </c:pt>
                <c:pt idx="25480">
                  <c:v>-1.0862972317428941E-4</c:v>
                </c:pt>
                <c:pt idx="25481">
                  <c:v>-9.1595603499128634E-5</c:v>
                </c:pt>
                <c:pt idx="25482">
                  <c:v>0</c:v>
                </c:pt>
                <c:pt idx="25483">
                  <c:v>7.4795185774396305E-5</c:v>
                </c:pt>
                <c:pt idx="25484">
                  <c:v>-2.3239689224217468E-5</c:v>
                </c:pt>
                <c:pt idx="25485">
                  <c:v>-8.7276659000298703E-5</c:v>
                </c:pt>
                <c:pt idx="25486">
                  <c:v>1.065285381528245E-4</c:v>
                </c:pt>
                <c:pt idx="25487">
                  <c:v>6.4751011814901885E-5</c:v>
                </c:pt>
                <c:pt idx="25488">
                  <c:v>-2.3843697328886269E-2</c:v>
                </c:pt>
                <c:pt idx="25489">
                  <c:v>-1.4157348262323921E-4</c:v>
                </c:pt>
                <c:pt idx="25490">
                  <c:v>0</c:v>
                </c:pt>
                <c:pt idx="25491">
                  <c:v>-1.2888467749776311E-4</c:v>
                </c:pt>
                <c:pt idx="25492">
                  <c:v>-1.5687304286682389E-4</c:v>
                </c:pt>
                <c:pt idx="25493">
                  <c:v>0</c:v>
                </c:pt>
                <c:pt idx="25494">
                  <c:v>1.510164422724352E-5</c:v>
                </c:pt>
                <c:pt idx="25495">
                  <c:v>3.4031721457711362E-5</c:v>
                </c:pt>
                <c:pt idx="25496">
                  <c:v>4.5114633217782261E-5</c:v>
                </c:pt>
                <c:pt idx="25497">
                  <c:v>-4.0903794678103498E-4</c:v>
                </c:pt>
                <c:pt idx="25498">
                  <c:v>3.1743966438694139E-5</c:v>
                </c:pt>
                <c:pt idx="25499">
                  <c:v>-7.0926467825637768E-6</c:v>
                </c:pt>
                <c:pt idx="25500">
                  <c:v>1.179003695860147E-4</c:v>
                </c:pt>
                <c:pt idx="25501">
                  <c:v>7.2158502838847705E-5</c:v>
                </c:pt>
                <c:pt idx="25502">
                  <c:v>-5.5885627409720692E-5</c:v>
                </c:pt>
                <c:pt idx="25503">
                  <c:v>4.6438593739681788E-5</c:v>
                </c:pt>
                <c:pt idx="25504">
                  <c:v>-1.336304853803965E-4</c:v>
                </c:pt>
                <c:pt idx="25505">
                  <c:v>-9.8886491655055726E-5</c:v>
                </c:pt>
                <c:pt idx="25506">
                  <c:v>5.0442456836551189E-5</c:v>
                </c:pt>
                <c:pt idx="25507">
                  <c:v>-1.5949602141216041E-5</c:v>
                </c:pt>
                <c:pt idx="25508">
                  <c:v>1.7854648031713809E-5</c:v>
                </c:pt>
                <c:pt idx="25509">
                  <c:v>-2.8889578971625739E-5</c:v>
                </c:pt>
                <c:pt idx="25510">
                  <c:v>-1.001383423296614E-4</c:v>
                </c:pt>
                <c:pt idx="25511">
                  <c:v>-8.5621577784871162E-5</c:v>
                </c:pt>
                <c:pt idx="25512">
                  <c:v>5.4092744324034343E-5</c:v>
                </c:pt>
                <c:pt idx="25513">
                  <c:v>5.9740425403572849E-5</c:v>
                </c:pt>
                <c:pt idx="25514">
                  <c:v>0</c:v>
                </c:pt>
                <c:pt idx="25515">
                  <c:v>-4.0982793433795209E-5</c:v>
                </c:pt>
                <c:pt idx="25516">
                  <c:v>4.462771382256687E-5</c:v>
                </c:pt>
                <c:pt idx="25517">
                  <c:v>3.7784513916514233E-5</c:v>
                </c:pt>
                <c:pt idx="25518">
                  <c:v>-1.8258307281637979E-4</c:v>
                </c:pt>
                <c:pt idx="25519">
                  <c:v>-1.1800210092156369E-4</c:v>
                </c:pt>
                <c:pt idx="25520">
                  <c:v>1.2523284332849541E-5</c:v>
                </c:pt>
                <c:pt idx="25521">
                  <c:v>-4.8425289498637253E-5</c:v>
                </c:pt>
                <c:pt idx="25522">
                  <c:v>-2.6300939347044527E-4</c:v>
                </c:pt>
                <c:pt idx="25523">
                  <c:v>1.2523284332849661E-5</c:v>
                </c:pt>
                <c:pt idx="25524">
                  <c:v>-2.0195582953772801E-4</c:v>
                </c:pt>
                <c:pt idx="25525">
                  <c:v>-2.0456286158812429E-4</c:v>
                </c:pt>
                <c:pt idx="25526">
                  <c:v>-6.4398043059241342E-5</c:v>
                </c:pt>
                <c:pt idx="25527">
                  <c:v>0</c:v>
                </c:pt>
                <c:pt idx="25528">
                  <c:v>-1.0140806201736909E-4</c:v>
                </c:pt>
                <c:pt idx="25529">
                  <c:v>-5.7613115647531907E-5</c:v>
                </c:pt>
                <c:pt idx="25530">
                  <c:v>-6.9716836354280531E-5</c:v>
                </c:pt>
                <c:pt idx="25531">
                  <c:v>-2.0153323844754979E-4</c:v>
                </c:pt>
                <c:pt idx="25532">
                  <c:v>-2.5614245896122009E-5</c:v>
                </c:pt>
                <c:pt idx="25533">
                  <c:v>0</c:v>
                </c:pt>
                <c:pt idx="25534">
                  <c:v>2.2541911799129191E-5</c:v>
                </c:pt>
                <c:pt idx="25535">
                  <c:v>-6.2414241903035583E-5</c:v>
                </c:pt>
                <c:pt idx="25536">
                  <c:v>3.0590986451262028E-5</c:v>
                </c:pt>
                <c:pt idx="25537">
                  <c:v>-5.5241732641159537E-6</c:v>
                </c:pt>
                <c:pt idx="25538">
                  <c:v>-9.5716624547404925E-5</c:v>
                </c:pt>
                <c:pt idx="25539">
                  <c:v>0</c:v>
                </c:pt>
                <c:pt idx="25540">
                  <c:v>1.330239784585899E-5</c:v>
                </c:pt>
                <c:pt idx="25541">
                  <c:v>0</c:v>
                </c:pt>
                <c:pt idx="25542">
                  <c:v>4.2494179034820582E-5</c:v>
                </c:pt>
                <c:pt idx="25543">
                  <c:v>-9.5881099464581766E-5</c:v>
                </c:pt>
                <c:pt idx="25544">
                  <c:v>-3.7852259319961682E-4</c:v>
                </c:pt>
                <c:pt idx="25545">
                  <c:v>-2.9711837534230551E-5</c:v>
                </c:pt>
                <c:pt idx="25546">
                  <c:v>4.0656055923644911E-5</c:v>
                </c:pt>
                <c:pt idx="25547">
                  <c:v>-7.406617260604883E-5</c:v>
                </c:pt>
                <c:pt idx="25548">
                  <c:v>4.6987364969423582E-5</c:v>
                </c:pt>
                <c:pt idx="25549">
                  <c:v>1.4541504784838039E-5</c:v>
                </c:pt>
                <c:pt idx="25550">
                  <c:v>-1.2763746496191521E-4</c:v>
                </c:pt>
                <c:pt idx="25551">
                  <c:v>0</c:v>
                </c:pt>
                <c:pt idx="25552">
                  <c:v>0</c:v>
                </c:pt>
                <c:pt idx="25553">
                  <c:v>-1.6297679829782109E-5</c:v>
                </c:pt>
                <c:pt idx="25554">
                  <c:v>-2.0491396716897622E-5</c:v>
                </c:pt>
                <c:pt idx="25555">
                  <c:v>0</c:v>
                </c:pt>
                <c:pt idx="25556">
                  <c:v>4.2699961288966091E-6</c:v>
                </c:pt>
                <c:pt idx="25557">
                  <c:v>0</c:v>
                </c:pt>
                <c:pt idx="25558">
                  <c:v>-9.6794461916210382E-6</c:v>
                </c:pt>
                <c:pt idx="25559">
                  <c:v>-8.6551876561021297E-5</c:v>
                </c:pt>
                <c:pt idx="25560">
                  <c:v>-1.2900712907289061E-4</c:v>
                </c:pt>
                <c:pt idx="25561">
                  <c:v>-2.3013321928663959E-4</c:v>
                </c:pt>
                <c:pt idx="25562">
                  <c:v>-9.4689615128685796E-5</c:v>
                </c:pt>
                <c:pt idx="25563">
                  <c:v>-4.6129887217717823E-5</c:v>
                </c:pt>
                <c:pt idx="25564">
                  <c:v>-1.50098577867477E-4</c:v>
                </c:pt>
                <c:pt idx="25565">
                  <c:v>-2.447918013461344E-5</c:v>
                </c:pt>
                <c:pt idx="25566">
                  <c:v>-6.6026926544777691E-5</c:v>
                </c:pt>
                <c:pt idx="25567">
                  <c:v>-1.4903407983084E-4</c:v>
                </c:pt>
                <c:pt idx="25568">
                  <c:v>0</c:v>
                </c:pt>
                <c:pt idx="25569">
                  <c:v>-1.8844220272222251E-4</c:v>
                </c:pt>
                <c:pt idx="25570">
                  <c:v>-7.5202380911655871E-5</c:v>
                </c:pt>
                <c:pt idx="25571">
                  <c:v>0</c:v>
                </c:pt>
                <c:pt idx="25572">
                  <c:v>7.1352308810222542E-5</c:v>
                </c:pt>
                <c:pt idx="25573">
                  <c:v>0</c:v>
                </c:pt>
                <c:pt idx="25574">
                  <c:v>-4.2884500097108478E-6</c:v>
                </c:pt>
                <c:pt idx="25575">
                  <c:v>-3.71397969177882E-5</c:v>
                </c:pt>
                <c:pt idx="25576">
                  <c:v>-4.5536437148661371E-5</c:v>
                </c:pt>
                <c:pt idx="25577">
                  <c:v>0</c:v>
                </c:pt>
                <c:pt idx="25578">
                  <c:v>-1.685667994198823E-4</c:v>
                </c:pt>
                <c:pt idx="25579">
                  <c:v>1.40886948744558E-5</c:v>
                </c:pt>
                <c:pt idx="25580">
                  <c:v>0</c:v>
                </c:pt>
                <c:pt idx="25581">
                  <c:v>-4.6117380546833607E-5</c:v>
                </c:pt>
                <c:pt idx="25582">
                  <c:v>-1.4145250859943909E-4</c:v>
                </c:pt>
                <c:pt idx="25583">
                  <c:v>-4.4184144355016272E-5</c:v>
                </c:pt>
                <c:pt idx="25584">
                  <c:v>-4.5392468665834062E-5</c:v>
                </c:pt>
                <c:pt idx="25585">
                  <c:v>-5.0616620878091342E-5</c:v>
                </c:pt>
                <c:pt idx="25586">
                  <c:v>-1.2926327370396109E-4</c:v>
                </c:pt>
                <c:pt idx="25587">
                  <c:v>-1.2310737619412101E-4</c:v>
                </c:pt>
                <c:pt idx="25588">
                  <c:v>-2.4107525549291289E-5</c:v>
                </c:pt>
                <c:pt idx="25589">
                  <c:v>1.8784662411444671E-5</c:v>
                </c:pt>
                <c:pt idx="25590">
                  <c:v>-1.4254560864236169E-4</c:v>
                </c:pt>
                <c:pt idx="25591">
                  <c:v>-9.798930791622839E-5</c:v>
                </c:pt>
                <c:pt idx="25592">
                  <c:v>0</c:v>
                </c:pt>
                <c:pt idx="25593">
                  <c:v>-7.4211086344891765E-5</c:v>
                </c:pt>
                <c:pt idx="25594">
                  <c:v>-2.2596203449235281E-4</c:v>
                </c:pt>
                <c:pt idx="25595">
                  <c:v>-4.6188859761491837E-5</c:v>
                </c:pt>
                <c:pt idx="25596">
                  <c:v>-1.317205831047573E-5</c:v>
                </c:pt>
                <c:pt idx="25597">
                  <c:v>-3.2723035742482831E-4</c:v>
                </c:pt>
                <c:pt idx="25598">
                  <c:v>-6.9831475502393688E-5</c:v>
                </c:pt>
                <c:pt idx="25599">
                  <c:v>-4.0982793433795189E-5</c:v>
                </c:pt>
                <c:pt idx="25600">
                  <c:v>-3.861787250086786E-5</c:v>
                </c:pt>
                <c:pt idx="25601">
                  <c:v>-9.5755902923433958E-7</c:v>
                </c:pt>
                <c:pt idx="25602">
                  <c:v>-1.2497839897721911E-4</c:v>
                </c:pt>
                <c:pt idx="25603">
                  <c:v>0</c:v>
                </c:pt>
                <c:pt idx="25604">
                  <c:v>-1.05882377579517E-4</c:v>
                </c:pt>
                <c:pt idx="25605">
                  <c:v>-2.745987524935066E-5</c:v>
                </c:pt>
                <c:pt idx="25606">
                  <c:v>2.3767581577655569E-5</c:v>
                </c:pt>
                <c:pt idx="25607">
                  <c:v>-5.083750567288406E-5</c:v>
                </c:pt>
                <c:pt idx="25608">
                  <c:v>-1.4931273334269879E-4</c:v>
                </c:pt>
                <c:pt idx="25609">
                  <c:v>-3.4594881687526128E-4</c:v>
                </c:pt>
                <c:pt idx="25610">
                  <c:v>1.4523921451271389E-5</c:v>
                </c:pt>
                <c:pt idx="25611">
                  <c:v>-6.7697771482296909E-5</c:v>
                </c:pt>
                <c:pt idx="25612">
                  <c:v>2.6676568691531288E-5</c:v>
                </c:pt>
                <c:pt idx="25613">
                  <c:v>1.979976428062647E-4</c:v>
                </c:pt>
                <c:pt idx="25614">
                  <c:v>2.2541911799129191E-5</c:v>
                </c:pt>
                <c:pt idx="25615">
                  <c:v>-3.7139796917788247E-5</c:v>
                </c:pt>
                <c:pt idx="25616">
                  <c:v>-1.3364437674956881E-4</c:v>
                </c:pt>
                <c:pt idx="25617">
                  <c:v>-2.3007365158994329E-5</c:v>
                </c:pt>
                <c:pt idx="25618">
                  <c:v>-3.4152327861496051E-5</c:v>
                </c:pt>
                <c:pt idx="25619">
                  <c:v>0</c:v>
                </c:pt>
                <c:pt idx="25620">
                  <c:v>-1.2827400884062129E-4</c:v>
                </c:pt>
                <c:pt idx="25621">
                  <c:v>1.878492649927458E-5</c:v>
                </c:pt>
                <c:pt idx="25622">
                  <c:v>3.4158239546661682E-5</c:v>
                </c:pt>
                <c:pt idx="25623">
                  <c:v>-5.090669179816574E-6</c:v>
                </c:pt>
                <c:pt idx="25624">
                  <c:v>-1.072622996965066E-4</c:v>
                </c:pt>
                <c:pt idx="25625">
                  <c:v>-3.7211454455048608E-4</c:v>
                </c:pt>
                <c:pt idx="25626">
                  <c:v>7.0331222415220167E-5</c:v>
                </c:pt>
                <c:pt idx="25627">
                  <c:v>-5.1275916460273738E-5</c:v>
                </c:pt>
                <c:pt idx="25628">
                  <c:v>0</c:v>
                </c:pt>
                <c:pt idx="25629">
                  <c:v>-2.429663224934719E-4</c:v>
                </c:pt>
                <c:pt idx="25630">
                  <c:v>-1.3249911818054619E-4</c:v>
                </c:pt>
                <c:pt idx="25631">
                  <c:v>0</c:v>
                </c:pt>
                <c:pt idx="25632">
                  <c:v>0</c:v>
                </c:pt>
                <c:pt idx="25633">
                  <c:v>-8.4041045921138898E-5</c:v>
                </c:pt>
                <c:pt idx="25634">
                  <c:v>-9.8418936940453802E-5</c:v>
                </c:pt>
                <c:pt idx="25635">
                  <c:v>0</c:v>
                </c:pt>
                <c:pt idx="25636">
                  <c:v>1.1185772911413881E-5</c:v>
                </c:pt>
                <c:pt idx="25637">
                  <c:v>-1.576261285915203E-5</c:v>
                </c:pt>
                <c:pt idx="25638">
                  <c:v>0</c:v>
                </c:pt>
                <c:pt idx="25639">
                  <c:v>9.8134280857793286E-5</c:v>
                </c:pt>
                <c:pt idx="25640">
                  <c:v>0</c:v>
                </c:pt>
                <c:pt idx="25641">
                  <c:v>-1.1252658209115519E-5</c:v>
                </c:pt>
                <c:pt idx="25642">
                  <c:v>3.570929606342766E-5</c:v>
                </c:pt>
                <c:pt idx="25643">
                  <c:v>-2.561424589612204E-5</c:v>
                </c:pt>
                <c:pt idx="25644">
                  <c:v>-2.0730556218355699E-2</c:v>
                </c:pt>
                <c:pt idx="25645">
                  <c:v>-1.4874107155674019E-4</c:v>
                </c:pt>
                <c:pt idx="25646">
                  <c:v>-8.2939423404815996E-5</c:v>
                </c:pt>
                <c:pt idx="25647">
                  <c:v>8.3259193636226381E-6</c:v>
                </c:pt>
                <c:pt idx="25648">
                  <c:v>-2.5978686460714279E-4</c:v>
                </c:pt>
                <c:pt idx="25649">
                  <c:v>-4.7209060493705228E-5</c:v>
                </c:pt>
                <c:pt idx="25650">
                  <c:v>0</c:v>
                </c:pt>
                <c:pt idx="25651">
                  <c:v>-5.7123415462212358E-5</c:v>
                </c:pt>
                <c:pt idx="25652">
                  <c:v>0</c:v>
                </c:pt>
                <c:pt idx="25653">
                  <c:v>-8.1449191492811827E-5</c:v>
                </c:pt>
                <c:pt idx="25654">
                  <c:v>-5.8546847762564628E-5</c:v>
                </c:pt>
                <c:pt idx="25655">
                  <c:v>-1.1395893590171691E-4</c:v>
                </c:pt>
                <c:pt idx="25656">
                  <c:v>0</c:v>
                </c:pt>
                <c:pt idx="25657">
                  <c:v>0</c:v>
                </c:pt>
                <c:pt idx="25658">
                  <c:v>2.0123817017978469E-5</c:v>
                </c:pt>
                <c:pt idx="25659">
                  <c:v>-2.0272548854311379E-4</c:v>
                </c:pt>
                <c:pt idx="25660">
                  <c:v>-6.1474190150692854E-5</c:v>
                </c:pt>
                <c:pt idx="25661">
                  <c:v>-1.5594678820659179E-5</c:v>
                </c:pt>
                <c:pt idx="25662">
                  <c:v>-1.4190784198017971E-4</c:v>
                </c:pt>
                <c:pt idx="25663">
                  <c:v>-8.1965586867590473E-5</c:v>
                </c:pt>
                <c:pt idx="25664">
                  <c:v>0</c:v>
                </c:pt>
                <c:pt idx="25665">
                  <c:v>1.004746440825438E-4</c:v>
                </c:pt>
                <c:pt idx="25666">
                  <c:v>-2.2605997396671671E-4</c:v>
                </c:pt>
                <c:pt idx="25667">
                  <c:v>-3.861787250086786E-5</c:v>
                </c:pt>
                <c:pt idx="25668">
                  <c:v>-1.463671194064115E-5</c:v>
                </c:pt>
                <c:pt idx="25669">
                  <c:v>-9.271767039288186E-5</c:v>
                </c:pt>
                <c:pt idx="25670">
                  <c:v>4.4558074457247418E-5</c:v>
                </c:pt>
                <c:pt idx="25671">
                  <c:v>-3.1288456910569841E-5</c:v>
                </c:pt>
                <c:pt idx="25672">
                  <c:v>-4.2366036405185318E-5</c:v>
                </c:pt>
                <c:pt idx="25673">
                  <c:v>-5.6020656492154243E-4</c:v>
                </c:pt>
                <c:pt idx="25674">
                  <c:v>0</c:v>
                </c:pt>
                <c:pt idx="25675">
                  <c:v>6.2974189860856743E-5</c:v>
                </c:pt>
                <c:pt idx="25676">
                  <c:v>4.5083823598258781E-5</c:v>
                </c:pt>
                <c:pt idx="25677">
                  <c:v>0</c:v>
                </c:pt>
                <c:pt idx="25678">
                  <c:v>-2.6652329310675979E-6</c:v>
                </c:pt>
                <c:pt idx="25679">
                  <c:v>-5.5844610211009134E-6</c:v>
                </c:pt>
                <c:pt idx="25680">
                  <c:v>-4.410489185959604E-2</c:v>
                </c:pt>
                <c:pt idx="25681">
                  <c:v>-3.7257084939813822E-5</c:v>
                </c:pt>
                <c:pt idx="25682">
                  <c:v>-9.1536798954760585E-6</c:v>
                </c:pt>
                <c:pt idx="25683">
                  <c:v>-5.2100482816114237E-5</c:v>
                </c:pt>
                <c:pt idx="25684">
                  <c:v>0</c:v>
                </c:pt>
                <c:pt idx="25685">
                  <c:v>4.6709333625173159E-5</c:v>
                </c:pt>
                <c:pt idx="25686">
                  <c:v>-2.5030899682216098E-4</c:v>
                </c:pt>
                <c:pt idx="25687">
                  <c:v>1.6101365570806618E-5</c:v>
                </c:pt>
                <c:pt idx="25688">
                  <c:v>0</c:v>
                </c:pt>
                <c:pt idx="25689">
                  <c:v>-1.7342357126945521E-4</c:v>
                </c:pt>
                <c:pt idx="25690">
                  <c:v>-2.9273423881282321E-5</c:v>
                </c:pt>
                <c:pt idx="25691">
                  <c:v>6.9349988304653952E-5</c:v>
                </c:pt>
                <c:pt idx="25692">
                  <c:v>-2.5614245896122019E-5</c:v>
                </c:pt>
                <c:pt idx="25693">
                  <c:v>-1.6921197310127651E-5</c:v>
                </c:pt>
                <c:pt idx="25694">
                  <c:v>0</c:v>
                </c:pt>
                <c:pt idx="25695">
                  <c:v>-2.3058031469167101E-5</c:v>
                </c:pt>
                <c:pt idx="25696">
                  <c:v>0</c:v>
                </c:pt>
                <c:pt idx="25697">
                  <c:v>8.4397466898264813E-5</c:v>
                </c:pt>
                <c:pt idx="25698">
                  <c:v>-2.0491396716897611E-5</c:v>
                </c:pt>
                <c:pt idx="25699">
                  <c:v>1.069393786973938E-4</c:v>
                </c:pt>
                <c:pt idx="25700">
                  <c:v>-2.1453358950934961E-4</c:v>
                </c:pt>
                <c:pt idx="25701">
                  <c:v>-2.847613720385992E-5</c:v>
                </c:pt>
                <c:pt idx="25702">
                  <c:v>-8.9982880258620586E-5</c:v>
                </c:pt>
                <c:pt idx="25703">
                  <c:v>7.479518577439663E-5</c:v>
                </c:pt>
                <c:pt idx="25704">
                  <c:v>1.03164069516309E-4</c:v>
                </c:pt>
                <c:pt idx="25705">
                  <c:v>-2.8359591815971079E-4</c:v>
                </c:pt>
                <c:pt idx="25706">
                  <c:v>-2.5608575332838661E-6</c:v>
                </c:pt>
                <c:pt idx="25707">
                  <c:v>-2.4339864252370869E-4</c:v>
                </c:pt>
                <c:pt idx="25708">
                  <c:v>-5.5781371390142483E-5</c:v>
                </c:pt>
                <c:pt idx="25709">
                  <c:v>-3.8653748385004752E-2</c:v>
                </c:pt>
                <c:pt idx="25710">
                  <c:v>-5.1927679391290668E-5</c:v>
                </c:pt>
                <c:pt idx="25711">
                  <c:v>-2.6481099166043571E-4</c:v>
                </c:pt>
                <c:pt idx="25712">
                  <c:v>-1.1522374635316461E-4</c:v>
                </c:pt>
                <c:pt idx="25713">
                  <c:v>2.817738974891145E-5</c:v>
                </c:pt>
                <c:pt idx="25714">
                  <c:v>-3.1525225718304068E-5</c:v>
                </c:pt>
                <c:pt idx="25715">
                  <c:v>4.7235941282698667E-5</c:v>
                </c:pt>
                <c:pt idx="25716">
                  <c:v>5.01731749590333E-5</c:v>
                </c:pt>
                <c:pt idx="25717">
                  <c:v>-2.3727113192036419E-2</c:v>
                </c:pt>
                <c:pt idx="25718">
                  <c:v>-3.4152327861496071E-5</c:v>
                </c:pt>
                <c:pt idx="25719">
                  <c:v>6.6299740585674203E-6</c:v>
                </c:pt>
                <c:pt idx="25720">
                  <c:v>-9.2964527375453162E-5</c:v>
                </c:pt>
                <c:pt idx="25721">
                  <c:v>9.392463249637246E-6</c:v>
                </c:pt>
                <c:pt idx="25722">
                  <c:v>-1.026601385055361E-4</c:v>
                </c:pt>
                <c:pt idx="25723">
                  <c:v>-1.4225652196578399E-4</c:v>
                </c:pt>
                <c:pt idx="25724">
                  <c:v>0</c:v>
                </c:pt>
                <c:pt idx="25725">
                  <c:v>3.1128590394485099E-6</c:v>
                </c:pt>
                <c:pt idx="25726">
                  <c:v>6.4943255444174525E-5</c:v>
                </c:pt>
                <c:pt idx="25727">
                  <c:v>5.9340271671732878E-5</c:v>
                </c:pt>
                <c:pt idx="25728">
                  <c:v>0</c:v>
                </c:pt>
                <c:pt idx="25729">
                  <c:v>1.0317123803998079E-5</c:v>
                </c:pt>
                <c:pt idx="25730">
                  <c:v>4.1982793240571148E-5</c:v>
                </c:pt>
                <c:pt idx="25731">
                  <c:v>-5.2365995400179211E-5</c:v>
                </c:pt>
                <c:pt idx="25732">
                  <c:v>0</c:v>
                </c:pt>
                <c:pt idx="25733">
                  <c:v>-6.3899168334029569E-5</c:v>
                </c:pt>
                <c:pt idx="25734">
                  <c:v>-1.4002318325096179E-4</c:v>
                </c:pt>
                <c:pt idx="25735">
                  <c:v>0</c:v>
                </c:pt>
                <c:pt idx="25736">
                  <c:v>-9.8186241375335936E-5</c:v>
                </c:pt>
                <c:pt idx="25737">
                  <c:v>-2.7269196452069008E-4</c:v>
                </c:pt>
                <c:pt idx="25738">
                  <c:v>9.9394049298705327E-6</c:v>
                </c:pt>
                <c:pt idx="25739">
                  <c:v>0</c:v>
                </c:pt>
                <c:pt idx="25740">
                  <c:v>-7.8548993100268816E-5</c:v>
                </c:pt>
                <c:pt idx="25741">
                  <c:v>-3.7257084939813869E-5</c:v>
                </c:pt>
                <c:pt idx="25742">
                  <c:v>-7.6837006811108216E-6</c:v>
                </c:pt>
                <c:pt idx="25743">
                  <c:v>8.864655042419806E-5</c:v>
                </c:pt>
                <c:pt idx="25744">
                  <c:v>-1.324356104416609E-5</c:v>
                </c:pt>
                <c:pt idx="25745">
                  <c:v>-8.327756202653803E-5</c:v>
                </c:pt>
                <c:pt idx="25746">
                  <c:v>-1.7634317665768729E-4</c:v>
                </c:pt>
                <c:pt idx="25747">
                  <c:v>-3.034679958657941E-4</c:v>
                </c:pt>
                <c:pt idx="25748">
                  <c:v>-1.317205831047575E-5</c:v>
                </c:pt>
                <c:pt idx="25749">
                  <c:v>-2.5309617426777991E-4</c:v>
                </c:pt>
                <c:pt idx="25750">
                  <c:v>-8.7196659369709749E-5</c:v>
                </c:pt>
                <c:pt idx="25751">
                  <c:v>-2.0839066254419879E-4</c:v>
                </c:pt>
                <c:pt idx="25752">
                  <c:v>-2.0456286158812429E-4</c:v>
                </c:pt>
                <c:pt idx="25753">
                  <c:v>-4.4075188424220007E-5</c:v>
                </c:pt>
                <c:pt idx="25754">
                  <c:v>8.4925538287172713E-7</c:v>
                </c:pt>
                <c:pt idx="25755">
                  <c:v>0</c:v>
                </c:pt>
                <c:pt idx="25756">
                  <c:v>-2.6703242452612828E-6</c:v>
                </c:pt>
                <c:pt idx="25757">
                  <c:v>-2.273310801624549E-4</c:v>
                </c:pt>
                <c:pt idx="25758">
                  <c:v>-9.3326276463727718E-5</c:v>
                </c:pt>
                <c:pt idx="25759">
                  <c:v>-2.5390703802141571E-4</c:v>
                </c:pt>
                <c:pt idx="25760">
                  <c:v>-3.1525225718304068E-5</c:v>
                </c:pt>
                <c:pt idx="25761">
                  <c:v>-1.024569835844882E-4</c:v>
                </c:pt>
                <c:pt idx="25762">
                  <c:v>2.102892695102165E-4</c:v>
                </c:pt>
                <c:pt idx="25763">
                  <c:v>-1.226969427309949E-4</c:v>
                </c:pt>
                <c:pt idx="25764">
                  <c:v>-8.4635679340471903E-5</c:v>
                </c:pt>
                <c:pt idx="25765">
                  <c:v>-1.2336293305367121E-4</c:v>
                </c:pt>
                <c:pt idx="25766">
                  <c:v>-2.2768218574330689E-5</c:v>
                </c:pt>
                <c:pt idx="25767">
                  <c:v>-1.268695976221359E-6</c:v>
                </c:pt>
                <c:pt idx="25768">
                  <c:v>-7.6238941302341978E-5</c:v>
                </c:pt>
                <c:pt idx="25769">
                  <c:v>-1.8628542469906931E-5</c:v>
                </c:pt>
                <c:pt idx="25770">
                  <c:v>-3.4303804779685768E-2</c:v>
                </c:pt>
                <c:pt idx="25771">
                  <c:v>-2.0491396716897622E-5</c:v>
                </c:pt>
                <c:pt idx="25772">
                  <c:v>-2.807513158412233E-2</c:v>
                </c:pt>
                <c:pt idx="25773">
                  <c:v>2.817738974891142E-5</c:v>
                </c:pt>
                <c:pt idx="25774">
                  <c:v>1.7482773190023531E-4</c:v>
                </c:pt>
                <c:pt idx="25775">
                  <c:v>9.0284403419742102E-6</c:v>
                </c:pt>
                <c:pt idx="25776">
                  <c:v>8.9116148914494646E-5</c:v>
                </c:pt>
                <c:pt idx="25777">
                  <c:v>-2.9273423881282311E-5</c:v>
                </c:pt>
                <c:pt idx="25778">
                  <c:v>-2.5327595733638811E-5</c:v>
                </c:pt>
                <c:pt idx="25779">
                  <c:v>-1.366093114459841E-5</c:v>
                </c:pt>
                <c:pt idx="25780">
                  <c:v>-9.5972883786191564E-5</c:v>
                </c:pt>
                <c:pt idx="25781">
                  <c:v>-1.393336493825096E-4</c:v>
                </c:pt>
                <c:pt idx="25782">
                  <c:v>6.4751011814902115E-5</c:v>
                </c:pt>
                <c:pt idx="25783">
                  <c:v>1.117909177156585E-5</c:v>
                </c:pt>
                <c:pt idx="25784">
                  <c:v>-1.8628542469906941E-5</c:v>
                </c:pt>
                <c:pt idx="25785">
                  <c:v>-8.3406729114847471E-5</c:v>
                </c:pt>
                <c:pt idx="25786">
                  <c:v>7.5947558830825266E-5</c:v>
                </c:pt>
                <c:pt idx="25787">
                  <c:v>-5.8546847762564689E-5</c:v>
                </c:pt>
                <c:pt idx="25788">
                  <c:v>-1.5738305549708399E-4</c:v>
                </c:pt>
                <c:pt idx="25789">
                  <c:v>-1.4256458723156231E-4</c:v>
                </c:pt>
                <c:pt idx="25790">
                  <c:v>6.334255199301082E-5</c:v>
                </c:pt>
                <c:pt idx="25791">
                  <c:v>-1.207106957255153E-4</c:v>
                </c:pt>
                <c:pt idx="25792">
                  <c:v>-9.4297233769551333E-5</c:v>
                </c:pt>
                <c:pt idx="25793">
                  <c:v>-2.4547543390574889E-4</c:v>
                </c:pt>
                <c:pt idx="25794">
                  <c:v>4.748633166049199E-6</c:v>
                </c:pt>
                <c:pt idx="25795">
                  <c:v>5.3187930254518982E-5</c:v>
                </c:pt>
                <c:pt idx="25796">
                  <c:v>-3.7139796917788173E-5</c:v>
                </c:pt>
                <c:pt idx="25797">
                  <c:v>0</c:v>
                </c:pt>
                <c:pt idx="25798">
                  <c:v>-2.75784657430547E-6</c:v>
                </c:pt>
                <c:pt idx="25799">
                  <c:v>-2.2768218574330689E-5</c:v>
                </c:pt>
                <c:pt idx="25800">
                  <c:v>0</c:v>
                </c:pt>
                <c:pt idx="25801">
                  <c:v>-4.1068455151749847E-5</c:v>
                </c:pt>
                <c:pt idx="25802">
                  <c:v>-8.4998456172278935E-6</c:v>
                </c:pt>
                <c:pt idx="25803">
                  <c:v>-1.760706859260449E-4</c:v>
                </c:pt>
                <c:pt idx="25804">
                  <c:v>-9.4957689674982548E-5</c:v>
                </c:pt>
                <c:pt idx="25805">
                  <c:v>2.7191987956677711E-5</c:v>
                </c:pt>
                <c:pt idx="25806">
                  <c:v>0</c:v>
                </c:pt>
                <c:pt idx="25807">
                  <c:v>0</c:v>
                </c:pt>
                <c:pt idx="25808">
                  <c:v>1.7435909743890909E-5</c:v>
                </c:pt>
                <c:pt idx="25809">
                  <c:v>-3.2354836921417262E-5</c:v>
                </c:pt>
                <c:pt idx="25810">
                  <c:v>-1.5689374374409039E-4</c:v>
                </c:pt>
                <c:pt idx="25811">
                  <c:v>-4.4104891859596027E-2</c:v>
                </c:pt>
                <c:pt idx="25812">
                  <c:v>-2.4339640871491949E-4</c:v>
                </c:pt>
                <c:pt idx="25813">
                  <c:v>-1.673696140266471E-4</c:v>
                </c:pt>
                <c:pt idx="25814">
                  <c:v>-6.7523889989496282E-5</c:v>
                </c:pt>
                <c:pt idx="25815">
                  <c:v>1.8784926499274441E-5</c:v>
                </c:pt>
                <c:pt idx="25816">
                  <c:v>-1.5762612859152041E-5</c:v>
                </c:pt>
                <c:pt idx="25817">
                  <c:v>-5.9052882761655593E-5</c:v>
                </c:pt>
                <c:pt idx="25818">
                  <c:v>-1.8898378926153801E-4</c:v>
                </c:pt>
                <c:pt idx="25819">
                  <c:v>-2.9273423881282321E-5</c:v>
                </c:pt>
                <c:pt idx="25820">
                  <c:v>9.6072873331203515E-6</c:v>
                </c:pt>
                <c:pt idx="25821">
                  <c:v>-1.154770258010307E-4</c:v>
                </c:pt>
                <c:pt idx="25822">
                  <c:v>-1.195317865340642E-4</c:v>
                </c:pt>
                <c:pt idx="25823">
                  <c:v>-1.461414086758639E-4</c:v>
                </c:pt>
                <c:pt idx="25824">
                  <c:v>-2.187519183436119E-4</c:v>
                </c:pt>
                <c:pt idx="25825">
                  <c:v>-2.1678656156173121E-4</c:v>
                </c:pt>
                <c:pt idx="25826">
                  <c:v>-1.6736961402664681E-4</c:v>
                </c:pt>
                <c:pt idx="25827">
                  <c:v>-4.7848429299677648E-5</c:v>
                </c:pt>
                <c:pt idx="25828">
                  <c:v>-2.896767475941224E-4</c:v>
                </c:pt>
                <c:pt idx="25829">
                  <c:v>1.3784126676897609E-4</c:v>
                </c:pt>
                <c:pt idx="25830">
                  <c:v>0</c:v>
                </c:pt>
                <c:pt idx="25831">
                  <c:v>2.4244319197734681E-5</c:v>
                </c:pt>
                <c:pt idx="25832">
                  <c:v>-1.342404825087534E-4</c:v>
                </c:pt>
                <c:pt idx="25833">
                  <c:v>5.0070573741937003E-5</c:v>
                </c:pt>
                <c:pt idx="25834">
                  <c:v>-9.4531972719903397E-5</c:v>
                </c:pt>
                <c:pt idx="25835">
                  <c:v>-3.5868048952037752E-5</c:v>
                </c:pt>
                <c:pt idx="25836">
                  <c:v>-1.5709798620053761E-4</c:v>
                </c:pt>
                <c:pt idx="25837">
                  <c:v>-1.258306647958999E-4</c:v>
                </c:pt>
                <c:pt idx="25838">
                  <c:v>-2.3794014729862409E-2</c:v>
                </c:pt>
                <c:pt idx="25839">
                  <c:v>-7.9331892427461685E-6</c:v>
                </c:pt>
                <c:pt idx="25840">
                  <c:v>3.9213864518586051E-5</c:v>
                </c:pt>
                <c:pt idx="25841">
                  <c:v>-9.1688507431697667E-6</c:v>
                </c:pt>
                <c:pt idx="25842">
                  <c:v>-1.7196306282545981E-4</c:v>
                </c:pt>
                <c:pt idx="25843">
                  <c:v>-5.5885627409720712E-5</c:v>
                </c:pt>
                <c:pt idx="25844">
                  <c:v>-6.6406548074480034E-5</c:v>
                </c:pt>
                <c:pt idx="25845">
                  <c:v>1.091986502538601E-4</c:v>
                </c:pt>
                <c:pt idx="25846">
                  <c:v>-6.5860291552378461E-6</c:v>
                </c:pt>
                <c:pt idx="25847">
                  <c:v>0</c:v>
                </c:pt>
                <c:pt idx="25848">
                  <c:v>-2.251178055251556E-4</c:v>
                </c:pt>
                <c:pt idx="25849">
                  <c:v>-1.929632216976072E-4</c:v>
                </c:pt>
                <c:pt idx="25850">
                  <c:v>-1.6795827078051621E-4</c:v>
                </c:pt>
                <c:pt idx="25851">
                  <c:v>-1.152555102166624E-5</c:v>
                </c:pt>
                <c:pt idx="25852">
                  <c:v>-1.3156226718657039E-4</c:v>
                </c:pt>
                <c:pt idx="25853">
                  <c:v>-6.8652599216071616E-6</c:v>
                </c:pt>
                <c:pt idx="25854">
                  <c:v>-8.8724829688458616E-5</c:v>
                </c:pt>
                <c:pt idx="25855">
                  <c:v>-4.0516388669969083E-5</c:v>
                </c:pt>
                <c:pt idx="25856">
                  <c:v>1.9077712784019379E-6</c:v>
                </c:pt>
                <c:pt idx="25857">
                  <c:v>-1.317205831047564E-5</c:v>
                </c:pt>
                <c:pt idx="25858">
                  <c:v>-2.745214439071794E-6</c:v>
                </c:pt>
                <c:pt idx="25859">
                  <c:v>-1.9807891689487071E-5</c:v>
                </c:pt>
                <c:pt idx="25860">
                  <c:v>-1.280712294806101E-5</c:v>
                </c:pt>
                <c:pt idx="25861">
                  <c:v>-2.927342388128228E-5</c:v>
                </c:pt>
                <c:pt idx="25862">
                  <c:v>-1.7076163930748019E-5</c:v>
                </c:pt>
                <c:pt idx="25863">
                  <c:v>-5.9824039357742531E-5</c:v>
                </c:pt>
                <c:pt idx="25864">
                  <c:v>-1.543911272113958E-2</c:v>
                </c:pt>
                <c:pt idx="25865">
                  <c:v>-8.3822189248481616E-6</c:v>
                </c:pt>
                <c:pt idx="25866">
                  <c:v>-3.6844913568237161E-4</c:v>
                </c:pt>
                <c:pt idx="25867">
                  <c:v>1.1513683502818369E-5</c:v>
                </c:pt>
                <c:pt idx="25868">
                  <c:v>1.4635503285802449E-5</c:v>
                </c:pt>
                <c:pt idx="25869">
                  <c:v>-3.2281244056834073E-5</c:v>
                </c:pt>
                <c:pt idx="25870">
                  <c:v>4.5382528865067523E-5</c:v>
                </c:pt>
                <c:pt idx="25871">
                  <c:v>2.6988938511795849E-5</c:v>
                </c:pt>
                <c:pt idx="25872">
                  <c:v>-2.0491396716897601E-5</c:v>
                </c:pt>
                <c:pt idx="25873">
                  <c:v>-1.7076163930748002E-5</c:v>
                </c:pt>
                <c:pt idx="25874">
                  <c:v>4.2382993040702269E-5</c:v>
                </c:pt>
                <c:pt idx="25875">
                  <c:v>2.2541911799129268E-5</c:v>
                </c:pt>
                <c:pt idx="25876">
                  <c:v>-1.375833689398809E-5</c:v>
                </c:pt>
                <c:pt idx="25877">
                  <c:v>-1.9914013611285519E-4</c:v>
                </c:pt>
                <c:pt idx="25878">
                  <c:v>1.6101365570806669E-5</c:v>
                </c:pt>
                <c:pt idx="25879">
                  <c:v>-5.4263941872361258E-5</c:v>
                </c:pt>
                <c:pt idx="25880">
                  <c:v>1.3390986023785399E-5</c:v>
                </c:pt>
                <c:pt idx="25881">
                  <c:v>-3.0736566071291931E-5</c:v>
                </c:pt>
                <c:pt idx="25882">
                  <c:v>0</c:v>
                </c:pt>
                <c:pt idx="25883">
                  <c:v>-3.9279508572000589E-4</c:v>
                </c:pt>
                <c:pt idx="25884">
                  <c:v>-5.1228491792244052E-5</c:v>
                </c:pt>
                <c:pt idx="25885">
                  <c:v>5.1317638842417223E-5</c:v>
                </c:pt>
                <c:pt idx="25886">
                  <c:v>5.1477953338420346E-6</c:v>
                </c:pt>
                <c:pt idx="25887">
                  <c:v>-2.1269693861978279E-4</c:v>
                </c:pt>
                <c:pt idx="25888">
                  <c:v>2.8177389748911348E-5</c:v>
                </c:pt>
                <c:pt idx="25889">
                  <c:v>-4.2072297263377087E-5</c:v>
                </c:pt>
                <c:pt idx="25890">
                  <c:v>-8.2911780866175207E-6</c:v>
                </c:pt>
                <c:pt idx="25891">
                  <c:v>-9.8107322548120511E-5</c:v>
                </c:pt>
                <c:pt idx="25892">
                  <c:v>-9.2521491851052675E-5</c:v>
                </c:pt>
                <c:pt idx="25893">
                  <c:v>9.1084440898514527E-5</c:v>
                </c:pt>
                <c:pt idx="25894">
                  <c:v>-2.1010261480284721E-4</c:v>
                </c:pt>
                <c:pt idx="25895">
                  <c:v>-5.1228491792244059E-5</c:v>
                </c:pt>
                <c:pt idx="25896">
                  <c:v>-1.763415836416061E-4</c:v>
                </c:pt>
                <c:pt idx="25897">
                  <c:v>0</c:v>
                </c:pt>
                <c:pt idx="25898">
                  <c:v>-1.7385457765351449E-4</c:v>
                </c:pt>
                <c:pt idx="25899">
                  <c:v>-2.9074362568243082E-4</c:v>
                </c:pt>
                <c:pt idx="25900">
                  <c:v>-3.4188218149209132E-4</c:v>
                </c:pt>
                <c:pt idx="25901">
                  <c:v>-4.0903794678103498E-4</c:v>
                </c:pt>
                <c:pt idx="25902">
                  <c:v>-3.4152327861496037E-5</c:v>
                </c:pt>
                <c:pt idx="25903">
                  <c:v>-2.934179650842273E-4</c:v>
                </c:pt>
                <c:pt idx="25904">
                  <c:v>3.4517228208857758E-5</c:v>
                </c:pt>
                <c:pt idx="25905">
                  <c:v>-1.541500642222487E-4</c:v>
                </c:pt>
                <c:pt idx="25906">
                  <c:v>-7.2732580652662705E-5</c:v>
                </c:pt>
                <c:pt idx="25907">
                  <c:v>7.3720652239661551E-5</c:v>
                </c:pt>
                <c:pt idx="25908">
                  <c:v>0</c:v>
                </c:pt>
                <c:pt idx="25909">
                  <c:v>1.081141855039701E-5</c:v>
                </c:pt>
                <c:pt idx="25910">
                  <c:v>9.0852820858452734E-5</c:v>
                </c:pt>
                <c:pt idx="25911">
                  <c:v>-1.5798844563817509E-4</c:v>
                </c:pt>
                <c:pt idx="25912">
                  <c:v>4.8471682616126842E-5</c:v>
                </c:pt>
                <c:pt idx="25913">
                  <c:v>-1.9807891689487021E-5</c:v>
                </c:pt>
                <c:pt idx="25914">
                  <c:v>-1.178740203315578E-4</c:v>
                </c:pt>
                <c:pt idx="25915">
                  <c:v>1.8784926499274421E-5</c:v>
                </c:pt>
                <c:pt idx="25916">
                  <c:v>-3.1945091901518398E-5</c:v>
                </c:pt>
                <c:pt idx="25917">
                  <c:v>-3.4152327861495983E-5</c:v>
                </c:pt>
                <c:pt idx="25918">
                  <c:v>9.3924632496372155E-6</c:v>
                </c:pt>
                <c:pt idx="25919">
                  <c:v>-9.3260416940739988E-5</c:v>
                </c:pt>
                <c:pt idx="25920">
                  <c:v>9.4158541981202236E-6</c:v>
                </c:pt>
                <c:pt idx="25921">
                  <c:v>-7.5407265832007657E-5</c:v>
                </c:pt>
                <c:pt idx="25922">
                  <c:v>6.9461638965753522E-5</c:v>
                </c:pt>
                <c:pt idx="25923">
                  <c:v>-1.0244934241481089E-5</c:v>
                </c:pt>
                <c:pt idx="25924">
                  <c:v>0</c:v>
                </c:pt>
                <c:pt idx="25925">
                  <c:v>-9.0034070408821947E-5</c:v>
                </c:pt>
                <c:pt idx="25926">
                  <c:v>3.1010481046049392E-5</c:v>
                </c:pt>
                <c:pt idx="25927">
                  <c:v>0</c:v>
                </c:pt>
                <c:pt idx="25928">
                  <c:v>-4.2366036405185379E-5</c:v>
                </c:pt>
                <c:pt idx="25929">
                  <c:v>-1.4402968294145591E-4</c:v>
                </c:pt>
                <c:pt idx="25930">
                  <c:v>-2.6473999148324859E-5</c:v>
                </c:pt>
                <c:pt idx="25931">
                  <c:v>-9.7380138568604798E-5</c:v>
                </c:pt>
                <c:pt idx="25932">
                  <c:v>-5.1228491792244052E-5</c:v>
                </c:pt>
                <c:pt idx="25933">
                  <c:v>2.3188063384646231E-5</c:v>
                </c:pt>
                <c:pt idx="25934">
                  <c:v>0</c:v>
                </c:pt>
                <c:pt idx="25935">
                  <c:v>-2.6123953637991859E-4</c:v>
                </c:pt>
                <c:pt idx="25936">
                  <c:v>-3.0019421359862009E-5</c:v>
                </c:pt>
                <c:pt idx="25937">
                  <c:v>1.227373264682668E-5</c:v>
                </c:pt>
                <c:pt idx="25938">
                  <c:v>2.5967339181073761E-5</c:v>
                </c:pt>
                <c:pt idx="25939">
                  <c:v>-7.1744133113839798E-5</c:v>
                </c:pt>
                <c:pt idx="25940">
                  <c:v>-8.831010924467796E-5</c:v>
                </c:pt>
                <c:pt idx="25941">
                  <c:v>-3.9451409020566807E-4</c:v>
                </c:pt>
                <c:pt idx="25942">
                  <c:v>-1.163298048116687E-4</c:v>
                </c:pt>
                <c:pt idx="25943">
                  <c:v>-4.4165175764523362E-2</c:v>
                </c:pt>
                <c:pt idx="25944">
                  <c:v>-1.3660931144598439E-5</c:v>
                </c:pt>
                <c:pt idx="25945">
                  <c:v>-6.2215399477495882E-5</c:v>
                </c:pt>
                <c:pt idx="25946">
                  <c:v>5.4506077573420868E-5</c:v>
                </c:pt>
                <c:pt idx="25947">
                  <c:v>3.9661233765832482E-5</c:v>
                </c:pt>
                <c:pt idx="25948">
                  <c:v>-2.3373596958916281E-4</c:v>
                </c:pt>
                <c:pt idx="25949">
                  <c:v>-1.7076163930747991E-5</c:v>
                </c:pt>
                <c:pt idx="25950">
                  <c:v>3.7734976781599142E-5</c:v>
                </c:pt>
                <c:pt idx="25951">
                  <c:v>1.642198371622406E-5</c:v>
                </c:pt>
                <c:pt idx="25952">
                  <c:v>-5.5885627409720678E-5</c:v>
                </c:pt>
                <c:pt idx="25953">
                  <c:v>-9.016971651910369E-5</c:v>
                </c:pt>
                <c:pt idx="25954">
                  <c:v>0</c:v>
                </c:pt>
                <c:pt idx="25955">
                  <c:v>-1.0244934241481089E-5</c:v>
                </c:pt>
                <c:pt idx="25956">
                  <c:v>-7.140817554569894E-5</c:v>
                </c:pt>
                <c:pt idx="25957">
                  <c:v>1.1300434718756661E-5</c:v>
                </c:pt>
                <c:pt idx="25958">
                  <c:v>1.9785944997826222E-5</c:v>
                </c:pt>
                <c:pt idx="25959">
                  <c:v>-7.3425794657395357E-5</c:v>
                </c:pt>
                <c:pt idx="25960">
                  <c:v>0</c:v>
                </c:pt>
                <c:pt idx="25961">
                  <c:v>0</c:v>
                </c:pt>
                <c:pt idx="25962">
                  <c:v>-4.9520194908583258E-5</c:v>
                </c:pt>
                <c:pt idx="25963">
                  <c:v>-2.9273423881282331E-5</c:v>
                </c:pt>
                <c:pt idx="25964">
                  <c:v>-1.5767537997797741E-4</c:v>
                </c:pt>
                <c:pt idx="25965">
                  <c:v>-4.5536437148661392E-5</c:v>
                </c:pt>
                <c:pt idx="25966">
                  <c:v>9.3924632496372359E-6</c:v>
                </c:pt>
                <c:pt idx="25967">
                  <c:v>0</c:v>
                </c:pt>
                <c:pt idx="25968">
                  <c:v>-1.3635647379015161E-4</c:v>
                </c:pt>
                <c:pt idx="25969">
                  <c:v>3.5709296063427687E-5</c:v>
                </c:pt>
                <c:pt idx="25970">
                  <c:v>-2.301332192866397E-4</c:v>
                </c:pt>
                <c:pt idx="25971">
                  <c:v>-2.59374869589019E-4</c:v>
                </c:pt>
                <c:pt idx="25972">
                  <c:v>2.6433986835356632E-5</c:v>
                </c:pt>
                <c:pt idx="25973">
                  <c:v>-5.2126520956403377E-5</c:v>
                </c:pt>
                <c:pt idx="25974">
                  <c:v>-6.8995970826670044E-5</c:v>
                </c:pt>
                <c:pt idx="25975">
                  <c:v>1.425090465874205E-4</c:v>
                </c:pt>
                <c:pt idx="25976">
                  <c:v>-5.8546847762564648E-5</c:v>
                </c:pt>
                <c:pt idx="25977">
                  <c:v>-2.2768218574330679E-5</c:v>
                </c:pt>
                <c:pt idx="25978">
                  <c:v>-1.5719278122402469E-4</c:v>
                </c:pt>
                <c:pt idx="25979">
                  <c:v>-1.8741271744430039E-4</c:v>
                </c:pt>
                <c:pt idx="25980">
                  <c:v>-2.820778989106237E-2</c:v>
                </c:pt>
                <c:pt idx="25981">
                  <c:v>5.5162529402259428E-5</c:v>
                </c:pt>
                <c:pt idx="25982">
                  <c:v>1.9680438508283169E-4</c:v>
                </c:pt>
                <c:pt idx="25983">
                  <c:v>1.864104620210635E-6</c:v>
                </c:pt>
                <c:pt idx="25984">
                  <c:v>0</c:v>
                </c:pt>
                <c:pt idx="25985">
                  <c:v>-4.0982793433795223E-5</c:v>
                </c:pt>
                <c:pt idx="25986">
                  <c:v>-2.132646957444903E-4</c:v>
                </c:pt>
                <c:pt idx="25987">
                  <c:v>-2.818584920259718E-6</c:v>
                </c:pt>
                <c:pt idx="25988">
                  <c:v>0</c:v>
                </c:pt>
                <c:pt idx="25989">
                  <c:v>-1.8628542469906931E-5</c:v>
                </c:pt>
                <c:pt idx="25990">
                  <c:v>0</c:v>
                </c:pt>
                <c:pt idx="25991">
                  <c:v>1.110122581816357E-5</c:v>
                </c:pt>
                <c:pt idx="25992">
                  <c:v>-1.336524567041168E-4</c:v>
                </c:pt>
                <c:pt idx="25993">
                  <c:v>8.3833948709908384E-5</c:v>
                </c:pt>
                <c:pt idx="25994">
                  <c:v>-6.0029318515099249E-5</c:v>
                </c:pt>
                <c:pt idx="25995">
                  <c:v>-1.1651810566725459E-4</c:v>
                </c:pt>
                <c:pt idx="25996">
                  <c:v>3.3810233099401472E-5</c:v>
                </c:pt>
                <c:pt idx="25997">
                  <c:v>3.001719049083537E-5</c:v>
                </c:pt>
                <c:pt idx="25998">
                  <c:v>-1.090767858082759E-4</c:v>
                </c:pt>
                <c:pt idx="25999">
                  <c:v>-5.12284917922441E-5</c:v>
                </c:pt>
                <c:pt idx="26000">
                  <c:v>7.8605078180075163E-6</c:v>
                </c:pt>
                <c:pt idx="26001">
                  <c:v>2.9083009569676139E-5</c:v>
                </c:pt>
                <c:pt idx="26002">
                  <c:v>-2.0451897339051749E-4</c:v>
                </c:pt>
                <c:pt idx="26003">
                  <c:v>-5.1436922243029433E-2</c:v>
                </c:pt>
                <c:pt idx="26004">
                  <c:v>-2.9273423881282331E-5</c:v>
                </c:pt>
                <c:pt idx="26005">
                  <c:v>-2.2768218574330699E-5</c:v>
                </c:pt>
                <c:pt idx="26006">
                  <c:v>-1.9211946479490529E-5</c:v>
                </c:pt>
                <c:pt idx="26007">
                  <c:v>-7.6837006811107843E-6</c:v>
                </c:pt>
                <c:pt idx="26008">
                  <c:v>-2.6340533466995281E-5</c:v>
                </c:pt>
                <c:pt idx="26009">
                  <c:v>0</c:v>
                </c:pt>
                <c:pt idx="26010">
                  <c:v>-9.9304121872663582E-5</c:v>
                </c:pt>
                <c:pt idx="26011">
                  <c:v>1.2117920654031721E-5</c:v>
                </c:pt>
                <c:pt idx="26012">
                  <c:v>6.7381206021429164E-6</c:v>
                </c:pt>
                <c:pt idx="26013">
                  <c:v>-1.998924698300709E-6</c:v>
                </c:pt>
                <c:pt idx="26014">
                  <c:v>0</c:v>
                </c:pt>
                <c:pt idx="26015">
                  <c:v>-2.9273423881282321E-5</c:v>
                </c:pt>
                <c:pt idx="26016">
                  <c:v>-1.576261285915203E-5</c:v>
                </c:pt>
                <c:pt idx="26017">
                  <c:v>0</c:v>
                </c:pt>
                <c:pt idx="26018">
                  <c:v>1.8204353854562479E-4</c:v>
                </c:pt>
                <c:pt idx="26019">
                  <c:v>5.6384231568462264E-6</c:v>
                </c:pt>
                <c:pt idx="26020">
                  <c:v>-2.8036113608236869E-2</c:v>
                </c:pt>
                <c:pt idx="26021">
                  <c:v>-2.8503162397569603E-4</c:v>
                </c:pt>
                <c:pt idx="26022">
                  <c:v>1.330239784585891E-5</c:v>
                </c:pt>
                <c:pt idx="26023">
                  <c:v>-4.0903794678103498E-4</c:v>
                </c:pt>
                <c:pt idx="26024">
                  <c:v>-3.585945303652018E-5</c:v>
                </c:pt>
                <c:pt idx="26025">
                  <c:v>-8.5749883306443988E-5</c:v>
                </c:pt>
                <c:pt idx="26026">
                  <c:v>-2.0491396716897622E-5</c:v>
                </c:pt>
                <c:pt idx="26027">
                  <c:v>0</c:v>
                </c:pt>
                <c:pt idx="26028">
                  <c:v>-2.5458854681743512E-4</c:v>
                </c:pt>
                <c:pt idx="26029">
                  <c:v>-9.4657570966968555E-5</c:v>
                </c:pt>
                <c:pt idx="26030">
                  <c:v>0</c:v>
                </c:pt>
                <c:pt idx="26031">
                  <c:v>0</c:v>
                </c:pt>
                <c:pt idx="26032">
                  <c:v>-2.7269196452069002E-4</c:v>
                </c:pt>
                <c:pt idx="26033">
                  <c:v>5.1381546318421032E-5</c:v>
                </c:pt>
                <c:pt idx="26034">
                  <c:v>-2.2768218574330689E-5</c:v>
                </c:pt>
                <c:pt idx="26035">
                  <c:v>4.2198733449132461E-5</c:v>
                </c:pt>
                <c:pt idx="26036">
                  <c:v>4.882150436417892E-5</c:v>
                </c:pt>
                <c:pt idx="26037">
                  <c:v>-1.6277733659720011E-4</c:v>
                </c:pt>
                <c:pt idx="26038">
                  <c:v>-3.458621853350001E-2</c:v>
                </c:pt>
                <c:pt idx="26039">
                  <c:v>-2.30511020433325E-5</c:v>
                </c:pt>
                <c:pt idx="26040">
                  <c:v>-5.5256044181789928E-5</c:v>
                </c:pt>
                <c:pt idx="26041">
                  <c:v>0</c:v>
                </c:pt>
                <c:pt idx="26042">
                  <c:v>-1.0161018218934249E-4</c:v>
                </c:pt>
                <c:pt idx="26043">
                  <c:v>-1.627157300269453E-2</c:v>
                </c:pt>
                <c:pt idx="26044">
                  <c:v>-1.8628542469906931E-5</c:v>
                </c:pt>
                <c:pt idx="26045">
                  <c:v>-8.8700269884967227E-5</c:v>
                </c:pt>
                <c:pt idx="26046">
                  <c:v>-3.4152327861496057E-5</c:v>
                </c:pt>
                <c:pt idx="26047">
                  <c:v>1.3313110509337151E-5</c:v>
                </c:pt>
                <c:pt idx="26048">
                  <c:v>0</c:v>
                </c:pt>
                <c:pt idx="26049">
                  <c:v>-2.8056503041652411E-2</c:v>
                </c:pt>
                <c:pt idx="26050">
                  <c:v>-2.9273423881282321E-5</c:v>
                </c:pt>
                <c:pt idx="26051">
                  <c:v>1.367010054821114E-6</c:v>
                </c:pt>
                <c:pt idx="26052">
                  <c:v>8.3378131248004381E-5</c:v>
                </c:pt>
                <c:pt idx="26053">
                  <c:v>-3.415232786149599E-5</c:v>
                </c:pt>
                <c:pt idx="26054">
                  <c:v>-3.415232786149603E-5</c:v>
                </c:pt>
                <c:pt idx="26055">
                  <c:v>0</c:v>
                </c:pt>
                <c:pt idx="26056">
                  <c:v>-2.5614245896122019E-5</c:v>
                </c:pt>
                <c:pt idx="26057">
                  <c:v>-3.3541631589188372E-4</c:v>
                </c:pt>
                <c:pt idx="26058">
                  <c:v>2.2541911799129241E-5</c:v>
                </c:pt>
                <c:pt idx="26059">
                  <c:v>-1.2312547876595391E-4</c:v>
                </c:pt>
                <c:pt idx="26060">
                  <c:v>-1.3660931144598439E-5</c:v>
                </c:pt>
                <c:pt idx="26061">
                  <c:v>5.8598987412803211E-5</c:v>
                </c:pt>
                <c:pt idx="26062">
                  <c:v>0</c:v>
                </c:pt>
                <c:pt idx="26063">
                  <c:v>0</c:v>
                </c:pt>
                <c:pt idx="26064">
                  <c:v>4.7068215730596029E-5</c:v>
                </c:pt>
                <c:pt idx="26065">
                  <c:v>-2.7010761394755049E-5</c:v>
                </c:pt>
                <c:pt idx="26066">
                  <c:v>-5.122467120740537E-6</c:v>
                </c:pt>
                <c:pt idx="26067">
                  <c:v>0</c:v>
                </c:pt>
                <c:pt idx="26068">
                  <c:v>3.7704016072277227E-5</c:v>
                </c:pt>
                <c:pt idx="26069">
                  <c:v>-2.3373596958916359E-4</c:v>
                </c:pt>
                <c:pt idx="26070">
                  <c:v>1.4776291824619819E-4</c:v>
                </c:pt>
                <c:pt idx="26071">
                  <c:v>-1.280712294806103E-5</c:v>
                </c:pt>
                <c:pt idx="26072">
                  <c:v>-4.4274993809412394E-6</c:v>
                </c:pt>
                <c:pt idx="26073">
                  <c:v>5.5650869588598507E-5</c:v>
                </c:pt>
                <c:pt idx="26074">
                  <c:v>-1.168976765188917E-4</c:v>
                </c:pt>
                <c:pt idx="26075">
                  <c:v>4.5486432408007483E-5</c:v>
                </c:pt>
                <c:pt idx="26076">
                  <c:v>-7.8245379097793014E-5</c:v>
                </c:pt>
                <c:pt idx="26077">
                  <c:v>-2.325472177161264E-4</c:v>
                </c:pt>
                <c:pt idx="26078">
                  <c:v>-9.1965876679569263E-5</c:v>
                </c:pt>
                <c:pt idx="26079">
                  <c:v>-3.3301835223013288E-5</c:v>
                </c:pt>
                <c:pt idx="26080">
                  <c:v>-2.7808770251116861E-5</c:v>
                </c:pt>
                <c:pt idx="26081">
                  <c:v>-9.2204408173329568E-6</c:v>
                </c:pt>
                <c:pt idx="26082">
                  <c:v>9.3885667851720378E-6</c:v>
                </c:pt>
                <c:pt idx="26083">
                  <c:v>-4.0903794678103498E-4</c:v>
                </c:pt>
                <c:pt idx="26084">
                  <c:v>3.3514680953135172E-5</c:v>
                </c:pt>
                <c:pt idx="26085">
                  <c:v>-4.0982793433795202E-5</c:v>
                </c:pt>
                <c:pt idx="26086">
                  <c:v>1.9400677521534699E-5</c:v>
                </c:pt>
                <c:pt idx="26087">
                  <c:v>-2.9273423881282321E-5</c:v>
                </c:pt>
                <c:pt idx="26088">
                  <c:v>-9.2204408173329568E-6</c:v>
                </c:pt>
                <c:pt idx="26089">
                  <c:v>6.475101181490221E-5</c:v>
                </c:pt>
                <c:pt idx="26090">
                  <c:v>0</c:v>
                </c:pt>
                <c:pt idx="26091">
                  <c:v>0</c:v>
                </c:pt>
                <c:pt idx="26092">
                  <c:v>1.8056880683948471E-5</c:v>
                </c:pt>
                <c:pt idx="26093">
                  <c:v>-1.250297828614062E-5</c:v>
                </c:pt>
                <c:pt idx="26094">
                  <c:v>-2.7269196452069051E-4</c:v>
                </c:pt>
                <c:pt idx="26095">
                  <c:v>3.3358435745783221E-6</c:v>
                </c:pt>
                <c:pt idx="26096">
                  <c:v>-1.5005678401470331E-4</c:v>
                </c:pt>
                <c:pt idx="26097">
                  <c:v>-1.5762612859152041E-5</c:v>
                </c:pt>
                <c:pt idx="26098">
                  <c:v>1.817688098104759E-5</c:v>
                </c:pt>
                <c:pt idx="26099">
                  <c:v>-2.471581658546727E-4</c:v>
                </c:pt>
                <c:pt idx="26100">
                  <c:v>-2.250893688631072E-4</c:v>
                </c:pt>
                <c:pt idx="26101">
                  <c:v>-3.3468822834085487E-5</c:v>
                </c:pt>
                <c:pt idx="26102">
                  <c:v>6.0283904927331418E-5</c:v>
                </c:pt>
                <c:pt idx="26103">
                  <c:v>-4.3910135821923402E-5</c:v>
                </c:pt>
                <c:pt idx="26104">
                  <c:v>-1.6076930558624959E-4</c:v>
                </c:pt>
                <c:pt idx="26105">
                  <c:v>4.1970938229852533E-5</c:v>
                </c:pt>
                <c:pt idx="26106">
                  <c:v>0</c:v>
                </c:pt>
                <c:pt idx="26107">
                  <c:v>0</c:v>
                </c:pt>
                <c:pt idx="26108">
                  <c:v>-2.0491396716897622E-5</c:v>
                </c:pt>
                <c:pt idx="26109">
                  <c:v>-1.8628542469906931E-5</c:v>
                </c:pt>
                <c:pt idx="26110">
                  <c:v>-1.1790994446059881E-2</c:v>
                </c:pt>
                <c:pt idx="26111">
                  <c:v>-4.0982793433795243E-5</c:v>
                </c:pt>
                <c:pt idx="26112">
                  <c:v>-1.3453216914273791E-4</c:v>
                </c:pt>
                <c:pt idx="26113">
                  <c:v>-4.9093120687668022E-5</c:v>
                </c:pt>
                <c:pt idx="26114">
                  <c:v>-7.0926467825637751E-6</c:v>
                </c:pt>
                <c:pt idx="26115">
                  <c:v>-2.9273423881282321E-5</c:v>
                </c:pt>
                <c:pt idx="26116">
                  <c:v>-9.770197706573731E-5</c:v>
                </c:pt>
                <c:pt idx="26117">
                  <c:v>1.5033227119216281E-4</c:v>
                </c:pt>
                <c:pt idx="26118">
                  <c:v>0</c:v>
                </c:pt>
                <c:pt idx="26119">
                  <c:v>-8.1965586867590473E-5</c:v>
                </c:pt>
                <c:pt idx="26120">
                  <c:v>-2.9273423881282311E-5</c:v>
                </c:pt>
                <c:pt idx="26121">
                  <c:v>4.657441594994907E-5</c:v>
                </c:pt>
                <c:pt idx="26122">
                  <c:v>-1.0815002992263611E-4</c:v>
                </c:pt>
                <c:pt idx="26123">
                  <c:v>3.4175251370528179E-6</c:v>
                </c:pt>
                <c:pt idx="26124">
                  <c:v>-4.341703220708259E-6</c:v>
                </c:pt>
                <c:pt idx="26125">
                  <c:v>-3.4152327861496017E-5</c:v>
                </c:pt>
                <c:pt idx="26126">
                  <c:v>-5.6738502684119717E-5</c:v>
                </c:pt>
                <c:pt idx="26127">
                  <c:v>0</c:v>
                </c:pt>
                <c:pt idx="26128">
                  <c:v>0</c:v>
                </c:pt>
                <c:pt idx="26129">
                  <c:v>-2.5751631578643281E-5</c:v>
                </c:pt>
                <c:pt idx="26130">
                  <c:v>8.4397466898264786E-5</c:v>
                </c:pt>
                <c:pt idx="26131">
                  <c:v>0</c:v>
                </c:pt>
                <c:pt idx="26132">
                  <c:v>0</c:v>
                </c:pt>
                <c:pt idx="26133">
                  <c:v>-7.3418722518081166E-5</c:v>
                </c:pt>
                <c:pt idx="26134">
                  <c:v>-2.0617016523022221E-2</c:v>
                </c:pt>
                <c:pt idx="26135">
                  <c:v>1.341587801198556E-5</c:v>
                </c:pt>
                <c:pt idx="26136">
                  <c:v>-2.0802201165508891E-2</c:v>
                </c:pt>
                <c:pt idx="26137">
                  <c:v>-1.2604617037249429E-4</c:v>
                </c:pt>
                <c:pt idx="26138">
                  <c:v>-1.1433783970355999E-4</c:v>
                </c:pt>
                <c:pt idx="26139">
                  <c:v>-1.5234422281284969E-4</c:v>
                </c:pt>
                <c:pt idx="26140">
                  <c:v>-9.7578079604274239E-6</c:v>
                </c:pt>
                <c:pt idx="26141">
                  <c:v>-1.152555102166613E-5</c:v>
                </c:pt>
                <c:pt idx="26142">
                  <c:v>-7.1262463271452794E-6</c:v>
                </c:pt>
                <c:pt idx="26143">
                  <c:v>0</c:v>
                </c:pt>
                <c:pt idx="26144">
                  <c:v>1.1499324010273381E-5</c:v>
                </c:pt>
                <c:pt idx="26145">
                  <c:v>-1.3063688608061481E-4</c:v>
                </c:pt>
                <c:pt idx="26146">
                  <c:v>-2.567929032590318E-2</c:v>
                </c:pt>
                <c:pt idx="26147">
                  <c:v>1.6101365570806649E-5</c:v>
                </c:pt>
                <c:pt idx="26148">
                  <c:v>-7.6745183993235034E-6</c:v>
                </c:pt>
                <c:pt idx="26149">
                  <c:v>2.9065010705010849E-5</c:v>
                </c:pt>
                <c:pt idx="26150">
                  <c:v>-2.6652329310675302E-6</c:v>
                </c:pt>
                <c:pt idx="26151">
                  <c:v>-1.6376811276150449E-4</c:v>
                </c:pt>
                <c:pt idx="26152">
                  <c:v>1.878492649927437E-5</c:v>
                </c:pt>
                <c:pt idx="26153">
                  <c:v>0</c:v>
                </c:pt>
                <c:pt idx="26154">
                  <c:v>-4.0982793433795243E-5</c:v>
                </c:pt>
                <c:pt idx="26155">
                  <c:v>-1.7975809256557131E-4</c:v>
                </c:pt>
                <c:pt idx="26156">
                  <c:v>6.9861623924923676E-5</c:v>
                </c:pt>
                <c:pt idx="26157">
                  <c:v>-2.92734238812823E-5</c:v>
                </c:pt>
                <c:pt idx="26158">
                  <c:v>-2.201492471024389E-4</c:v>
                </c:pt>
                <c:pt idx="26159">
                  <c:v>-1.192836859690588E-5</c:v>
                </c:pt>
                <c:pt idx="26160">
                  <c:v>-1.0098578341621901E-4</c:v>
                </c:pt>
                <c:pt idx="26161">
                  <c:v>3.7569852998548808E-5</c:v>
                </c:pt>
                <c:pt idx="26162">
                  <c:v>6.4751011814902047E-5</c:v>
                </c:pt>
                <c:pt idx="26163">
                  <c:v>-8.1807589356206975E-4</c:v>
                </c:pt>
                <c:pt idx="26164">
                  <c:v>-2.701076139475511E-5</c:v>
                </c:pt>
                <c:pt idx="26165">
                  <c:v>-1.4315363794109351E-4</c:v>
                </c:pt>
                <c:pt idx="26166">
                  <c:v>8.0573607692604709E-5</c:v>
                </c:pt>
                <c:pt idx="26167">
                  <c:v>-5.8546847762564662E-5</c:v>
                </c:pt>
                <c:pt idx="26168">
                  <c:v>-3.415232786149603E-5</c:v>
                </c:pt>
                <c:pt idx="26169">
                  <c:v>-3.088956492374564E-2</c:v>
                </c:pt>
                <c:pt idx="26170">
                  <c:v>-2.561424589612204E-5</c:v>
                </c:pt>
                <c:pt idx="26171">
                  <c:v>1.2523284332849651E-5</c:v>
                </c:pt>
                <c:pt idx="26172">
                  <c:v>-1.346372196918187E-4</c:v>
                </c:pt>
                <c:pt idx="26173">
                  <c:v>2.1616396499520629E-5</c:v>
                </c:pt>
                <c:pt idx="26174">
                  <c:v>-3.2984745130445439E-4</c:v>
                </c:pt>
                <c:pt idx="26175">
                  <c:v>-4.0577935052509711E-4</c:v>
                </c:pt>
                <c:pt idx="26176">
                  <c:v>-8.7975143470675645E-5</c:v>
                </c:pt>
                <c:pt idx="26177">
                  <c:v>-5.5894824646027588E-5</c:v>
                </c:pt>
                <c:pt idx="26178">
                  <c:v>-1.7975580074083101E-4</c:v>
                </c:pt>
                <c:pt idx="26179">
                  <c:v>-2.5030899682216109E-4</c:v>
                </c:pt>
                <c:pt idx="26180">
                  <c:v>-5.4430666039798887E-5</c:v>
                </c:pt>
                <c:pt idx="26181">
                  <c:v>5.2435344400722637E-5</c:v>
                </c:pt>
                <c:pt idx="26182">
                  <c:v>-6.5860291552378631E-6</c:v>
                </c:pt>
                <c:pt idx="26183">
                  <c:v>2.1797689025080859E-5</c:v>
                </c:pt>
                <c:pt idx="26184">
                  <c:v>-2.9273423881282331E-5</c:v>
                </c:pt>
                <c:pt idx="26185">
                  <c:v>-1.0603651514791581E-4</c:v>
                </c:pt>
                <c:pt idx="26186">
                  <c:v>-4.7227685685548807E-5</c:v>
                </c:pt>
                <c:pt idx="26187">
                  <c:v>-7.9077989650742895E-5</c:v>
                </c:pt>
                <c:pt idx="26188">
                  <c:v>1.125531771441097E-5</c:v>
                </c:pt>
                <c:pt idx="26189">
                  <c:v>-2.037952736213385E-4</c:v>
                </c:pt>
                <c:pt idx="26190">
                  <c:v>2.157060837699584E-5</c:v>
                </c:pt>
                <c:pt idx="26191">
                  <c:v>-6.2754042813910351E-5</c:v>
                </c:pt>
                <c:pt idx="26192">
                  <c:v>-1.2301303258058089E-4</c:v>
                </c:pt>
                <c:pt idx="26193">
                  <c:v>-2.0491396716897591E-5</c:v>
                </c:pt>
                <c:pt idx="26194">
                  <c:v>0</c:v>
                </c:pt>
                <c:pt idx="26195">
                  <c:v>-1.7595028694135121E-4</c:v>
                </c:pt>
                <c:pt idx="26196">
                  <c:v>-1.5126278420093619E-4</c:v>
                </c:pt>
                <c:pt idx="26197">
                  <c:v>-3.1574108727522321E-4</c:v>
                </c:pt>
                <c:pt idx="26198">
                  <c:v>-1.755654467983371E-4</c:v>
                </c:pt>
                <c:pt idx="26199">
                  <c:v>-1.6217338254158439E-2</c:v>
                </c:pt>
                <c:pt idx="26200">
                  <c:v>-2.3373596958916281E-4</c:v>
                </c:pt>
                <c:pt idx="26201">
                  <c:v>-3.3468822834085487E-5</c:v>
                </c:pt>
                <c:pt idx="26202">
                  <c:v>2.2783500913686088E-6</c:v>
                </c:pt>
                <c:pt idx="26203">
                  <c:v>2.077357826405459E-5</c:v>
                </c:pt>
                <c:pt idx="26204">
                  <c:v>-7.4421393471507761E-5</c:v>
                </c:pt>
                <c:pt idx="26205">
                  <c:v>-9.284189147118111E-5</c:v>
                </c:pt>
                <c:pt idx="26206">
                  <c:v>0</c:v>
                </c:pt>
                <c:pt idx="26207">
                  <c:v>-1.14224518794788E-4</c:v>
                </c:pt>
                <c:pt idx="26208">
                  <c:v>-6.4663113977381773E-6</c:v>
                </c:pt>
                <c:pt idx="26209">
                  <c:v>1.6442868764820719E-4</c:v>
                </c:pt>
                <c:pt idx="26210">
                  <c:v>3.6466833615211412E-5</c:v>
                </c:pt>
                <c:pt idx="26211">
                  <c:v>1.07342437138711E-5</c:v>
                </c:pt>
                <c:pt idx="26212">
                  <c:v>0</c:v>
                </c:pt>
                <c:pt idx="26213">
                  <c:v>-1.8439515637253931E-4</c:v>
                </c:pt>
                <c:pt idx="26214">
                  <c:v>8.3470040667063181E-5</c:v>
                </c:pt>
                <c:pt idx="26215">
                  <c:v>1.92145746662407E-5</c:v>
                </c:pt>
                <c:pt idx="26216">
                  <c:v>-2.0726237970437341E-4</c:v>
                </c:pt>
                <c:pt idx="26217">
                  <c:v>0</c:v>
                </c:pt>
                <c:pt idx="26218">
                  <c:v>-4.5536437148661378E-5</c:v>
                </c:pt>
                <c:pt idx="26219">
                  <c:v>-2.0491396716897611E-5</c:v>
                </c:pt>
                <c:pt idx="26220">
                  <c:v>2.5818668324252028E-5</c:v>
                </c:pt>
                <c:pt idx="26221">
                  <c:v>7.0002839977330853E-5</c:v>
                </c:pt>
                <c:pt idx="26222">
                  <c:v>-2.5614245896122029E-5</c:v>
                </c:pt>
                <c:pt idx="26223">
                  <c:v>-2.390630202434674E-5</c:v>
                </c:pt>
                <c:pt idx="26224">
                  <c:v>-6.0893915930928868E-5</c:v>
                </c:pt>
                <c:pt idx="26225">
                  <c:v>-1.163017635888312E-4</c:v>
                </c:pt>
                <c:pt idx="26226">
                  <c:v>-8.0174361807422721E-5</c:v>
                </c:pt>
                <c:pt idx="26227">
                  <c:v>9.3924632496372528E-6</c:v>
                </c:pt>
                <c:pt idx="26228">
                  <c:v>-3.2592732241797452E-6</c:v>
                </c:pt>
                <c:pt idx="26229">
                  <c:v>6.6622001549527501E-5</c:v>
                </c:pt>
                <c:pt idx="26230">
                  <c:v>3.6353761962094991E-5</c:v>
                </c:pt>
                <c:pt idx="26231">
                  <c:v>2.3879865212914571E-5</c:v>
                </c:pt>
                <c:pt idx="26232">
                  <c:v>-5.1228491792244032E-5</c:v>
                </c:pt>
                <c:pt idx="26233">
                  <c:v>5.2785459994175661E-5</c:v>
                </c:pt>
                <c:pt idx="26234">
                  <c:v>-2.2249229173686779E-5</c:v>
                </c:pt>
                <c:pt idx="26235">
                  <c:v>-2.2430892538528611E-4</c:v>
                </c:pt>
                <c:pt idx="26236">
                  <c:v>2.0301408477617149E-4</c:v>
                </c:pt>
                <c:pt idx="26237">
                  <c:v>7.2237812483949606E-5</c:v>
                </c:pt>
                <c:pt idx="26238">
                  <c:v>4.6574415949949077E-5</c:v>
                </c:pt>
                <c:pt idx="26239">
                  <c:v>1.3670100548211411E-6</c:v>
                </c:pt>
                <c:pt idx="26240">
                  <c:v>-8.2653898527288512E-8</c:v>
                </c:pt>
                <c:pt idx="26241">
                  <c:v>1.418505955849257E-4</c:v>
                </c:pt>
                <c:pt idx="26242">
                  <c:v>0</c:v>
                </c:pt>
                <c:pt idx="26243">
                  <c:v>-1.024569835844882E-4</c:v>
                </c:pt>
                <c:pt idx="26244">
                  <c:v>1.578883423618562E-5</c:v>
                </c:pt>
                <c:pt idx="26245">
                  <c:v>-3.0789831936273371E-4</c:v>
                </c:pt>
                <c:pt idx="26246">
                  <c:v>-1.4874107155674019E-4</c:v>
                </c:pt>
                <c:pt idx="26247">
                  <c:v>3.7569852998548957E-5</c:v>
                </c:pt>
                <c:pt idx="26248">
                  <c:v>1.195211887814631E-6</c:v>
                </c:pt>
                <c:pt idx="26249">
                  <c:v>-9.3190706020392384E-5</c:v>
                </c:pt>
                <c:pt idx="26250">
                  <c:v>-5.6742671498178127E-5</c:v>
                </c:pt>
                <c:pt idx="26251">
                  <c:v>5.9122932972279017E-6</c:v>
                </c:pt>
                <c:pt idx="26252">
                  <c:v>0</c:v>
                </c:pt>
                <c:pt idx="26253">
                  <c:v>-2.397586717405197E-4</c:v>
                </c:pt>
                <c:pt idx="26254">
                  <c:v>-2.9273423881282331E-5</c:v>
                </c:pt>
                <c:pt idx="26255">
                  <c:v>7.0143180074565335E-5</c:v>
                </c:pt>
                <c:pt idx="26256">
                  <c:v>0</c:v>
                </c:pt>
                <c:pt idx="26257">
                  <c:v>7.6353048898141211E-5</c:v>
                </c:pt>
                <c:pt idx="26258">
                  <c:v>0</c:v>
                </c:pt>
                <c:pt idx="26259">
                  <c:v>-3.4932589841840921E-4</c:v>
                </c:pt>
                <c:pt idx="26260">
                  <c:v>-9.4664761855059508E-5</c:v>
                </c:pt>
                <c:pt idx="26261">
                  <c:v>1.6101365570806591E-5</c:v>
                </c:pt>
                <c:pt idx="26262">
                  <c:v>-3.4152327861496037E-5</c:v>
                </c:pt>
                <c:pt idx="26263">
                  <c:v>9.3418092115896947E-7</c:v>
                </c:pt>
                <c:pt idx="26264">
                  <c:v>-2.9273423881282331E-5</c:v>
                </c:pt>
                <c:pt idx="26265">
                  <c:v>-8.1418314221447783E-5</c:v>
                </c:pt>
                <c:pt idx="26266">
                  <c:v>3.3821145720912347E-5</c:v>
                </c:pt>
                <c:pt idx="26267">
                  <c:v>3.6077562291237518E-5</c:v>
                </c:pt>
                <c:pt idx="26268">
                  <c:v>8.0506827854033194E-6</c:v>
                </c:pt>
                <c:pt idx="26269">
                  <c:v>-6.2100101273418151E-5</c:v>
                </c:pt>
                <c:pt idx="26270">
                  <c:v>0</c:v>
                </c:pt>
                <c:pt idx="26271">
                  <c:v>1.1270955899564639E-5</c:v>
                </c:pt>
                <c:pt idx="26272">
                  <c:v>-6.1273784063758127E-5</c:v>
                </c:pt>
                <c:pt idx="26273">
                  <c:v>0</c:v>
                </c:pt>
                <c:pt idx="26274">
                  <c:v>-4.2859459417685058E-5</c:v>
                </c:pt>
                <c:pt idx="26275">
                  <c:v>-1.6036233980299951E-4</c:v>
                </c:pt>
                <c:pt idx="26276">
                  <c:v>5.2978100575828881E-5</c:v>
                </c:pt>
                <c:pt idx="26277">
                  <c:v>-2.97118375342305E-5</c:v>
                </c:pt>
                <c:pt idx="26278">
                  <c:v>-7.2028718305439254E-5</c:v>
                </c:pt>
                <c:pt idx="26279">
                  <c:v>9.6215617650484523E-5</c:v>
                </c:pt>
                <c:pt idx="26280">
                  <c:v>-3.3783799632680862E-5</c:v>
                </c:pt>
                <c:pt idx="26281">
                  <c:v>-4.5536437148661419E-5</c:v>
                </c:pt>
                <c:pt idx="26282">
                  <c:v>-6.756323075914125E-5</c:v>
                </c:pt>
                <c:pt idx="26283">
                  <c:v>9.4866360964692228E-5</c:v>
                </c:pt>
                <c:pt idx="26284">
                  <c:v>4.1547156528108787E-5</c:v>
                </c:pt>
                <c:pt idx="26285">
                  <c:v>-9.4531972719903641E-5</c:v>
                </c:pt>
                <c:pt idx="26286">
                  <c:v>-1.6511658668313031E-4</c:v>
                </c:pt>
                <c:pt idx="26287">
                  <c:v>-6.9693276122306347E-5</c:v>
                </c:pt>
                <c:pt idx="26288">
                  <c:v>1.7276322830867601E-5</c:v>
                </c:pt>
                <c:pt idx="26289">
                  <c:v>-7.0898979539927616E-5</c:v>
                </c:pt>
                <c:pt idx="26290">
                  <c:v>-1.063484693098914E-4</c:v>
                </c:pt>
                <c:pt idx="26291">
                  <c:v>-7.4082893454388124E-5</c:v>
                </c:pt>
                <c:pt idx="26292">
                  <c:v>-3.4152327861496037E-5</c:v>
                </c:pt>
                <c:pt idx="26293">
                  <c:v>-1.047050285347862E-4</c:v>
                </c:pt>
                <c:pt idx="26294">
                  <c:v>-2.9273423881282321E-5</c:v>
                </c:pt>
                <c:pt idx="26295">
                  <c:v>-7.326403749062914E-5</c:v>
                </c:pt>
                <c:pt idx="26296">
                  <c:v>5.9881391935648912E-5</c:v>
                </c:pt>
                <c:pt idx="26297">
                  <c:v>-4.3258087057292803E-5</c:v>
                </c:pt>
                <c:pt idx="26298">
                  <c:v>-8.7875916475747622E-5</c:v>
                </c:pt>
                <c:pt idx="26299">
                  <c:v>4.1916974354954219E-5</c:v>
                </c:pt>
                <c:pt idx="26300">
                  <c:v>-2.097177746598331E-4</c:v>
                </c:pt>
                <c:pt idx="26301">
                  <c:v>-3.6161288323937013E-5</c:v>
                </c:pt>
                <c:pt idx="26302">
                  <c:v>8.91161489144947E-5</c:v>
                </c:pt>
                <c:pt idx="26303">
                  <c:v>0</c:v>
                </c:pt>
                <c:pt idx="26304">
                  <c:v>-2.9273423881282351E-5</c:v>
                </c:pt>
                <c:pt idx="26305">
                  <c:v>-2.927342388128229E-5</c:v>
                </c:pt>
                <c:pt idx="26306">
                  <c:v>-4.0982793433795243E-5</c:v>
                </c:pt>
                <c:pt idx="26307">
                  <c:v>0</c:v>
                </c:pt>
                <c:pt idx="26308">
                  <c:v>-1.7934024476018849E-5</c:v>
                </c:pt>
                <c:pt idx="26309">
                  <c:v>-1.089375121561799E-4</c:v>
                </c:pt>
                <c:pt idx="26310">
                  <c:v>-2.5614245896122029E-5</c:v>
                </c:pt>
                <c:pt idx="26311">
                  <c:v>7.0925297792463407E-5</c:v>
                </c:pt>
                <c:pt idx="26312">
                  <c:v>-4.3400199571167418E-4</c:v>
                </c:pt>
                <c:pt idx="26313">
                  <c:v>-8.6266380902149113E-5</c:v>
                </c:pt>
                <c:pt idx="26314">
                  <c:v>-3.4152327861496037E-5</c:v>
                </c:pt>
                <c:pt idx="26315">
                  <c:v>0</c:v>
                </c:pt>
                <c:pt idx="26316">
                  <c:v>-2.9453382388720741E-4</c:v>
                </c:pt>
                <c:pt idx="26317">
                  <c:v>-2.246766331236938E-5</c:v>
                </c:pt>
                <c:pt idx="26318">
                  <c:v>1.22737326468266E-5</c:v>
                </c:pt>
                <c:pt idx="26319">
                  <c:v>4.252494436262254E-5</c:v>
                </c:pt>
                <c:pt idx="26320">
                  <c:v>0</c:v>
                </c:pt>
                <c:pt idx="26321">
                  <c:v>-1.9496884249138881E-6</c:v>
                </c:pt>
                <c:pt idx="26322">
                  <c:v>-3.8617872500867921E-5</c:v>
                </c:pt>
                <c:pt idx="26323">
                  <c:v>0</c:v>
                </c:pt>
                <c:pt idx="26324">
                  <c:v>-2.7996928399735041E-5</c:v>
                </c:pt>
                <c:pt idx="26325">
                  <c:v>0</c:v>
                </c:pt>
                <c:pt idx="26326">
                  <c:v>-5.5022438787314699E-5</c:v>
                </c:pt>
                <c:pt idx="26327">
                  <c:v>-6.2459475337423472E-2</c:v>
                </c:pt>
                <c:pt idx="26328">
                  <c:v>7.920193668756447E-5</c:v>
                </c:pt>
                <c:pt idx="26329">
                  <c:v>0</c:v>
                </c:pt>
                <c:pt idx="26330">
                  <c:v>3.014195246366579E-5</c:v>
                </c:pt>
                <c:pt idx="26331">
                  <c:v>2.254191179912938E-5</c:v>
                </c:pt>
                <c:pt idx="26332">
                  <c:v>6.4751011814901885E-5</c:v>
                </c:pt>
                <c:pt idx="26333">
                  <c:v>-6.1474190150692868E-5</c:v>
                </c:pt>
                <c:pt idx="26334">
                  <c:v>1.1385926895924049E-4</c:v>
                </c:pt>
                <c:pt idx="26335">
                  <c:v>0</c:v>
                </c:pt>
                <c:pt idx="26336">
                  <c:v>-1.7627525765971459E-5</c:v>
                </c:pt>
                <c:pt idx="26337">
                  <c:v>-9.372604678960434E-5</c:v>
                </c:pt>
                <c:pt idx="26338">
                  <c:v>-2.029990483713466E-4</c:v>
                </c:pt>
                <c:pt idx="26339">
                  <c:v>6.3343000956521395E-5</c:v>
                </c:pt>
                <c:pt idx="26340">
                  <c:v>1.408869487445575E-5</c:v>
                </c:pt>
                <c:pt idx="26341">
                  <c:v>7.2554464570408005E-5</c:v>
                </c:pt>
                <c:pt idx="26342">
                  <c:v>-1.3091498850044799E-4</c:v>
                </c:pt>
                <c:pt idx="26343">
                  <c:v>-1.1246785314188801E-4</c:v>
                </c:pt>
                <c:pt idx="26344">
                  <c:v>-2.049067281661243E-5</c:v>
                </c:pt>
                <c:pt idx="26345">
                  <c:v>1.9425303544470579E-4</c:v>
                </c:pt>
                <c:pt idx="26346">
                  <c:v>-3.415232786149603E-5</c:v>
                </c:pt>
                <c:pt idx="26347">
                  <c:v>-1.5017198376158841E-4</c:v>
                </c:pt>
                <c:pt idx="26348">
                  <c:v>1.4576229805939641E-5</c:v>
                </c:pt>
                <c:pt idx="26349">
                  <c:v>7.2707523924189982E-5</c:v>
                </c:pt>
                <c:pt idx="26350">
                  <c:v>1.177796851383818E-4</c:v>
                </c:pt>
                <c:pt idx="26351">
                  <c:v>-5.2809532263065622E-5</c:v>
                </c:pt>
                <c:pt idx="26352">
                  <c:v>-1.2034631774376181E-4</c:v>
                </c:pt>
                <c:pt idx="26353">
                  <c:v>-3.3171928139772522E-5</c:v>
                </c:pt>
                <c:pt idx="26354">
                  <c:v>4.362451435451425E-5</c:v>
                </c:pt>
                <c:pt idx="26355">
                  <c:v>0</c:v>
                </c:pt>
                <c:pt idx="26356">
                  <c:v>-3.1397056860406572E-5</c:v>
                </c:pt>
                <c:pt idx="26357">
                  <c:v>-1.188473501369221E-5</c:v>
                </c:pt>
                <c:pt idx="26358">
                  <c:v>-7.5466314535390286E-5</c:v>
                </c:pt>
                <c:pt idx="26359">
                  <c:v>-5.9986546289809367E-5</c:v>
                </c:pt>
                <c:pt idx="26360">
                  <c:v>-2.6175635811122772E-4</c:v>
                </c:pt>
                <c:pt idx="26361">
                  <c:v>-5.12284917922441E-5</c:v>
                </c:pt>
                <c:pt idx="26362">
                  <c:v>-1.1730019129423409E-4</c:v>
                </c:pt>
                <c:pt idx="26363">
                  <c:v>0</c:v>
                </c:pt>
                <c:pt idx="26364">
                  <c:v>1.3253638539732659E-4</c:v>
                </c:pt>
                <c:pt idx="26365">
                  <c:v>3.2236248322354698E-5</c:v>
                </c:pt>
                <c:pt idx="26366">
                  <c:v>-2.70107613947551E-5</c:v>
                </c:pt>
                <c:pt idx="26367">
                  <c:v>0</c:v>
                </c:pt>
                <c:pt idx="26368">
                  <c:v>-2.34152449375489E-4</c:v>
                </c:pt>
                <c:pt idx="26369">
                  <c:v>0</c:v>
                </c:pt>
                <c:pt idx="26370">
                  <c:v>-2.9415645703210352E-4</c:v>
                </c:pt>
                <c:pt idx="26371">
                  <c:v>7.0096423170071834E-5</c:v>
                </c:pt>
                <c:pt idx="26372">
                  <c:v>1.435866980821357E-5</c:v>
                </c:pt>
                <c:pt idx="26373">
                  <c:v>6.6727208654211984E-7</c:v>
                </c:pt>
                <c:pt idx="26374">
                  <c:v>-1.014151702978833E-4</c:v>
                </c:pt>
                <c:pt idx="26375">
                  <c:v>-1.4162044263793221E-4</c:v>
                </c:pt>
                <c:pt idx="26376">
                  <c:v>0</c:v>
                </c:pt>
                <c:pt idx="26377">
                  <c:v>-2.984752030112667E-5</c:v>
                </c:pt>
                <c:pt idx="26378">
                  <c:v>8.9797580480601027E-5</c:v>
                </c:pt>
                <c:pt idx="26379">
                  <c:v>0</c:v>
                </c:pt>
                <c:pt idx="26380">
                  <c:v>1.988992217570243E-5</c:v>
                </c:pt>
                <c:pt idx="26381">
                  <c:v>-2.561424589612204E-5</c:v>
                </c:pt>
                <c:pt idx="26382">
                  <c:v>-3.8623396048745068E-2</c:v>
                </c:pt>
                <c:pt idx="26383">
                  <c:v>-9.2300511044538495E-5</c:v>
                </c:pt>
                <c:pt idx="26384">
                  <c:v>-1.7312021183585571E-4</c:v>
                </c:pt>
                <c:pt idx="26385">
                  <c:v>-8.3822189248481921E-6</c:v>
                </c:pt>
                <c:pt idx="26386">
                  <c:v>-6.2726759317637354E-5</c:v>
                </c:pt>
                <c:pt idx="26387">
                  <c:v>-2.111403443296215E-4</c:v>
                </c:pt>
                <c:pt idx="26388">
                  <c:v>-1.8628542469906931E-5</c:v>
                </c:pt>
                <c:pt idx="26389">
                  <c:v>-1.5618377163964799E-2</c:v>
                </c:pt>
                <c:pt idx="26390">
                  <c:v>4.5762962037499021E-5</c:v>
                </c:pt>
                <c:pt idx="26391">
                  <c:v>-2.7269196452069029E-4</c:v>
                </c:pt>
                <c:pt idx="26392">
                  <c:v>-9.7786078978693345E-6</c:v>
                </c:pt>
                <c:pt idx="26393">
                  <c:v>-2.7325175832658698E-4</c:v>
                </c:pt>
                <c:pt idx="26394">
                  <c:v>-2.9273423881282321E-5</c:v>
                </c:pt>
                <c:pt idx="26395">
                  <c:v>-1.5827754954229699E-4</c:v>
                </c:pt>
                <c:pt idx="26396">
                  <c:v>-1.5028701371158621E-4</c:v>
                </c:pt>
                <c:pt idx="26397">
                  <c:v>-2.7321862289196831E-5</c:v>
                </c:pt>
                <c:pt idx="26398">
                  <c:v>-2.401553708788953E-5</c:v>
                </c:pt>
                <c:pt idx="26399">
                  <c:v>-3.4060190657289702E-5</c:v>
                </c:pt>
                <c:pt idx="26400">
                  <c:v>-2.276874991884885E-4</c:v>
                </c:pt>
                <c:pt idx="26401">
                  <c:v>8.4226507526786605E-6</c:v>
                </c:pt>
                <c:pt idx="26402">
                  <c:v>8.1545495783111403E-5</c:v>
                </c:pt>
                <c:pt idx="26403">
                  <c:v>1.2594837972171351E-4</c:v>
                </c:pt>
                <c:pt idx="26404">
                  <c:v>-7.5060837958320384E-5</c:v>
                </c:pt>
                <c:pt idx="26405">
                  <c:v>-8.8408063370951578E-5</c:v>
                </c:pt>
                <c:pt idx="26406">
                  <c:v>-8.2520099809112272E-5</c:v>
                </c:pt>
                <c:pt idx="26407">
                  <c:v>-2.9379209609952311E-5</c:v>
                </c:pt>
                <c:pt idx="26408">
                  <c:v>-4.5536437148661378E-5</c:v>
                </c:pt>
                <c:pt idx="26409">
                  <c:v>-7.0468674299292472E-5</c:v>
                </c:pt>
                <c:pt idx="26410">
                  <c:v>-5.9610123927301642E-5</c:v>
                </c:pt>
                <c:pt idx="26411">
                  <c:v>-1.020163322236588E-4</c:v>
                </c:pt>
                <c:pt idx="26412">
                  <c:v>-2.4107525549291269E-5</c:v>
                </c:pt>
                <c:pt idx="26413">
                  <c:v>9.3924632496372731E-6</c:v>
                </c:pt>
                <c:pt idx="26414">
                  <c:v>1.6101365570806659E-5</c:v>
                </c:pt>
                <c:pt idx="26415">
                  <c:v>-2.579550649508585E-2</c:v>
                </c:pt>
                <c:pt idx="26416">
                  <c:v>-1.2141644526328249E-4</c:v>
                </c:pt>
                <c:pt idx="26417">
                  <c:v>-3.228124405683408E-5</c:v>
                </c:pt>
                <c:pt idx="26418">
                  <c:v>-2.421641718126828E-4</c:v>
                </c:pt>
                <c:pt idx="26419">
                  <c:v>-6.5085843295364836E-6</c:v>
                </c:pt>
                <c:pt idx="26420">
                  <c:v>-2.06559375144009E-4</c:v>
                </c:pt>
                <c:pt idx="26421">
                  <c:v>-2.5030899682216098E-4</c:v>
                </c:pt>
                <c:pt idx="26422">
                  <c:v>1.565072848019224E-5</c:v>
                </c:pt>
                <c:pt idx="26423">
                  <c:v>-1.055701721648108E-4</c:v>
                </c:pt>
                <c:pt idx="26424">
                  <c:v>-2.2855259641715819E-5</c:v>
                </c:pt>
                <c:pt idx="26425">
                  <c:v>-7.6837006811107962E-6</c:v>
                </c:pt>
                <c:pt idx="26426">
                  <c:v>-2.1958162208829621E-4</c:v>
                </c:pt>
                <c:pt idx="26427">
                  <c:v>0</c:v>
                </c:pt>
                <c:pt idx="26428">
                  <c:v>-1.256898957402874E-4</c:v>
                </c:pt>
                <c:pt idx="26429">
                  <c:v>1.8784926499274441E-5</c:v>
                </c:pt>
                <c:pt idx="26430">
                  <c:v>0</c:v>
                </c:pt>
                <c:pt idx="26431">
                  <c:v>-2.217263186003433E-2</c:v>
                </c:pt>
                <c:pt idx="26432">
                  <c:v>-6.830465572299206E-5</c:v>
                </c:pt>
                <c:pt idx="26433">
                  <c:v>-1.28884677497763E-4</c:v>
                </c:pt>
                <c:pt idx="26434">
                  <c:v>-2.0451897339051749E-4</c:v>
                </c:pt>
                <c:pt idx="26435">
                  <c:v>-2.0491396716897622E-5</c:v>
                </c:pt>
                <c:pt idx="26436">
                  <c:v>-1.8179464301379351E-4</c:v>
                </c:pt>
                <c:pt idx="26437">
                  <c:v>0</c:v>
                </c:pt>
                <c:pt idx="26438">
                  <c:v>-4.5536437148661378E-5</c:v>
                </c:pt>
                <c:pt idx="26439">
                  <c:v>0</c:v>
                </c:pt>
                <c:pt idx="26440">
                  <c:v>8.255472978756581E-5</c:v>
                </c:pt>
                <c:pt idx="26441">
                  <c:v>0</c:v>
                </c:pt>
                <c:pt idx="26442">
                  <c:v>-7.3141194931334932E-5</c:v>
                </c:pt>
                <c:pt idx="26443">
                  <c:v>-2.9075268338918651E-6</c:v>
                </c:pt>
                <c:pt idx="26444">
                  <c:v>-8.5726560241132781E-5</c:v>
                </c:pt>
                <c:pt idx="26445">
                  <c:v>1.127095589956468E-5</c:v>
                </c:pt>
                <c:pt idx="26446">
                  <c:v>3.6874373776136669E-5</c:v>
                </c:pt>
                <c:pt idx="26447">
                  <c:v>-1.1384109287165339E-5</c:v>
                </c:pt>
                <c:pt idx="26448">
                  <c:v>-2.5030899682216092E-4</c:v>
                </c:pt>
                <c:pt idx="26449">
                  <c:v>-1.7198146817908441E-5</c:v>
                </c:pt>
                <c:pt idx="26450">
                  <c:v>0</c:v>
                </c:pt>
                <c:pt idx="26451">
                  <c:v>1.6386065606267549E-5</c:v>
                </c:pt>
                <c:pt idx="26452">
                  <c:v>-5.0285309877655867E-5</c:v>
                </c:pt>
                <c:pt idx="26453">
                  <c:v>9.5462365030872081E-6</c:v>
                </c:pt>
                <c:pt idx="26454">
                  <c:v>-1.152555102166625E-5</c:v>
                </c:pt>
                <c:pt idx="26455">
                  <c:v>-3.8617872500867839E-5</c:v>
                </c:pt>
                <c:pt idx="26456">
                  <c:v>-1.6958218083111429E-4</c:v>
                </c:pt>
                <c:pt idx="26457">
                  <c:v>-9.2964527375453176E-5</c:v>
                </c:pt>
                <c:pt idx="26458">
                  <c:v>-2.2768218574330689E-5</c:v>
                </c:pt>
                <c:pt idx="26459">
                  <c:v>-3.0556629675458527E-5</c:v>
                </c:pt>
                <c:pt idx="26460">
                  <c:v>-9.2204408173329331E-6</c:v>
                </c:pt>
                <c:pt idx="26461">
                  <c:v>-1.045847054068475E-4</c:v>
                </c:pt>
                <c:pt idx="26462">
                  <c:v>1.480119016265733E-5</c:v>
                </c:pt>
                <c:pt idx="26463">
                  <c:v>5.9097700282798858E-5</c:v>
                </c:pt>
                <c:pt idx="26464">
                  <c:v>-5.8735348994686448E-5</c:v>
                </c:pt>
                <c:pt idx="26465">
                  <c:v>-8.1604879231731746E-5</c:v>
                </c:pt>
                <c:pt idx="26466">
                  <c:v>5.484729321613037E-5</c:v>
                </c:pt>
                <c:pt idx="26467">
                  <c:v>-1.408385131734295E-2</c:v>
                </c:pt>
                <c:pt idx="26468">
                  <c:v>2.5946294112808169E-5</c:v>
                </c:pt>
                <c:pt idx="26469">
                  <c:v>2.8564073099181191E-5</c:v>
                </c:pt>
                <c:pt idx="26470">
                  <c:v>-3.7257084939813883E-5</c:v>
                </c:pt>
                <c:pt idx="26471">
                  <c:v>-2.088728015912335E-4</c:v>
                </c:pt>
                <c:pt idx="26472">
                  <c:v>3.2696533537621222E-5</c:v>
                </c:pt>
                <c:pt idx="26473">
                  <c:v>1.167726151448722E-6</c:v>
                </c:pt>
                <c:pt idx="26474">
                  <c:v>-1.2839700052916499E-4</c:v>
                </c:pt>
                <c:pt idx="26475">
                  <c:v>2.2541911799129299E-5</c:v>
                </c:pt>
                <c:pt idx="26476">
                  <c:v>4.5083823598258618E-5</c:v>
                </c:pt>
                <c:pt idx="26477">
                  <c:v>-2.9228281735172742E-4</c:v>
                </c:pt>
                <c:pt idx="26478">
                  <c:v>0</c:v>
                </c:pt>
                <c:pt idx="26479">
                  <c:v>-7.7971165454076156E-7</c:v>
                </c:pt>
                <c:pt idx="26480">
                  <c:v>-8.2009327689626743E-5</c:v>
                </c:pt>
                <c:pt idx="26481">
                  <c:v>0</c:v>
                </c:pt>
                <c:pt idx="26482">
                  <c:v>-3.5777138251758378E-6</c:v>
                </c:pt>
                <c:pt idx="26483">
                  <c:v>-2.1479246475022011E-4</c:v>
                </c:pt>
                <c:pt idx="26484">
                  <c:v>-5.2811591648687446E-4</c:v>
                </c:pt>
                <c:pt idx="26485">
                  <c:v>-3.605228421010082E-5</c:v>
                </c:pt>
                <c:pt idx="26486">
                  <c:v>-5.3600052498476393E-5</c:v>
                </c:pt>
                <c:pt idx="26487">
                  <c:v>-9.1947528103126258E-5</c:v>
                </c:pt>
                <c:pt idx="26488">
                  <c:v>2.7481910526499281E-5</c:v>
                </c:pt>
                <c:pt idx="26489">
                  <c:v>-1.125425880110274E-4</c:v>
                </c:pt>
                <c:pt idx="26490">
                  <c:v>-5.3778344652412931E-5</c:v>
                </c:pt>
                <c:pt idx="26491">
                  <c:v>7.6707168527390173E-5</c:v>
                </c:pt>
                <c:pt idx="26492">
                  <c:v>6.8352802947742758E-5</c:v>
                </c:pt>
                <c:pt idx="26493">
                  <c:v>9.3924632496372799E-6</c:v>
                </c:pt>
                <c:pt idx="26494">
                  <c:v>2.1612331313356161E-5</c:v>
                </c:pt>
                <c:pt idx="26495">
                  <c:v>9.3885667851720107E-6</c:v>
                </c:pt>
                <c:pt idx="26496">
                  <c:v>4.2198733449132278E-5</c:v>
                </c:pt>
                <c:pt idx="26497">
                  <c:v>-1.561359439634602E-4</c:v>
                </c:pt>
                <c:pt idx="26498">
                  <c:v>0</c:v>
                </c:pt>
                <c:pt idx="26499">
                  <c:v>8.8420669692082304E-5</c:v>
                </c:pt>
                <c:pt idx="26500">
                  <c:v>0</c:v>
                </c:pt>
                <c:pt idx="26501">
                  <c:v>1.02463235450588E-5</c:v>
                </c:pt>
                <c:pt idx="26502">
                  <c:v>-2.301332192866398E-4</c:v>
                </c:pt>
                <c:pt idx="26503">
                  <c:v>1.040803304216205E-4</c:v>
                </c:pt>
                <c:pt idx="26504">
                  <c:v>-2.8037566520180122E-4</c:v>
                </c:pt>
                <c:pt idx="26505">
                  <c:v>-1.141220229957548E-4</c:v>
                </c:pt>
                <c:pt idx="26506">
                  <c:v>0</c:v>
                </c:pt>
                <c:pt idx="26507">
                  <c:v>2.2541911799129241E-5</c:v>
                </c:pt>
                <c:pt idx="26508">
                  <c:v>-2.0236074210547021E-4</c:v>
                </c:pt>
                <c:pt idx="26509">
                  <c:v>0</c:v>
                </c:pt>
                <c:pt idx="26510">
                  <c:v>-2.9273423881282311E-5</c:v>
                </c:pt>
                <c:pt idx="26511">
                  <c:v>-3.5931538159903018E-4</c:v>
                </c:pt>
                <c:pt idx="26512">
                  <c:v>-1.980789168948697E-5</c:v>
                </c:pt>
                <c:pt idx="26513">
                  <c:v>7.3207227929448853E-5</c:v>
                </c:pt>
                <c:pt idx="26514">
                  <c:v>1.649980356718871E-4</c:v>
                </c:pt>
                <c:pt idx="26515">
                  <c:v>-2.9871513519251779E-5</c:v>
                </c:pt>
                <c:pt idx="26516">
                  <c:v>-1.6320630954906929E-4</c:v>
                </c:pt>
                <c:pt idx="26517">
                  <c:v>-8.9562605598623584E-5</c:v>
                </c:pt>
                <c:pt idx="26518">
                  <c:v>-6.1749185778122196E-5</c:v>
                </c:pt>
                <c:pt idx="26519">
                  <c:v>-3.4772175414172579E-4</c:v>
                </c:pt>
                <c:pt idx="26520">
                  <c:v>0</c:v>
                </c:pt>
                <c:pt idx="26521">
                  <c:v>-1.477447492975935E-2</c:v>
                </c:pt>
                <c:pt idx="26522">
                  <c:v>0</c:v>
                </c:pt>
                <c:pt idx="26523">
                  <c:v>-3.842136884418297E-5</c:v>
                </c:pt>
                <c:pt idx="26524">
                  <c:v>0</c:v>
                </c:pt>
                <c:pt idx="26525">
                  <c:v>1.4410930999680439E-5</c:v>
                </c:pt>
                <c:pt idx="26526">
                  <c:v>2.2783500913686088E-6</c:v>
                </c:pt>
                <c:pt idx="26527">
                  <c:v>-3.4152327861496037E-5</c:v>
                </c:pt>
                <c:pt idx="26528">
                  <c:v>1.6101365570806649E-5</c:v>
                </c:pt>
                <c:pt idx="26529">
                  <c:v>-5.1851342523579617E-5</c:v>
                </c:pt>
                <c:pt idx="26530">
                  <c:v>-1.12555038251742E-2</c:v>
                </c:pt>
                <c:pt idx="26531">
                  <c:v>-2.1871470475482199E-5</c:v>
                </c:pt>
                <c:pt idx="26532">
                  <c:v>-3.3503581018126617E-5</c:v>
                </c:pt>
                <c:pt idx="26533">
                  <c:v>7.6646694879289781E-5</c:v>
                </c:pt>
                <c:pt idx="26534">
                  <c:v>-1.090767858082759E-4</c:v>
                </c:pt>
                <c:pt idx="26535">
                  <c:v>1.5199250191711211E-6</c:v>
                </c:pt>
                <c:pt idx="26536">
                  <c:v>3.6213662726132517E-5</c:v>
                </c:pt>
                <c:pt idx="26537">
                  <c:v>-3.1156006547262398E-5</c:v>
                </c:pt>
                <c:pt idx="26538">
                  <c:v>-1.9835100113748321E-6</c:v>
                </c:pt>
                <c:pt idx="26539">
                  <c:v>5.0442456836551379E-5</c:v>
                </c:pt>
                <c:pt idx="26540">
                  <c:v>-3.3139044515381943E-5</c:v>
                </c:pt>
                <c:pt idx="26541">
                  <c:v>-9.4299216265245986E-5</c:v>
                </c:pt>
                <c:pt idx="26542">
                  <c:v>-1.0244934241481099E-5</c:v>
                </c:pt>
                <c:pt idx="26543">
                  <c:v>1.141636940963561E-4</c:v>
                </c:pt>
                <c:pt idx="26544">
                  <c:v>-2.2855259641715829E-5</c:v>
                </c:pt>
                <c:pt idx="26545">
                  <c:v>-1.6615186201746621E-4</c:v>
                </c:pt>
                <c:pt idx="26546">
                  <c:v>9.3885667851720005E-6</c:v>
                </c:pt>
                <c:pt idx="26547">
                  <c:v>2.7134170915292761E-5</c:v>
                </c:pt>
                <c:pt idx="26548">
                  <c:v>-3.7257084939813883E-5</c:v>
                </c:pt>
                <c:pt idx="26549">
                  <c:v>-7.093175786618405E-5</c:v>
                </c:pt>
                <c:pt idx="26550">
                  <c:v>-1.958841223725434E-4</c:v>
                </c:pt>
                <c:pt idx="26551">
                  <c:v>-2.561424589612204E-5</c:v>
                </c:pt>
                <c:pt idx="26552">
                  <c:v>-2.20225052338302E-2</c:v>
                </c:pt>
                <c:pt idx="26553">
                  <c:v>-8.870514524724362E-6</c:v>
                </c:pt>
                <c:pt idx="26554">
                  <c:v>3.6329481708467952E-5</c:v>
                </c:pt>
                <c:pt idx="26555">
                  <c:v>-1.7510371235305371E-4</c:v>
                </c:pt>
                <c:pt idx="26556">
                  <c:v>-2.372143025383432E-4</c:v>
                </c:pt>
                <c:pt idx="26557">
                  <c:v>4.11435597345773E-5</c:v>
                </c:pt>
                <c:pt idx="26558">
                  <c:v>0</c:v>
                </c:pt>
                <c:pt idx="26559">
                  <c:v>-1.2481262019920441E-4</c:v>
                </c:pt>
                <c:pt idx="26560">
                  <c:v>-2.9273423881282331E-5</c:v>
                </c:pt>
                <c:pt idx="26561">
                  <c:v>-1.4348826622767949E-4</c:v>
                </c:pt>
                <c:pt idx="26562">
                  <c:v>-6.4555470622981647E-5</c:v>
                </c:pt>
                <c:pt idx="26563">
                  <c:v>-1.5324021764939261E-4</c:v>
                </c:pt>
                <c:pt idx="26564">
                  <c:v>-2.4759864611858849E-5</c:v>
                </c:pt>
                <c:pt idx="26565">
                  <c:v>8.3251300904874022E-5</c:v>
                </c:pt>
                <c:pt idx="26566">
                  <c:v>1.530398402718329E-5</c:v>
                </c:pt>
                <c:pt idx="26567">
                  <c:v>8.9010407507599134E-5</c:v>
                </c:pt>
                <c:pt idx="26568">
                  <c:v>-1.310434885262837E-5</c:v>
                </c:pt>
                <c:pt idx="26569">
                  <c:v>-2.9711837534230531E-5</c:v>
                </c:pt>
                <c:pt idx="26570">
                  <c:v>-1.8287880894178569E-4</c:v>
                </c:pt>
                <c:pt idx="26571">
                  <c:v>0</c:v>
                </c:pt>
                <c:pt idx="26572">
                  <c:v>-1.2914576252540821E-4</c:v>
                </c:pt>
                <c:pt idx="26573">
                  <c:v>-1.024493424148111E-5</c:v>
                </c:pt>
                <c:pt idx="26574">
                  <c:v>-1.9352532127790421E-4</c:v>
                </c:pt>
                <c:pt idx="26575">
                  <c:v>1.2173935463652809E-5</c:v>
                </c:pt>
                <c:pt idx="26576">
                  <c:v>-4.8747260550521953E-5</c:v>
                </c:pt>
                <c:pt idx="26577">
                  <c:v>3.6874943834861232E-5</c:v>
                </c:pt>
                <c:pt idx="26578">
                  <c:v>-1.205376277464566E-5</c:v>
                </c:pt>
                <c:pt idx="26579">
                  <c:v>1.047924358873856E-4</c:v>
                </c:pt>
                <c:pt idx="26580">
                  <c:v>1.6101365570806659E-5</c:v>
                </c:pt>
                <c:pt idx="26581">
                  <c:v>1.40886948744557E-5</c:v>
                </c:pt>
                <c:pt idx="26582">
                  <c:v>-6.1384842440866897E-5</c:v>
                </c:pt>
                <c:pt idx="26583">
                  <c:v>1.6157227538709179E-5</c:v>
                </c:pt>
                <c:pt idx="26584">
                  <c:v>-2.0560939384486169E-2</c:v>
                </c:pt>
                <c:pt idx="26585">
                  <c:v>1.4410930999680449E-5</c:v>
                </c:pt>
                <c:pt idx="26586">
                  <c:v>-2.2768218574330679E-5</c:v>
                </c:pt>
                <c:pt idx="26587">
                  <c:v>-4.5536437148661432E-5</c:v>
                </c:pt>
                <c:pt idx="26588">
                  <c:v>-8.1412394996601672E-3</c:v>
                </c:pt>
                <c:pt idx="26589">
                  <c:v>1.125012592243816E-4</c:v>
                </c:pt>
                <c:pt idx="26590">
                  <c:v>0</c:v>
                </c:pt>
                <c:pt idx="26591">
                  <c:v>-4.0982793433795263E-5</c:v>
                </c:pt>
                <c:pt idx="26592">
                  <c:v>-1.3295047656134389E-4</c:v>
                </c:pt>
                <c:pt idx="26593">
                  <c:v>0</c:v>
                </c:pt>
                <c:pt idx="26594">
                  <c:v>-7.7577229248837395E-5</c:v>
                </c:pt>
                <c:pt idx="26595">
                  <c:v>1.6348266768810641E-5</c:v>
                </c:pt>
                <c:pt idx="26596">
                  <c:v>-5.2440445598163551E-5</c:v>
                </c:pt>
                <c:pt idx="26597">
                  <c:v>1.4559820033847989E-4</c:v>
                </c:pt>
                <c:pt idx="26598">
                  <c:v>8.6933583166220584E-5</c:v>
                </c:pt>
                <c:pt idx="26599">
                  <c:v>-9.5068662110598098E-5</c:v>
                </c:pt>
                <c:pt idx="26600">
                  <c:v>1.1793242702624741E-4</c:v>
                </c:pt>
                <c:pt idx="26601">
                  <c:v>1.8784926499274509E-5</c:v>
                </c:pt>
                <c:pt idx="26602">
                  <c:v>0</c:v>
                </c:pt>
                <c:pt idx="26603">
                  <c:v>0</c:v>
                </c:pt>
                <c:pt idx="26604">
                  <c:v>-7.4236309617443187E-5</c:v>
                </c:pt>
                <c:pt idx="26605">
                  <c:v>-1.0452034686604189E-4</c:v>
                </c:pt>
                <c:pt idx="26606">
                  <c:v>1.264245849996757E-5</c:v>
                </c:pt>
                <c:pt idx="26607">
                  <c:v>-1.4177103184522631E-4</c:v>
                </c:pt>
                <c:pt idx="26608">
                  <c:v>3.1487094930428392E-5</c:v>
                </c:pt>
                <c:pt idx="26609">
                  <c:v>-8.012036506038028E-5</c:v>
                </c:pt>
                <c:pt idx="26610">
                  <c:v>3.818732793579727E-5</c:v>
                </c:pt>
                <c:pt idx="26611">
                  <c:v>2.4859251719100361E-5</c:v>
                </c:pt>
                <c:pt idx="26612">
                  <c:v>-9.697043760131406E-5</c:v>
                </c:pt>
                <c:pt idx="26613">
                  <c:v>0</c:v>
                </c:pt>
                <c:pt idx="26614">
                  <c:v>4.814463058207899E-5</c:v>
                </c:pt>
                <c:pt idx="26615">
                  <c:v>5.3124974462710402E-5</c:v>
                </c:pt>
                <c:pt idx="26616">
                  <c:v>-7.96894957324686E-5</c:v>
                </c:pt>
                <c:pt idx="26617">
                  <c:v>-1.1023690886343449E-2</c:v>
                </c:pt>
                <c:pt idx="26618">
                  <c:v>-3.7257084939813903E-5</c:v>
                </c:pt>
                <c:pt idx="26619">
                  <c:v>-1.8628542469906931E-5</c:v>
                </c:pt>
                <c:pt idx="26620">
                  <c:v>2.6781972047570799E-5</c:v>
                </c:pt>
                <c:pt idx="26621">
                  <c:v>-1.196811173210343E-4</c:v>
                </c:pt>
                <c:pt idx="26622">
                  <c:v>-1.770574865110576E-5</c:v>
                </c:pt>
                <c:pt idx="26623">
                  <c:v>-2.0649522071119491E-4</c:v>
                </c:pt>
                <c:pt idx="26624">
                  <c:v>-2.0184109367529039E-4</c:v>
                </c:pt>
                <c:pt idx="26625">
                  <c:v>7.6212680645371291E-5</c:v>
                </c:pt>
                <c:pt idx="26626">
                  <c:v>0</c:v>
                </c:pt>
                <c:pt idx="26627">
                  <c:v>0</c:v>
                </c:pt>
                <c:pt idx="26628">
                  <c:v>-7.9452886920592779E-5</c:v>
                </c:pt>
                <c:pt idx="26629">
                  <c:v>-6.1257202855401218E-5</c:v>
                </c:pt>
                <c:pt idx="26630">
                  <c:v>-4.8581696825171337E-5</c:v>
                </c:pt>
                <c:pt idx="26631">
                  <c:v>0</c:v>
                </c:pt>
                <c:pt idx="26632">
                  <c:v>-7.6381532488068842E-5</c:v>
                </c:pt>
                <c:pt idx="26633">
                  <c:v>-2.4759864611858849E-5</c:v>
                </c:pt>
                <c:pt idx="26634">
                  <c:v>-4.0982793433795202E-5</c:v>
                </c:pt>
                <c:pt idx="26635">
                  <c:v>-1.8628542469906941E-5</c:v>
                </c:pt>
                <c:pt idx="26636">
                  <c:v>7.1620984615648341E-5</c:v>
                </c:pt>
                <c:pt idx="26637">
                  <c:v>-1.7015755089582629E-4</c:v>
                </c:pt>
                <c:pt idx="26638">
                  <c:v>2.7134170915293001E-5</c:v>
                </c:pt>
                <c:pt idx="26639">
                  <c:v>-4.0070337834833338E-5</c:v>
                </c:pt>
                <c:pt idx="26640">
                  <c:v>0</c:v>
                </c:pt>
                <c:pt idx="26641">
                  <c:v>-6.7098017771225857E-5</c:v>
                </c:pt>
                <c:pt idx="26642">
                  <c:v>6.2974189860856783E-5</c:v>
                </c:pt>
                <c:pt idx="26643">
                  <c:v>-2.176346040183563E-4</c:v>
                </c:pt>
                <c:pt idx="26644">
                  <c:v>1.227373264682682E-5</c:v>
                </c:pt>
                <c:pt idx="26645">
                  <c:v>-4.3910135821923408E-5</c:v>
                </c:pt>
                <c:pt idx="26646">
                  <c:v>-2.5744929748695088E-2</c:v>
                </c:pt>
                <c:pt idx="26647">
                  <c:v>-1.331757264018791E-4</c:v>
                </c:pt>
                <c:pt idx="26648">
                  <c:v>-1.111624950342142E-4</c:v>
                </c:pt>
                <c:pt idx="26649">
                  <c:v>-5.2414272145360131E-5</c:v>
                </c:pt>
                <c:pt idx="26650">
                  <c:v>-1.7582187553615019E-4</c:v>
                </c:pt>
                <c:pt idx="26651">
                  <c:v>-2.7284526288733421E-4</c:v>
                </c:pt>
                <c:pt idx="26652">
                  <c:v>-3.4470985129141228E-2</c:v>
                </c:pt>
                <c:pt idx="26653">
                  <c:v>2.320476939378229E-5</c:v>
                </c:pt>
                <c:pt idx="26654">
                  <c:v>-1.464148400090357E-4</c:v>
                </c:pt>
                <c:pt idx="26655">
                  <c:v>-1.8628542469906931E-5</c:v>
                </c:pt>
                <c:pt idx="26656">
                  <c:v>-3.6821315085862328E-4</c:v>
                </c:pt>
                <c:pt idx="26657">
                  <c:v>-5.2163663296821733E-5</c:v>
                </c:pt>
                <c:pt idx="26658">
                  <c:v>-1.8655852516349839E-5</c:v>
                </c:pt>
                <c:pt idx="26659">
                  <c:v>2.2069520835937091E-5</c:v>
                </c:pt>
                <c:pt idx="26660">
                  <c:v>-1.7386717340282329E-4</c:v>
                </c:pt>
                <c:pt idx="26661">
                  <c:v>-1.6226924509544981E-4</c:v>
                </c:pt>
                <c:pt idx="26662">
                  <c:v>1.0365421026143211E-4</c:v>
                </c:pt>
                <c:pt idx="26663">
                  <c:v>-2.9273423881282331E-5</c:v>
                </c:pt>
                <c:pt idx="26664">
                  <c:v>1.3351561126139861E-4</c:v>
                </c:pt>
                <c:pt idx="26665">
                  <c:v>-8.5078775447913144E-5</c:v>
                </c:pt>
                <c:pt idx="26666">
                  <c:v>-2.268307050919401E-5</c:v>
                </c:pt>
                <c:pt idx="26667">
                  <c:v>-2.634208828099056E-5</c:v>
                </c:pt>
                <c:pt idx="26668">
                  <c:v>-2.5024983866940859E-5</c:v>
                </c:pt>
                <c:pt idx="26669">
                  <c:v>-2.216727750957852E-4</c:v>
                </c:pt>
                <c:pt idx="26670">
                  <c:v>0</c:v>
                </c:pt>
                <c:pt idx="26671">
                  <c:v>-1.4316535040955039E-4</c:v>
                </c:pt>
                <c:pt idx="26672">
                  <c:v>-1.001322630579247E-4</c:v>
                </c:pt>
                <c:pt idx="26673">
                  <c:v>2.9296176531056189E-6</c:v>
                </c:pt>
                <c:pt idx="26674">
                  <c:v>3.9069497155315913E-5</c:v>
                </c:pt>
                <c:pt idx="26675">
                  <c:v>-1.280712294806101E-5</c:v>
                </c:pt>
                <c:pt idx="26676">
                  <c:v>-1.5510133324507809E-4</c:v>
                </c:pt>
                <c:pt idx="26677">
                  <c:v>-6.1469605448886E-6</c:v>
                </c:pt>
                <c:pt idx="26678">
                  <c:v>-3.1525225718304027E-5</c:v>
                </c:pt>
                <c:pt idx="26679">
                  <c:v>-5.9154702843465309E-5</c:v>
                </c:pt>
                <c:pt idx="26680">
                  <c:v>4.1176487620612373E-5</c:v>
                </c:pt>
                <c:pt idx="26681">
                  <c:v>2.286903145705027E-5</c:v>
                </c:pt>
                <c:pt idx="26682">
                  <c:v>-1.416204426379321E-4</c:v>
                </c:pt>
                <c:pt idx="26683">
                  <c:v>-7.713116453634937E-2</c:v>
                </c:pt>
                <c:pt idx="26684">
                  <c:v>6.318441545853999E-5</c:v>
                </c:pt>
                <c:pt idx="26685">
                  <c:v>-3.7257084939813849E-5</c:v>
                </c:pt>
                <c:pt idx="26686">
                  <c:v>-2.7269196452069062E-4</c:v>
                </c:pt>
                <c:pt idx="26687">
                  <c:v>1.4646536301655139E-6</c:v>
                </c:pt>
                <c:pt idx="26688">
                  <c:v>3.6329481708467993E-5</c:v>
                </c:pt>
                <c:pt idx="26689">
                  <c:v>7.8648769285075186E-5</c:v>
                </c:pt>
                <c:pt idx="26690">
                  <c:v>4.7739463231904371E-5</c:v>
                </c:pt>
                <c:pt idx="26691">
                  <c:v>0</c:v>
                </c:pt>
                <c:pt idx="26692">
                  <c:v>2.8177389748911579E-5</c:v>
                </c:pt>
                <c:pt idx="26693">
                  <c:v>-1.016680114880865E-4</c:v>
                </c:pt>
                <c:pt idx="26694">
                  <c:v>-1.494408569189806E-4</c:v>
                </c:pt>
                <c:pt idx="26695">
                  <c:v>-4.3082370231645782E-5</c:v>
                </c:pt>
                <c:pt idx="26696">
                  <c:v>-1.7076163930747991E-5</c:v>
                </c:pt>
                <c:pt idx="26697">
                  <c:v>-1.7108982818279959E-2</c:v>
                </c:pt>
                <c:pt idx="26698">
                  <c:v>0</c:v>
                </c:pt>
                <c:pt idx="26699">
                  <c:v>9.3418092115899658E-7</c:v>
                </c:pt>
                <c:pt idx="26700">
                  <c:v>1.6433762058845071E-5</c:v>
                </c:pt>
                <c:pt idx="26701">
                  <c:v>3.8924205048292941E-7</c:v>
                </c:pt>
                <c:pt idx="26702">
                  <c:v>-6.0422302384822197E-5</c:v>
                </c:pt>
                <c:pt idx="26703">
                  <c:v>-6.9994707347796053E-5</c:v>
                </c:pt>
                <c:pt idx="26704">
                  <c:v>-2.5614245896122029E-5</c:v>
                </c:pt>
                <c:pt idx="26705">
                  <c:v>-3.4500880840604889E-2</c:v>
                </c:pt>
                <c:pt idx="26706">
                  <c:v>-1.1023639819400749E-5</c:v>
                </c:pt>
                <c:pt idx="26707">
                  <c:v>1.4267337753167639E-4</c:v>
                </c:pt>
                <c:pt idx="26708">
                  <c:v>8.1545495783111416E-5</c:v>
                </c:pt>
                <c:pt idx="26709">
                  <c:v>0</c:v>
                </c:pt>
                <c:pt idx="26710">
                  <c:v>1.7962553555829651E-4</c:v>
                </c:pt>
                <c:pt idx="26711">
                  <c:v>-4.5371405282379898E-5</c:v>
                </c:pt>
                <c:pt idx="26712">
                  <c:v>-2.4032199874440089E-4</c:v>
                </c:pt>
                <c:pt idx="26713">
                  <c:v>-9.2204408173329331E-6</c:v>
                </c:pt>
                <c:pt idx="26714">
                  <c:v>0</c:v>
                </c:pt>
                <c:pt idx="26715">
                  <c:v>-7.683700681110803E-6</c:v>
                </c:pt>
                <c:pt idx="26716">
                  <c:v>-3.8988867069838868E-5</c:v>
                </c:pt>
                <c:pt idx="26717">
                  <c:v>-1.102089342078548E-4</c:v>
                </c:pt>
                <c:pt idx="26718">
                  <c:v>3.1480713948354853E-5</c:v>
                </c:pt>
                <c:pt idx="26719">
                  <c:v>-4.0982793433795263E-5</c:v>
                </c:pt>
                <c:pt idx="26720">
                  <c:v>-2.5018480683004502E-4</c:v>
                </c:pt>
                <c:pt idx="26721">
                  <c:v>6.5673459900956462E-5</c:v>
                </c:pt>
                <c:pt idx="26722">
                  <c:v>1.6766789741981669E-4</c:v>
                </c:pt>
                <c:pt idx="26723">
                  <c:v>-1.2577553703737779E-4</c:v>
                </c:pt>
                <c:pt idx="26724">
                  <c:v>0</c:v>
                </c:pt>
                <c:pt idx="26725">
                  <c:v>-6.5860291552378681E-6</c:v>
                </c:pt>
                <c:pt idx="26726">
                  <c:v>0</c:v>
                </c:pt>
                <c:pt idx="26727">
                  <c:v>-7.9441826831313486E-5</c:v>
                </c:pt>
                <c:pt idx="26728">
                  <c:v>-1.090807449453918E-4</c:v>
                </c:pt>
                <c:pt idx="26729">
                  <c:v>-2.1814078407672471E-4</c:v>
                </c:pt>
                <c:pt idx="26730">
                  <c:v>-2.2901340206802122E-5</c:v>
                </c:pt>
                <c:pt idx="26731">
                  <c:v>-1.8179464301379359E-4</c:v>
                </c:pt>
                <c:pt idx="26732">
                  <c:v>3.7826825489313563E-5</c:v>
                </c:pt>
                <c:pt idx="26733">
                  <c:v>1.4471557821489799E-5</c:v>
                </c:pt>
                <c:pt idx="26734">
                  <c:v>-1.828906354139747E-4</c:v>
                </c:pt>
                <c:pt idx="26735">
                  <c:v>3.1030651100737703E-5</c:v>
                </c:pt>
                <c:pt idx="26736">
                  <c:v>0</c:v>
                </c:pt>
                <c:pt idx="26737">
                  <c:v>-1.542727489391196E-4</c:v>
                </c:pt>
                <c:pt idx="26738">
                  <c:v>-2.9273423881282341E-5</c:v>
                </c:pt>
                <c:pt idx="26739">
                  <c:v>-2.3752481109445511E-2</c:v>
                </c:pt>
                <c:pt idx="26740">
                  <c:v>-9.837575220481957E-5</c:v>
                </c:pt>
                <c:pt idx="26741">
                  <c:v>-2.1232994093501662E-5</c:v>
                </c:pt>
                <c:pt idx="26742">
                  <c:v>-1.0244934241481099E-5</c:v>
                </c:pt>
                <c:pt idx="26743">
                  <c:v>-1.3660931144598431E-5</c:v>
                </c:pt>
                <c:pt idx="26744">
                  <c:v>-2.2768218574330709E-5</c:v>
                </c:pt>
                <c:pt idx="26745">
                  <c:v>-9.0136651211017381E-5</c:v>
                </c:pt>
                <c:pt idx="26746">
                  <c:v>-2.2459134539113699E-5</c:v>
                </c:pt>
                <c:pt idx="26747">
                  <c:v>-1.6223803095677931E-4</c:v>
                </c:pt>
                <c:pt idx="26748">
                  <c:v>-8.4461168965318519E-5</c:v>
                </c:pt>
                <c:pt idx="26749">
                  <c:v>-1.0646179845060741E-2</c:v>
                </c:pt>
                <c:pt idx="26750">
                  <c:v>-7.6288302240754653E-5</c:v>
                </c:pt>
                <c:pt idx="26751">
                  <c:v>-3.5527707737189593E-4</c:v>
                </c:pt>
                <c:pt idx="26752">
                  <c:v>1.3425940538066509E-4</c:v>
                </c:pt>
                <c:pt idx="26753">
                  <c:v>-5.1228491792244093E-5</c:v>
                </c:pt>
                <c:pt idx="26754">
                  <c:v>-5.7032785961572694E-6</c:v>
                </c:pt>
                <c:pt idx="26755">
                  <c:v>0</c:v>
                </c:pt>
                <c:pt idx="26756">
                  <c:v>-1.5367401362221589E-5</c:v>
                </c:pt>
                <c:pt idx="26757">
                  <c:v>-8.4635679340471957E-5</c:v>
                </c:pt>
                <c:pt idx="26758">
                  <c:v>-1.8628542469906941E-5</c:v>
                </c:pt>
                <c:pt idx="26759">
                  <c:v>-5.1228491792244072E-5</c:v>
                </c:pt>
                <c:pt idx="26760">
                  <c:v>-2.2167277509578531E-4</c:v>
                </c:pt>
                <c:pt idx="26761">
                  <c:v>-5.8057596383371273E-5</c:v>
                </c:pt>
                <c:pt idx="26762">
                  <c:v>-6.830465572299206E-5</c:v>
                </c:pt>
                <c:pt idx="26763">
                  <c:v>-3.2250177370867568E-4</c:v>
                </c:pt>
                <c:pt idx="26764">
                  <c:v>-8.863074193292094E-5</c:v>
                </c:pt>
                <c:pt idx="26765">
                  <c:v>-3.3573100481348067E-5</c:v>
                </c:pt>
                <c:pt idx="26766">
                  <c:v>-2.0491396716897638E-5</c:v>
                </c:pt>
                <c:pt idx="26767">
                  <c:v>3.3335938896885299E-5</c:v>
                </c:pt>
                <c:pt idx="26768">
                  <c:v>-1.0352553024292361E-4</c:v>
                </c:pt>
                <c:pt idx="26769">
                  <c:v>-1.946452950301859E-2</c:v>
                </c:pt>
                <c:pt idx="26770">
                  <c:v>-2.7709096886973159E-4</c:v>
                </c:pt>
                <c:pt idx="26771">
                  <c:v>0</c:v>
                </c:pt>
                <c:pt idx="26772">
                  <c:v>-2.6445676716107229E-4</c:v>
                </c:pt>
                <c:pt idx="26773">
                  <c:v>-1.121529315357247E-4</c:v>
                </c:pt>
                <c:pt idx="26774">
                  <c:v>-1.190171428317277E-4</c:v>
                </c:pt>
                <c:pt idx="26775">
                  <c:v>5.9384748126239987E-5</c:v>
                </c:pt>
                <c:pt idx="26776">
                  <c:v>4.834668997444743E-5</c:v>
                </c:pt>
                <c:pt idx="26777">
                  <c:v>-2.0489868482962311E-5</c:v>
                </c:pt>
                <c:pt idx="26778">
                  <c:v>3.3264045755709502E-5</c:v>
                </c:pt>
                <c:pt idx="26779">
                  <c:v>-1.0406308438387791E-4</c:v>
                </c:pt>
                <c:pt idx="26780">
                  <c:v>7.0331222415220194E-5</c:v>
                </c:pt>
                <c:pt idx="26781">
                  <c:v>0</c:v>
                </c:pt>
                <c:pt idx="26782">
                  <c:v>-6.0422302384822231E-5</c:v>
                </c:pt>
                <c:pt idx="26783">
                  <c:v>4.6335710320096161E-5</c:v>
                </c:pt>
                <c:pt idx="26784">
                  <c:v>-2.8587502864271489E-6</c:v>
                </c:pt>
                <c:pt idx="26785">
                  <c:v>-2.2768218574330679E-5</c:v>
                </c:pt>
                <c:pt idx="26786">
                  <c:v>9.5462365030873436E-6</c:v>
                </c:pt>
                <c:pt idx="26787">
                  <c:v>0</c:v>
                </c:pt>
                <c:pt idx="26788">
                  <c:v>3.6590450331280377E-5</c:v>
                </c:pt>
                <c:pt idx="26789">
                  <c:v>-2.1454989044081421E-5</c:v>
                </c:pt>
                <c:pt idx="26790">
                  <c:v>9.1891481085580788E-5</c:v>
                </c:pt>
                <c:pt idx="26791">
                  <c:v>5.2748416811414902E-5</c:v>
                </c:pt>
                <c:pt idx="26792">
                  <c:v>0</c:v>
                </c:pt>
                <c:pt idx="26793">
                  <c:v>-2.337359695891633E-4</c:v>
                </c:pt>
                <c:pt idx="26794">
                  <c:v>-1.5721044417420731E-5</c:v>
                </c:pt>
                <c:pt idx="26795">
                  <c:v>-2.9273423881282331E-5</c:v>
                </c:pt>
                <c:pt idx="26796">
                  <c:v>-2.090004740737642E-4</c:v>
                </c:pt>
                <c:pt idx="26797">
                  <c:v>-2.9827001288354861E-5</c:v>
                </c:pt>
                <c:pt idx="26798">
                  <c:v>0</c:v>
                </c:pt>
                <c:pt idx="26799">
                  <c:v>-4.7700493846868043E-5</c:v>
                </c:pt>
                <c:pt idx="26800">
                  <c:v>-2.0491396716897622E-5</c:v>
                </c:pt>
                <c:pt idx="26801">
                  <c:v>-2.297313773097946E-4</c:v>
                </c:pt>
                <c:pt idx="26802">
                  <c:v>3.6353761962095181E-5</c:v>
                </c:pt>
                <c:pt idx="26803">
                  <c:v>4.3414673464469089E-5</c:v>
                </c:pt>
                <c:pt idx="26804">
                  <c:v>0</c:v>
                </c:pt>
                <c:pt idx="26805">
                  <c:v>-1.150666096433197E-4</c:v>
                </c:pt>
                <c:pt idx="26806">
                  <c:v>-2.9273423881282331E-5</c:v>
                </c:pt>
                <c:pt idx="26807">
                  <c:v>-2.176346040183563E-4</c:v>
                </c:pt>
                <c:pt idx="26808">
                  <c:v>-2.9677874782595322E-4</c:v>
                </c:pt>
                <c:pt idx="26809">
                  <c:v>-6.2971673352857024E-5</c:v>
                </c:pt>
                <c:pt idx="26810">
                  <c:v>-3.6058618521380049E-4</c:v>
                </c:pt>
                <c:pt idx="26811">
                  <c:v>-2.1492866248138339E-4</c:v>
                </c:pt>
                <c:pt idx="26812">
                  <c:v>-9.2204408173329534E-6</c:v>
                </c:pt>
                <c:pt idx="26813">
                  <c:v>-2.561424589612204E-5</c:v>
                </c:pt>
                <c:pt idx="26814">
                  <c:v>3.4468980206033192E-5</c:v>
                </c:pt>
                <c:pt idx="26815">
                  <c:v>-1.8569898458894131E-5</c:v>
                </c:pt>
                <c:pt idx="26816">
                  <c:v>-6.5445211883010101E-5</c:v>
                </c:pt>
                <c:pt idx="26817">
                  <c:v>-1.07683143234847E-4</c:v>
                </c:pt>
                <c:pt idx="26818">
                  <c:v>1.116384934250489E-4</c:v>
                </c:pt>
                <c:pt idx="26819">
                  <c:v>1.8892256958257079E-5</c:v>
                </c:pt>
                <c:pt idx="26820">
                  <c:v>6.098408388546739E-5</c:v>
                </c:pt>
                <c:pt idx="26821">
                  <c:v>-2.033945280689006E-5</c:v>
                </c:pt>
                <c:pt idx="26822">
                  <c:v>3.6353761962095181E-5</c:v>
                </c:pt>
                <c:pt idx="26823">
                  <c:v>-9.7508312542518452E-5</c:v>
                </c:pt>
                <c:pt idx="26824">
                  <c:v>3.1123151598096137E-5</c:v>
                </c:pt>
                <c:pt idx="26825">
                  <c:v>-9.2601032249091571E-5</c:v>
                </c:pt>
                <c:pt idx="26826">
                  <c:v>-4.715416248209576E-5</c:v>
                </c:pt>
                <c:pt idx="26827">
                  <c:v>-8.5249155060920535E-5</c:v>
                </c:pt>
                <c:pt idx="26828">
                  <c:v>1.6132787927751742E-5</c:v>
                </c:pt>
                <c:pt idx="26829">
                  <c:v>-1.8628542469906921E-5</c:v>
                </c:pt>
                <c:pt idx="26830">
                  <c:v>-2.0491396716897601E-5</c:v>
                </c:pt>
                <c:pt idx="26831">
                  <c:v>-1.4636711940641171E-5</c:v>
                </c:pt>
                <c:pt idx="26832">
                  <c:v>0</c:v>
                </c:pt>
                <c:pt idx="26833">
                  <c:v>0</c:v>
                </c:pt>
                <c:pt idx="26834">
                  <c:v>-1.452968039716816E-4</c:v>
                </c:pt>
                <c:pt idx="26835">
                  <c:v>0</c:v>
                </c:pt>
                <c:pt idx="26836">
                  <c:v>-2.4283289052656499E-4</c:v>
                </c:pt>
                <c:pt idx="26837">
                  <c:v>0</c:v>
                </c:pt>
                <c:pt idx="26838">
                  <c:v>7.8105571388899762E-6</c:v>
                </c:pt>
                <c:pt idx="26839">
                  <c:v>-2.561424589612207E-5</c:v>
                </c:pt>
                <c:pt idx="26840">
                  <c:v>0</c:v>
                </c:pt>
                <c:pt idx="26841">
                  <c:v>-6.0417151296225258E-5</c:v>
                </c:pt>
                <c:pt idx="26842">
                  <c:v>-3.1699773043356282E-4</c:v>
                </c:pt>
                <c:pt idx="26843">
                  <c:v>7.4183356222818541E-6</c:v>
                </c:pt>
                <c:pt idx="26844">
                  <c:v>-2.0355855728160899E-4</c:v>
                </c:pt>
                <c:pt idx="26845">
                  <c:v>0</c:v>
                </c:pt>
                <c:pt idx="26846">
                  <c:v>0</c:v>
                </c:pt>
                <c:pt idx="26847">
                  <c:v>3.0141952463665929E-5</c:v>
                </c:pt>
                <c:pt idx="26848">
                  <c:v>-1.182565349834829E-4</c:v>
                </c:pt>
                <c:pt idx="26849">
                  <c:v>-1.2906377101270611E-4</c:v>
                </c:pt>
                <c:pt idx="26850">
                  <c:v>0</c:v>
                </c:pt>
                <c:pt idx="26851">
                  <c:v>7.9701488271468384E-5</c:v>
                </c:pt>
                <c:pt idx="26852">
                  <c:v>-1.170371090770543E-4</c:v>
                </c:pt>
                <c:pt idx="26853">
                  <c:v>-4.6638253498326818E-5</c:v>
                </c:pt>
                <c:pt idx="26854">
                  <c:v>-4.0982793433795202E-5</c:v>
                </c:pt>
                <c:pt idx="26855">
                  <c:v>0</c:v>
                </c:pt>
                <c:pt idx="26856">
                  <c:v>1.1230201003571441E-5</c:v>
                </c:pt>
                <c:pt idx="26857">
                  <c:v>5.3977877023591678E-5</c:v>
                </c:pt>
                <c:pt idx="26858">
                  <c:v>-6.1257202855401584E-5</c:v>
                </c:pt>
                <c:pt idx="26859">
                  <c:v>-5.8546847762564703E-5</c:v>
                </c:pt>
                <c:pt idx="26860">
                  <c:v>-3.128845691056978E-5</c:v>
                </c:pt>
                <c:pt idx="26861">
                  <c:v>-2.91887723913847E-5</c:v>
                </c:pt>
                <c:pt idx="26862">
                  <c:v>-4.032564020018169E-5</c:v>
                </c:pt>
                <c:pt idx="26863">
                  <c:v>-5.3990233148471249E-5</c:v>
                </c:pt>
                <c:pt idx="26864">
                  <c:v>-5.8546847762564628E-5</c:v>
                </c:pt>
                <c:pt idx="26865">
                  <c:v>-1.652580540559816E-5</c:v>
                </c:pt>
                <c:pt idx="26866">
                  <c:v>-1.7613620265207429E-4</c:v>
                </c:pt>
                <c:pt idx="26867">
                  <c:v>-9.7925818557212838E-5</c:v>
                </c:pt>
                <c:pt idx="26868">
                  <c:v>1.110713658046869E-4</c:v>
                </c:pt>
                <c:pt idx="26869">
                  <c:v>-8.3038582866851586E-5</c:v>
                </c:pt>
                <c:pt idx="26870">
                  <c:v>-2.1763460401835649E-4</c:v>
                </c:pt>
                <c:pt idx="26871">
                  <c:v>-4.3139782561889667E-5</c:v>
                </c:pt>
                <c:pt idx="26872">
                  <c:v>5.3977877023591698E-5</c:v>
                </c:pt>
                <c:pt idx="26873">
                  <c:v>5.3977877023591657E-5</c:v>
                </c:pt>
                <c:pt idx="26874">
                  <c:v>-1.191555922579525E-4</c:v>
                </c:pt>
                <c:pt idx="26875">
                  <c:v>-8.8573257396583289E-5</c:v>
                </c:pt>
                <c:pt idx="26876">
                  <c:v>-3.4489406459544639E-6</c:v>
                </c:pt>
                <c:pt idx="26877">
                  <c:v>-2.111738526237459E-4</c:v>
                </c:pt>
                <c:pt idx="26878">
                  <c:v>7.0331222415219923E-5</c:v>
                </c:pt>
                <c:pt idx="26879">
                  <c:v>-2.2608541287302489E-4</c:v>
                </c:pt>
                <c:pt idx="26880">
                  <c:v>0</c:v>
                </c:pt>
                <c:pt idx="26881">
                  <c:v>-1.45143990958428E-4</c:v>
                </c:pt>
                <c:pt idx="26882">
                  <c:v>0</c:v>
                </c:pt>
                <c:pt idx="26883">
                  <c:v>-7.9905700173655154E-5</c:v>
                </c:pt>
                <c:pt idx="26884">
                  <c:v>-1.007903876093292E-4</c:v>
                </c:pt>
                <c:pt idx="26885">
                  <c:v>-1.010637047894261E-4</c:v>
                </c:pt>
                <c:pt idx="26886">
                  <c:v>9.5359025681581813E-6</c:v>
                </c:pt>
                <c:pt idx="26887">
                  <c:v>-7.264646278075858E-3</c:v>
                </c:pt>
                <c:pt idx="26888">
                  <c:v>-4.3839409813462433E-5</c:v>
                </c:pt>
                <c:pt idx="26889">
                  <c:v>-3.4152327861495983E-5</c:v>
                </c:pt>
                <c:pt idx="26890">
                  <c:v>-1.5980966419125041E-4</c:v>
                </c:pt>
                <c:pt idx="26891">
                  <c:v>1.747178404061765E-4</c:v>
                </c:pt>
                <c:pt idx="26892">
                  <c:v>-8.293942340481605E-5</c:v>
                </c:pt>
                <c:pt idx="26893">
                  <c:v>1.3510444614853371E-6</c:v>
                </c:pt>
                <c:pt idx="26894">
                  <c:v>6.0308917155750292E-5</c:v>
                </c:pt>
                <c:pt idx="26895">
                  <c:v>0</c:v>
                </c:pt>
                <c:pt idx="26896">
                  <c:v>0</c:v>
                </c:pt>
                <c:pt idx="26897">
                  <c:v>-5.1228491792244113E-5</c:v>
                </c:pt>
                <c:pt idx="26898">
                  <c:v>-3.4152327861496017E-5</c:v>
                </c:pt>
                <c:pt idx="26899">
                  <c:v>2.4704453142309201E-5</c:v>
                </c:pt>
                <c:pt idx="26900">
                  <c:v>0</c:v>
                </c:pt>
                <c:pt idx="26901">
                  <c:v>0</c:v>
                </c:pt>
                <c:pt idx="26902">
                  <c:v>5.4895663138162162E-5</c:v>
                </c:pt>
                <c:pt idx="26903">
                  <c:v>-1.614427812084554E-4</c:v>
                </c:pt>
                <c:pt idx="26904">
                  <c:v>-1.4034412374357269E-4</c:v>
                </c:pt>
                <c:pt idx="26905">
                  <c:v>0</c:v>
                </c:pt>
                <c:pt idx="26906">
                  <c:v>-2.441139381777823E-4</c:v>
                </c:pt>
                <c:pt idx="26907">
                  <c:v>0</c:v>
                </c:pt>
                <c:pt idx="26908">
                  <c:v>-7.6527075321429142E-5</c:v>
                </c:pt>
                <c:pt idx="26909">
                  <c:v>-1.123754849752258E-4</c:v>
                </c:pt>
                <c:pt idx="26910">
                  <c:v>-1.317205831047576E-5</c:v>
                </c:pt>
                <c:pt idx="26911">
                  <c:v>0</c:v>
                </c:pt>
                <c:pt idx="26912">
                  <c:v>-5.3632728970774896E-4</c:v>
                </c:pt>
                <c:pt idx="26913">
                  <c:v>-1.6829814126003879E-4</c:v>
                </c:pt>
                <c:pt idx="26914">
                  <c:v>1.0246323545058759E-5</c:v>
                </c:pt>
                <c:pt idx="26915">
                  <c:v>1.4088694874455789E-5</c:v>
                </c:pt>
                <c:pt idx="26916">
                  <c:v>4.5198064336186013E-5</c:v>
                </c:pt>
                <c:pt idx="26917">
                  <c:v>2.84951938726137E-5</c:v>
                </c:pt>
                <c:pt idx="26918">
                  <c:v>-3.4966296434894579E-4</c:v>
                </c:pt>
                <c:pt idx="26919">
                  <c:v>-1.4636711940641171E-5</c:v>
                </c:pt>
                <c:pt idx="26920">
                  <c:v>-3.33385711193562E-4</c:v>
                </c:pt>
                <c:pt idx="26921">
                  <c:v>-1.173001912942342E-4</c:v>
                </c:pt>
                <c:pt idx="26922">
                  <c:v>-1.9760203140820321E-5</c:v>
                </c:pt>
                <c:pt idx="26923">
                  <c:v>2.009492881650877E-4</c:v>
                </c:pt>
                <c:pt idx="26924">
                  <c:v>-7.1408175545698981E-5</c:v>
                </c:pt>
                <c:pt idx="26925">
                  <c:v>-7.8548993100268789E-5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-2.561424589612204E-5</c:v>
                </c:pt>
                <c:pt idx="26930">
                  <c:v>-3.5859453036520113E-5</c:v>
                </c:pt>
                <c:pt idx="26931">
                  <c:v>-1.5757696110213539E-4</c:v>
                </c:pt>
                <c:pt idx="26932">
                  <c:v>0</c:v>
                </c:pt>
                <c:pt idx="26933">
                  <c:v>9.1254203265210874E-5</c:v>
                </c:pt>
                <c:pt idx="26934">
                  <c:v>-8.447636803863598E-5</c:v>
                </c:pt>
                <c:pt idx="26935">
                  <c:v>3.1010481046048992E-5</c:v>
                </c:pt>
                <c:pt idx="26936">
                  <c:v>-4.0982793433795243E-5</c:v>
                </c:pt>
                <c:pt idx="26937">
                  <c:v>0</c:v>
                </c:pt>
                <c:pt idx="26938">
                  <c:v>-9.532447380636194E-5</c:v>
                </c:pt>
                <c:pt idx="26939">
                  <c:v>-9.1912042002006132E-5</c:v>
                </c:pt>
                <c:pt idx="26940">
                  <c:v>-1.830647110149378E-4</c:v>
                </c:pt>
                <c:pt idx="26941">
                  <c:v>0</c:v>
                </c:pt>
                <c:pt idx="26942">
                  <c:v>2.8564073099181239E-5</c:v>
                </c:pt>
                <c:pt idx="26943">
                  <c:v>5.346968934869675E-5</c:v>
                </c:pt>
                <c:pt idx="26944">
                  <c:v>0</c:v>
                </c:pt>
                <c:pt idx="26945">
                  <c:v>0</c:v>
                </c:pt>
                <c:pt idx="26946">
                  <c:v>1.4792187174113899E-4</c:v>
                </c:pt>
                <c:pt idx="26947">
                  <c:v>-8.9938059613926282E-5</c:v>
                </c:pt>
                <c:pt idx="26948">
                  <c:v>-1.45143990958428E-4</c:v>
                </c:pt>
                <c:pt idx="26949">
                  <c:v>-3.0684429238218608E-4</c:v>
                </c:pt>
                <c:pt idx="26950">
                  <c:v>-2.9273423881282341E-5</c:v>
                </c:pt>
                <c:pt idx="26951">
                  <c:v>-1.644289593853971E-4</c:v>
                </c:pt>
                <c:pt idx="26952">
                  <c:v>-8.2202719213783916E-5</c:v>
                </c:pt>
                <c:pt idx="26953">
                  <c:v>-1.6736414977174281E-4</c:v>
                </c:pt>
                <c:pt idx="26954">
                  <c:v>-2.6652329310675302E-6</c:v>
                </c:pt>
                <c:pt idx="26955">
                  <c:v>-1.920395772552745E-4</c:v>
                </c:pt>
                <c:pt idx="26956">
                  <c:v>-1.5146135059511389E-5</c:v>
                </c:pt>
                <c:pt idx="26957">
                  <c:v>-7.0926467825638632E-6</c:v>
                </c:pt>
                <c:pt idx="26958">
                  <c:v>-1.3109430118723171E-4</c:v>
                </c:pt>
                <c:pt idx="26959">
                  <c:v>-1.2761125961904159E-4</c:v>
                </c:pt>
                <c:pt idx="26960">
                  <c:v>0</c:v>
                </c:pt>
                <c:pt idx="26961">
                  <c:v>0</c:v>
                </c:pt>
                <c:pt idx="26962">
                  <c:v>-4.23758100460439E-5</c:v>
                </c:pt>
                <c:pt idx="26963">
                  <c:v>8.5916128527783043E-6</c:v>
                </c:pt>
                <c:pt idx="26964">
                  <c:v>1.9477797852778711E-5</c:v>
                </c:pt>
                <c:pt idx="26965">
                  <c:v>-9.4494829776031177E-5</c:v>
                </c:pt>
                <c:pt idx="26966">
                  <c:v>-4.7517503294446442E-5</c:v>
                </c:pt>
                <c:pt idx="26967">
                  <c:v>2.713417091529292E-5</c:v>
                </c:pt>
                <c:pt idx="26968">
                  <c:v>-7.7344341316284558E-5</c:v>
                </c:pt>
                <c:pt idx="26969">
                  <c:v>-1.777928708703509E-5</c:v>
                </c:pt>
                <c:pt idx="26970">
                  <c:v>1.9214574666240659E-5</c:v>
                </c:pt>
                <c:pt idx="26971">
                  <c:v>-2.561424589612206E-5</c:v>
                </c:pt>
                <c:pt idx="26972">
                  <c:v>1.408869487445573E-5</c:v>
                </c:pt>
                <c:pt idx="26973">
                  <c:v>0</c:v>
                </c:pt>
                <c:pt idx="26974">
                  <c:v>2.4139219317794849E-5</c:v>
                </c:pt>
                <c:pt idx="26975">
                  <c:v>2.8177389748911579E-5</c:v>
                </c:pt>
                <c:pt idx="26976">
                  <c:v>5.3497589640751189E-5</c:v>
                </c:pt>
                <c:pt idx="26977">
                  <c:v>-2.211324287352426E-5</c:v>
                </c:pt>
                <c:pt idx="26978">
                  <c:v>1.9181242476878381E-5</c:v>
                </c:pt>
                <c:pt idx="26979">
                  <c:v>-9.1763499368449893E-5</c:v>
                </c:pt>
                <c:pt idx="26980">
                  <c:v>-6.3030784440854163E-5</c:v>
                </c:pt>
                <c:pt idx="26981">
                  <c:v>-5.1228491792244072E-5</c:v>
                </c:pt>
                <c:pt idx="26982">
                  <c:v>-2.0491396716897601E-5</c:v>
                </c:pt>
                <c:pt idx="26983">
                  <c:v>2.423584130806355E-5</c:v>
                </c:pt>
                <c:pt idx="26984">
                  <c:v>-1.2866919643020729E-4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2.8177389748911511E-5</c:v>
                </c:pt>
                <c:pt idx="26989">
                  <c:v>-2.5825004370216599E-5</c:v>
                </c:pt>
                <c:pt idx="26990">
                  <c:v>-7.6387575275246546E-5</c:v>
                </c:pt>
                <c:pt idx="26991">
                  <c:v>-1.3798307054858409E-4</c:v>
                </c:pt>
                <c:pt idx="26992">
                  <c:v>-4.9514282317816952E-5</c:v>
                </c:pt>
                <c:pt idx="26993">
                  <c:v>-1.417979590798551E-4</c:v>
                </c:pt>
                <c:pt idx="26994">
                  <c:v>-1.576261285915201E-5</c:v>
                </c:pt>
                <c:pt idx="26995">
                  <c:v>0</c:v>
                </c:pt>
                <c:pt idx="26996">
                  <c:v>-1.2746409896950479E-5</c:v>
                </c:pt>
                <c:pt idx="26997">
                  <c:v>-6.9378703348225242E-5</c:v>
                </c:pt>
                <c:pt idx="26998">
                  <c:v>-1.43585730825548E-5</c:v>
                </c:pt>
                <c:pt idx="26999">
                  <c:v>-4.0982793433795202E-5</c:v>
                </c:pt>
                <c:pt idx="27000">
                  <c:v>-1.046214198983491E-4</c:v>
                </c:pt>
                <c:pt idx="27001">
                  <c:v>-4.3910135821923442E-5</c:v>
                </c:pt>
                <c:pt idx="27002">
                  <c:v>6.4879035476562633E-5</c:v>
                </c:pt>
                <c:pt idx="27003">
                  <c:v>6.335425372587045E-5</c:v>
                </c:pt>
                <c:pt idx="27004">
                  <c:v>-2.5614245896122019E-5</c:v>
                </c:pt>
                <c:pt idx="27005">
                  <c:v>-1.8628542469906941E-5</c:v>
                </c:pt>
                <c:pt idx="27006">
                  <c:v>-3.6237512288040221E-5</c:v>
                </c:pt>
                <c:pt idx="27007">
                  <c:v>0</c:v>
                </c:pt>
                <c:pt idx="27008">
                  <c:v>-4.0982793433795243E-5</c:v>
                </c:pt>
                <c:pt idx="27009">
                  <c:v>-2.5787779060583819E-2</c:v>
                </c:pt>
                <c:pt idx="27010">
                  <c:v>-1.604141851853623E-4</c:v>
                </c:pt>
                <c:pt idx="27011">
                  <c:v>2.594153790027527E-5</c:v>
                </c:pt>
                <c:pt idx="27012">
                  <c:v>0</c:v>
                </c:pt>
                <c:pt idx="27013">
                  <c:v>-2.7269196452069019E-4</c:v>
                </c:pt>
                <c:pt idx="27014">
                  <c:v>-2.7846775980719779E-6</c:v>
                </c:pt>
                <c:pt idx="27015">
                  <c:v>-4.4724809978671673E-5</c:v>
                </c:pt>
                <c:pt idx="27016">
                  <c:v>-2.1222741095879001E-5</c:v>
                </c:pt>
                <c:pt idx="27017">
                  <c:v>-1.5029979137632621E-4</c:v>
                </c:pt>
                <c:pt idx="27018">
                  <c:v>-3.415232786149603E-5</c:v>
                </c:pt>
                <c:pt idx="27019">
                  <c:v>-2.2855259641715829E-5</c:v>
                </c:pt>
                <c:pt idx="27020">
                  <c:v>0</c:v>
                </c:pt>
                <c:pt idx="27021">
                  <c:v>-1.392036352629197E-4</c:v>
                </c:pt>
                <c:pt idx="27022">
                  <c:v>2.998026602890803E-5</c:v>
                </c:pt>
                <c:pt idx="27023">
                  <c:v>0</c:v>
                </c:pt>
                <c:pt idx="27024">
                  <c:v>-5.5885627409720638E-5</c:v>
                </c:pt>
                <c:pt idx="27025">
                  <c:v>-6.1469605448886271E-6</c:v>
                </c:pt>
                <c:pt idx="27026">
                  <c:v>1.3367422337174259E-4</c:v>
                </c:pt>
                <c:pt idx="27027">
                  <c:v>-1.9602998330412911E-4</c:v>
                </c:pt>
                <c:pt idx="27028">
                  <c:v>7.2844888291764929E-5</c:v>
                </c:pt>
                <c:pt idx="27029">
                  <c:v>0</c:v>
                </c:pt>
                <c:pt idx="27030">
                  <c:v>-6.146960544888639E-6</c:v>
                </c:pt>
                <c:pt idx="27031">
                  <c:v>-2.9264412302559503E-4</c:v>
                </c:pt>
                <c:pt idx="27032">
                  <c:v>0</c:v>
                </c:pt>
                <c:pt idx="27033">
                  <c:v>4.3132914370291512E-5</c:v>
                </c:pt>
                <c:pt idx="27034">
                  <c:v>0</c:v>
                </c:pt>
                <c:pt idx="27035">
                  <c:v>-2.1733340326141271E-5</c:v>
                </c:pt>
                <c:pt idx="27036">
                  <c:v>5.2326018701352289E-5</c:v>
                </c:pt>
                <c:pt idx="27037">
                  <c:v>-1.0425841139355949E-4</c:v>
                </c:pt>
                <c:pt idx="27038">
                  <c:v>-1.8599815649655399E-4</c:v>
                </c:pt>
                <c:pt idx="27039">
                  <c:v>-1.5762612859152041E-5</c:v>
                </c:pt>
                <c:pt idx="27040">
                  <c:v>-7.4346709397913455E-5</c:v>
                </c:pt>
                <c:pt idx="27041">
                  <c:v>0</c:v>
                </c:pt>
                <c:pt idx="27042">
                  <c:v>-2.183517116437388E-5</c:v>
                </c:pt>
                <c:pt idx="27043">
                  <c:v>2.8540521171761259E-5</c:v>
                </c:pt>
                <c:pt idx="27044">
                  <c:v>-1.5590688842944479E-4</c:v>
                </c:pt>
                <c:pt idx="27045">
                  <c:v>-3.4303804779685802E-2</c:v>
                </c:pt>
                <c:pt idx="27046">
                  <c:v>-1.7539485477283671E-4</c:v>
                </c:pt>
                <c:pt idx="27047">
                  <c:v>0</c:v>
                </c:pt>
                <c:pt idx="27048">
                  <c:v>-6.8822746314404834E-5</c:v>
                </c:pt>
                <c:pt idx="27049">
                  <c:v>-6.8304655722991938E-5</c:v>
                </c:pt>
                <c:pt idx="27050">
                  <c:v>1.3662232950895629E-4</c:v>
                </c:pt>
                <c:pt idx="27051">
                  <c:v>-2.421641718126828E-4</c:v>
                </c:pt>
                <c:pt idx="27052">
                  <c:v>-1.4846570391990779E-4</c:v>
                </c:pt>
                <c:pt idx="27053">
                  <c:v>-1.0740389791480269E-4</c:v>
                </c:pt>
                <c:pt idx="27054">
                  <c:v>-1.9657688752155181E-4</c:v>
                </c:pt>
                <c:pt idx="27055">
                  <c:v>-7.3054720462800607E-6</c:v>
                </c:pt>
                <c:pt idx="27056">
                  <c:v>-1.120556484028847E-4</c:v>
                </c:pt>
                <c:pt idx="27057">
                  <c:v>-3.415232786149599E-5</c:v>
                </c:pt>
                <c:pt idx="27058">
                  <c:v>-3.4152327861496017E-5</c:v>
                </c:pt>
                <c:pt idx="27059">
                  <c:v>2.7134170915292889E-5</c:v>
                </c:pt>
                <c:pt idx="27060">
                  <c:v>5.2272071901829099E-5</c:v>
                </c:pt>
                <c:pt idx="27061">
                  <c:v>-4.5536437148661432E-5</c:v>
                </c:pt>
                <c:pt idx="27062">
                  <c:v>0</c:v>
                </c:pt>
                <c:pt idx="27063">
                  <c:v>-6.6500295265500706E-5</c:v>
                </c:pt>
                <c:pt idx="27064">
                  <c:v>1.024632354505879E-5</c:v>
                </c:pt>
                <c:pt idx="27065">
                  <c:v>7.6829435193327453E-5</c:v>
                </c:pt>
                <c:pt idx="27066">
                  <c:v>-9.6792819073769154E-5</c:v>
                </c:pt>
                <c:pt idx="27067">
                  <c:v>0</c:v>
                </c:pt>
                <c:pt idx="27068">
                  <c:v>0</c:v>
                </c:pt>
                <c:pt idx="27069">
                  <c:v>-4.1350120474496612E-5</c:v>
                </c:pt>
                <c:pt idx="27070">
                  <c:v>0</c:v>
                </c:pt>
                <c:pt idx="27071">
                  <c:v>6.6095472701793503E-5</c:v>
                </c:pt>
                <c:pt idx="27072">
                  <c:v>2.6259415188453679E-4</c:v>
                </c:pt>
                <c:pt idx="27073">
                  <c:v>9.7126517722352895E-5</c:v>
                </c:pt>
                <c:pt idx="27074">
                  <c:v>-5.8546847762564648E-5</c:v>
                </c:pt>
                <c:pt idx="27075">
                  <c:v>-3.5611770135020008E-5</c:v>
                </c:pt>
                <c:pt idx="27076">
                  <c:v>1.8867931377827839E-5</c:v>
                </c:pt>
                <c:pt idx="27077">
                  <c:v>-6.1530665105512429E-5</c:v>
                </c:pt>
                <c:pt idx="27078">
                  <c:v>-1.8628542469906921E-5</c:v>
                </c:pt>
                <c:pt idx="27079">
                  <c:v>1.7454568687825489E-4</c:v>
                </c:pt>
                <c:pt idx="27080">
                  <c:v>-2.2564966482100621E-4</c:v>
                </c:pt>
                <c:pt idx="27081">
                  <c:v>-2.2768218574330689E-5</c:v>
                </c:pt>
                <c:pt idx="27082">
                  <c:v>-4.9520194908583278E-5</c:v>
                </c:pt>
                <c:pt idx="27083">
                  <c:v>-2.9446527800924442E-5</c:v>
                </c:pt>
                <c:pt idx="27084">
                  <c:v>-2.5865713581277528E-4</c:v>
                </c:pt>
                <c:pt idx="27085">
                  <c:v>-1.463671194064115E-5</c:v>
                </c:pt>
                <c:pt idx="27086">
                  <c:v>2.817738974891143E-5</c:v>
                </c:pt>
                <c:pt idx="27087">
                  <c:v>3.4668639547764468E-6</c:v>
                </c:pt>
                <c:pt idx="27088">
                  <c:v>-3.3374532909621478E-4</c:v>
                </c:pt>
                <c:pt idx="27089">
                  <c:v>-1.5798844563817501E-4</c:v>
                </c:pt>
                <c:pt idx="27090">
                  <c:v>-3.4152327861496017E-5</c:v>
                </c:pt>
                <c:pt idx="27091">
                  <c:v>-3.4152327861496071E-5</c:v>
                </c:pt>
                <c:pt idx="27092">
                  <c:v>-2.0451897339051771E-4</c:v>
                </c:pt>
                <c:pt idx="27093">
                  <c:v>-8.5760083997561801E-5</c:v>
                </c:pt>
                <c:pt idx="27094">
                  <c:v>1.89519361551664E-6</c:v>
                </c:pt>
                <c:pt idx="27095">
                  <c:v>0</c:v>
                </c:pt>
                <c:pt idx="27096">
                  <c:v>-1.121300620011737E-4</c:v>
                </c:pt>
                <c:pt idx="27097">
                  <c:v>3.4689567585182582E-6</c:v>
                </c:pt>
                <c:pt idx="27098">
                  <c:v>1.356126313413737E-5</c:v>
                </c:pt>
                <c:pt idx="27099">
                  <c:v>-1.4689440337582179E-4</c:v>
                </c:pt>
                <c:pt idx="27100">
                  <c:v>0</c:v>
                </c:pt>
                <c:pt idx="27101">
                  <c:v>0</c:v>
                </c:pt>
                <c:pt idx="27102">
                  <c:v>-1.2117375163384129E-5</c:v>
                </c:pt>
                <c:pt idx="27103">
                  <c:v>-2.9273423881282321E-5</c:v>
                </c:pt>
                <c:pt idx="27104">
                  <c:v>-7.6697540620583566E-5</c:v>
                </c:pt>
                <c:pt idx="27105">
                  <c:v>1.8451908836468841E-5</c:v>
                </c:pt>
                <c:pt idx="27106">
                  <c:v>0</c:v>
                </c:pt>
                <c:pt idx="27107">
                  <c:v>-5.2749327854277119E-5</c:v>
                </c:pt>
                <c:pt idx="27108">
                  <c:v>-6.2911466596875742E-5</c:v>
                </c:pt>
                <c:pt idx="27109">
                  <c:v>-1.6298860736846629E-4</c:v>
                </c:pt>
                <c:pt idx="27110">
                  <c:v>-3.4152327861496037E-5</c:v>
                </c:pt>
                <c:pt idx="27111">
                  <c:v>-1.063484693098914E-4</c:v>
                </c:pt>
                <c:pt idx="27112">
                  <c:v>-6.8304655722992047E-5</c:v>
                </c:pt>
                <c:pt idx="27113">
                  <c:v>-3.20260744404395E-4</c:v>
                </c:pt>
                <c:pt idx="27114">
                  <c:v>-6.578270495200278E-5</c:v>
                </c:pt>
                <c:pt idx="27115">
                  <c:v>4.2872861667641683E-5</c:v>
                </c:pt>
                <c:pt idx="27116">
                  <c:v>6.6727208654208765E-7</c:v>
                </c:pt>
                <c:pt idx="27117">
                  <c:v>1.7887837349314259E-5</c:v>
                </c:pt>
                <c:pt idx="27118">
                  <c:v>-2.7230796823511048E-4</c:v>
                </c:pt>
                <c:pt idx="27119">
                  <c:v>-5.3605729629002608E-5</c:v>
                </c:pt>
                <c:pt idx="27120">
                  <c:v>5.4268341830586057E-5</c:v>
                </c:pt>
                <c:pt idx="27121">
                  <c:v>1.6101365570806649E-5</c:v>
                </c:pt>
                <c:pt idx="27122">
                  <c:v>-4.8381330319475958E-5</c:v>
                </c:pt>
                <c:pt idx="27123">
                  <c:v>-1.734520646618313E-4</c:v>
                </c:pt>
                <c:pt idx="27124">
                  <c:v>1.4088694874455789E-5</c:v>
                </c:pt>
                <c:pt idx="27125">
                  <c:v>0</c:v>
                </c:pt>
                <c:pt idx="27126">
                  <c:v>-1.3596238821786989E-2</c:v>
                </c:pt>
                <c:pt idx="27127">
                  <c:v>2.2873192974234231E-5</c:v>
                </c:pt>
                <c:pt idx="27128">
                  <c:v>0</c:v>
                </c:pt>
                <c:pt idx="27129">
                  <c:v>-1.018497842245325E-4</c:v>
                </c:pt>
                <c:pt idx="27130">
                  <c:v>0</c:v>
                </c:pt>
                <c:pt idx="27131">
                  <c:v>-1.5206441107258081E-5</c:v>
                </c:pt>
                <c:pt idx="27132">
                  <c:v>-5.4489271808128318E-5</c:v>
                </c:pt>
                <c:pt idx="27133">
                  <c:v>0</c:v>
                </c:pt>
                <c:pt idx="27134">
                  <c:v>7.1418592126855089E-6</c:v>
                </c:pt>
                <c:pt idx="27135">
                  <c:v>-4.5343092145278267E-5</c:v>
                </c:pt>
                <c:pt idx="27136">
                  <c:v>-2.0491396716897622E-5</c:v>
                </c:pt>
                <c:pt idx="27137">
                  <c:v>-1.045820285778827E-4</c:v>
                </c:pt>
                <c:pt idx="27138">
                  <c:v>3.1010481046049067E-5</c:v>
                </c:pt>
                <c:pt idx="27139">
                  <c:v>-6.1491822590473261E-5</c:v>
                </c:pt>
                <c:pt idx="27140">
                  <c:v>0</c:v>
                </c:pt>
                <c:pt idx="27141">
                  <c:v>5.868163226843693E-5</c:v>
                </c:pt>
                <c:pt idx="27142">
                  <c:v>1.301622787475337E-4</c:v>
                </c:pt>
                <c:pt idx="27143">
                  <c:v>-2.0877690268914759E-4</c:v>
                </c:pt>
                <c:pt idx="27144">
                  <c:v>-1.1525551021666281E-5</c:v>
                </c:pt>
                <c:pt idx="27145">
                  <c:v>-2.4712025096662311E-5</c:v>
                </c:pt>
                <c:pt idx="27146">
                  <c:v>-1.0426840633909499E-5</c:v>
                </c:pt>
                <c:pt idx="27147">
                  <c:v>-1.3849474801168129E-4</c:v>
                </c:pt>
                <c:pt idx="27148">
                  <c:v>3.6874943834861388E-5</c:v>
                </c:pt>
                <c:pt idx="27149">
                  <c:v>-1.3768183358257599E-5</c:v>
                </c:pt>
                <c:pt idx="27150">
                  <c:v>-5.8589860782683309E-5</c:v>
                </c:pt>
                <c:pt idx="27151">
                  <c:v>0</c:v>
                </c:pt>
                <c:pt idx="27152">
                  <c:v>-6.9497005554666226E-5</c:v>
                </c:pt>
                <c:pt idx="27153">
                  <c:v>-6.2173488540081818E-4</c:v>
                </c:pt>
                <c:pt idx="27154">
                  <c:v>1.3004766284846319E-5</c:v>
                </c:pt>
                <c:pt idx="27155">
                  <c:v>-1.7703630914130299E-5</c:v>
                </c:pt>
                <c:pt idx="27156">
                  <c:v>-1.024493424148104E-5</c:v>
                </c:pt>
                <c:pt idx="27157">
                  <c:v>0</c:v>
                </c:pt>
                <c:pt idx="27158">
                  <c:v>-2.0180347651056911E-4</c:v>
                </c:pt>
                <c:pt idx="27159">
                  <c:v>7.5982757506455639E-5</c:v>
                </c:pt>
                <c:pt idx="27160">
                  <c:v>-1.456960915298145E-7</c:v>
                </c:pt>
                <c:pt idx="27161">
                  <c:v>-1.108552842669806E-4</c:v>
                </c:pt>
                <c:pt idx="27162">
                  <c:v>9.1340585529585337E-5</c:v>
                </c:pt>
                <c:pt idx="27163">
                  <c:v>-1.3196271520601351E-4</c:v>
                </c:pt>
                <c:pt idx="27164">
                  <c:v>-5.4552242331588277E-5</c:v>
                </c:pt>
                <c:pt idx="27165">
                  <c:v>-9.3883954725117373E-5</c:v>
                </c:pt>
                <c:pt idx="27166">
                  <c:v>-5.8546847762564648E-5</c:v>
                </c:pt>
                <c:pt idx="27167">
                  <c:v>1.4088694874455779E-5</c:v>
                </c:pt>
                <c:pt idx="27168">
                  <c:v>-3.2445971596111391E-5</c:v>
                </c:pt>
                <c:pt idx="27169">
                  <c:v>7.8312274949039344E-5</c:v>
                </c:pt>
                <c:pt idx="27170">
                  <c:v>3.0523532919660928E-5</c:v>
                </c:pt>
                <c:pt idx="27171">
                  <c:v>1.037978801287766E-6</c:v>
                </c:pt>
                <c:pt idx="27172">
                  <c:v>2.2541911799129268E-5</c:v>
                </c:pt>
                <c:pt idx="27173">
                  <c:v>-2.9514290708818721E-5</c:v>
                </c:pt>
                <c:pt idx="27174">
                  <c:v>-1.4845021416359181E-4</c:v>
                </c:pt>
                <c:pt idx="27175">
                  <c:v>-3.0680444034454759E-4</c:v>
                </c:pt>
                <c:pt idx="27176">
                  <c:v>-1.2286103559029299E-4</c:v>
                </c:pt>
                <c:pt idx="27177">
                  <c:v>2.3567169340245111E-5</c:v>
                </c:pt>
                <c:pt idx="27178">
                  <c:v>0</c:v>
                </c:pt>
                <c:pt idx="27179">
                  <c:v>-2.7632661573369669E-4</c:v>
                </c:pt>
                <c:pt idx="27180">
                  <c:v>0</c:v>
                </c:pt>
                <c:pt idx="27181">
                  <c:v>1.408869487445574E-5</c:v>
                </c:pt>
                <c:pt idx="27182">
                  <c:v>-1.184981728781117E-4</c:v>
                </c:pt>
                <c:pt idx="27183">
                  <c:v>2.4107529352462419E-5</c:v>
                </c:pt>
                <c:pt idx="27184">
                  <c:v>6.6315502269062229E-5</c:v>
                </c:pt>
                <c:pt idx="27185">
                  <c:v>-3.0737095075346427E-5</c:v>
                </c:pt>
                <c:pt idx="27186">
                  <c:v>-1.963724827506719E-4</c:v>
                </c:pt>
                <c:pt idx="27187">
                  <c:v>-3.5989723449081983E-5</c:v>
                </c:pt>
                <c:pt idx="27188">
                  <c:v>-4.3238979562794812E-5</c:v>
                </c:pt>
                <c:pt idx="27189">
                  <c:v>-8.0970709585766019E-5</c:v>
                </c:pt>
                <c:pt idx="27190">
                  <c:v>1.0902174208562271E-5</c:v>
                </c:pt>
                <c:pt idx="27191">
                  <c:v>-1.7302468716222461E-4</c:v>
                </c:pt>
                <c:pt idx="27192">
                  <c:v>1.0116609441040149E-4</c:v>
                </c:pt>
                <c:pt idx="27193">
                  <c:v>6.986162392492369E-5</c:v>
                </c:pt>
                <c:pt idx="27194">
                  <c:v>-3.721535438759238E-5</c:v>
                </c:pt>
                <c:pt idx="27195">
                  <c:v>2.1414342048490299E-5</c:v>
                </c:pt>
                <c:pt idx="27196">
                  <c:v>0</c:v>
                </c:pt>
                <c:pt idx="27197">
                  <c:v>-1.3172058310475691E-5</c:v>
                </c:pt>
                <c:pt idx="27198">
                  <c:v>4.8352663867744483E-5</c:v>
                </c:pt>
                <c:pt idx="27199">
                  <c:v>6.5422853905195547E-5</c:v>
                </c:pt>
                <c:pt idx="27200">
                  <c:v>-1.6816521142842269E-4</c:v>
                </c:pt>
                <c:pt idx="27201">
                  <c:v>1.017242188212733E-5</c:v>
                </c:pt>
                <c:pt idx="27202">
                  <c:v>3.2265575855503443E-5</c:v>
                </c:pt>
                <c:pt idx="27203">
                  <c:v>-1.2385924472587881E-4</c:v>
                </c:pt>
                <c:pt idx="27204">
                  <c:v>8.4925538287174746E-7</c:v>
                </c:pt>
                <c:pt idx="27205">
                  <c:v>0</c:v>
                </c:pt>
                <c:pt idx="27206">
                  <c:v>0</c:v>
                </c:pt>
                <c:pt idx="27207">
                  <c:v>-2.1060605605158309E-4</c:v>
                </c:pt>
                <c:pt idx="27208">
                  <c:v>-2.379900536338591E-2</c:v>
                </c:pt>
                <c:pt idx="27209">
                  <c:v>-8.6774191234136077E-5</c:v>
                </c:pt>
                <c:pt idx="27210">
                  <c:v>5.6076731918738951E-5</c:v>
                </c:pt>
                <c:pt idx="27211">
                  <c:v>0</c:v>
                </c:pt>
                <c:pt idx="27212">
                  <c:v>-1.188184826588657E-4</c:v>
                </c:pt>
                <c:pt idx="27213">
                  <c:v>-7.6099889588526477E-5</c:v>
                </c:pt>
                <c:pt idx="27214">
                  <c:v>-2.5477731160623E-6</c:v>
                </c:pt>
                <c:pt idx="27215">
                  <c:v>-2.9273423881282341E-5</c:v>
                </c:pt>
                <c:pt idx="27216">
                  <c:v>-1.974123657193718E-5</c:v>
                </c:pt>
                <c:pt idx="27217">
                  <c:v>-9.5693609059964633E-5</c:v>
                </c:pt>
                <c:pt idx="27218">
                  <c:v>-2.5390703802141592E-4</c:v>
                </c:pt>
                <c:pt idx="27219">
                  <c:v>3.5709296063427707E-5</c:v>
                </c:pt>
                <c:pt idx="27220">
                  <c:v>-4.4334555019157063E-4</c:v>
                </c:pt>
                <c:pt idx="27221">
                  <c:v>-3.7230178663241032E-4</c:v>
                </c:pt>
                <c:pt idx="27222">
                  <c:v>0</c:v>
                </c:pt>
                <c:pt idx="27223">
                  <c:v>-3.9978493966014579E-6</c:v>
                </c:pt>
                <c:pt idx="27224">
                  <c:v>4.1547156528108963E-5</c:v>
                </c:pt>
                <c:pt idx="27225">
                  <c:v>-4.0982793433795209E-5</c:v>
                </c:pt>
                <c:pt idx="27226">
                  <c:v>-2.2089173911416921E-2</c:v>
                </c:pt>
                <c:pt idx="27227">
                  <c:v>-1.856989845889412E-5</c:v>
                </c:pt>
                <c:pt idx="27228">
                  <c:v>-5.1228491792244052E-5</c:v>
                </c:pt>
                <c:pt idx="27229">
                  <c:v>-1.11627620718184E-4</c:v>
                </c:pt>
                <c:pt idx="27230">
                  <c:v>7.1352308810222542E-5</c:v>
                </c:pt>
                <c:pt idx="27231">
                  <c:v>9.5462365030872217E-6</c:v>
                </c:pt>
                <c:pt idx="27232">
                  <c:v>-3.8086055703212362E-4</c:v>
                </c:pt>
                <c:pt idx="27233">
                  <c:v>0</c:v>
                </c:pt>
                <c:pt idx="27234">
                  <c:v>0</c:v>
                </c:pt>
                <c:pt idx="27235">
                  <c:v>-1.05183383384914E-4</c:v>
                </c:pt>
                <c:pt idx="27236">
                  <c:v>2.4704453142309221E-5</c:v>
                </c:pt>
                <c:pt idx="27237">
                  <c:v>-1.076269974337917E-4</c:v>
                </c:pt>
                <c:pt idx="27238">
                  <c:v>-6.3291796775809218E-5</c:v>
                </c:pt>
                <c:pt idx="27239">
                  <c:v>-6.0268813873228211E-5</c:v>
                </c:pt>
                <c:pt idx="27240">
                  <c:v>-1.029846501866857E-4</c:v>
                </c:pt>
                <c:pt idx="27241">
                  <c:v>-6.1972682848956587E-5</c:v>
                </c:pt>
                <c:pt idx="27242">
                  <c:v>1.165518212668237E-4</c:v>
                </c:pt>
                <c:pt idx="27243">
                  <c:v>1.0246323545058759E-5</c:v>
                </c:pt>
                <c:pt idx="27244">
                  <c:v>4.8563258861176502E-5</c:v>
                </c:pt>
                <c:pt idx="27245">
                  <c:v>-3.7257084939813862E-5</c:v>
                </c:pt>
                <c:pt idx="27246">
                  <c:v>-2.2514566019896421E-5</c:v>
                </c:pt>
                <c:pt idx="27247">
                  <c:v>-6.3265881064223246E-5</c:v>
                </c:pt>
                <c:pt idx="27248">
                  <c:v>0</c:v>
                </c:pt>
                <c:pt idx="27249">
                  <c:v>0</c:v>
                </c:pt>
                <c:pt idx="27250">
                  <c:v>-7.6837006811107538E-6</c:v>
                </c:pt>
                <c:pt idx="27251">
                  <c:v>-2.0491396716897601E-5</c:v>
                </c:pt>
                <c:pt idx="27252">
                  <c:v>-3.4165646485945933E-4</c:v>
                </c:pt>
                <c:pt idx="27253">
                  <c:v>-4.728783857745604E-5</c:v>
                </c:pt>
                <c:pt idx="27254">
                  <c:v>-1.3236027302795659E-4</c:v>
                </c:pt>
                <c:pt idx="27255">
                  <c:v>4.0353965469240977E-5</c:v>
                </c:pt>
                <c:pt idx="27256">
                  <c:v>-1.037542194748614E-4</c:v>
                </c:pt>
                <c:pt idx="27257">
                  <c:v>-1.14765281107523E-4</c:v>
                </c:pt>
                <c:pt idx="27258">
                  <c:v>-2.307081591540728E-4</c:v>
                </c:pt>
                <c:pt idx="27259">
                  <c:v>-1.2190634244196061E-4</c:v>
                </c:pt>
                <c:pt idx="27260">
                  <c:v>-1.463671194064116E-5</c:v>
                </c:pt>
                <c:pt idx="27261">
                  <c:v>-2.2768218574330699E-5</c:v>
                </c:pt>
                <c:pt idx="27262">
                  <c:v>-1.5991397586405359E-6</c:v>
                </c:pt>
                <c:pt idx="27263">
                  <c:v>-1.064421160211916E-4</c:v>
                </c:pt>
                <c:pt idx="27264">
                  <c:v>-1.855595943249144E-6</c:v>
                </c:pt>
                <c:pt idx="27265">
                  <c:v>4.4595881650980733E-5</c:v>
                </c:pt>
                <c:pt idx="27266">
                  <c:v>1.742672784345793E-5</c:v>
                </c:pt>
                <c:pt idx="27267">
                  <c:v>9.2243548554595144E-5</c:v>
                </c:pt>
                <c:pt idx="27268">
                  <c:v>-1.8628542469906931E-5</c:v>
                </c:pt>
                <c:pt idx="27269">
                  <c:v>1.408869487445571E-5</c:v>
                </c:pt>
                <c:pt idx="27270">
                  <c:v>-2.0081293700451291E-5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-2.0456286158812399E-4</c:v>
                </c:pt>
                <c:pt idx="27275">
                  <c:v>3.4349558105921998E-5</c:v>
                </c:pt>
                <c:pt idx="27276">
                  <c:v>1.2815719263947429E-6</c:v>
                </c:pt>
                <c:pt idx="27277">
                  <c:v>-1.4258606361320069E-4</c:v>
                </c:pt>
                <c:pt idx="27278">
                  <c:v>-3.1142609652594449E-2</c:v>
                </c:pt>
                <c:pt idx="27279">
                  <c:v>-4.7287838577456047E-5</c:v>
                </c:pt>
                <c:pt idx="27280">
                  <c:v>-1.5129705238148099E-4</c:v>
                </c:pt>
                <c:pt idx="27281">
                  <c:v>1.024632354505882E-5</c:v>
                </c:pt>
                <c:pt idx="27282">
                  <c:v>-1.660294371645823E-4</c:v>
                </c:pt>
                <c:pt idx="27283">
                  <c:v>-1.7511660836292851E-4</c:v>
                </c:pt>
                <c:pt idx="27284">
                  <c:v>-5.0203234251128207E-5</c:v>
                </c:pt>
                <c:pt idx="27285">
                  <c:v>0</c:v>
                </c:pt>
                <c:pt idx="27286">
                  <c:v>-1.7076163930748019E-5</c:v>
                </c:pt>
                <c:pt idx="27287">
                  <c:v>-2.561424589612204E-5</c:v>
                </c:pt>
                <c:pt idx="27288">
                  <c:v>-1.8628542469906911E-5</c:v>
                </c:pt>
                <c:pt idx="27289">
                  <c:v>-3.4152327861496003E-5</c:v>
                </c:pt>
                <c:pt idx="27290">
                  <c:v>-2.024448786313544E-5</c:v>
                </c:pt>
                <c:pt idx="27291">
                  <c:v>0</c:v>
                </c:pt>
                <c:pt idx="27292">
                  <c:v>-1.2005682836522561E-4</c:v>
                </c:pt>
                <c:pt idx="27293">
                  <c:v>-1.6168602619212431E-4</c:v>
                </c:pt>
                <c:pt idx="27294">
                  <c:v>0</c:v>
                </c:pt>
                <c:pt idx="27295">
                  <c:v>1.2603280963562701E-5</c:v>
                </c:pt>
                <c:pt idx="27296">
                  <c:v>-3.4152327861496037E-5</c:v>
                </c:pt>
                <c:pt idx="27297">
                  <c:v>-2.510161712556413E-5</c:v>
                </c:pt>
                <c:pt idx="27298">
                  <c:v>2.6781972047570711E-5</c:v>
                </c:pt>
                <c:pt idx="27299">
                  <c:v>-1.2417105375230849E-5</c:v>
                </c:pt>
                <c:pt idx="27300">
                  <c:v>-1.366093114459841E-5</c:v>
                </c:pt>
                <c:pt idx="27301">
                  <c:v>0</c:v>
                </c:pt>
                <c:pt idx="27302">
                  <c:v>-9.4119147815006774E-5</c:v>
                </c:pt>
                <c:pt idx="27303">
                  <c:v>2.2541911799129211E-5</c:v>
                </c:pt>
                <c:pt idx="27304">
                  <c:v>-8.7133553949834809E-5</c:v>
                </c:pt>
                <c:pt idx="27305">
                  <c:v>0</c:v>
                </c:pt>
                <c:pt idx="27306">
                  <c:v>2.356079014634487E-5</c:v>
                </c:pt>
                <c:pt idx="27307">
                  <c:v>0</c:v>
                </c:pt>
                <c:pt idx="27308">
                  <c:v>-6.1474190150692854E-5</c:v>
                </c:pt>
                <c:pt idx="27309">
                  <c:v>2.6988938511795849E-5</c:v>
                </c:pt>
                <c:pt idx="27310">
                  <c:v>0</c:v>
                </c:pt>
                <c:pt idx="27311">
                  <c:v>-1.555628042123955E-4</c:v>
                </c:pt>
                <c:pt idx="27312">
                  <c:v>7.784841009657791E-7</c:v>
                </c:pt>
                <c:pt idx="27313">
                  <c:v>0</c:v>
                </c:pt>
                <c:pt idx="27314">
                  <c:v>4.9167416903103496E-7</c:v>
                </c:pt>
                <c:pt idx="27315">
                  <c:v>-1.7116785693414231E-2</c:v>
                </c:pt>
                <c:pt idx="27316">
                  <c:v>1.073270240958853E-5</c:v>
                </c:pt>
                <c:pt idx="27317">
                  <c:v>-2.927342388128228E-5</c:v>
                </c:pt>
                <c:pt idx="27318">
                  <c:v>-2.5614245896122019E-5</c:v>
                </c:pt>
                <c:pt idx="27319">
                  <c:v>1.4270461762044511E-4</c:v>
                </c:pt>
                <c:pt idx="27320">
                  <c:v>-2.0491396716897622E-5</c:v>
                </c:pt>
                <c:pt idx="27321">
                  <c:v>-7.0380114776540445E-5</c:v>
                </c:pt>
                <c:pt idx="27322">
                  <c:v>1.049341461685896E-4</c:v>
                </c:pt>
                <c:pt idx="27323">
                  <c:v>0</c:v>
                </c:pt>
                <c:pt idx="27324">
                  <c:v>-7.305129608596481E-6</c:v>
                </c:pt>
                <c:pt idx="27325">
                  <c:v>-2.3233553322091251E-4</c:v>
                </c:pt>
                <c:pt idx="27326">
                  <c:v>-3.415232786149603E-5</c:v>
                </c:pt>
                <c:pt idx="27327">
                  <c:v>-2.0491396716897611E-5</c:v>
                </c:pt>
                <c:pt idx="27328">
                  <c:v>-2.510161712556412E-5</c:v>
                </c:pt>
                <c:pt idx="27329">
                  <c:v>0</c:v>
                </c:pt>
                <c:pt idx="27330">
                  <c:v>-1.385308344423271E-4</c:v>
                </c:pt>
                <c:pt idx="27331">
                  <c:v>-4.4144701958959379E-2</c:v>
                </c:pt>
                <c:pt idx="27332">
                  <c:v>0</c:v>
                </c:pt>
                <c:pt idx="27333">
                  <c:v>7.729264900157765E-6</c:v>
                </c:pt>
                <c:pt idx="27334">
                  <c:v>-1.9795054002696701E-4</c:v>
                </c:pt>
                <c:pt idx="27335">
                  <c:v>-2.8214653382656947E-4</c:v>
                </c:pt>
                <c:pt idx="27336">
                  <c:v>-7.4514169879627657E-5</c:v>
                </c:pt>
                <c:pt idx="27337">
                  <c:v>-1.4046037509792621E-4</c:v>
                </c:pt>
                <c:pt idx="27338">
                  <c:v>-1.290349885040468E-4</c:v>
                </c:pt>
                <c:pt idx="27339">
                  <c:v>-8.199329498724554E-5</c:v>
                </c:pt>
                <c:pt idx="27340">
                  <c:v>-3.2723035742482831E-4</c:v>
                </c:pt>
                <c:pt idx="27341">
                  <c:v>-1.3660931144598431E-5</c:v>
                </c:pt>
                <c:pt idx="27342">
                  <c:v>-7.5725065445297521E-5</c:v>
                </c:pt>
                <c:pt idx="27343">
                  <c:v>1.4088694874455779E-5</c:v>
                </c:pt>
                <c:pt idx="27344">
                  <c:v>6.0283904927331452E-5</c:v>
                </c:pt>
                <c:pt idx="27345">
                  <c:v>0</c:v>
                </c:pt>
                <c:pt idx="27346">
                  <c:v>3.8850607088941193E-5</c:v>
                </c:pt>
                <c:pt idx="27347">
                  <c:v>8.3489756662441078E-6</c:v>
                </c:pt>
                <c:pt idx="27348">
                  <c:v>-1.9308697311521329E-2</c:v>
                </c:pt>
                <c:pt idx="27349">
                  <c:v>-5.1228491792244052E-5</c:v>
                </c:pt>
                <c:pt idx="27350">
                  <c:v>1.46355032858026E-5</c:v>
                </c:pt>
                <c:pt idx="27351">
                  <c:v>-1.491827226220586E-5</c:v>
                </c:pt>
                <c:pt idx="27352">
                  <c:v>-2.6334249781283849E-4</c:v>
                </c:pt>
                <c:pt idx="27353">
                  <c:v>8.1545495783111376E-5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1.6802395940694811E-5</c:v>
                </c:pt>
                <c:pt idx="27358">
                  <c:v>0</c:v>
                </c:pt>
                <c:pt idx="27359">
                  <c:v>-1.3533269891423069E-4</c:v>
                </c:pt>
                <c:pt idx="27360">
                  <c:v>2.504656866569901E-5</c:v>
                </c:pt>
                <c:pt idx="27361">
                  <c:v>-1.182565349834829E-4</c:v>
                </c:pt>
                <c:pt idx="27362">
                  <c:v>-2.3373596958916319E-4</c:v>
                </c:pt>
                <c:pt idx="27363">
                  <c:v>-2.2768218574330699E-5</c:v>
                </c:pt>
                <c:pt idx="27364">
                  <c:v>-1.193659301810503E-4</c:v>
                </c:pt>
                <c:pt idx="27365">
                  <c:v>0</c:v>
                </c:pt>
                <c:pt idx="27366">
                  <c:v>0</c:v>
                </c:pt>
                <c:pt idx="27367">
                  <c:v>-1.7076163930748029E-5</c:v>
                </c:pt>
                <c:pt idx="27368">
                  <c:v>-1.205376277464565E-5</c:v>
                </c:pt>
                <c:pt idx="27369">
                  <c:v>-7.5748831883275909E-5</c:v>
                </c:pt>
                <c:pt idx="27370">
                  <c:v>1.165518212668237E-4</c:v>
                </c:pt>
                <c:pt idx="27371">
                  <c:v>-5.0955280822666949E-6</c:v>
                </c:pt>
                <c:pt idx="27372">
                  <c:v>-3.2723035742482842E-4</c:v>
                </c:pt>
                <c:pt idx="27373">
                  <c:v>-2.927342388128229E-5</c:v>
                </c:pt>
                <c:pt idx="27374">
                  <c:v>0</c:v>
                </c:pt>
                <c:pt idx="27375">
                  <c:v>-1.024493424148114E-5</c:v>
                </c:pt>
                <c:pt idx="27376">
                  <c:v>2.0611432894874389E-5</c:v>
                </c:pt>
                <c:pt idx="27377">
                  <c:v>0</c:v>
                </c:pt>
                <c:pt idx="27378">
                  <c:v>7.993850208745403E-5</c:v>
                </c:pt>
                <c:pt idx="27379">
                  <c:v>0</c:v>
                </c:pt>
                <c:pt idx="27380">
                  <c:v>-7.0536633456642396E-5</c:v>
                </c:pt>
                <c:pt idx="27381">
                  <c:v>1.252328433284961E-5</c:v>
                </c:pt>
                <c:pt idx="27382">
                  <c:v>3.3634773779666687E-5</c:v>
                </c:pt>
                <c:pt idx="27383">
                  <c:v>-3.2464440859015862E-6</c:v>
                </c:pt>
                <c:pt idx="27384">
                  <c:v>-1.4618370303190559E-4</c:v>
                </c:pt>
                <c:pt idx="27385">
                  <c:v>0</c:v>
                </c:pt>
                <c:pt idx="27386">
                  <c:v>-2.817847595793434E-5</c:v>
                </c:pt>
                <c:pt idx="27387">
                  <c:v>-1.0151463562990479E-4</c:v>
                </c:pt>
                <c:pt idx="27388">
                  <c:v>1.02463235450588E-5</c:v>
                </c:pt>
                <c:pt idx="27389">
                  <c:v>-7.0898979539927535E-5</c:v>
                </c:pt>
                <c:pt idx="27390">
                  <c:v>-1.6111633840201051E-4</c:v>
                </c:pt>
                <c:pt idx="27391">
                  <c:v>-2.9273423881282331E-5</c:v>
                </c:pt>
                <c:pt idx="27392">
                  <c:v>-6.9575982280298344E-5</c:v>
                </c:pt>
                <c:pt idx="27393">
                  <c:v>-1.5342214619109309E-4</c:v>
                </c:pt>
                <c:pt idx="27394">
                  <c:v>-3.4152327861496017E-5</c:v>
                </c:pt>
                <c:pt idx="27395">
                  <c:v>0</c:v>
                </c:pt>
                <c:pt idx="27396">
                  <c:v>-2.5304792862874229E-5</c:v>
                </c:pt>
                <c:pt idx="27397">
                  <c:v>-2.276821857433072E-5</c:v>
                </c:pt>
                <c:pt idx="27398">
                  <c:v>-9.8537007224834794E-5</c:v>
                </c:pt>
                <c:pt idx="27399">
                  <c:v>-1.4430825994569881E-4</c:v>
                </c:pt>
                <c:pt idx="27400">
                  <c:v>-1.045157582234269E-4</c:v>
                </c:pt>
                <c:pt idx="27401">
                  <c:v>0</c:v>
                </c:pt>
                <c:pt idx="27402">
                  <c:v>-8.9679703353408196E-5</c:v>
                </c:pt>
                <c:pt idx="27403">
                  <c:v>1.9231414304478619E-5</c:v>
                </c:pt>
                <c:pt idx="27404">
                  <c:v>-1.5234422281284939E-4</c:v>
                </c:pt>
                <c:pt idx="27405">
                  <c:v>-5.2531113705916121E-4</c:v>
                </c:pt>
                <c:pt idx="27406">
                  <c:v>-4.9205213032232277E-5</c:v>
                </c:pt>
                <c:pt idx="27407">
                  <c:v>-4.6786640483806652E-5</c:v>
                </c:pt>
                <c:pt idx="27408">
                  <c:v>5.3737014367056607E-5</c:v>
                </c:pt>
                <c:pt idx="27409">
                  <c:v>-2.662701829809514E-5</c:v>
                </c:pt>
                <c:pt idx="27410">
                  <c:v>-1.534879784875028E-4</c:v>
                </c:pt>
                <c:pt idx="27411">
                  <c:v>-1.6470801069505959E-4</c:v>
                </c:pt>
                <c:pt idx="27412">
                  <c:v>-2.9531314265369549E-5</c:v>
                </c:pt>
                <c:pt idx="27413">
                  <c:v>1.9042715399454118E-5</c:v>
                </c:pt>
                <c:pt idx="27414">
                  <c:v>-2.1437073151598331E-4</c:v>
                </c:pt>
                <c:pt idx="27415">
                  <c:v>1.9214574666240771E-5</c:v>
                </c:pt>
                <c:pt idx="27416">
                  <c:v>-1.5637809228542441E-5</c:v>
                </c:pt>
                <c:pt idx="27417">
                  <c:v>2.06114328948744E-5</c:v>
                </c:pt>
                <c:pt idx="27418">
                  <c:v>1.4088694874455761E-5</c:v>
                </c:pt>
                <c:pt idx="27419">
                  <c:v>1.4227957548586251E-5</c:v>
                </c:pt>
                <c:pt idx="27420">
                  <c:v>-6.9839340308271004E-5</c:v>
                </c:pt>
                <c:pt idx="27421">
                  <c:v>-4.098279343379523E-5</c:v>
                </c:pt>
                <c:pt idx="27422">
                  <c:v>0</c:v>
                </c:pt>
                <c:pt idx="27423">
                  <c:v>1.2352226571154629E-5</c:v>
                </c:pt>
                <c:pt idx="27424">
                  <c:v>6.2433715802503957E-5</c:v>
                </c:pt>
                <c:pt idx="27425">
                  <c:v>2.8680511871558669E-5</c:v>
                </c:pt>
                <c:pt idx="27426">
                  <c:v>0</c:v>
                </c:pt>
                <c:pt idx="27427">
                  <c:v>7.6662160068489271E-6</c:v>
                </c:pt>
                <c:pt idx="27428">
                  <c:v>-2.8522544186254461E-5</c:v>
                </c:pt>
                <c:pt idx="27429">
                  <c:v>1.7087625685263211E-6</c:v>
                </c:pt>
                <c:pt idx="27430">
                  <c:v>-3.8999311361017437E-5</c:v>
                </c:pt>
                <c:pt idx="27431">
                  <c:v>-1.352202270638442E-4</c:v>
                </c:pt>
                <c:pt idx="27432">
                  <c:v>-4.5536437148661392E-5</c:v>
                </c:pt>
                <c:pt idx="27433">
                  <c:v>-8.5752904403193071E-5</c:v>
                </c:pt>
                <c:pt idx="27434">
                  <c:v>7.6385270498138477E-5</c:v>
                </c:pt>
                <c:pt idx="27435">
                  <c:v>-6.8304655722992047E-5</c:v>
                </c:pt>
                <c:pt idx="27436">
                  <c:v>1.1489270149605249E-5</c:v>
                </c:pt>
                <c:pt idx="27437">
                  <c:v>-1.3091498850044799E-4</c:v>
                </c:pt>
                <c:pt idx="27438">
                  <c:v>-4.3444609947204099E-5</c:v>
                </c:pt>
                <c:pt idx="27439">
                  <c:v>-7.6837006811108165E-6</c:v>
                </c:pt>
                <c:pt idx="27440">
                  <c:v>-1.781033323374452E-4</c:v>
                </c:pt>
                <c:pt idx="27441">
                  <c:v>-2.002008052354947E-4</c:v>
                </c:pt>
                <c:pt idx="27442">
                  <c:v>-1.0244934241481071E-5</c:v>
                </c:pt>
                <c:pt idx="27443">
                  <c:v>-1.3172058310475701E-5</c:v>
                </c:pt>
                <c:pt idx="27444">
                  <c:v>-3.9406532147880037E-5</c:v>
                </c:pt>
                <c:pt idx="27445">
                  <c:v>0</c:v>
                </c:pt>
                <c:pt idx="27446">
                  <c:v>0</c:v>
                </c:pt>
                <c:pt idx="27447">
                  <c:v>-1.3555401063203851E-4</c:v>
                </c:pt>
                <c:pt idx="27448">
                  <c:v>5.3817842548557097E-6</c:v>
                </c:pt>
                <c:pt idx="27449">
                  <c:v>6.8531468776490104E-6</c:v>
                </c:pt>
                <c:pt idx="27450">
                  <c:v>2.2541911799129299E-5</c:v>
                </c:pt>
                <c:pt idx="27451">
                  <c:v>1.2523284332849579E-5</c:v>
                </c:pt>
                <c:pt idx="27452">
                  <c:v>0</c:v>
                </c:pt>
                <c:pt idx="27453">
                  <c:v>-1.147906129821436E-4</c:v>
                </c:pt>
                <c:pt idx="27454">
                  <c:v>0</c:v>
                </c:pt>
                <c:pt idx="27455">
                  <c:v>-1.3303150122596859E-4</c:v>
                </c:pt>
                <c:pt idx="27456">
                  <c:v>-1.3939060751319061E-4</c:v>
                </c:pt>
                <c:pt idx="27457">
                  <c:v>-3.1412655157887763E-5</c:v>
                </c:pt>
                <c:pt idx="27458">
                  <c:v>1.090496857789107E-5</c:v>
                </c:pt>
                <c:pt idx="27459">
                  <c:v>0</c:v>
                </c:pt>
                <c:pt idx="27460">
                  <c:v>0</c:v>
                </c:pt>
                <c:pt idx="27461">
                  <c:v>-1.3137315726731959E-4</c:v>
                </c:pt>
                <c:pt idx="27462">
                  <c:v>-1.6383183528195899E-4</c:v>
                </c:pt>
                <c:pt idx="27463">
                  <c:v>2.5046568665699179E-5</c:v>
                </c:pt>
                <c:pt idx="27464">
                  <c:v>-1.153094080711192E-4</c:v>
                </c:pt>
                <c:pt idx="27465">
                  <c:v>-1.345051835701414E-5</c:v>
                </c:pt>
                <c:pt idx="27466">
                  <c:v>-2.156989128094484E-5</c:v>
                </c:pt>
                <c:pt idx="27467">
                  <c:v>0</c:v>
                </c:pt>
                <c:pt idx="27468">
                  <c:v>-2.4410963706970949E-4</c:v>
                </c:pt>
                <c:pt idx="27469">
                  <c:v>-8.1864474910595009E-5</c:v>
                </c:pt>
                <c:pt idx="27470">
                  <c:v>-1.6255706853711499E-2</c:v>
                </c:pt>
                <c:pt idx="27471">
                  <c:v>-7.8598121363371699E-5</c:v>
                </c:pt>
                <c:pt idx="27472">
                  <c:v>-6.2759063758275853E-6</c:v>
                </c:pt>
                <c:pt idx="27473">
                  <c:v>0</c:v>
                </c:pt>
                <c:pt idx="27474">
                  <c:v>0</c:v>
                </c:pt>
                <c:pt idx="27475">
                  <c:v>-1.7595028694135129E-4</c:v>
                </c:pt>
                <c:pt idx="27476">
                  <c:v>-1.7722220106491951E-2</c:v>
                </c:pt>
                <c:pt idx="27477">
                  <c:v>2.8017827799537979E-5</c:v>
                </c:pt>
                <c:pt idx="27478">
                  <c:v>3.3942712440455271E-5</c:v>
                </c:pt>
                <c:pt idx="27479">
                  <c:v>-2.4550590849426509E-4</c:v>
                </c:pt>
                <c:pt idx="27480">
                  <c:v>0</c:v>
                </c:pt>
                <c:pt idx="27481">
                  <c:v>-4.0982793433795223E-5</c:v>
                </c:pt>
                <c:pt idx="27482">
                  <c:v>-1.3150469673522261E-4</c:v>
                </c:pt>
                <c:pt idx="27483">
                  <c:v>8.1320726910535102E-6</c:v>
                </c:pt>
                <c:pt idx="27484">
                  <c:v>-2.9273423881282321E-5</c:v>
                </c:pt>
                <c:pt idx="27485">
                  <c:v>-1.6339686446237349E-4</c:v>
                </c:pt>
                <c:pt idx="27486">
                  <c:v>8.8536826936550195E-5</c:v>
                </c:pt>
                <c:pt idx="27487">
                  <c:v>-2.607371409214151E-5</c:v>
                </c:pt>
                <c:pt idx="27488">
                  <c:v>8.0506827854033092E-6</c:v>
                </c:pt>
                <c:pt idx="27489">
                  <c:v>5.6120652453036719E-5</c:v>
                </c:pt>
                <c:pt idx="27490">
                  <c:v>-5.9868787067543772E-5</c:v>
                </c:pt>
                <c:pt idx="27491">
                  <c:v>5.4689174965252292E-5</c:v>
                </c:pt>
                <c:pt idx="27492">
                  <c:v>6.9861623924923622E-5</c:v>
                </c:pt>
                <c:pt idx="27493">
                  <c:v>-1.137217742627321E-4</c:v>
                </c:pt>
                <c:pt idx="27494">
                  <c:v>2.713417091529315E-5</c:v>
                </c:pt>
                <c:pt idx="27495">
                  <c:v>-5.7866543463505878E-5</c:v>
                </c:pt>
                <c:pt idx="27496">
                  <c:v>-5.7166178595834127E-7</c:v>
                </c:pt>
                <c:pt idx="27497">
                  <c:v>-7.4538737249623923E-5</c:v>
                </c:pt>
                <c:pt idx="27498">
                  <c:v>-1.2695351901070791E-4</c:v>
                </c:pt>
                <c:pt idx="27499">
                  <c:v>1.2431807608556721E-5</c:v>
                </c:pt>
                <c:pt idx="27500">
                  <c:v>0</c:v>
                </c:pt>
                <c:pt idx="27501">
                  <c:v>0</c:v>
                </c:pt>
                <c:pt idx="27502">
                  <c:v>-1.2128511921609599E-4</c:v>
                </c:pt>
                <c:pt idx="27503">
                  <c:v>0</c:v>
                </c:pt>
                <c:pt idx="27504">
                  <c:v>-1.459661446106281E-2</c:v>
                </c:pt>
                <c:pt idx="27505">
                  <c:v>-3.4152327861495962E-5</c:v>
                </c:pt>
                <c:pt idx="27506">
                  <c:v>6.4751011814902047E-5</c:v>
                </c:pt>
                <c:pt idx="27507">
                  <c:v>0</c:v>
                </c:pt>
                <c:pt idx="27508">
                  <c:v>1.8784926499274401E-5</c:v>
                </c:pt>
                <c:pt idx="27509">
                  <c:v>0</c:v>
                </c:pt>
                <c:pt idx="27510">
                  <c:v>-2.1269693861978279E-4</c:v>
                </c:pt>
                <c:pt idx="27511">
                  <c:v>-6.2633387722173332E-5</c:v>
                </c:pt>
                <c:pt idx="27512">
                  <c:v>0</c:v>
                </c:pt>
                <c:pt idx="27513">
                  <c:v>-1.4827904624671991E-5</c:v>
                </c:pt>
                <c:pt idx="27514">
                  <c:v>3.6642547368665732E-5</c:v>
                </c:pt>
                <c:pt idx="27515">
                  <c:v>-4.0982793433795223E-5</c:v>
                </c:pt>
                <c:pt idx="27516">
                  <c:v>-9.7057271761399743E-6</c:v>
                </c:pt>
                <c:pt idx="27517">
                  <c:v>-3.2431233825023939E-4</c:v>
                </c:pt>
                <c:pt idx="27518">
                  <c:v>0</c:v>
                </c:pt>
                <c:pt idx="27519">
                  <c:v>-1.5371454531645979E-4</c:v>
                </c:pt>
                <c:pt idx="27520">
                  <c:v>0</c:v>
                </c:pt>
                <c:pt idx="27521">
                  <c:v>-2.2608541287302481E-4</c:v>
                </c:pt>
                <c:pt idx="27522">
                  <c:v>-8.135222988050614E-5</c:v>
                </c:pt>
                <c:pt idx="27523">
                  <c:v>-6.5860291552378546E-6</c:v>
                </c:pt>
                <c:pt idx="27524">
                  <c:v>1.165518212668237E-4</c:v>
                </c:pt>
                <c:pt idx="27525">
                  <c:v>-1.0244934241481081E-5</c:v>
                </c:pt>
                <c:pt idx="27526">
                  <c:v>-1.5116217708768359E-4</c:v>
                </c:pt>
                <c:pt idx="27527">
                  <c:v>1.3319994061472811E-4</c:v>
                </c:pt>
                <c:pt idx="27528">
                  <c:v>-2.206708264173866E-2</c:v>
                </c:pt>
                <c:pt idx="27529">
                  <c:v>7.1596773773153891E-6</c:v>
                </c:pt>
                <c:pt idx="27530">
                  <c:v>-1.3259902279271759E-4</c:v>
                </c:pt>
                <c:pt idx="27531">
                  <c:v>0</c:v>
                </c:pt>
                <c:pt idx="27532">
                  <c:v>-4.0982793433795243E-5</c:v>
                </c:pt>
                <c:pt idx="27533">
                  <c:v>-1.4402968294145591E-4</c:v>
                </c:pt>
                <c:pt idx="27534">
                  <c:v>1.617798442657393E-5</c:v>
                </c:pt>
                <c:pt idx="27535">
                  <c:v>-2.6392543041202701E-4</c:v>
                </c:pt>
                <c:pt idx="27536">
                  <c:v>0</c:v>
                </c:pt>
                <c:pt idx="27537">
                  <c:v>2.0265666922280391E-6</c:v>
                </c:pt>
                <c:pt idx="27538">
                  <c:v>0</c:v>
                </c:pt>
                <c:pt idx="27539">
                  <c:v>-2.428328905265648E-4</c:v>
                </c:pt>
                <c:pt idx="27540">
                  <c:v>-1.5762612859152041E-5</c:v>
                </c:pt>
                <c:pt idx="27541">
                  <c:v>-1.467329275310634E-5</c:v>
                </c:pt>
                <c:pt idx="27542">
                  <c:v>0</c:v>
                </c:pt>
                <c:pt idx="27543">
                  <c:v>-2.2768218574330709E-5</c:v>
                </c:pt>
                <c:pt idx="27544">
                  <c:v>-7.1015954984485192E-5</c:v>
                </c:pt>
                <c:pt idx="27545">
                  <c:v>-2.5614245896122019E-5</c:v>
                </c:pt>
                <c:pt idx="27546">
                  <c:v>2.254191179912935E-5</c:v>
                </c:pt>
                <c:pt idx="27547">
                  <c:v>-1.7746410853039621E-4</c:v>
                </c:pt>
                <c:pt idx="27548">
                  <c:v>6.9861623924923636E-5</c:v>
                </c:pt>
                <c:pt idx="27549">
                  <c:v>-1.1730019129423409E-4</c:v>
                </c:pt>
                <c:pt idx="27550">
                  <c:v>1.456897765835294E-4</c:v>
                </c:pt>
                <c:pt idx="27551">
                  <c:v>-6.6230060027223014E-5</c:v>
                </c:pt>
                <c:pt idx="27552">
                  <c:v>-1.2850304467707161E-5</c:v>
                </c:pt>
                <c:pt idx="27553">
                  <c:v>0</c:v>
                </c:pt>
                <c:pt idx="27554">
                  <c:v>-2.0491396716897622E-5</c:v>
                </c:pt>
                <c:pt idx="27555">
                  <c:v>-9.1688507431698176E-6</c:v>
                </c:pt>
                <c:pt idx="27556">
                  <c:v>3.24605641916401E-5</c:v>
                </c:pt>
                <c:pt idx="27557">
                  <c:v>-2.7269196452069029E-4</c:v>
                </c:pt>
                <c:pt idx="27558">
                  <c:v>4.0475122289688272E-5</c:v>
                </c:pt>
                <c:pt idx="27559">
                  <c:v>1.12709558995646E-5</c:v>
                </c:pt>
                <c:pt idx="27560">
                  <c:v>-1.063484693098914E-4</c:v>
                </c:pt>
                <c:pt idx="27561">
                  <c:v>-2.3373596958916319E-4</c:v>
                </c:pt>
                <c:pt idx="27562">
                  <c:v>-2.421641718126828E-4</c:v>
                </c:pt>
                <c:pt idx="27563">
                  <c:v>4.2214428614650878E-5</c:v>
                </c:pt>
                <c:pt idx="27564">
                  <c:v>-2.2768218574330709E-5</c:v>
                </c:pt>
                <c:pt idx="27565">
                  <c:v>5.6736219584606351E-5</c:v>
                </c:pt>
                <c:pt idx="27566">
                  <c:v>0</c:v>
                </c:pt>
                <c:pt idx="27567">
                  <c:v>-1.552049728855462E-4</c:v>
                </c:pt>
                <c:pt idx="27568">
                  <c:v>-1.29189556576859E-4</c:v>
                </c:pt>
                <c:pt idx="27569">
                  <c:v>0</c:v>
                </c:pt>
                <c:pt idx="27570">
                  <c:v>1.6101365570806612E-5</c:v>
                </c:pt>
                <c:pt idx="27571">
                  <c:v>-9.0830112798977809E-5</c:v>
                </c:pt>
                <c:pt idx="27572">
                  <c:v>-3.1525225718304068E-5</c:v>
                </c:pt>
                <c:pt idx="27573">
                  <c:v>6.2138911770675244E-5</c:v>
                </c:pt>
                <c:pt idx="27574">
                  <c:v>6.8289269966922362E-5</c:v>
                </c:pt>
                <c:pt idx="27575">
                  <c:v>-1.4758471538999181E-2</c:v>
                </c:pt>
                <c:pt idx="27576">
                  <c:v>3.8981923909439052E-5</c:v>
                </c:pt>
                <c:pt idx="27577">
                  <c:v>-1.804435985523077E-4</c:v>
                </c:pt>
                <c:pt idx="27578">
                  <c:v>-1.384947480116814E-4</c:v>
                </c:pt>
                <c:pt idx="27579">
                  <c:v>-1.3282673903831051E-4</c:v>
                </c:pt>
                <c:pt idx="27580">
                  <c:v>-2.7516174906573371E-5</c:v>
                </c:pt>
                <c:pt idx="27581">
                  <c:v>-5.1228491792244052E-5</c:v>
                </c:pt>
                <c:pt idx="27582">
                  <c:v>0</c:v>
                </c:pt>
                <c:pt idx="27583">
                  <c:v>-6.2595028108298546E-5</c:v>
                </c:pt>
                <c:pt idx="27584">
                  <c:v>1.9477797852778721E-5</c:v>
                </c:pt>
                <c:pt idx="27585">
                  <c:v>-2.0491396716897611E-5</c:v>
                </c:pt>
                <c:pt idx="27586">
                  <c:v>-1.2832524103515989E-4</c:v>
                </c:pt>
                <c:pt idx="27587">
                  <c:v>-6.0873789517414172E-5</c:v>
                </c:pt>
                <c:pt idx="27588">
                  <c:v>1.388915322117591E-4</c:v>
                </c:pt>
                <c:pt idx="27589">
                  <c:v>7.1860070858385199E-7</c:v>
                </c:pt>
                <c:pt idx="27590">
                  <c:v>-1.154237911200874E-4</c:v>
                </c:pt>
                <c:pt idx="27591">
                  <c:v>-9.3954108703380047E-3</c:v>
                </c:pt>
                <c:pt idx="27592">
                  <c:v>0</c:v>
                </c:pt>
                <c:pt idx="27593">
                  <c:v>-2.8632068961332151E-5</c:v>
                </c:pt>
                <c:pt idx="27594">
                  <c:v>-1.7273621048050951E-4</c:v>
                </c:pt>
                <c:pt idx="27595">
                  <c:v>-5.1228491792244032E-5</c:v>
                </c:pt>
                <c:pt idx="27596">
                  <c:v>-1.3660931144598421E-5</c:v>
                </c:pt>
                <c:pt idx="27597">
                  <c:v>0</c:v>
                </c:pt>
                <c:pt idx="27598">
                  <c:v>-5.1228491792244052E-5</c:v>
                </c:pt>
                <c:pt idx="27599">
                  <c:v>-5.4538392904138026E-4</c:v>
                </c:pt>
                <c:pt idx="27600">
                  <c:v>0</c:v>
                </c:pt>
                <c:pt idx="27601">
                  <c:v>-2.085135462016208E-2</c:v>
                </c:pt>
                <c:pt idx="27602">
                  <c:v>3.3104281253906341E-5</c:v>
                </c:pt>
                <c:pt idx="27603">
                  <c:v>7.2237812483949619E-5</c:v>
                </c:pt>
                <c:pt idx="27604">
                  <c:v>8.3833948709908425E-5</c:v>
                </c:pt>
                <c:pt idx="27605">
                  <c:v>1.1677261514486511E-6</c:v>
                </c:pt>
                <c:pt idx="27606">
                  <c:v>0</c:v>
                </c:pt>
                <c:pt idx="27607">
                  <c:v>-2.008120261842918E-4</c:v>
                </c:pt>
                <c:pt idx="27608">
                  <c:v>-7.858268022103831E-5</c:v>
                </c:pt>
                <c:pt idx="27609">
                  <c:v>4.4244135260693269E-5</c:v>
                </c:pt>
                <c:pt idx="27610">
                  <c:v>9.5462365030872759E-6</c:v>
                </c:pt>
                <c:pt idx="27611">
                  <c:v>-7.0743135583690281E-5</c:v>
                </c:pt>
                <c:pt idx="27612">
                  <c:v>-8.7822066463286115E-5</c:v>
                </c:pt>
                <c:pt idx="27613">
                  <c:v>0</c:v>
                </c:pt>
                <c:pt idx="27614">
                  <c:v>-2.1509870659475679E-5</c:v>
                </c:pt>
                <c:pt idx="27615">
                  <c:v>-1.5762612859152041E-5</c:v>
                </c:pt>
                <c:pt idx="27616">
                  <c:v>8.3584404357738148E-5</c:v>
                </c:pt>
                <c:pt idx="27617">
                  <c:v>-1.6764437849696289E-5</c:v>
                </c:pt>
                <c:pt idx="27618">
                  <c:v>8.2562600345762008E-5</c:v>
                </c:pt>
                <c:pt idx="27619">
                  <c:v>-4.4180299125428063E-2</c:v>
                </c:pt>
                <c:pt idx="27620">
                  <c:v>4.9276968442008133E-5</c:v>
                </c:pt>
                <c:pt idx="27621">
                  <c:v>-2.5614245896121999E-5</c:v>
                </c:pt>
                <c:pt idx="27622">
                  <c:v>-1.8890828121538811E-4</c:v>
                </c:pt>
                <c:pt idx="27623">
                  <c:v>3.1085128984811443E-5</c:v>
                </c:pt>
                <c:pt idx="27624">
                  <c:v>-1.5798844563817509E-4</c:v>
                </c:pt>
                <c:pt idx="27625">
                  <c:v>-3.5878652233058372E-5</c:v>
                </c:pt>
                <c:pt idx="27626">
                  <c:v>-1.643818547917879E-5</c:v>
                </c:pt>
                <c:pt idx="27627">
                  <c:v>-2.33735969589163E-4</c:v>
                </c:pt>
                <c:pt idx="27628">
                  <c:v>-5.7382640553761482E-5</c:v>
                </c:pt>
                <c:pt idx="27629">
                  <c:v>-2.2768218574330679E-5</c:v>
                </c:pt>
                <c:pt idx="27630">
                  <c:v>0</c:v>
                </c:pt>
                <c:pt idx="27631">
                  <c:v>-2.80724405460424E-5</c:v>
                </c:pt>
                <c:pt idx="27632">
                  <c:v>-1.891727691110049E-5</c:v>
                </c:pt>
                <c:pt idx="27633">
                  <c:v>-5.529033851757963E-5</c:v>
                </c:pt>
                <c:pt idx="27634">
                  <c:v>2.6781972047570751E-5</c:v>
                </c:pt>
                <c:pt idx="27635">
                  <c:v>-1.317205831047568E-5</c:v>
                </c:pt>
                <c:pt idx="27636">
                  <c:v>-2.9273423881282311E-5</c:v>
                </c:pt>
                <c:pt idx="27637">
                  <c:v>-5.1228491792244032E-5</c:v>
                </c:pt>
                <c:pt idx="27638">
                  <c:v>0</c:v>
                </c:pt>
                <c:pt idx="27639">
                  <c:v>-8.3154196708238698E-5</c:v>
                </c:pt>
                <c:pt idx="27640">
                  <c:v>-1.4402968294145599E-4</c:v>
                </c:pt>
                <c:pt idx="27641">
                  <c:v>-2.3373596958916311E-4</c:v>
                </c:pt>
                <c:pt idx="27642">
                  <c:v>-1.427076546073792E-5</c:v>
                </c:pt>
                <c:pt idx="27643">
                  <c:v>0</c:v>
                </c:pt>
                <c:pt idx="27644">
                  <c:v>2.2069520835936979E-5</c:v>
                </c:pt>
                <c:pt idx="27645">
                  <c:v>-1.256898957402874E-4</c:v>
                </c:pt>
                <c:pt idx="27646">
                  <c:v>-1.2866919643020751E-4</c:v>
                </c:pt>
                <c:pt idx="27647">
                  <c:v>0</c:v>
                </c:pt>
                <c:pt idx="27648">
                  <c:v>-3.2723035742482842E-4</c:v>
                </c:pt>
                <c:pt idx="27649">
                  <c:v>-5.1228491792244072E-5</c:v>
                </c:pt>
                <c:pt idx="27650">
                  <c:v>-1.4281468904632041E-4</c:v>
                </c:pt>
                <c:pt idx="27651">
                  <c:v>-2.9273423881282321E-5</c:v>
                </c:pt>
                <c:pt idx="27652">
                  <c:v>-2.2768218574330679E-5</c:v>
                </c:pt>
                <c:pt idx="27653">
                  <c:v>0</c:v>
                </c:pt>
                <c:pt idx="27654">
                  <c:v>-8.09108269064953E-5</c:v>
                </c:pt>
                <c:pt idx="27655">
                  <c:v>-4.6571356174767318E-5</c:v>
                </c:pt>
                <c:pt idx="27656">
                  <c:v>0</c:v>
                </c:pt>
                <c:pt idx="27657">
                  <c:v>0</c:v>
                </c:pt>
                <c:pt idx="27658">
                  <c:v>-3.152522571830404E-5</c:v>
                </c:pt>
                <c:pt idx="27659">
                  <c:v>-1.2862335770981811E-4</c:v>
                </c:pt>
                <c:pt idx="27660">
                  <c:v>-2.9111438893317471E-5</c:v>
                </c:pt>
                <c:pt idx="27661">
                  <c:v>4.3155691358878E-5</c:v>
                </c:pt>
                <c:pt idx="27662">
                  <c:v>4.5425606165704687E-5</c:v>
                </c:pt>
                <c:pt idx="27663">
                  <c:v>-4.5536437148661392E-5</c:v>
                </c:pt>
                <c:pt idx="27664">
                  <c:v>1.7162954757325651E-4</c:v>
                </c:pt>
                <c:pt idx="27665">
                  <c:v>-1.8757447405258929E-4</c:v>
                </c:pt>
                <c:pt idx="27666">
                  <c:v>-2.0491396716897591E-5</c:v>
                </c:pt>
                <c:pt idx="27667">
                  <c:v>-2.9273423881282341E-5</c:v>
                </c:pt>
                <c:pt idx="27668">
                  <c:v>-8.0517742181379127E-5</c:v>
                </c:pt>
                <c:pt idx="27669">
                  <c:v>-5.8546847762564628E-5</c:v>
                </c:pt>
                <c:pt idx="27670">
                  <c:v>3.3628304557700847E-5</c:v>
                </c:pt>
                <c:pt idx="27671">
                  <c:v>-2.0180175945976399E-5</c:v>
                </c:pt>
                <c:pt idx="27672">
                  <c:v>-1.229392108977729E-5</c:v>
                </c:pt>
                <c:pt idx="27673">
                  <c:v>-4.6747193917832589E-4</c:v>
                </c:pt>
                <c:pt idx="27674">
                  <c:v>-8.6081468298805338E-5</c:v>
                </c:pt>
                <c:pt idx="27675">
                  <c:v>0</c:v>
                </c:pt>
                <c:pt idx="27676">
                  <c:v>-2.7603487451215972E-4</c:v>
                </c:pt>
                <c:pt idx="27677">
                  <c:v>8.7127574541918674E-5</c:v>
                </c:pt>
                <c:pt idx="27678">
                  <c:v>1.7674171371782949E-5</c:v>
                </c:pt>
                <c:pt idx="27679">
                  <c:v>4.538252886506755E-5</c:v>
                </c:pt>
                <c:pt idx="27680">
                  <c:v>-8.120782474216208E-5</c:v>
                </c:pt>
                <c:pt idx="27681">
                  <c:v>0</c:v>
                </c:pt>
                <c:pt idx="27682">
                  <c:v>-1.4486734874376709E-4</c:v>
                </c:pt>
                <c:pt idx="27683">
                  <c:v>1.8176880981047479E-5</c:v>
                </c:pt>
                <c:pt idx="27684">
                  <c:v>-1.9883426709229311E-5</c:v>
                </c:pt>
                <c:pt idx="27685">
                  <c:v>7.8170246191757212E-5</c:v>
                </c:pt>
                <c:pt idx="27686">
                  <c:v>-1.8245184959471761E-4</c:v>
                </c:pt>
                <c:pt idx="27687">
                  <c:v>-7.5929255597956209E-5</c:v>
                </c:pt>
                <c:pt idx="27688">
                  <c:v>6.504257055766034E-5</c:v>
                </c:pt>
                <c:pt idx="27689">
                  <c:v>0</c:v>
                </c:pt>
                <c:pt idx="27690">
                  <c:v>5.3977877023591691E-5</c:v>
                </c:pt>
                <c:pt idx="27691">
                  <c:v>-5.8472125666268487E-5</c:v>
                </c:pt>
                <c:pt idx="27692">
                  <c:v>1.054968336228299E-4</c:v>
                </c:pt>
                <c:pt idx="27693">
                  <c:v>0</c:v>
                </c:pt>
                <c:pt idx="27694">
                  <c:v>0</c:v>
                </c:pt>
                <c:pt idx="27695">
                  <c:v>-3.7661406334597308E-5</c:v>
                </c:pt>
                <c:pt idx="27696">
                  <c:v>0</c:v>
                </c:pt>
                <c:pt idx="27697">
                  <c:v>-1.7568528135265401E-4</c:v>
                </c:pt>
                <c:pt idx="27698">
                  <c:v>-2.156656166553578E-4</c:v>
                </c:pt>
                <c:pt idx="27699">
                  <c:v>-1.73860877070863E-4</c:v>
                </c:pt>
                <c:pt idx="27700">
                  <c:v>-2.4230734667036641E-5</c:v>
                </c:pt>
                <c:pt idx="27701">
                  <c:v>5.3977877023591718E-5</c:v>
                </c:pt>
                <c:pt idx="27702">
                  <c:v>1.047924358873856E-4</c:v>
                </c:pt>
                <c:pt idx="27703">
                  <c:v>-2.9273423881282341E-5</c:v>
                </c:pt>
                <c:pt idx="27704">
                  <c:v>-3.8747387193351668E-5</c:v>
                </c:pt>
                <c:pt idx="27705">
                  <c:v>-4.6605370681108318E-5</c:v>
                </c:pt>
                <c:pt idx="27706">
                  <c:v>-2.3227645903857059E-4</c:v>
                </c:pt>
                <c:pt idx="27707">
                  <c:v>0</c:v>
                </c:pt>
                <c:pt idx="27708">
                  <c:v>-1.5053239821099029E-4</c:v>
                </c:pt>
                <c:pt idx="27709">
                  <c:v>-1.8725773673045231E-4</c:v>
                </c:pt>
                <c:pt idx="27710">
                  <c:v>-6.830465572299206E-5</c:v>
                </c:pt>
                <c:pt idx="27711">
                  <c:v>1.2352226571154611E-5</c:v>
                </c:pt>
                <c:pt idx="27712">
                  <c:v>-1.593647161423924E-4</c:v>
                </c:pt>
                <c:pt idx="27713">
                  <c:v>0</c:v>
                </c:pt>
                <c:pt idx="27714">
                  <c:v>-4.5536437148661412E-5</c:v>
                </c:pt>
                <c:pt idx="27715">
                  <c:v>0</c:v>
                </c:pt>
                <c:pt idx="27716">
                  <c:v>-7.5407265832007629E-5</c:v>
                </c:pt>
                <c:pt idx="27717">
                  <c:v>-1.4162044263793199E-4</c:v>
                </c:pt>
                <c:pt idx="27718">
                  <c:v>7.3180900662560646E-5</c:v>
                </c:pt>
                <c:pt idx="27719">
                  <c:v>0</c:v>
                </c:pt>
                <c:pt idx="27720">
                  <c:v>-1.152555102166622E-5</c:v>
                </c:pt>
                <c:pt idx="27721">
                  <c:v>-4.8430419524845258E-5</c:v>
                </c:pt>
                <c:pt idx="27722">
                  <c:v>8.3245972766010992E-6</c:v>
                </c:pt>
                <c:pt idx="27723">
                  <c:v>-6.924712744071086E-6</c:v>
                </c:pt>
                <c:pt idx="27724">
                  <c:v>-1.2888467749776311E-4</c:v>
                </c:pt>
                <c:pt idx="27725">
                  <c:v>7.6015199535788333E-6</c:v>
                </c:pt>
                <c:pt idx="27726">
                  <c:v>-1.8628542469906941E-5</c:v>
                </c:pt>
                <c:pt idx="27727">
                  <c:v>-1.072971780582634E-4</c:v>
                </c:pt>
                <c:pt idx="27728">
                  <c:v>-3.7257084939813862E-5</c:v>
                </c:pt>
                <c:pt idx="27729">
                  <c:v>0</c:v>
                </c:pt>
                <c:pt idx="27730">
                  <c:v>6.9861623924923663E-5</c:v>
                </c:pt>
                <c:pt idx="27731">
                  <c:v>-1.1460142625609839E-4</c:v>
                </c:pt>
                <c:pt idx="27732">
                  <c:v>-8.8566218315434204E-5</c:v>
                </c:pt>
                <c:pt idx="27733">
                  <c:v>-3.437346047987027E-2</c:v>
                </c:pt>
                <c:pt idx="27734">
                  <c:v>7.2844888291764685E-5</c:v>
                </c:pt>
                <c:pt idx="27735">
                  <c:v>0</c:v>
                </c:pt>
                <c:pt idx="27736">
                  <c:v>8.63115224905995E-6</c:v>
                </c:pt>
                <c:pt idx="27737">
                  <c:v>-3.0518708706775402E-5</c:v>
                </c:pt>
                <c:pt idx="27738">
                  <c:v>1.8784926499274489E-5</c:v>
                </c:pt>
                <c:pt idx="27739">
                  <c:v>-8.0970709585766196E-5</c:v>
                </c:pt>
                <c:pt idx="27740">
                  <c:v>-7.9651144164669149E-5</c:v>
                </c:pt>
                <c:pt idx="27741">
                  <c:v>-1.366093114459841E-5</c:v>
                </c:pt>
                <c:pt idx="27742">
                  <c:v>-2.7791476381075601E-5</c:v>
                </c:pt>
                <c:pt idx="27743">
                  <c:v>3.3264045755709523E-5</c:v>
                </c:pt>
                <c:pt idx="27744">
                  <c:v>-1.636151787124141E-4</c:v>
                </c:pt>
                <c:pt idx="27745">
                  <c:v>0</c:v>
                </c:pt>
                <c:pt idx="27746">
                  <c:v>3.8211166421053327E-5</c:v>
                </c:pt>
                <c:pt idx="27747">
                  <c:v>0</c:v>
                </c:pt>
                <c:pt idx="27748">
                  <c:v>-8.8603517467236974E-3</c:v>
                </c:pt>
                <c:pt idx="27749">
                  <c:v>-7.6837006811107911E-6</c:v>
                </c:pt>
                <c:pt idx="27750">
                  <c:v>0</c:v>
                </c:pt>
                <c:pt idx="27751">
                  <c:v>-2.6300939347044527E-4</c:v>
                </c:pt>
                <c:pt idx="27752">
                  <c:v>-2.0986939353882119E-5</c:v>
                </c:pt>
                <c:pt idx="27753">
                  <c:v>0</c:v>
                </c:pt>
                <c:pt idx="27754">
                  <c:v>-2.0491396716897611E-5</c:v>
                </c:pt>
                <c:pt idx="27755">
                  <c:v>3.3378902815349651E-5</c:v>
                </c:pt>
                <c:pt idx="27756">
                  <c:v>-9.7523008604358323E-6</c:v>
                </c:pt>
                <c:pt idx="27757">
                  <c:v>-2.4759864611858859E-5</c:v>
                </c:pt>
                <c:pt idx="27758">
                  <c:v>-3.4816614540306298E-7</c:v>
                </c:pt>
                <c:pt idx="27759">
                  <c:v>-2.8359591815971052E-4</c:v>
                </c:pt>
                <c:pt idx="27760">
                  <c:v>-1.463671194064116E-5</c:v>
                </c:pt>
                <c:pt idx="27761">
                  <c:v>-4.0982793433795223E-5</c:v>
                </c:pt>
                <c:pt idx="27762">
                  <c:v>-1.9043027851606181E-4</c:v>
                </c:pt>
                <c:pt idx="27763">
                  <c:v>0</c:v>
                </c:pt>
                <c:pt idx="27764">
                  <c:v>-9.0933139728366428E-5</c:v>
                </c:pt>
                <c:pt idx="27765">
                  <c:v>-1.3150469673522261E-4</c:v>
                </c:pt>
                <c:pt idx="27766">
                  <c:v>0</c:v>
                </c:pt>
                <c:pt idx="27767">
                  <c:v>1.0004924535973699E-4</c:v>
                </c:pt>
                <c:pt idx="27768">
                  <c:v>3.2314455077418107E-5</c:v>
                </c:pt>
                <c:pt idx="27769">
                  <c:v>-2.1269693861978279E-4</c:v>
                </c:pt>
                <c:pt idx="27770">
                  <c:v>-2.466568464097718E-4</c:v>
                </c:pt>
                <c:pt idx="27771">
                  <c:v>-4.5639303864661983E-5</c:v>
                </c:pt>
                <c:pt idx="27772">
                  <c:v>-9.2259774435435578E-5</c:v>
                </c:pt>
                <c:pt idx="27773">
                  <c:v>0</c:v>
                </c:pt>
                <c:pt idx="27774">
                  <c:v>-5.2779633075792023E-5</c:v>
                </c:pt>
                <c:pt idx="27775">
                  <c:v>1.6101365570806639E-5</c:v>
                </c:pt>
                <c:pt idx="27776">
                  <c:v>-2.1737706408634959E-6</c:v>
                </c:pt>
                <c:pt idx="27777">
                  <c:v>3.1966978256030081E-5</c:v>
                </c:pt>
                <c:pt idx="27778">
                  <c:v>-4.8105279729833597E-5</c:v>
                </c:pt>
                <c:pt idx="27779">
                  <c:v>-2.5614245896122009E-5</c:v>
                </c:pt>
                <c:pt idx="27780">
                  <c:v>-3.2723035742482831E-4</c:v>
                </c:pt>
                <c:pt idx="27781">
                  <c:v>-1.8560386112970509E-4</c:v>
                </c:pt>
                <c:pt idx="27782">
                  <c:v>9.5863009526803026E-5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4.2459547401479012E-5</c:v>
                </c:pt>
                <c:pt idx="27787">
                  <c:v>-2.9711837534230541E-5</c:v>
                </c:pt>
                <c:pt idx="27788">
                  <c:v>-2.9273423881282321E-5</c:v>
                </c:pt>
                <c:pt idx="27789">
                  <c:v>-1.1525551021666189E-5</c:v>
                </c:pt>
                <c:pt idx="27790">
                  <c:v>0</c:v>
                </c:pt>
                <c:pt idx="27791">
                  <c:v>-4.3119340099505448E-5</c:v>
                </c:pt>
                <c:pt idx="27792">
                  <c:v>-2.568586358721331E-4</c:v>
                </c:pt>
                <c:pt idx="27793">
                  <c:v>1.8784926499274509E-5</c:v>
                </c:pt>
                <c:pt idx="27794">
                  <c:v>-1.4153647561868571E-4</c:v>
                </c:pt>
                <c:pt idx="27795">
                  <c:v>7.700863385476546E-5</c:v>
                </c:pt>
                <c:pt idx="27796">
                  <c:v>-1.570979862005375E-4</c:v>
                </c:pt>
                <c:pt idx="27797">
                  <c:v>-1.016680114880865E-4</c:v>
                </c:pt>
                <c:pt idx="27798">
                  <c:v>-7.5329635419763354E-6</c:v>
                </c:pt>
                <c:pt idx="27799">
                  <c:v>4.3967489437185829E-5</c:v>
                </c:pt>
                <c:pt idx="27800">
                  <c:v>5.9944131359613163E-5</c:v>
                </c:pt>
                <c:pt idx="27801">
                  <c:v>6.0818868696371252E-5</c:v>
                </c:pt>
                <c:pt idx="27802">
                  <c:v>3.2696533537621269E-5</c:v>
                </c:pt>
                <c:pt idx="27803">
                  <c:v>-6.6818254051106944E-5</c:v>
                </c:pt>
                <c:pt idx="27804">
                  <c:v>-2.6321743143275589E-5</c:v>
                </c:pt>
                <c:pt idx="27805">
                  <c:v>5.4951818891702064E-7</c:v>
                </c:pt>
                <c:pt idx="27806">
                  <c:v>-1.4348826622767971E-4</c:v>
                </c:pt>
                <c:pt idx="27807">
                  <c:v>-6.275404281391027E-5</c:v>
                </c:pt>
                <c:pt idx="27808">
                  <c:v>1.105406121856941E-5</c:v>
                </c:pt>
                <c:pt idx="27809">
                  <c:v>-1.8628542469906921E-5</c:v>
                </c:pt>
                <c:pt idx="27810">
                  <c:v>-1.5367401362221599E-5</c:v>
                </c:pt>
                <c:pt idx="27811">
                  <c:v>2.698893851179589E-5</c:v>
                </c:pt>
                <c:pt idx="27812">
                  <c:v>-5.2402330379514278E-7</c:v>
                </c:pt>
                <c:pt idx="27813">
                  <c:v>-4.2227225320225362E-5</c:v>
                </c:pt>
                <c:pt idx="27814">
                  <c:v>4.0879558180065787E-5</c:v>
                </c:pt>
                <c:pt idx="27815">
                  <c:v>-1.150424458572862E-5</c:v>
                </c:pt>
                <c:pt idx="27816">
                  <c:v>-5.1228491792243998E-5</c:v>
                </c:pt>
                <c:pt idx="27817">
                  <c:v>4.9104820118066404E-6</c:v>
                </c:pt>
                <c:pt idx="27818">
                  <c:v>-3.8885888440751162E-5</c:v>
                </c:pt>
                <c:pt idx="27819">
                  <c:v>-2.167865615617311E-4</c:v>
                </c:pt>
                <c:pt idx="27820">
                  <c:v>-2.457160971683995E-5</c:v>
                </c:pt>
                <c:pt idx="27821">
                  <c:v>-2.9379209609952419E-5</c:v>
                </c:pt>
                <c:pt idx="27822">
                  <c:v>-2.9273423881282321E-5</c:v>
                </c:pt>
                <c:pt idx="27823">
                  <c:v>-3.4152327861496037E-5</c:v>
                </c:pt>
                <c:pt idx="27824">
                  <c:v>7.3180900662560673E-5</c:v>
                </c:pt>
                <c:pt idx="27825">
                  <c:v>-2.743936835803115E-5</c:v>
                </c:pt>
                <c:pt idx="27826">
                  <c:v>-4.0237640869470598E-6</c:v>
                </c:pt>
                <c:pt idx="27827">
                  <c:v>-2.4219992257795659E-4</c:v>
                </c:pt>
                <c:pt idx="27828">
                  <c:v>0</c:v>
                </c:pt>
                <c:pt idx="27829">
                  <c:v>0</c:v>
                </c:pt>
                <c:pt idx="27830">
                  <c:v>-2.5614245896122019E-5</c:v>
                </c:pt>
                <c:pt idx="27831">
                  <c:v>-1.6687266454810731E-4</c:v>
                </c:pt>
                <c:pt idx="27832">
                  <c:v>-3.98951972352735E-5</c:v>
                </c:pt>
                <c:pt idx="27833">
                  <c:v>-1.695878559005446E-4</c:v>
                </c:pt>
                <c:pt idx="27834">
                  <c:v>5.2713385609876734E-6</c:v>
                </c:pt>
                <c:pt idx="27835">
                  <c:v>-3.4917819094497508E-5</c:v>
                </c:pt>
                <c:pt idx="27836">
                  <c:v>-1.1353764099872219E-4</c:v>
                </c:pt>
                <c:pt idx="27837">
                  <c:v>-1.8628542469906921E-5</c:v>
                </c:pt>
                <c:pt idx="27838">
                  <c:v>-1.8277292024460171E-2</c:v>
                </c:pt>
                <c:pt idx="27839">
                  <c:v>-1.417979590798551E-4</c:v>
                </c:pt>
                <c:pt idx="27840">
                  <c:v>-3.0684429238218619E-4</c:v>
                </c:pt>
                <c:pt idx="27841">
                  <c:v>-9.2259774435435592E-5</c:v>
                </c:pt>
                <c:pt idx="27842">
                  <c:v>-2.5836380464548309E-5</c:v>
                </c:pt>
                <c:pt idx="27843">
                  <c:v>-2.5390703802141582E-4</c:v>
                </c:pt>
                <c:pt idx="27844">
                  <c:v>7.9645372410263774E-5</c:v>
                </c:pt>
                <c:pt idx="27845">
                  <c:v>-8.878335656979815E-5</c:v>
                </c:pt>
                <c:pt idx="27846">
                  <c:v>-4.1230913287274121E-4</c:v>
                </c:pt>
                <c:pt idx="27847">
                  <c:v>-1.160654652051258E-4</c:v>
                </c:pt>
                <c:pt idx="27848">
                  <c:v>-8.7131155507794321E-5</c:v>
                </c:pt>
                <c:pt idx="27849">
                  <c:v>-1.7847109747952939E-4</c:v>
                </c:pt>
                <c:pt idx="27850">
                  <c:v>-6.7826028257789416E-5</c:v>
                </c:pt>
                <c:pt idx="27851">
                  <c:v>-7.5747310308458567E-5</c:v>
                </c:pt>
                <c:pt idx="27852">
                  <c:v>1.218855287629486E-5</c:v>
                </c:pt>
                <c:pt idx="27853">
                  <c:v>0</c:v>
                </c:pt>
                <c:pt idx="27854">
                  <c:v>0</c:v>
                </c:pt>
                <c:pt idx="27855">
                  <c:v>-7.7183560754293057E-2</c:v>
                </c:pt>
                <c:pt idx="27856">
                  <c:v>-3.6263409665444147E-5</c:v>
                </c:pt>
                <c:pt idx="27857">
                  <c:v>-2.9531314265369569E-5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5.2396217943692788E-5</c:v>
                </c:pt>
                <c:pt idx="27867">
                  <c:v>5.2006662449590737E-5</c:v>
                </c:pt>
                <c:pt idx="27868">
                  <c:v>-1.931522004954174E-2</c:v>
                </c:pt>
                <c:pt idx="27869">
                  <c:v>-5.2638076344448463E-5</c:v>
                </c:pt>
                <c:pt idx="27870">
                  <c:v>-5.2462514485423313E-5</c:v>
                </c:pt>
                <c:pt idx="27871">
                  <c:v>2.0085709183032779E-5</c:v>
                </c:pt>
                <c:pt idx="27872">
                  <c:v>4.0094497233993481E-5</c:v>
                </c:pt>
                <c:pt idx="27873">
                  <c:v>0</c:v>
                </c:pt>
                <c:pt idx="27874">
                  <c:v>3.7569852998548971E-5</c:v>
                </c:pt>
                <c:pt idx="27875">
                  <c:v>1.237485267539153E-4</c:v>
                </c:pt>
                <c:pt idx="27876">
                  <c:v>-1.3753349968185361E-4</c:v>
                </c:pt>
                <c:pt idx="27877">
                  <c:v>-1.5342214619109309E-4</c:v>
                </c:pt>
                <c:pt idx="27878">
                  <c:v>0</c:v>
                </c:pt>
                <c:pt idx="27879">
                  <c:v>6.028390492733175E-5</c:v>
                </c:pt>
                <c:pt idx="27880">
                  <c:v>-1.8599815649655399E-4</c:v>
                </c:pt>
                <c:pt idx="27881">
                  <c:v>0</c:v>
                </c:pt>
                <c:pt idx="27882">
                  <c:v>-1.9227341628725601E-5</c:v>
                </c:pt>
                <c:pt idx="27883">
                  <c:v>0</c:v>
                </c:pt>
                <c:pt idx="27884">
                  <c:v>-1.057944316519598E-5</c:v>
                </c:pt>
                <c:pt idx="27885">
                  <c:v>-1.07683143234847E-4</c:v>
                </c:pt>
                <c:pt idx="27886">
                  <c:v>0</c:v>
                </c:pt>
                <c:pt idx="27887">
                  <c:v>-2.6300227399527582E-4</c:v>
                </c:pt>
                <c:pt idx="27888">
                  <c:v>-1.0709180020416479E-4</c:v>
                </c:pt>
                <c:pt idx="27889">
                  <c:v>0</c:v>
                </c:pt>
                <c:pt idx="27890">
                  <c:v>-2.585815401681996E-2</c:v>
                </c:pt>
                <c:pt idx="27891">
                  <c:v>-1.4871308942049599E-4</c:v>
                </c:pt>
                <c:pt idx="27892">
                  <c:v>0</c:v>
                </c:pt>
                <c:pt idx="27893">
                  <c:v>5.3082505898204917E-5</c:v>
                </c:pt>
                <c:pt idx="27894">
                  <c:v>-2.0456286158812421E-4</c:v>
                </c:pt>
                <c:pt idx="27895">
                  <c:v>-4.4669188320559791E-5</c:v>
                </c:pt>
                <c:pt idx="27896">
                  <c:v>-1.327825425228512E-4</c:v>
                </c:pt>
                <c:pt idx="27897">
                  <c:v>0</c:v>
                </c:pt>
                <c:pt idx="27898">
                  <c:v>-1.464148400090357E-4</c:v>
                </c:pt>
                <c:pt idx="27899">
                  <c:v>-2.0657125892113219E-2</c:v>
                </c:pt>
                <c:pt idx="27900">
                  <c:v>0</c:v>
                </c:pt>
                <c:pt idx="27901">
                  <c:v>-1.557606787888231E-2</c:v>
                </c:pt>
                <c:pt idx="27902">
                  <c:v>-1.9477698118329181E-2</c:v>
                </c:pt>
                <c:pt idx="27903">
                  <c:v>3.5911559911623612E-5</c:v>
                </c:pt>
                <c:pt idx="27904">
                  <c:v>-1.943551997081178E-2</c:v>
                </c:pt>
                <c:pt idx="27905">
                  <c:v>0</c:v>
                </c:pt>
                <c:pt idx="27906">
                  <c:v>-3.5125762803088489E-6</c:v>
                </c:pt>
                <c:pt idx="27907">
                  <c:v>-8.7276659000298676E-5</c:v>
                </c:pt>
                <c:pt idx="27908">
                  <c:v>-5.2590371579221368E-5</c:v>
                </c:pt>
                <c:pt idx="27909">
                  <c:v>-6.2536863648783835E-5</c:v>
                </c:pt>
                <c:pt idx="27910">
                  <c:v>-1.8438524323139822E-2</c:v>
                </c:pt>
                <c:pt idx="27911">
                  <c:v>-2.9531314265369522E-5</c:v>
                </c:pt>
                <c:pt idx="27912">
                  <c:v>-6.1469605448886492E-6</c:v>
                </c:pt>
                <c:pt idx="27913">
                  <c:v>-1.250297828614061E-5</c:v>
                </c:pt>
                <c:pt idx="27914">
                  <c:v>0</c:v>
                </c:pt>
                <c:pt idx="27915">
                  <c:v>8.7589218066740939E-5</c:v>
                </c:pt>
                <c:pt idx="27916">
                  <c:v>2.6988938511795869E-5</c:v>
                </c:pt>
                <c:pt idx="27917">
                  <c:v>0</c:v>
                </c:pt>
                <c:pt idx="27918">
                  <c:v>-1.9610758313931621E-4</c:v>
                </c:pt>
                <c:pt idx="27919">
                  <c:v>-1.1448274656759561E-4</c:v>
                </c:pt>
                <c:pt idx="27920">
                  <c:v>0</c:v>
                </c:pt>
                <c:pt idx="27921">
                  <c:v>1.7293117199616659E-5</c:v>
                </c:pt>
                <c:pt idx="27922">
                  <c:v>-1.868135321679142E-5</c:v>
                </c:pt>
                <c:pt idx="27923">
                  <c:v>0</c:v>
                </c:pt>
                <c:pt idx="27924">
                  <c:v>-7.531739805366285E-5</c:v>
                </c:pt>
                <c:pt idx="27925">
                  <c:v>-1.0156400076739819E-4</c:v>
                </c:pt>
                <c:pt idx="27926">
                  <c:v>1.414268877187604E-4</c:v>
                </c:pt>
                <c:pt idx="27927">
                  <c:v>-2.0604614353879669E-2</c:v>
                </c:pt>
                <c:pt idx="27928">
                  <c:v>0</c:v>
                </c:pt>
                <c:pt idx="27929">
                  <c:v>4.8920749693012991E-5</c:v>
                </c:pt>
                <c:pt idx="27930">
                  <c:v>-9.9985606796618425E-3</c:v>
                </c:pt>
                <c:pt idx="27931">
                  <c:v>-2.226506488525494E-4</c:v>
                </c:pt>
                <c:pt idx="27932">
                  <c:v>0</c:v>
                </c:pt>
                <c:pt idx="27933">
                  <c:v>-4.0982793433795223E-5</c:v>
                </c:pt>
                <c:pt idx="27934">
                  <c:v>-1.7185241716020261E-2</c:v>
                </c:pt>
                <c:pt idx="27935">
                  <c:v>0</c:v>
                </c:pt>
                <c:pt idx="27936">
                  <c:v>-1.2402472093954691E-2</c:v>
                </c:pt>
                <c:pt idx="27937">
                  <c:v>1.648121356773585E-5</c:v>
                </c:pt>
                <c:pt idx="27938">
                  <c:v>-1.8252814600108209E-2</c:v>
                </c:pt>
                <c:pt idx="27939">
                  <c:v>-2.9995206537137901E-6</c:v>
                </c:pt>
                <c:pt idx="27940">
                  <c:v>5.739500607121184E-5</c:v>
                </c:pt>
                <c:pt idx="27941">
                  <c:v>-1.075642329200946E-4</c:v>
                </c:pt>
                <c:pt idx="27942">
                  <c:v>2.7181426395633821E-5</c:v>
                </c:pt>
                <c:pt idx="27943">
                  <c:v>-4.7662236903181E-4</c:v>
                </c:pt>
                <c:pt idx="27944">
                  <c:v>-8.1965586867590405E-5</c:v>
                </c:pt>
                <c:pt idx="27945">
                  <c:v>-2.4471395534293153E-4</c:v>
                </c:pt>
                <c:pt idx="27946">
                  <c:v>-3.4428543153522027E-2</c:v>
                </c:pt>
                <c:pt idx="27947">
                  <c:v>-3.7092798272623767E-5</c:v>
                </c:pt>
                <c:pt idx="27948">
                  <c:v>-1.6305735602407188E-2</c:v>
                </c:pt>
                <c:pt idx="27949">
                  <c:v>-1.025724513547353E-2</c:v>
                </c:pt>
                <c:pt idx="27950">
                  <c:v>-9.4877819140237675E-5</c:v>
                </c:pt>
                <c:pt idx="27951">
                  <c:v>0</c:v>
                </c:pt>
                <c:pt idx="27952">
                  <c:v>-1.1506660964331979E-4</c:v>
                </c:pt>
                <c:pt idx="27953">
                  <c:v>0</c:v>
                </c:pt>
                <c:pt idx="27954">
                  <c:v>-2.333077366644596E-5</c:v>
                </c:pt>
                <c:pt idx="27955">
                  <c:v>1.5754085269880061E-4</c:v>
                </c:pt>
                <c:pt idx="27956">
                  <c:v>0</c:v>
                </c:pt>
                <c:pt idx="27957">
                  <c:v>0</c:v>
                </c:pt>
              </c:numCache>
            </c:numRef>
          </c:xVal>
          <c:yVal>
            <c:numRef>
              <c:f>Sheet1!$B$2:$B$27959</c:f>
              <c:numCache>
                <c:formatCode>General</c:formatCode>
                <c:ptCount val="27958"/>
                <c:pt idx="0">
                  <c:v>4.6565127852243472E-3</c:v>
                </c:pt>
                <c:pt idx="1">
                  <c:v>-1.804313295734088E-2</c:v>
                </c:pt>
                <c:pt idx="2">
                  <c:v>-2.8757862117963721E-3</c:v>
                </c:pt>
                <c:pt idx="3">
                  <c:v>-9.7888892140213877E-3</c:v>
                </c:pt>
                <c:pt idx="4">
                  <c:v>-3.004009004487565E-3</c:v>
                </c:pt>
                <c:pt idx="5">
                  <c:v>-1.151169437001035E-2</c:v>
                </c:pt>
                <c:pt idx="6">
                  <c:v>-1.5635625752292309E-3</c:v>
                </c:pt>
                <c:pt idx="7">
                  <c:v>-1.4936724893245201E-3</c:v>
                </c:pt>
                <c:pt idx="8">
                  <c:v>-2.65341700768282E-3</c:v>
                </c:pt>
                <c:pt idx="9">
                  <c:v>9.3357572948884798E-4</c:v>
                </c:pt>
                <c:pt idx="10">
                  <c:v>-6.1014015898008475E-4</c:v>
                </c:pt>
                <c:pt idx="11">
                  <c:v>8.2578917327186664E-4</c:v>
                </c:pt>
                <c:pt idx="12">
                  <c:v>-2.353904872038607E-4</c:v>
                </c:pt>
                <c:pt idx="13">
                  <c:v>-2.716619585131455E-3</c:v>
                </c:pt>
                <c:pt idx="14">
                  <c:v>5.2485608173240023E-4</c:v>
                </c:pt>
                <c:pt idx="15">
                  <c:v>5.7241904537176643E-5</c:v>
                </c:pt>
                <c:pt idx="16">
                  <c:v>-1.4537044342119731E-2</c:v>
                </c:pt>
                <c:pt idx="17">
                  <c:v>-1.017483926958258E-2</c:v>
                </c:pt>
                <c:pt idx="18">
                  <c:v>-1.321822562501293E-2</c:v>
                </c:pt>
                <c:pt idx="19">
                  <c:v>0</c:v>
                </c:pt>
                <c:pt idx="20">
                  <c:v>-4.9749840856645458E-3</c:v>
                </c:pt>
                <c:pt idx="21">
                  <c:v>-5.9228347809503722E-3</c:v>
                </c:pt>
                <c:pt idx="22">
                  <c:v>-3.9309816205254037E-3</c:v>
                </c:pt>
                <c:pt idx="23">
                  <c:v>0</c:v>
                </c:pt>
                <c:pt idx="24">
                  <c:v>-1.1093066647299419E-2</c:v>
                </c:pt>
                <c:pt idx="25">
                  <c:v>1.0934501702758321E-4</c:v>
                </c:pt>
                <c:pt idx="26">
                  <c:v>1.8673530722420009E-4</c:v>
                </c:pt>
                <c:pt idx="27">
                  <c:v>3.6832005735606878E-4</c:v>
                </c:pt>
                <c:pt idx="28">
                  <c:v>-6.3437358208295186E-3</c:v>
                </c:pt>
                <c:pt idx="29">
                  <c:v>0</c:v>
                </c:pt>
                <c:pt idx="30">
                  <c:v>-3.0906016036067499E-4</c:v>
                </c:pt>
                <c:pt idx="31">
                  <c:v>4.3738006811033439E-4</c:v>
                </c:pt>
                <c:pt idx="32">
                  <c:v>-3.3157245064159742E-5</c:v>
                </c:pt>
                <c:pt idx="33">
                  <c:v>-3.1727284625290799E-6</c:v>
                </c:pt>
                <c:pt idx="34">
                  <c:v>-5.9641817429796498E-3</c:v>
                </c:pt>
                <c:pt idx="35">
                  <c:v>2.186900340551672E-4</c:v>
                </c:pt>
                <c:pt idx="36">
                  <c:v>-7.3319701188197034E-3</c:v>
                </c:pt>
                <c:pt idx="37">
                  <c:v>2.5003642613420539E-5</c:v>
                </c:pt>
                <c:pt idx="38">
                  <c:v>1.170884137891028E-4</c:v>
                </c:pt>
                <c:pt idx="39">
                  <c:v>-1.2074156841996111E-2</c:v>
                </c:pt>
                <c:pt idx="40">
                  <c:v>3.1689327472170159E-6</c:v>
                </c:pt>
                <c:pt idx="41">
                  <c:v>0</c:v>
                </c:pt>
                <c:pt idx="42">
                  <c:v>1.457933560367775E-4</c:v>
                </c:pt>
                <c:pt idx="43">
                  <c:v>-6.8764138943512587E-5</c:v>
                </c:pt>
                <c:pt idx="44">
                  <c:v>0</c:v>
                </c:pt>
                <c:pt idx="45">
                  <c:v>-1.832992529704932E-2</c:v>
                </c:pt>
                <c:pt idx="46">
                  <c:v>-4.3938263725349421E-3</c:v>
                </c:pt>
                <c:pt idx="47">
                  <c:v>-1.05435970295696E-2</c:v>
                </c:pt>
                <c:pt idx="48">
                  <c:v>-1.016653461533149E-2</c:v>
                </c:pt>
                <c:pt idx="49">
                  <c:v>-1.609887578932815E-2</c:v>
                </c:pt>
                <c:pt idx="50">
                  <c:v>-2.8980689618104413E-4</c:v>
                </c:pt>
                <c:pt idx="51">
                  <c:v>-7.1570180915756067E-3</c:v>
                </c:pt>
                <c:pt idx="52">
                  <c:v>-9.1514150275710856E-3</c:v>
                </c:pt>
                <c:pt idx="53">
                  <c:v>0</c:v>
                </c:pt>
                <c:pt idx="54">
                  <c:v>-6.517983798414661E-4</c:v>
                </c:pt>
                <c:pt idx="55">
                  <c:v>3.7658587755910712E-4</c:v>
                </c:pt>
                <c:pt idx="56">
                  <c:v>-4.9325727372468526E-3</c:v>
                </c:pt>
                <c:pt idx="57">
                  <c:v>-4.9325727372468266E-3</c:v>
                </c:pt>
                <c:pt idx="58">
                  <c:v>7.0497719733157851E-5</c:v>
                </c:pt>
                <c:pt idx="59">
                  <c:v>1.389611826625846E-4</c:v>
                </c:pt>
                <c:pt idx="60">
                  <c:v>1.3896118266258441E-4</c:v>
                </c:pt>
                <c:pt idx="61">
                  <c:v>1.991741684625301E-4</c:v>
                </c:pt>
                <c:pt idx="62">
                  <c:v>-7.3319701188197051E-3</c:v>
                </c:pt>
                <c:pt idx="63">
                  <c:v>-7.9522423239729145E-3</c:v>
                </c:pt>
                <c:pt idx="64">
                  <c:v>-9.1649626485246424E-3</c:v>
                </c:pt>
                <c:pt idx="65">
                  <c:v>3.4057139286282058E-4</c:v>
                </c:pt>
                <c:pt idx="66">
                  <c:v>3.676714622142529E-5</c:v>
                </c:pt>
                <c:pt idx="67">
                  <c:v>-9.6365410143954399E-3</c:v>
                </c:pt>
                <c:pt idx="68">
                  <c:v>2.9158671207355451E-4</c:v>
                </c:pt>
                <c:pt idx="69">
                  <c:v>4.3566204938781192E-5</c:v>
                </c:pt>
                <c:pt idx="70">
                  <c:v>-1.6010836465583132E-2</c:v>
                </c:pt>
                <c:pt idx="71">
                  <c:v>-7.3535835217202611E-3</c:v>
                </c:pt>
                <c:pt idx="72">
                  <c:v>0</c:v>
                </c:pt>
                <c:pt idx="73">
                  <c:v>-6.0085978469962371E-3</c:v>
                </c:pt>
                <c:pt idx="74">
                  <c:v>1.051721364265224E-4</c:v>
                </c:pt>
                <c:pt idx="75">
                  <c:v>-7.4613357617608561E-3</c:v>
                </c:pt>
                <c:pt idx="76">
                  <c:v>2.0330870997967059E-4</c:v>
                </c:pt>
                <c:pt idx="77">
                  <c:v>2.0330870997967011E-4</c:v>
                </c:pt>
                <c:pt idx="78">
                  <c:v>2.2819829640539029E-4</c:v>
                </c:pt>
                <c:pt idx="79">
                  <c:v>5.7989862615934178E-3</c:v>
                </c:pt>
                <c:pt idx="80">
                  <c:v>-4.2575249607788562E-3</c:v>
                </c:pt>
                <c:pt idx="81">
                  <c:v>-3.1294257998854651E-3</c:v>
                </c:pt>
                <c:pt idx="82">
                  <c:v>3.4057139286282112E-4</c:v>
                </c:pt>
                <c:pt idx="83">
                  <c:v>0</c:v>
                </c:pt>
                <c:pt idx="84">
                  <c:v>-7.3300687591714006E-3</c:v>
                </c:pt>
                <c:pt idx="85">
                  <c:v>-5.0668358170112603E-3</c:v>
                </c:pt>
                <c:pt idx="86">
                  <c:v>-2.7252074308454398E-4</c:v>
                </c:pt>
                <c:pt idx="87">
                  <c:v>3.4057139286282058E-4</c:v>
                </c:pt>
                <c:pt idx="88">
                  <c:v>-1.355700929419012E-2</c:v>
                </c:pt>
                <c:pt idx="89">
                  <c:v>1.7949657340641761E-4</c:v>
                </c:pt>
                <c:pt idx="90">
                  <c:v>-2.0935268550552762E-3</c:v>
                </c:pt>
                <c:pt idx="91">
                  <c:v>0</c:v>
                </c:pt>
                <c:pt idx="92">
                  <c:v>-1.801939473352178E-5</c:v>
                </c:pt>
                <c:pt idx="93">
                  <c:v>-1.752111500632548E-3</c:v>
                </c:pt>
                <c:pt idx="94">
                  <c:v>1.501883341576909E-4</c:v>
                </c:pt>
                <c:pt idx="95">
                  <c:v>-1.117977793750901E-2</c:v>
                </c:pt>
                <c:pt idx="96">
                  <c:v>-4.287420212267903E-3</c:v>
                </c:pt>
                <c:pt idx="97">
                  <c:v>-3.3076133408956911E-3</c:v>
                </c:pt>
                <c:pt idx="98">
                  <c:v>-1.1429331880888851E-2</c:v>
                </c:pt>
                <c:pt idx="99">
                  <c:v>-8.2650899469281763E-3</c:v>
                </c:pt>
                <c:pt idx="100">
                  <c:v>-1.207415684199614E-2</c:v>
                </c:pt>
                <c:pt idx="101">
                  <c:v>4.9951329487101119E-5</c:v>
                </c:pt>
                <c:pt idx="102">
                  <c:v>-1.2186597919194299E-2</c:v>
                </c:pt>
                <c:pt idx="103">
                  <c:v>-5.1828703365183722E-3</c:v>
                </c:pt>
                <c:pt idx="104">
                  <c:v>9.5401387311281344E-5</c:v>
                </c:pt>
                <c:pt idx="105">
                  <c:v>-6.8516033332923533E-3</c:v>
                </c:pt>
                <c:pt idx="106">
                  <c:v>-2.3435143643503239E-4</c:v>
                </c:pt>
                <c:pt idx="107">
                  <c:v>-8.0210064629164263E-3</c:v>
                </c:pt>
                <c:pt idx="108">
                  <c:v>-1.221995019803284E-2</c:v>
                </c:pt>
                <c:pt idx="109">
                  <c:v>-3.4699375847833608E-3</c:v>
                </c:pt>
                <c:pt idx="110">
                  <c:v>-3.5826915984670158E-3</c:v>
                </c:pt>
                <c:pt idx="111">
                  <c:v>1.020765371269382E-4</c:v>
                </c:pt>
                <c:pt idx="112">
                  <c:v>4.5105776759209311E-5</c:v>
                </c:pt>
                <c:pt idx="113">
                  <c:v>0</c:v>
                </c:pt>
                <c:pt idx="114">
                  <c:v>3.0286295978459429E-4</c:v>
                </c:pt>
                <c:pt idx="115">
                  <c:v>-8.9462726144694821E-3</c:v>
                </c:pt>
                <c:pt idx="116">
                  <c:v>1.204867341659592E-4</c:v>
                </c:pt>
                <c:pt idx="117">
                  <c:v>-1.1928363485959321E-2</c:v>
                </c:pt>
                <c:pt idx="118">
                  <c:v>-8.2668235277177354E-3</c:v>
                </c:pt>
                <c:pt idx="119">
                  <c:v>-8.5404880770312223E-3</c:v>
                </c:pt>
                <c:pt idx="120">
                  <c:v>-9.7814138211141707E-3</c:v>
                </c:pt>
                <c:pt idx="121">
                  <c:v>-1.2219950198032809E-2</c:v>
                </c:pt>
                <c:pt idx="122">
                  <c:v>-2.1634211225247141E-4</c:v>
                </c:pt>
                <c:pt idx="123">
                  <c:v>1.943911413823709E-4</c:v>
                </c:pt>
                <c:pt idx="124">
                  <c:v>-3.9220600696391146E-3</c:v>
                </c:pt>
                <c:pt idx="125">
                  <c:v>-7.0935701438157089E-3</c:v>
                </c:pt>
                <c:pt idx="126">
                  <c:v>-5.1785880642563394E-3</c:v>
                </c:pt>
                <c:pt idx="127">
                  <c:v>-2.1920543967192291E-4</c:v>
                </c:pt>
                <c:pt idx="128">
                  <c:v>-4.6623077057577852E-5</c:v>
                </c:pt>
                <c:pt idx="129">
                  <c:v>-7.3148817744186139E-3</c:v>
                </c:pt>
                <c:pt idx="130">
                  <c:v>-1.466394023763941E-2</c:v>
                </c:pt>
                <c:pt idx="131">
                  <c:v>6.3447947759842088E-5</c:v>
                </c:pt>
                <c:pt idx="132">
                  <c:v>-5.4742878697938884E-3</c:v>
                </c:pt>
                <c:pt idx="133">
                  <c:v>-9.2998320054558502E-3</c:v>
                </c:pt>
                <c:pt idx="134">
                  <c:v>-1.034927729313952E-2</c:v>
                </c:pt>
                <c:pt idx="135">
                  <c:v>-2.275483864465269E-4</c:v>
                </c:pt>
                <c:pt idx="136">
                  <c:v>-6.7849176323608084E-3</c:v>
                </c:pt>
                <c:pt idx="137">
                  <c:v>3.4990405448826639E-4</c:v>
                </c:pt>
                <c:pt idx="138">
                  <c:v>-3.8545362497618052E-4</c:v>
                </c:pt>
                <c:pt idx="139">
                  <c:v>0</c:v>
                </c:pt>
                <c:pt idx="140">
                  <c:v>0</c:v>
                </c:pt>
                <c:pt idx="141">
                  <c:v>-4.8394231933680488E-3</c:v>
                </c:pt>
                <c:pt idx="142">
                  <c:v>-4.451256745473072E-3</c:v>
                </c:pt>
                <c:pt idx="143">
                  <c:v>-7.9522423239729145E-3</c:v>
                </c:pt>
                <c:pt idx="144">
                  <c:v>-7.1868596121333634E-3</c:v>
                </c:pt>
                <c:pt idx="145">
                  <c:v>-2.897079206720173E-3</c:v>
                </c:pt>
                <c:pt idx="146">
                  <c:v>7.3214811055382422E-5</c:v>
                </c:pt>
                <c:pt idx="147">
                  <c:v>0</c:v>
                </c:pt>
                <c:pt idx="148">
                  <c:v>-1.2918456869449361E-4</c:v>
                </c:pt>
                <c:pt idx="149">
                  <c:v>-9.6653745977565292E-3</c:v>
                </c:pt>
                <c:pt idx="150">
                  <c:v>-8.0761357456220536E-3</c:v>
                </c:pt>
                <c:pt idx="151">
                  <c:v>-5.3607291331539322E-3</c:v>
                </c:pt>
                <c:pt idx="152">
                  <c:v>-1.0454384769002E-2</c:v>
                </c:pt>
                <c:pt idx="153">
                  <c:v>-7.5367636666216061E-3</c:v>
                </c:pt>
                <c:pt idx="154">
                  <c:v>-5.3220139358242874E-3</c:v>
                </c:pt>
                <c:pt idx="155">
                  <c:v>-9.3509137559779233E-3</c:v>
                </c:pt>
                <c:pt idx="156">
                  <c:v>-1.0956645797220411E-4</c:v>
                </c:pt>
                <c:pt idx="157">
                  <c:v>-1.032661731179668E-2</c:v>
                </c:pt>
                <c:pt idx="158">
                  <c:v>0</c:v>
                </c:pt>
                <c:pt idx="159">
                  <c:v>-9.7426062412033691E-4</c:v>
                </c:pt>
                <c:pt idx="160">
                  <c:v>-9.3209663846800014E-3</c:v>
                </c:pt>
                <c:pt idx="161">
                  <c:v>2.1497476185039629E-4</c:v>
                </c:pt>
                <c:pt idx="162">
                  <c:v>0</c:v>
                </c:pt>
                <c:pt idx="163">
                  <c:v>2.2566690919991342E-3</c:v>
                </c:pt>
                <c:pt idx="164">
                  <c:v>2.331991723819206E-4</c:v>
                </c:pt>
                <c:pt idx="165">
                  <c:v>-6.7793689014806506E-3</c:v>
                </c:pt>
                <c:pt idx="166">
                  <c:v>7.4201079019885853E-5</c:v>
                </c:pt>
                <c:pt idx="167">
                  <c:v>4.7714189248400141E-4</c:v>
                </c:pt>
                <c:pt idx="168">
                  <c:v>-6.5624865892326507E-3</c:v>
                </c:pt>
                <c:pt idx="169">
                  <c:v>-1.029627770499059E-2</c:v>
                </c:pt>
                <c:pt idx="170">
                  <c:v>2.9158671207355489E-4</c:v>
                </c:pt>
                <c:pt idx="171">
                  <c:v>-4.5824813242623282E-3</c:v>
                </c:pt>
                <c:pt idx="172">
                  <c:v>-6.039414729711947E-3</c:v>
                </c:pt>
                <c:pt idx="173">
                  <c:v>-6.8995181954263334E-3</c:v>
                </c:pt>
                <c:pt idx="174">
                  <c:v>3.7489720123742919E-4</c:v>
                </c:pt>
                <c:pt idx="175">
                  <c:v>-5.0245091110810427E-3</c:v>
                </c:pt>
                <c:pt idx="176">
                  <c:v>-2.7128655052493082E-5</c:v>
                </c:pt>
                <c:pt idx="177">
                  <c:v>-7.7359656311452561E-5</c:v>
                </c:pt>
                <c:pt idx="178">
                  <c:v>9.0639925371202107E-5</c:v>
                </c:pt>
                <c:pt idx="179">
                  <c:v>1.590472974946677E-4</c:v>
                </c:pt>
                <c:pt idx="180">
                  <c:v>5.383139299819491E-4</c:v>
                </c:pt>
                <c:pt idx="181">
                  <c:v>2.9158671207355429E-4</c:v>
                </c:pt>
                <c:pt idx="182">
                  <c:v>-1.8329925297049351E-2</c:v>
                </c:pt>
                <c:pt idx="183">
                  <c:v>-1.221678126528559E-2</c:v>
                </c:pt>
                <c:pt idx="184">
                  <c:v>-1.46639402376394E-2</c:v>
                </c:pt>
                <c:pt idx="185">
                  <c:v>-8.8119133883129887E-3</c:v>
                </c:pt>
                <c:pt idx="186">
                  <c:v>-5.3121085047778656E-3</c:v>
                </c:pt>
                <c:pt idx="187">
                  <c:v>2.609929140318407E-4</c:v>
                </c:pt>
                <c:pt idx="188">
                  <c:v>-1.187696290622851E-2</c:v>
                </c:pt>
                <c:pt idx="189">
                  <c:v>3.6320037174854307E-4</c:v>
                </c:pt>
                <c:pt idx="190">
                  <c:v>1.2640718442196981E-4</c:v>
                </c:pt>
                <c:pt idx="191">
                  <c:v>-5.8834813235843931E-3</c:v>
                </c:pt>
                <c:pt idx="192">
                  <c:v>0</c:v>
                </c:pt>
                <c:pt idx="193">
                  <c:v>1.340954456837895E-4</c:v>
                </c:pt>
                <c:pt idx="194">
                  <c:v>-3.3708823648395721E-3</c:v>
                </c:pt>
                <c:pt idx="195">
                  <c:v>1.590472974946677E-4</c:v>
                </c:pt>
                <c:pt idx="196">
                  <c:v>-8.9209952014422909E-3</c:v>
                </c:pt>
                <c:pt idx="197">
                  <c:v>-9.1436022180232685E-3</c:v>
                </c:pt>
                <c:pt idx="198">
                  <c:v>-1.5032695813279989E-5</c:v>
                </c:pt>
                <c:pt idx="199">
                  <c:v>2.6915696499097487E-4</c:v>
                </c:pt>
                <c:pt idx="200">
                  <c:v>-1.0506188104289851E-2</c:v>
                </c:pt>
                <c:pt idx="201">
                  <c:v>2.8426638770141072E-4</c:v>
                </c:pt>
                <c:pt idx="202">
                  <c:v>-6.0350395684694016E-3</c:v>
                </c:pt>
                <c:pt idx="203">
                  <c:v>0</c:v>
                </c:pt>
                <c:pt idx="204">
                  <c:v>-1.3132964457100049E-2</c:v>
                </c:pt>
                <c:pt idx="205">
                  <c:v>-6.5335087383030311E-3</c:v>
                </c:pt>
                <c:pt idx="206">
                  <c:v>-3.63423312516912E-3</c:v>
                </c:pt>
                <c:pt idx="207">
                  <c:v>1.2087895969494439E-4</c:v>
                </c:pt>
                <c:pt idx="208">
                  <c:v>1.162004690214998E-4</c:v>
                </c:pt>
                <c:pt idx="209">
                  <c:v>-8.9462726144694908E-3</c:v>
                </c:pt>
                <c:pt idx="210">
                  <c:v>-7.2651891477017857E-3</c:v>
                </c:pt>
                <c:pt idx="211">
                  <c:v>-1.4778039776271099E-2</c:v>
                </c:pt>
                <c:pt idx="212">
                  <c:v>-4.2048284886676297E-3</c:v>
                </c:pt>
                <c:pt idx="213">
                  <c:v>-7.7860354376440523E-3</c:v>
                </c:pt>
                <c:pt idx="214">
                  <c:v>1.4985398846130261E-4</c:v>
                </c:pt>
                <c:pt idx="215">
                  <c:v>-1.729083845775155E-6</c:v>
                </c:pt>
                <c:pt idx="216">
                  <c:v>1.920108862927363E-4</c:v>
                </c:pt>
                <c:pt idx="217">
                  <c:v>-5.2751691803793266E-3</c:v>
                </c:pt>
                <c:pt idx="218">
                  <c:v>2.4993146749161812E-4</c:v>
                </c:pt>
                <c:pt idx="219">
                  <c:v>2.186900340551672E-4</c:v>
                </c:pt>
                <c:pt idx="220">
                  <c:v>5.2873289799868232E-5</c:v>
                </c:pt>
                <c:pt idx="221">
                  <c:v>-5.2858646406138735E-4</c:v>
                </c:pt>
                <c:pt idx="222">
                  <c:v>1.7495202724413371E-4</c:v>
                </c:pt>
                <c:pt idx="223">
                  <c:v>2.186900340551672E-4</c:v>
                </c:pt>
                <c:pt idx="224">
                  <c:v>-9.5358532211736163E-3</c:v>
                </c:pt>
                <c:pt idx="225">
                  <c:v>2.2765826671849941E-5</c:v>
                </c:pt>
                <c:pt idx="226">
                  <c:v>-3.536612524169141E-3</c:v>
                </c:pt>
                <c:pt idx="227">
                  <c:v>4.3738006811033439E-4</c:v>
                </c:pt>
                <c:pt idx="228">
                  <c:v>0</c:v>
                </c:pt>
                <c:pt idx="229">
                  <c:v>-4.4393689353839586E-3</c:v>
                </c:pt>
                <c:pt idx="230">
                  <c:v>-3.1224213233701299E-3</c:v>
                </c:pt>
                <c:pt idx="231">
                  <c:v>-2.3872819628252541E-5</c:v>
                </c:pt>
                <c:pt idx="232">
                  <c:v>3.4990405448826639E-4</c:v>
                </c:pt>
                <c:pt idx="233">
                  <c:v>2.1869003405516649E-4</c:v>
                </c:pt>
                <c:pt idx="234">
                  <c:v>2.2106673361557989E-4</c:v>
                </c:pt>
                <c:pt idx="235">
                  <c:v>1.002630125068317E-5</c:v>
                </c:pt>
                <c:pt idx="236">
                  <c:v>-2.9062554703814512E-3</c:v>
                </c:pt>
                <c:pt idx="237">
                  <c:v>3.4990405448826628E-4</c:v>
                </c:pt>
                <c:pt idx="238">
                  <c:v>-7.3784215776119544E-3</c:v>
                </c:pt>
                <c:pt idx="239">
                  <c:v>-3.174016140372906E-3</c:v>
                </c:pt>
                <c:pt idx="240">
                  <c:v>3.2008864891066891E-4</c:v>
                </c:pt>
                <c:pt idx="241">
                  <c:v>-5.4761899015204514E-3</c:v>
                </c:pt>
                <c:pt idx="242">
                  <c:v>6.3618918997867396E-4</c:v>
                </c:pt>
                <c:pt idx="243">
                  <c:v>-4.4965449268839081E-3</c:v>
                </c:pt>
                <c:pt idx="244">
                  <c:v>3.098264842750469E-4</c:v>
                </c:pt>
                <c:pt idx="245">
                  <c:v>7.9309934699801969E-5</c:v>
                </c:pt>
                <c:pt idx="246">
                  <c:v>-2.4867933798120138E-5</c:v>
                </c:pt>
                <c:pt idx="247">
                  <c:v>7.5763091275301512E-5</c:v>
                </c:pt>
                <c:pt idx="248">
                  <c:v>7.3534292442849604E-5</c:v>
                </c:pt>
                <c:pt idx="249">
                  <c:v>-6.5531874087948723E-3</c:v>
                </c:pt>
                <c:pt idx="250">
                  <c:v>-2.990461466399621E-3</c:v>
                </c:pt>
                <c:pt idx="251">
                  <c:v>-1.575934721384805E-2</c:v>
                </c:pt>
                <c:pt idx="252">
                  <c:v>-1.26985103759842E-2</c:v>
                </c:pt>
                <c:pt idx="253">
                  <c:v>0</c:v>
                </c:pt>
                <c:pt idx="254">
                  <c:v>-5.0105736622132356E-3</c:v>
                </c:pt>
                <c:pt idx="255">
                  <c:v>-7.4175447727934298E-3</c:v>
                </c:pt>
                <c:pt idx="256">
                  <c:v>-2.4721523942257628E-4</c:v>
                </c:pt>
                <c:pt idx="257">
                  <c:v>3.4990405448826639E-4</c:v>
                </c:pt>
                <c:pt idx="258">
                  <c:v>-2.027988486774448E-6</c:v>
                </c:pt>
                <c:pt idx="259">
                  <c:v>-4.5010882499637557E-3</c:v>
                </c:pt>
                <c:pt idx="260">
                  <c:v>-8.3311911232441631E-3</c:v>
                </c:pt>
                <c:pt idx="261">
                  <c:v>-1.4517032858310139E-2</c:v>
                </c:pt>
                <c:pt idx="262">
                  <c:v>1.4827787562001491E-4</c:v>
                </c:pt>
                <c:pt idx="263">
                  <c:v>-6.4646423936313424E-3</c:v>
                </c:pt>
                <c:pt idx="264">
                  <c:v>-1.224294468970419E-2</c:v>
                </c:pt>
                <c:pt idx="265">
                  <c:v>-8.7115088736496021E-3</c:v>
                </c:pt>
                <c:pt idx="266">
                  <c:v>-2.1634211225247111E-4</c:v>
                </c:pt>
                <c:pt idx="267">
                  <c:v>-2.4218328988148468E-3</c:v>
                </c:pt>
                <c:pt idx="268">
                  <c:v>-6.7121979771900399E-6</c:v>
                </c:pt>
                <c:pt idx="269">
                  <c:v>-9.6468422473345548E-3</c:v>
                </c:pt>
                <c:pt idx="270">
                  <c:v>-4.3175022215446914E-3</c:v>
                </c:pt>
                <c:pt idx="271">
                  <c:v>-8.954947266295997E-3</c:v>
                </c:pt>
                <c:pt idx="272">
                  <c:v>2.9422777396555781E-4</c:v>
                </c:pt>
                <c:pt idx="273">
                  <c:v>-5.1185403134511136E-3</c:v>
                </c:pt>
                <c:pt idx="274">
                  <c:v>-5.1185403134511266E-3</c:v>
                </c:pt>
                <c:pt idx="275">
                  <c:v>-1.3373446058133251E-2</c:v>
                </c:pt>
                <c:pt idx="276">
                  <c:v>-1.3846171487601189E-2</c:v>
                </c:pt>
                <c:pt idx="277">
                  <c:v>-1.2533567280900341E-4</c:v>
                </c:pt>
                <c:pt idx="278">
                  <c:v>-3.0536529640553859E-3</c:v>
                </c:pt>
                <c:pt idx="279">
                  <c:v>-7.2823537643845861E-3</c:v>
                </c:pt>
                <c:pt idx="280">
                  <c:v>-1.462180769775712E-4</c:v>
                </c:pt>
                <c:pt idx="281">
                  <c:v>2.5264769556066131E-4</c:v>
                </c:pt>
                <c:pt idx="282">
                  <c:v>3.4990405448826769E-4</c:v>
                </c:pt>
                <c:pt idx="283">
                  <c:v>-3.9761211619864572E-3</c:v>
                </c:pt>
                <c:pt idx="284">
                  <c:v>0</c:v>
                </c:pt>
                <c:pt idx="285">
                  <c:v>-2.2877698176258831E-4</c:v>
                </c:pt>
                <c:pt idx="286">
                  <c:v>-4.692630085019874E-4</c:v>
                </c:pt>
                <c:pt idx="287">
                  <c:v>-9.0716869614674983E-3</c:v>
                </c:pt>
                <c:pt idx="288">
                  <c:v>1.9439114138237079E-4</c:v>
                </c:pt>
                <c:pt idx="289">
                  <c:v>-7.9568721415101777E-5</c:v>
                </c:pt>
                <c:pt idx="290">
                  <c:v>3.5816490612773042E-4</c:v>
                </c:pt>
                <c:pt idx="291">
                  <c:v>4.2815425274657587E-5</c:v>
                </c:pt>
                <c:pt idx="292">
                  <c:v>-5.7956118293057165E-4</c:v>
                </c:pt>
                <c:pt idx="293">
                  <c:v>1.57763341983302E-4</c:v>
                </c:pt>
                <c:pt idx="294">
                  <c:v>-8.787652745069886E-3</c:v>
                </c:pt>
                <c:pt idx="295">
                  <c:v>-5.9128692869053493E-5</c:v>
                </c:pt>
                <c:pt idx="296">
                  <c:v>-1.5666959101125419E-4</c:v>
                </c:pt>
                <c:pt idx="297">
                  <c:v>-6.3105656395344373E-3</c:v>
                </c:pt>
                <c:pt idx="298">
                  <c:v>0</c:v>
                </c:pt>
                <c:pt idx="299">
                  <c:v>1.093450170275836E-4</c:v>
                </c:pt>
                <c:pt idx="300">
                  <c:v>0</c:v>
                </c:pt>
                <c:pt idx="301">
                  <c:v>-1.2402621397759481E-2</c:v>
                </c:pt>
                <c:pt idx="302">
                  <c:v>5.9050286035444092E-4</c:v>
                </c:pt>
                <c:pt idx="303">
                  <c:v>-5.1758567454659697E-3</c:v>
                </c:pt>
                <c:pt idx="304">
                  <c:v>-3.752375834053065E-3</c:v>
                </c:pt>
                <c:pt idx="305">
                  <c:v>-6.7148478486104201E-3</c:v>
                </c:pt>
                <c:pt idx="306">
                  <c:v>-2.9200984579759191E-2</c:v>
                </c:pt>
                <c:pt idx="307">
                  <c:v>4.9986293498323635E-4</c:v>
                </c:pt>
                <c:pt idx="308">
                  <c:v>2.9589822375356209E-5</c:v>
                </c:pt>
                <c:pt idx="309">
                  <c:v>-1.4628110557276871E-4</c:v>
                </c:pt>
                <c:pt idx="310">
                  <c:v>-2.342740278802526E-3</c:v>
                </c:pt>
                <c:pt idx="311">
                  <c:v>2.193079082137703E-4</c:v>
                </c:pt>
                <c:pt idx="312">
                  <c:v>-8.2637502742422125E-3</c:v>
                </c:pt>
                <c:pt idx="313">
                  <c:v>4.9366858697110848E-5</c:v>
                </c:pt>
                <c:pt idx="314">
                  <c:v>4.4937623159519897E-5</c:v>
                </c:pt>
                <c:pt idx="315">
                  <c:v>-1.040336252054937E-2</c:v>
                </c:pt>
                <c:pt idx="316">
                  <c:v>-7.7198770839214167E-3</c:v>
                </c:pt>
                <c:pt idx="317">
                  <c:v>2.4177719065526329E-4</c:v>
                </c:pt>
                <c:pt idx="318">
                  <c:v>0</c:v>
                </c:pt>
                <c:pt idx="319">
                  <c:v>-1.0005883081881261E-2</c:v>
                </c:pt>
                <c:pt idx="320">
                  <c:v>-9.1029422054806873E-3</c:v>
                </c:pt>
                <c:pt idx="321">
                  <c:v>-4.1266152576359898E-4</c:v>
                </c:pt>
                <c:pt idx="322">
                  <c:v>-6.2144214930239198E-3</c:v>
                </c:pt>
                <c:pt idx="323">
                  <c:v>-1.054704977188177E-2</c:v>
                </c:pt>
                <c:pt idx="324">
                  <c:v>1.943911413823706E-4</c:v>
                </c:pt>
                <c:pt idx="325">
                  <c:v>1.8979718849827511E-4</c:v>
                </c:pt>
                <c:pt idx="326">
                  <c:v>1.4579335603677761E-4</c:v>
                </c:pt>
                <c:pt idx="327">
                  <c:v>-2.08892788015006E-4</c:v>
                </c:pt>
                <c:pt idx="328">
                  <c:v>6.2020443043912029E-5</c:v>
                </c:pt>
                <c:pt idx="329">
                  <c:v>0</c:v>
                </c:pt>
                <c:pt idx="330">
                  <c:v>3.8905044893400021E-4</c:v>
                </c:pt>
                <c:pt idx="331">
                  <c:v>-6.0352721008962223E-3</c:v>
                </c:pt>
                <c:pt idx="332">
                  <c:v>4.2839645991100142E-4</c:v>
                </c:pt>
                <c:pt idx="333">
                  <c:v>-1.108408524048188E-4</c:v>
                </c:pt>
                <c:pt idx="334">
                  <c:v>-1.0474243026885309E-2</c:v>
                </c:pt>
                <c:pt idx="335">
                  <c:v>-2.712865505249361E-5</c:v>
                </c:pt>
                <c:pt idx="336">
                  <c:v>-2.5332076660850239E-4</c:v>
                </c:pt>
                <c:pt idx="337">
                  <c:v>-8.6932025718208638E-3</c:v>
                </c:pt>
                <c:pt idx="338">
                  <c:v>-5.7273353241291264E-3</c:v>
                </c:pt>
                <c:pt idx="339">
                  <c:v>3.444600018734242E-4</c:v>
                </c:pt>
                <c:pt idx="340">
                  <c:v>1.943911413823709E-4</c:v>
                </c:pt>
                <c:pt idx="341">
                  <c:v>6.0709973743542691E-5</c:v>
                </c:pt>
                <c:pt idx="342">
                  <c:v>-3.5466747356900398E-3</c:v>
                </c:pt>
                <c:pt idx="343">
                  <c:v>1.586198693996038E-4</c:v>
                </c:pt>
                <c:pt idx="344">
                  <c:v>-1.259270960409817E-2</c:v>
                </c:pt>
                <c:pt idx="345">
                  <c:v>3.5899314681283511E-4</c:v>
                </c:pt>
                <c:pt idx="346">
                  <c:v>0</c:v>
                </c:pt>
                <c:pt idx="347">
                  <c:v>-2.349383926449649E-4</c:v>
                </c:pt>
                <c:pt idx="348">
                  <c:v>-9.0142546771863725E-5</c:v>
                </c:pt>
                <c:pt idx="349">
                  <c:v>4.0443860843568113E-5</c:v>
                </c:pt>
                <c:pt idx="350">
                  <c:v>-1.8777772612739059E-3</c:v>
                </c:pt>
                <c:pt idx="351">
                  <c:v>-1.080299178368237E-2</c:v>
                </c:pt>
                <c:pt idx="352">
                  <c:v>1.794965734064175E-4</c:v>
                </c:pt>
                <c:pt idx="353">
                  <c:v>-1.4663940237639381E-2</c:v>
                </c:pt>
                <c:pt idx="354">
                  <c:v>0</c:v>
                </c:pt>
                <c:pt idx="355">
                  <c:v>1.150763423741024E-4</c:v>
                </c:pt>
                <c:pt idx="356">
                  <c:v>-3.8255379847683671E-3</c:v>
                </c:pt>
                <c:pt idx="357">
                  <c:v>1.195497568692769E-4</c:v>
                </c:pt>
                <c:pt idx="358">
                  <c:v>-9.9499681713290464E-3</c:v>
                </c:pt>
                <c:pt idx="359">
                  <c:v>1.5472551425052769E-4</c:v>
                </c:pt>
                <c:pt idx="360">
                  <c:v>-1.8019394733521831E-5</c:v>
                </c:pt>
                <c:pt idx="361">
                  <c:v>0</c:v>
                </c:pt>
                <c:pt idx="362">
                  <c:v>4.9616354435130097E-5</c:v>
                </c:pt>
                <c:pt idx="363">
                  <c:v>-9.3170213008988961E-3</c:v>
                </c:pt>
                <c:pt idx="364">
                  <c:v>-5.818388386942889E-3</c:v>
                </c:pt>
                <c:pt idx="365">
                  <c:v>7.9309934699801996E-5</c:v>
                </c:pt>
                <c:pt idx="366">
                  <c:v>-6.5743849443592713E-3</c:v>
                </c:pt>
                <c:pt idx="367">
                  <c:v>0</c:v>
                </c:pt>
                <c:pt idx="368">
                  <c:v>-1.2262783567946971E-4</c:v>
                </c:pt>
                <c:pt idx="369">
                  <c:v>-1.830300166507428E-2</c:v>
                </c:pt>
                <c:pt idx="370">
                  <c:v>4.3357393266989252E-4</c:v>
                </c:pt>
                <c:pt idx="371">
                  <c:v>-5.4672321054926596E-3</c:v>
                </c:pt>
                <c:pt idx="372">
                  <c:v>2.6105026998975512E-3</c:v>
                </c:pt>
                <c:pt idx="373">
                  <c:v>-1.283862276645596E-2</c:v>
                </c:pt>
                <c:pt idx="374">
                  <c:v>-4.5222096890975569E-3</c:v>
                </c:pt>
                <c:pt idx="375">
                  <c:v>0</c:v>
                </c:pt>
                <c:pt idx="376">
                  <c:v>-7.187386037820564E-3</c:v>
                </c:pt>
                <c:pt idx="377">
                  <c:v>-2.081269808761812E-3</c:v>
                </c:pt>
                <c:pt idx="378">
                  <c:v>-3.4402391051072248E-5</c:v>
                </c:pt>
                <c:pt idx="379">
                  <c:v>-1.174698635188451E-2</c:v>
                </c:pt>
                <c:pt idx="380">
                  <c:v>8.4896030594686434E-5</c:v>
                </c:pt>
                <c:pt idx="381">
                  <c:v>-3.7446294810941222E-3</c:v>
                </c:pt>
                <c:pt idx="382">
                  <c:v>-8.4200212842065192E-3</c:v>
                </c:pt>
                <c:pt idx="383">
                  <c:v>-7.5517682234564083E-3</c:v>
                </c:pt>
                <c:pt idx="384">
                  <c:v>-1.010954923873331E-2</c:v>
                </c:pt>
                <c:pt idx="385">
                  <c:v>-6.9712363053648823E-3</c:v>
                </c:pt>
                <c:pt idx="386">
                  <c:v>-7.1570180915756397E-3</c:v>
                </c:pt>
                <c:pt idx="387">
                  <c:v>0</c:v>
                </c:pt>
                <c:pt idx="388">
                  <c:v>-7.571931837387247E-5</c:v>
                </c:pt>
                <c:pt idx="389">
                  <c:v>0</c:v>
                </c:pt>
                <c:pt idx="390">
                  <c:v>-2.1784255267547152E-5</c:v>
                </c:pt>
                <c:pt idx="391">
                  <c:v>4.5379586309167338E-4</c:v>
                </c:pt>
                <c:pt idx="392">
                  <c:v>-6.0078056138093998E-3</c:v>
                </c:pt>
                <c:pt idx="393">
                  <c:v>0</c:v>
                </c:pt>
                <c:pt idx="394">
                  <c:v>-1.5882444206617809E-2</c:v>
                </c:pt>
                <c:pt idx="395">
                  <c:v>-5.8183883869428969E-3</c:v>
                </c:pt>
                <c:pt idx="396">
                  <c:v>-9.9638836214510502E-5</c:v>
                </c:pt>
                <c:pt idx="397">
                  <c:v>1.0350780032330129E-4</c:v>
                </c:pt>
                <c:pt idx="398">
                  <c:v>1.3457848249548681E-4</c:v>
                </c:pt>
                <c:pt idx="399">
                  <c:v>2.1265872179773059E-4</c:v>
                </c:pt>
                <c:pt idx="400">
                  <c:v>-3.7317037476092959E-3</c:v>
                </c:pt>
                <c:pt idx="401">
                  <c:v>-3.7301900697176532E-5</c:v>
                </c:pt>
                <c:pt idx="402">
                  <c:v>-4.7713453943837008E-3</c:v>
                </c:pt>
                <c:pt idx="403">
                  <c:v>7.4926994230652472E-5</c:v>
                </c:pt>
                <c:pt idx="404">
                  <c:v>1.6059762103700099E-4</c:v>
                </c:pt>
                <c:pt idx="405">
                  <c:v>2.6915696499097281E-4</c:v>
                </c:pt>
                <c:pt idx="406">
                  <c:v>-1.4130319932534441E-2</c:v>
                </c:pt>
                <c:pt idx="407">
                  <c:v>-5.6115620525073392E-3</c:v>
                </c:pt>
                <c:pt idx="408">
                  <c:v>0</c:v>
                </c:pt>
                <c:pt idx="409">
                  <c:v>2.9158671207355429E-4</c:v>
                </c:pt>
                <c:pt idx="410">
                  <c:v>2.313992539741142E-4</c:v>
                </c:pt>
                <c:pt idx="411">
                  <c:v>-1.152604713183884E-2</c:v>
                </c:pt>
                <c:pt idx="412">
                  <c:v>4.348461096738224E-4</c:v>
                </c:pt>
                <c:pt idx="413">
                  <c:v>-2.1306542145598031E-2</c:v>
                </c:pt>
                <c:pt idx="414">
                  <c:v>2.6915696499097368E-4</c:v>
                </c:pt>
                <c:pt idx="415">
                  <c:v>8.74760136220669E-4</c:v>
                </c:pt>
                <c:pt idx="416">
                  <c:v>-6.4487001307415833E-3</c:v>
                </c:pt>
                <c:pt idx="417">
                  <c:v>-7.1958576912657521E-3</c:v>
                </c:pt>
                <c:pt idx="418">
                  <c:v>2.6191141281551529E-5</c:v>
                </c:pt>
                <c:pt idx="419">
                  <c:v>1.9581444371609251E-4</c:v>
                </c:pt>
                <c:pt idx="420">
                  <c:v>-1.0224311559393641E-2</c:v>
                </c:pt>
                <c:pt idx="421">
                  <c:v>-1.6324881387889921E-2</c:v>
                </c:pt>
                <c:pt idx="422">
                  <c:v>0</c:v>
                </c:pt>
                <c:pt idx="423">
                  <c:v>0</c:v>
                </c:pt>
                <c:pt idx="424">
                  <c:v>1.4579335603677731E-4</c:v>
                </c:pt>
                <c:pt idx="425">
                  <c:v>0</c:v>
                </c:pt>
                <c:pt idx="426">
                  <c:v>0</c:v>
                </c:pt>
                <c:pt idx="427">
                  <c:v>2.292000572896775E-5</c:v>
                </c:pt>
                <c:pt idx="428">
                  <c:v>-6.5276757315719577E-3</c:v>
                </c:pt>
                <c:pt idx="429">
                  <c:v>-1.022431155939368E-2</c:v>
                </c:pt>
                <c:pt idx="430">
                  <c:v>-4.0989582727199089E-3</c:v>
                </c:pt>
                <c:pt idx="431">
                  <c:v>-1.4430670867980619E-2</c:v>
                </c:pt>
                <c:pt idx="432">
                  <c:v>-6.5500674757272594E-3</c:v>
                </c:pt>
                <c:pt idx="433">
                  <c:v>6.4125340728543015E-4</c:v>
                </c:pt>
                <c:pt idx="434">
                  <c:v>5.9408461280156451E-5</c:v>
                </c:pt>
                <c:pt idx="435">
                  <c:v>2.6915696499097509E-4</c:v>
                </c:pt>
                <c:pt idx="436">
                  <c:v>-1.6939093883355998E-2</c:v>
                </c:pt>
                <c:pt idx="437">
                  <c:v>-4.7899721683233474E-3</c:v>
                </c:pt>
                <c:pt idx="438">
                  <c:v>-6.1099750990164124E-3</c:v>
                </c:pt>
                <c:pt idx="439">
                  <c:v>1.833845961569035E-4</c:v>
                </c:pt>
                <c:pt idx="440">
                  <c:v>-9.8366819662430108E-3</c:v>
                </c:pt>
                <c:pt idx="441">
                  <c:v>2.4993146749161752E-4</c:v>
                </c:pt>
                <c:pt idx="442">
                  <c:v>-3.8712607010385962E-3</c:v>
                </c:pt>
                <c:pt idx="443">
                  <c:v>4.3738006811033461E-4</c:v>
                </c:pt>
                <c:pt idx="444">
                  <c:v>-7.7578511825905326E-3</c:v>
                </c:pt>
                <c:pt idx="445">
                  <c:v>-6.5808647767296386E-3</c:v>
                </c:pt>
                <c:pt idx="446">
                  <c:v>-3.8574758898377438E-3</c:v>
                </c:pt>
                <c:pt idx="447">
                  <c:v>-5.9641817429796594E-3</c:v>
                </c:pt>
                <c:pt idx="448">
                  <c:v>-2.8273881919583261E-3</c:v>
                </c:pt>
                <c:pt idx="449">
                  <c:v>-1.0474243026885309E-2</c:v>
                </c:pt>
                <c:pt idx="450">
                  <c:v>-1.6650774078439179E-2</c:v>
                </c:pt>
                <c:pt idx="451">
                  <c:v>2.7564641352849439E-5</c:v>
                </c:pt>
                <c:pt idx="452">
                  <c:v>1.268958955196829E-4</c:v>
                </c:pt>
                <c:pt idx="453">
                  <c:v>-3.633669991786324E-3</c:v>
                </c:pt>
                <c:pt idx="454">
                  <c:v>-9.4185778837165696E-3</c:v>
                </c:pt>
                <c:pt idx="455">
                  <c:v>-1.4749253175842121E-2</c:v>
                </c:pt>
                <c:pt idx="456">
                  <c:v>-5.7578815019524443E-3</c:v>
                </c:pt>
                <c:pt idx="457">
                  <c:v>1.81388133357986E-4</c:v>
                </c:pt>
                <c:pt idx="458">
                  <c:v>-1.4722494939330521E-2</c:v>
                </c:pt>
                <c:pt idx="459">
                  <c:v>-4.6312195502606858E-3</c:v>
                </c:pt>
                <c:pt idx="460">
                  <c:v>-1.8171305427649598E-2</c:v>
                </c:pt>
                <c:pt idx="461">
                  <c:v>0</c:v>
                </c:pt>
                <c:pt idx="462">
                  <c:v>2.2098309951287601E-3</c:v>
                </c:pt>
                <c:pt idx="463">
                  <c:v>2.4993146749161817E-4</c:v>
                </c:pt>
                <c:pt idx="464">
                  <c:v>-5.1198386950468996E-4</c:v>
                </c:pt>
                <c:pt idx="465">
                  <c:v>-6.4909085853505277E-3</c:v>
                </c:pt>
                <c:pt idx="466">
                  <c:v>-5.6018105879881413E-3</c:v>
                </c:pt>
                <c:pt idx="467">
                  <c:v>-7.9169934641062905E-3</c:v>
                </c:pt>
                <c:pt idx="468">
                  <c:v>-6.6655753819666042E-3</c:v>
                </c:pt>
                <c:pt idx="469">
                  <c:v>7.186057342469406E-5</c:v>
                </c:pt>
                <c:pt idx="470">
                  <c:v>9.7329502283939772E-6</c:v>
                </c:pt>
                <c:pt idx="471">
                  <c:v>0</c:v>
                </c:pt>
                <c:pt idx="472">
                  <c:v>4.3738006811033369E-4</c:v>
                </c:pt>
                <c:pt idx="473">
                  <c:v>-4.9657484755409418E-6</c:v>
                </c:pt>
                <c:pt idx="474">
                  <c:v>5.2485608173240034E-4</c:v>
                </c:pt>
                <c:pt idx="475">
                  <c:v>1.081815895119577E-4</c:v>
                </c:pt>
                <c:pt idx="476">
                  <c:v>-1.3012760166501099E-2</c:v>
                </c:pt>
                <c:pt idx="477">
                  <c:v>-4.5361998942337872E-3</c:v>
                </c:pt>
                <c:pt idx="478">
                  <c:v>-3.974842172419394E-3</c:v>
                </c:pt>
                <c:pt idx="479">
                  <c:v>2.9158671207355521E-4</c:v>
                </c:pt>
                <c:pt idx="480">
                  <c:v>1.943911413823709E-4</c:v>
                </c:pt>
                <c:pt idx="481">
                  <c:v>-1.4883145677311379E-2</c:v>
                </c:pt>
                <c:pt idx="482">
                  <c:v>-4.8100687315520557E-3</c:v>
                </c:pt>
                <c:pt idx="483">
                  <c:v>8.6567097090316242E-5</c:v>
                </c:pt>
                <c:pt idx="484">
                  <c:v>-1.2914527947083251E-2</c:v>
                </c:pt>
                <c:pt idx="485">
                  <c:v>-1.144028667803172E-2</c:v>
                </c:pt>
                <c:pt idx="486">
                  <c:v>2.9158671207355489E-4</c:v>
                </c:pt>
                <c:pt idx="487">
                  <c:v>-1.5010041572831119E-2</c:v>
                </c:pt>
                <c:pt idx="488">
                  <c:v>-7.5894880558232134E-3</c:v>
                </c:pt>
                <c:pt idx="489">
                  <c:v>2.744072025125606E-4</c:v>
                </c:pt>
                <c:pt idx="490">
                  <c:v>2.4993146749161817E-4</c:v>
                </c:pt>
                <c:pt idx="491">
                  <c:v>2.6915696499097509E-4</c:v>
                </c:pt>
                <c:pt idx="492">
                  <c:v>-3.1561080198089322E-3</c:v>
                </c:pt>
                <c:pt idx="493">
                  <c:v>-1.0500009076191481E-4</c:v>
                </c:pt>
                <c:pt idx="494">
                  <c:v>-1.9143070665610419E-2</c:v>
                </c:pt>
                <c:pt idx="495">
                  <c:v>0</c:v>
                </c:pt>
                <c:pt idx="496">
                  <c:v>-1.1928363485959241E-2</c:v>
                </c:pt>
                <c:pt idx="497">
                  <c:v>3.0008310835375249E-4</c:v>
                </c:pt>
                <c:pt idx="498">
                  <c:v>-8.8254550206966591E-3</c:v>
                </c:pt>
                <c:pt idx="499">
                  <c:v>-4.2630743653917373E-5</c:v>
                </c:pt>
                <c:pt idx="500">
                  <c:v>1.0402688551915279E-5</c:v>
                </c:pt>
                <c:pt idx="501">
                  <c:v>-9.977455400974557E-3</c:v>
                </c:pt>
                <c:pt idx="502">
                  <c:v>-3.3358104133605649E-4</c:v>
                </c:pt>
                <c:pt idx="503">
                  <c:v>2.2456838167926349E-4</c:v>
                </c:pt>
                <c:pt idx="504">
                  <c:v>-1.221995019803284E-2</c:v>
                </c:pt>
                <c:pt idx="505">
                  <c:v>-1.056265406266981E-2</c:v>
                </c:pt>
                <c:pt idx="506">
                  <c:v>-7.3905248205108163E-3</c:v>
                </c:pt>
                <c:pt idx="507">
                  <c:v>-3.3926053295948999E-4</c:v>
                </c:pt>
                <c:pt idx="508">
                  <c:v>1.0574657959973651E-4</c:v>
                </c:pt>
                <c:pt idx="509">
                  <c:v>0</c:v>
                </c:pt>
                <c:pt idx="510">
                  <c:v>2.9799996875496781E-4</c:v>
                </c:pt>
                <c:pt idx="511">
                  <c:v>1.4579335603677761E-4</c:v>
                </c:pt>
                <c:pt idx="512">
                  <c:v>-5.155170932104056E-3</c:v>
                </c:pt>
                <c:pt idx="513">
                  <c:v>-1.4564707528769221E-2</c:v>
                </c:pt>
                <c:pt idx="514">
                  <c:v>-1.221995019803282E-2</c:v>
                </c:pt>
                <c:pt idx="515">
                  <c:v>2.5851097847768848E-5</c:v>
                </c:pt>
                <c:pt idx="516">
                  <c:v>2.1360430501350099E-5</c:v>
                </c:pt>
                <c:pt idx="517">
                  <c:v>0</c:v>
                </c:pt>
                <c:pt idx="518">
                  <c:v>-2.9034340451117839E-4</c:v>
                </c:pt>
                <c:pt idx="519">
                  <c:v>-8.0526187567423529E-5</c:v>
                </c:pt>
                <c:pt idx="520">
                  <c:v>0</c:v>
                </c:pt>
                <c:pt idx="521">
                  <c:v>3.0873887160729472E-4</c:v>
                </c:pt>
                <c:pt idx="522">
                  <c:v>-8.8669626797697187E-3</c:v>
                </c:pt>
                <c:pt idx="523">
                  <c:v>2.9158671207355532E-4</c:v>
                </c:pt>
                <c:pt idx="524">
                  <c:v>0</c:v>
                </c:pt>
                <c:pt idx="525">
                  <c:v>0</c:v>
                </c:pt>
                <c:pt idx="526">
                  <c:v>-6.3686284340773083E-3</c:v>
                </c:pt>
                <c:pt idx="527">
                  <c:v>-7.7578511825905031E-3</c:v>
                </c:pt>
                <c:pt idx="528">
                  <c:v>-2.7852371735334142E-4</c:v>
                </c:pt>
                <c:pt idx="529">
                  <c:v>2.7500808954147588E-4</c:v>
                </c:pt>
                <c:pt idx="530">
                  <c:v>-5.588607036693693E-3</c:v>
                </c:pt>
                <c:pt idx="531">
                  <c:v>3.5185311360184891E-4</c:v>
                </c:pt>
                <c:pt idx="532">
                  <c:v>-2.4709350416327182E-3</c:v>
                </c:pt>
                <c:pt idx="533">
                  <c:v>-8.3015715102371448E-3</c:v>
                </c:pt>
                <c:pt idx="534">
                  <c:v>2.9825272478300178E-4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-8.8411035784515966E-5</c:v>
                </c:pt>
                <c:pt idx="539">
                  <c:v>0</c:v>
                </c:pt>
                <c:pt idx="540">
                  <c:v>0</c:v>
                </c:pt>
                <c:pt idx="541">
                  <c:v>-3.3506604344177931E-3</c:v>
                </c:pt>
                <c:pt idx="542">
                  <c:v>-5.9625972766060671E-3</c:v>
                </c:pt>
                <c:pt idx="543">
                  <c:v>1.9866664583664641E-4</c:v>
                </c:pt>
                <c:pt idx="544">
                  <c:v>-8.8411035784516048E-5</c:v>
                </c:pt>
                <c:pt idx="545">
                  <c:v>-6.5063800832505531E-3</c:v>
                </c:pt>
                <c:pt idx="546">
                  <c:v>1.3775164917323221E-4</c:v>
                </c:pt>
                <c:pt idx="547">
                  <c:v>-1.047424302688529E-2</c:v>
                </c:pt>
                <c:pt idx="548">
                  <c:v>-1.6769511563521629E-2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-2.0479354780187579E-4</c:v>
                </c:pt>
                <c:pt idx="554">
                  <c:v>-5.8563032883946239E-5</c:v>
                </c:pt>
                <c:pt idx="555">
                  <c:v>-7.9110204220793311E-3</c:v>
                </c:pt>
                <c:pt idx="556">
                  <c:v>2.5834500140506822E-4</c:v>
                </c:pt>
                <c:pt idx="557">
                  <c:v>-7.3319701188196921E-3</c:v>
                </c:pt>
                <c:pt idx="558">
                  <c:v>-1.466394023763941E-2</c:v>
                </c:pt>
                <c:pt idx="559">
                  <c:v>-1.7166335275642559E-2</c:v>
                </c:pt>
                <c:pt idx="560">
                  <c:v>1.901359648330967E-6</c:v>
                </c:pt>
                <c:pt idx="561">
                  <c:v>-1.688882038124271E-2</c:v>
                </c:pt>
                <c:pt idx="562">
                  <c:v>-4.2275644777254638E-3</c:v>
                </c:pt>
                <c:pt idx="563">
                  <c:v>-2.7128655052493769E-5</c:v>
                </c:pt>
                <c:pt idx="564">
                  <c:v>-1.202128355219621E-2</c:v>
                </c:pt>
                <c:pt idx="565">
                  <c:v>5.8317342414710869E-4</c:v>
                </c:pt>
                <c:pt idx="566">
                  <c:v>1.694213702582972E-4</c:v>
                </c:pt>
                <c:pt idx="567">
                  <c:v>-1.150104805699818E-4</c:v>
                </c:pt>
                <c:pt idx="568">
                  <c:v>5.5482687942466061E-4</c:v>
                </c:pt>
                <c:pt idx="569">
                  <c:v>3.3581318691050088E-5</c:v>
                </c:pt>
                <c:pt idx="570">
                  <c:v>4.3738006811033331E-4</c:v>
                </c:pt>
                <c:pt idx="571">
                  <c:v>-1.3794585242183161E-2</c:v>
                </c:pt>
                <c:pt idx="572">
                  <c:v>1.4937765431878149E-4</c:v>
                </c:pt>
                <c:pt idx="573">
                  <c:v>-2.7314165023282328E-3</c:v>
                </c:pt>
                <c:pt idx="574">
                  <c:v>-5.2690665908472429E-3</c:v>
                </c:pt>
                <c:pt idx="575">
                  <c:v>-1.0472014137298671E-2</c:v>
                </c:pt>
                <c:pt idx="576">
                  <c:v>2.4993146749161839E-4</c:v>
                </c:pt>
                <c:pt idx="577">
                  <c:v>0</c:v>
                </c:pt>
                <c:pt idx="578">
                  <c:v>6.5607010216550048E-4</c:v>
                </c:pt>
                <c:pt idx="579">
                  <c:v>-2.3425213153578491E-5</c:v>
                </c:pt>
                <c:pt idx="580">
                  <c:v>-5.7020684721065433E-3</c:v>
                </c:pt>
                <c:pt idx="581">
                  <c:v>2.3197434149788959E-4</c:v>
                </c:pt>
                <c:pt idx="582">
                  <c:v>-2.5067134561800741E-4</c:v>
                </c:pt>
                <c:pt idx="583">
                  <c:v>2.114931591994725E-4</c:v>
                </c:pt>
                <c:pt idx="584">
                  <c:v>-7.3798921429787346E-3</c:v>
                </c:pt>
                <c:pt idx="585">
                  <c:v>1.212280693766367E-4</c:v>
                </c:pt>
                <c:pt idx="586">
                  <c:v>0</c:v>
                </c:pt>
                <c:pt idx="587">
                  <c:v>-2.456168119588344E-2</c:v>
                </c:pt>
                <c:pt idx="588">
                  <c:v>-6.1770125925235866E-3</c:v>
                </c:pt>
                <c:pt idx="589">
                  <c:v>0</c:v>
                </c:pt>
                <c:pt idx="590">
                  <c:v>1.5152681409055541E-4</c:v>
                </c:pt>
                <c:pt idx="591">
                  <c:v>3.0535876537401291E-4</c:v>
                </c:pt>
                <c:pt idx="592">
                  <c:v>-1.0378841639573991E-2</c:v>
                </c:pt>
                <c:pt idx="593">
                  <c:v>0</c:v>
                </c:pt>
                <c:pt idx="594">
                  <c:v>4.633835976709134E-4</c:v>
                </c:pt>
                <c:pt idx="595">
                  <c:v>2.9763216114725958E-4</c:v>
                </c:pt>
                <c:pt idx="596">
                  <c:v>-2.4245509254683419E-2</c:v>
                </c:pt>
                <c:pt idx="597">
                  <c:v>1.4403722610344739E-5</c:v>
                </c:pt>
                <c:pt idx="598">
                  <c:v>-5.5389034388407818E-3</c:v>
                </c:pt>
                <c:pt idx="599">
                  <c:v>-2.2754838644652701E-4</c:v>
                </c:pt>
                <c:pt idx="600">
                  <c:v>1.457933560367775E-4</c:v>
                </c:pt>
                <c:pt idx="601">
                  <c:v>-5.1603448127818053E-3</c:v>
                </c:pt>
                <c:pt idx="602">
                  <c:v>0</c:v>
                </c:pt>
                <c:pt idx="603">
                  <c:v>-3.099366863606855E-3</c:v>
                </c:pt>
                <c:pt idx="604">
                  <c:v>-6.2001176457882803E-3</c:v>
                </c:pt>
                <c:pt idx="605">
                  <c:v>-1.4537044342119739E-2</c:v>
                </c:pt>
                <c:pt idx="606">
                  <c:v>-1.050770761710473E-2</c:v>
                </c:pt>
                <c:pt idx="607">
                  <c:v>-6.6635124573518499E-3</c:v>
                </c:pt>
                <c:pt idx="608">
                  <c:v>-1.5653281737832751E-4</c:v>
                </c:pt>
                <c:pt idx="609">
                  <c:v>-8.7275825804143756E-3</c:v>
                </c:pt>
                <c:pt idx="610">
                  <c:v>-1.466394023763941E-2</c:v>
                </c:pt>
                <c:pt idx="611">
                  <c:v>3.7694193244769493E-5</c:v>
                </c:pt>
                <c:pt idx="612">
                  <c:v>-1.858874757349004E-3</c:v>
                </c:pt>
                <c:pt idx="613">
                  <c:v>-7.3553953319732794E-3</c:v>
                </c:pt>
                <c:pt idx="614">
                  <c:v>-4.2630743653917319E-5</c:v>
                </c:pt>
                <c:pt idx="615">
                  <c:v>2.186900340551672E-4</c:v>
                </c:pt>
                <c:pt idx="616">
                  <c:v>-1.0459096826476961E-2</c:v>
                </c:pt>
                <c:pt idx="617">
                  <c:v>4.9986293498323515E-4</c:v>
                </c:pt>
                <c:pt idx="618">
                  <c:v>-8.3171083270041687E-3</c:v>
                </c:pt>
                <c:pt idx="619">
                  <c:v>-1.392618586766693E-4</c:v>
                </c:pt>
                <c:pt idx="620">
                  <c:v>-5.7741529964191809E-5</c:v>
                </c:pt>
                <c:pt idx="621">
                  <c:v>-8.0019346666022149E-3</c:v>
                </c:pt>
                <c:pt idx="622">
                  <c:v>9.5782461202707236E-5</c:v>
                </c:pt>
                <c:pt idx="623">
                  <c:v>2.8266075548743011E-4</c:v>
                </c:pt>
                <c:pt idx="624">
                  <c:v>-9.1649626485246407E-3</c:v>
                </c:pt>
                <c:pt idx="625">
                  <c:v>-1.4583052515952259E-2</c:v>
                </c:pt>
                <c:pt idx="626">
                  <c:v>4.9951329487102122E-5</c:v>
                </c:pt>
                <c:pt idx="627">
                  <c:v>-6.534532617180908E-3</c:v>
                </c:pt>
                <c:pt idx="628">
                  <c:v>-1.4273996782712109E-4</c:v>
                </c:pt>
                <c:pt idx="629">
                  <c:v>0</c:v>
                </c:pt>
                <c:pt idx="630">
                  <c:v>2.9158671207355511E-4</c:v>
                </c:pt>
                <c:pt idx="631">
                  <c:v>1.9581444371609251E-4</c:v>
                </c:pt>
                <c:pt idx="632">
                  <c:v>1.027399555659962E-4</c:v>
                </c:pt>
                <c:pt idx="633">
                  <c:v>2.3326936965884361E-4</c:v>
                </c:pt>
                <c:pt idx="634">
                  <c:v>0</c:v>
                </c:pt>
                <c:pt idx="635">
                  <c:v>-2.3826515783993039E-5</c:v>
                </c:pt>
                <c:pt idx="636">
                  <c:v>-9.1204048060490768E-3</c:v>
                </c:pt>
                <c:pt idx="637">
                  <c:v>-5.8584351633799219E-3</c:v>
                </c:pt>
                <c:pt idx="638">
                  <c:v>1.154353428926771E-4</c:v>
                </c:pt>
                <c:pt idx="639">
                  <c:v>-8.0535300839804508E-3</c:v>
                </c:pt>
                <c:pt idx="640">
                  <c:v>1.3244443055776379E-4</c:v>
                </c:pt>
                <c:pt idx="641">
                  <c:v>-5.0999498194103671E-3</c:v>
                </c:pt>
                <c:pt idx="642">
                  <c:v>-2.8220572284521558E-3</c:v>
                </c:pt>
                <c:pt idx="643">
                  <c:v>2.8106442656750189E-4</c:v>
                </c:pt>
                <c:pt idx="644">
                  <c:v>-5.6850190927006322E-3</c:v>
                </c:pt>
                <c:pt idx="645">
                  <c:v>2.4993146749161758E-4</c:v>
                </c:pt>
                <c:pt idx="646">
                  <c:v>-1.049555839871219E-2</c:v>
                </c:pt>
                <c:pt idx="647">
                  <c:v>-7.1176705195362313E-3</c:v>
                </c:pt>
                <c:pt idx="648">
                  <c:v>-3.5951260121495172E-3</c:v>
                </c:pt>
                <c:pt idx="649">
                  <c:v>1.6871336176574591E-4</c:v>
                </c:pt>
                <c:pt idx="650">
                  <c:v>-3.5951260121494968E-3</c:v>
                </c:pt>
                <c:pt idx="651">
                  <c:v>0</c:v>
                </c:pt>
                <c:pt idx="652">
                  <c:v>-3.369841364890643E-3</c:v>
                </c:pt>
                <c:pt idx="653">
                  <c:v>-2.046778667641596E-2</c:v>
                </c:pt>
                <c:pt idx="654">
                  <c:v>-5.8565651269397077E-4</c:v>
                </c:pt>
                <c:pt idx="655">
                  <c:v>-1.2019006236248401E-4</c:v>
                </c:pt>
                <c:pt idx="656">
                  <c:v>-6.9820660643314441E-3</c:v>
                </c:pt>
                <c:pt idx="657">
                  <c:v>2.6859222040225797E-4</c:v>
                </c:pt>
                <c:pt idx="658">
                  <c:v>0</c:v>
                </c:pt>
                <c:pt idx="659">
                  <c:v>-5.639977014476708E-3</c:v>
                </c:pt>
                <c:pt idx="660">
                  <c:v>-1.1126292333213619E-2</c:v>
                </c:pt>
                <c:pt idx="661">
                  <c:v>1.1130161852982881E-4</c:v>
                </c:pt>
                <c:pt idx="662">
                  <c:v>-1.5666959101125419E-4</c:v>
                </c:pt>
                <c:pt idx="663">
                  <c:v>1.62330827457403E-4</c:v>
                </c:pt>
                <c:pt idx="664">
                  <c:v>-1.058372576525558E-2</c:v>
                </c:pt>
                <c:pt idx="665">
                  <c:v>1.057465795997352E-4</c:v>
                </c:pt>
                <c:pt idx="666">
                  <c:v>-4.5812929744821276E-3</c:v>
                </c:pt>
                <c:pt idx="667">
                  <c:v>2.3326936965884309E-4</c:v>
                </c:pt>
                <c:pt idx="668">
                  <c:v>4.0373544748646011E-4</c:v>
                </c:pt>
                <c:pt idx="669">
                  <c:v>-1.472613425572276E-4</c:v>
                </c:pt>
                <c:pt idx="670">
                  <c:v>2.4952042408807118E-4</c:v>
                </c:pt>
                <c:pt idx="671">
                  <c:v>-4.8393515460234378E-3</c:v>
                </c:pt>
                <c:pt idx="672">
                  <c:v>3.3390485558948643E-5</c:v>
                </c:pt>
                <c:pt idx="673">
                  <c:v>-8.9525480577859254E-5</c:v>
                </c:pt>
                <c:pt idx="674">
                  <c:v>-5.6119612014816876E-3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-3.8746377049354991E-3</c:v>
                </c:pt>
                <c:pt idx="679">
                  <c:v>3.0379814849333707E-4</c:v>
                </c:pt>
                <c:pt idx="680">
                  <c:v>-6.7080186773880637E-3</c:v>
                </c:pt>
                <c:pt idx="681">
                  <c:v>-1.9837234844741009E-2</c:v>
                </c:pt>
                <c:pt idx="682">
                  <c:v>4.767999500079495E-4</c:v>
                </c:pt>
                <c:pt idx="683">
                  <c:v>2.5834500140506708E-4</c:v>
                </c:pt>
                <c:pt idx="684">
                  <c:v>0</c:v>
                </c:pt>
                <c:pt idx="685">
                  <c:v>2.3932876454188951E-4</c:v>
                </c:pt>
                <c:pt idx="686">
                  <c:v>-7.3319701188197034E-3</c:v>
                </c:pt>
                <c:pt idx="687">
                  <c:v>-1.8116922878276789E-2</c:v>
                </c:pt>
                <c:pt idx="688">
                  <c:v>0</c:v>
                </c:pt>
                <c:pt idx="689">
                  <c:v>-8.3741818518017624E-3</c:v>
                </c:pt>
                <c:pt idx="690">
                  <c:v>3.4176688802160267E-5</c:v>
                </c:pt>
                <c:pt idx="691">
                  <c:v>-4.9583015739199073E-3</c:v>
                </c:pt>
                <c:pt idx="692">
                  <c:v>0</c:v>
                </c:pt>
                <c:pt idx="693">
                  <c:v>2.8930399674601182E-4</c:v>
                </c:pt>
                <c:pt idx="694">
                  <c:v>-3.4095976830946281E-3</c:v>
                </c:pt>
                <c:pt idx="695">
                  <c:v>1.166346848294216E-4</c:v>
                </c:pt>
                <c:pt idx="696">
                  <c:v>-5.6579964092102293E-3</c:v>
                </c:pt>
                <c:pt idx="697">
                  <c:v>4.5379586309167598E-4</c:v>
                </c:pt>
                <c:pt idx="698">
                  <c:v>0</c:v>
                </c:pt>
                <c:pt idx="699">
                  <c:v>-4.6850426307157131E-5</c:v>
                </c:pt>
                <c:pt idx="700">
                  <c:v>-9.7298658942356966E-3</c:v>
                </c:pt>
                <c:pt idx="701">
                  <c:v>-5.9113084531797764E-3</c:v>
                </c:pt>
                <c:pt idx="702">
                  <c:v>-1.018391319473258E-2</c:v>
                </c:pt>
                <c:pt idx="703">
                  <c:v>0</c:v>
                </c:pt>
                <c:pt idx="704">
                  <c:v>-5.3977745056811262E-4</c:v>
                </c:pt>
                <c:pt idx="705">
                  <c:v>-6.8243571535721009E-3</c:v>
                </c:pt>
                <c:pt idx="706">
                  <c:v>-1.096027198359613E-4</c:v>
                </c:pt>
                <c:pt idx="707">
                  <c:v>-8.5822882056434246E-3</c:v>
                </c:pt>
                <c:pt idx="708">
                  <c:v>-7.8008579262216632E-3</c:v>
                </c:pt>
                <c:pt idx="709">
                  <c:v>0</c:v>
                </c:pt>
                <c:pt idx="710">
                  <c:v>2.58345001405068E-4</c:v>
                </c:pt>
                <c:pt idx="711">
                  <c:v>0</c:v>
                </c:pt>
                <c:pt idx="712">
                  <c:v>-2.5762499714999669E-3</c:v>
                </c:pt>
                <c:pt idx="713">
                  <c:v>1.263494568599077E-4</c:v>
                </c:pt>
                <c:pt idx="714">
                  <c:v>-8.1466334653552287E-3</c:v>
                </c:pt>
                <c:pt idx="715">
                  <c:v>3.6173300438717538E-5</c:v>
                </c:pt>
                <c:pt idx="716">
                  <c:v>1.7427739740471471E-4</c:v>
                </c:pt>
                <c:pt idx="717">
                  <c:v>4.3738006811033298E-4</c:v>
                </c:pt>
                <c:pt idx="718">
                  <c:v>-3.378538219712937E-3</c:v>
                </c:pt>
                <c:pt idx="719">
                  <c:v>-1.2918666863327599E-2</c:v>
                </c:pt>
                <c:pt idx="720">
                  <c:v>-1.7869886837994501E-5</c:v>
                </c:pt>
                <c:pt idx="721">
                  <c:v>-1.0414351463664441E-2</c:v>
                </c:pt>
                <c:pt idx="722">
                  <c:v>-5.6850190927006357E-3</c:v>
                </c:pt>
                <c:pt idx="723">
                  <c:v>2.9158671207355532E-4</c:v>
                </c:pt>
                <c:pt idx="724">
                  <c:v>-2.4338452552195389E-4</c:v>
                </c:pt>
                <c:pt idx="725">
                  <c:v>1.2499839618682561E-4</c:v>
                </c:pt>
                <c:pt idx="726">
                  <c:v>1.374982358055087E-4</c:v>
                </c:pt>
                <c:pt idx="727">
                  <c:v>0</c:v>
                </c:pt>
                <c:pt idx="728">
                  <c:v>-1.335791119958688E-2</c:v>
                </c:pt>
                <c:pt idx="729">
                  <c:v>4.3738006811033298E-4</c:v>
                </c:pt>
                <c:pt idx="730">
                  <c:v>-2.9601951550325589E-3</c:v>
                </c:pt>
                <c:pt idx="731">
                  <c:v>0</c:v>
                </c:pt>
                <c:pt idx="732">
                  <c:v>-1.2074156841996151E-2</c:v>
                </c:pt>
                <c:pt idx="733">
                  <c:v>-5.2469180615458636E-3</c:v>
                </c:pt>
                <c:pt idx="734">
                  <c:v>0</c:v>
                </c:pt>
                <c:pt idx="735">
                  <c:v>8.5441722005399516E-5</c:v>
                </c:pt>
                <c:pt idx="736">
                  <c:v>-9.1029422054806908E-3</c:v>
                </c:pt>
                <c:pt idx="737">
                  <c:v>-3.708949162580473E-3</c:v>
                </c:pt>
                <c:pt idx="738">
                  <c:v>-2.187252081331488E-2</c:v>
                </c:pt>
                <c:pt idx="739">
                  <c:v>2.3932876454188989E-4</c:v>
                </c:pt>
                <c:pt idx="740">
                  <c:v>-5.5053985319811908E-3</c:v>
                </c:pt>
                <c:pt idx="741">
                  <c:v>-8.7888110930226439E-3</c:v>
                </c:pt>
                <c:pt idx="742">
                  <c:v>2.323652400514375E-4</c:v>
                </c:pt>
                <c:pt idx="743">
                  <c:v>2.977945237522236E-4</c:v>
                </c:pt>
                <c:pt idx="744">
                  <c:v>4.9616354435129853E-5</c:v>
                </c:pt>
                <c:pt idx="745">
                  <c:v>-1.3699618815925029E-2</c:v>
                </c:pt>
                <c:pt idx="746">
                  <c:v>-1.229087974608393E-2</c:v>
                </c:pt>
                <c:pt idx="747">
                  <c:v>-3.9264112220968117E-3</c:v>
                </c:pt>
                <c:pt idx="748">
                  <c:v>-4.2551235520238029E-3</c:v>
                </c:pt>
                <c:pt idx="749">
                  <c:v>-2.19271808287071E-4</c:v>
                </c:pt>
                <c:pt idx="750">
                  <c:v>-9.3703997572225309E-3</c:v>
                </c:pt>
                <c:pt idx="751">
                  <c:v>-8.735978609116268E-3</c:v>
                </c:pt>
                <c:pt idx="752">
                  <c:v>3.405713928628208E-4</c:v>
                </c:pt>
                <c:pt idx="753">
                  <c:v>-5.8776052358101424E-3</c:v>
                </c:pt>
                <c:pt idx="754">
                  <c:v>3.370321736963975E-5</c:v>
                </c:pt>
                <c:pt idx="755">
                  <c:v>-3.5717550562719491E-3</c:v>
                </c:pt>
                <c:pt idx="756">
                  <c:v>6.2771510130078551E-4</c:v>
                </c:pt>
                <c:pt idx="757">
                  <c:v>-3.4760742220354491E-3</c:v>
                </c:pt>
                <c:pt idx="758">
                  <c:v>3.9733329167329379E-4</c:v>
                </c:pt>
                <c:pt idx="759">
                  <c:v>-1.0620524132458051E-2</c:v>
                </c:pt>
                <c:pt idx="760">
                  <c:v>1.085240990647827E-4</c:v>
                </c:pt>
                <c:pt idx="761">
                  <c:v>5.5129282705698932E-5</c:v>
                </c:pt>
                <c:pt idx="762">
                  <c:v>6.9980810897653418E-4</c:v>
                </c:pt>
                <c:pt idx="763">
                  <c:v>2.376699560412171E-6</c:v>
                </c:pt>
                <c:pt idx="764">
                  <c:v>-5.2104006945149599E-3</c:v>
                </c:pt>
                <c:pt idx="765">
                  <c:v>-2.4135020649834488E-3</c:v>
                </c:pt>
                <c:pt idx="766">
                  <c:v>-5.8563032883946259E-5</c:v>
                </c:pt>
                <c:pt idx="767">
                  <c:v>1.5861986939960399E-4</c:v>
                </c:pt>
                <c:pt idx="768">
                  <c:v>2.9525143017722051E-4</c:v>
                </c:pt>
                <c:pt idx="769">
                  <c:v>-8.2858953240319382E-3</c:v>
                </c:pt>
                <c:pt idx="770">
                  <c:v>-7.1882024923329924E-3</c:v>
                </c:pt>
                <c:pt idx="771">
                  <c:v>6.5607010216549918E-4</c:v>
                </c:pt>
                <c:pt idx="772">
                  <c:v>-1.245430163446796E-2</c:v>
                </c:pt>
                <c:pt idx="773">
                  <c:v>3.180945949893347E-4</c:v>
                </c:pt>
                <c:pt idx="774">
                  <c:v>2.3326936965884369E-4</c:v>
                </c:pt>
                <c:pt idx="775">
                  <c:v>-5.8877690111938498E-3</c:v>
                </c:pt>
                <c:pt idx="776">
                  <c:v>-2.4439900396065681E-2</c:v>
                </c:pt>
                <c:pt idx="777">
                  <c:v>0</c:v>
                </c:pt>
                <c:pt idx="778">
                  <c:v>8.9424120430962176E-5</c:v>
                </c:pt>
                <c:pt idx="779">
                  <c:v>-5.9641817429796568E-3</c:v>
                </c:pt>
                <c:pt idx="780">
                  <c:v>-3.3157245064159383E-5</c:v>
                </c:pt>
                <c:pt idx="781">
                  <c:v>3.3538658084868433E-4</c:v>
                </c:pt>
                <c:pt idx="782">
                  <c:v>-7.1570180915756379E-3</c:v>
                </c:pt>
                <c:pt idx="783">
                  <c:v>-1.1928363485959321E-2</c:v>
                </c:pt>
                <c:pt idx="784">
                  <c:v>-8.7275825804143375E-3</c:v>
                </c:pt>
                <c:pt idx="785">
                  <c:v>-4.3662938466310659E-3</c:v>
                </c:pt>
                <c:pt idx="786">
                  <c:v>-6.5063800832505549E-3</c:v>
                </c:pt>
                <c:pt idx="787">
                  <c:v>-1.1142470941764661E-2</c:v>
                </c:pt>
                <c:pt idx="788">
                  <c:v>-4.8205224685455008E-3</c:v>
                </c:pt>
                <c:pt idx="789">
                  <c:v>1.0347068236610481E-4</c:v>
                </c:pt>
                <c:pt idx="790">
                  <c:v>0</c:v>
                </c:pt>
                <c:pt idx="791">
                  <c:v>2.8187400086639809E-5</c:v>
                </c:pt>
                <c:pt idx="792">
                  <c:v>-8.9462726144694856E-3</c:v>
                </c:pt>
                <c:pt idx="793">
                  <c:v>1.4579335603677709E-4</c:v>
                </c:pt>
                <c:pt idx="794">
                  <c:v>-1.751323471267947E-2</c:v>
                </c:pt>
                <c:pt idx="795">
                  <c:v>-1.6474955498839571E-3</c:v>
                </c:pt>
                <c:pt idx="796">
                  <c:v>1.8714031806605231E-4</c:v>
                </c:pt>
                <c:pt idx="797">
                  <c:v>-7.0548360981426226E-3</c:v>
                </c:pt>
                <c:pt idx="798">
                  <c:v>-1.372758104975296E-2</c:v>
                </c:pt>
                <c:pt idx="799">
                  <c:v>-2.0948486053770581E-2</c:v>
                </c:pt>
                <c:pt idx="800">
                  <c:v>-8.6880441904246247E-3</c:v>
                </c:pt>
                <c:pt idx="801">
                  <c:v>-8.6082173176159887E-3</c:v>
                </c:pt>
                <c:pt idx="802">
                  <c:v>-1.2904396541499309E-2</c:v>
                </c:pt>
                <c:pt idx="803">
                  <c:v>-3.730190069717683E-5</c:v>
                </c:pt>
                <c:pt idx="804">
                  <c:v>2.3197434149788951E-4</c:v>
                </c:pt>
                <c:pt idx="805">
                  <c:v>9.0639925371202338E-5</c:v>
                </c:pt>
                <c:pt idx="806">
                  <c:v>-1.1376366084960321E-2</c:v>
                </c:pt>
                <c:pt idx="807">
                  <c:v>2.4993146749161812E-4</c:v>
                </c:pt>
                <c:pt idx="808">
                  <c:v>-5.6086346698965121E-5</c:v>
                </c:pt>
                <c:pt idx="809">
                  <c:v>6.8353377604320548E-5</c:v>
                </c:pt>
                <c:pt idx="810">
                  <c:v>1.107683232076644E-4</c:v>
                </c:pt>
                <c:pt idx="811">
                  <c:v>1.107683232076634E-4</c:v>
                </c:pt>
                <c:pt idx="812">
                  <c:v>1.9581444371609221E-4</c:v>
                </c:pt>
                <c:pt idx="813">
                  <c:v>-1.319310311231719E-2</c:v>
                </c:pt>
                <c:pt idx="814">
                  <c:v>0</c:v>
                </c:pt>
                <c:pt idx="815">
                  <c:v>2.240428480139938E-5</c:v>
                </c:pt>
                <c:pt idx="816">
                  <c:v>2.1869003405516701E-4</c:v>
                </c:pt>
                <c:pt idx="817">
                  <c:v>-3.7301900697175671E-5</c:v>
                </c:pt>
                <c:pt idx="818">
                  <c:v>-7.2651891477017892E-3</c:v>
                </c:pt>
                <c:pt idx="819">
                  <c:v>-4.8841773599165262E-3</c:v>
                </c:pt>
                <c:pt idx="820">
                  <c:v>-6.3456042769846751E-3</c:v>
                </c:pt>
                <c:pt idx="821">
                  <c:v>2.4995362963730482E-3</c:v>
                </c:pt>
                <c:pt idx="822">
                  <c:v>9.9914757787916936E-5</c:v>
                </c:pt>
                <c:pt idx="823">
                  <c:v>9.6262804277449376E-5</c:v>
                </c:pt>
                <c:pt idx="824">
                  <c:v>-7.5124170117408526E-3</c:v>
                </c:pt>
                <c:pt idx="825">
                  <c:v>-5.4791087713641686E-3</c:v>
                </c:pt>
                <c:pt idx="826">
                  <c:v>-1.2770165565717639E-2</c:v>
                </c:pt>
                <c:pt idx="827">
                  <c:v>-4.0741276021929558E-5</c:v>
                </c:pt>
                <c:pt idx="828">
                  <c:v>0</c:v>
                </c:pt>
                <c:pt idx="829">
                  <c:v>-4.1143161382032438E-3</c:v>
                </c:pt>
                <c:pt idx="830">
                  <c:v>1.7495202724413349E-4</c:v>
                </c:pt>
                <c:pt idx="831">
                  <c:v>-1.114537554645798E-2</c:v>
                </c:pt>
                <c:pt idx="832">
                  <c:v>-7.5574571328990174E-3</c:v>
                </c:pt>
                <c:pt idx="833">
                  <c:v>0</c:v>
                </c:pt>
                <c:pt idx="834">
                  <c:v>-7.331970118819706E-3</c:v>
                </c:pt>
                <c:pt idx="835">
                  <c:v>-6.6368891984431291E-3</c:v>
                </c:pt>
                <c:pt idx="836">
                  <c:v>3.1495634197471051E-4</c:v>
                </c:pt>
                <c:pt idx="837">
                  <c:v>1.135736099192231E-4</c:v>
                </c:pt>
                <c:pt idx="838">
                  <c:v>3.180945949893372E-4</c:v>
                </c:pt>
                <c:pt idx="839">
                  <c:v>-7.9522423239729058E-3</c:v>
                </c:pt>
                <c:pt idx="840">
                  <c:v>-1.36681340380872E-2</c:v>
                </c:pt>
                <c:pt idx="841">
                  <c:v>0</c:v>
                </c:pt>
                <c:pt idx="842">
                  <c:v>-5.9641817429796464E-3</c:v>
                </c:pt>
                <c:pt idx="843">
                  <c:v>-4.9369355776393486E-3</c:v>
                </c:pt>
                <c:pt idx="844">
                  <c:v>3.7974098669067253E-5</c:v>
                </c:pt>
                <c:pt idx="845">
                  <c:v>0</c:v>
                </c:pt>
                <c:pt idx="846">
                  <c:v>-4.4719479574545267E-3</c:v>
                </c:pt>
                <c:pt idx="847">
                  <c:v>-3.438922461878906E-4</c:v>
                </c:pt>
                <c:pt idx="848">
                  <c:v>-1.5607091396426399E-4</c:v>
                </c:pt>
                <c:pt idx="849">
                  <c:v>-7.7578511825904519E-3</c:v>
                </c:pt>
                <c:pt idx="850">
                  <c:v>3.6898632973881212E-4</c:v>
                </c:pt>
                <c:pt idx="851">
                  <c:v>2.9625089875094852E-4</c:v>
                </c:pt>
                <c:pt idx="852">
                  <c:v>-1.059651954159942E-2</c:v>
                </c:pt>
                <c:pt idx="853">
                  <c:v>3.1809459498933481E-4</c:v>
                </c:pt>
                <c:pt idx="854">
                  <c:v>2.345369427577318E-4</c:v>
                </c:pt>
                <c:pt idx="855">
                  <c:v>-1.5711364540327951E-2</c:v>
                </c:pt>
                <c:pt idx="856">
                  <c:v>0</c:v>
                </c:pt>
                <c:pt idx="857">
                  <c:v>5.8317342414710869E-4</c:v>
                </c:pt>
                <c:pt idx="858">
                  <c:v>-1.026694230304763E-2</c:v>
                </c:pt>
                <c:pt idx="859">
                  <c:v>5.8317342414711032E-4</c:v>
                </c:pt>
                <c:pt idx="860">
                  <c:v>0</c:v>
                </c:pt>
                <c:pt idx="861">
                  <c:v>-1.3517030714037591E-2</c:v>
                </c:pt>
                <c:pt idx="862">
                  <c:v>-1.3354476541327031E-2</c:v>
                </c:pt>
                <c:pt idx="863">
                  <c:v>-1.7390495119358809E-4</c:v>
                </c:pt>
                <c:pt idx="864">
                  <c:v>-1.0831918798035691E-2</c:v>
                </c:pt>
                <c:pt idx="865">
                  <c:v>-7.9505087431832426E-3</c:v>
                </c:pt>
                <c:pt idx="866">
                  <c:v>-2.9841520557742E-5</c:v>
                </c:pt>
                <c:pt idx="867">
                  <c:v>-2.7267624567193041E-3</c:v>
                </c:pt>
                <c:pt idx="868">
                  <c:v>-3.3358104133605551E-4</c:v>
                </c:pt>
                <c:pt idx="869">
                  <c:v>1.2802691443014171E-4</c:v>
                </c:pt>
                <c:pt idx="870">
                  <c:v>4.8823841145944018E-5</c:v>
                </c:pt>
                <c:pt idx="871">
                  <c:v>1.943911413823709E-4</c:v>
                </c:pt>
                <c:pt idx="872">
                  <c:v>-6.1284140208613331E-3</c:v>
                </c:pt>
                <c:pt idx="873">
                  <c:v>0</c:v>
                </c:pt>
                <c:pt idx="874">
                  <c:v>-9.1726322551584309E-3</c:v>
                </c:pt>
                <c:pt idx="875">
                  <c:v>-4.6336082165405884E-3</c:v>
                </c:pt>
                <c:pt idx="876">
                  <c:v>6.9980810897653288E-4</c:v>
                </c:pt>
                <c:pt idx="877">
                  <c:v>-1.213725627397432E-2</c:v>
                </c:pt>
                <c:pt idx="878">
                  <c:v>-3.417393084327521E-3</c:v>
                </c:pt>
                <c:pt idx="879">
                  <c:v>4.3738006811033428E-4</c:v>
                </c:pt>
                <c:pt idx="880">
                  <c:v>-8.2215963693417721E-5</c:v>
                </c:pt>
                <c:pt idx="881">
                  <c:v>5.6374800173279591E-5</c:v>
                </c:pt>
                <c:pt idx="882">
                  <c:v>-4.5049984551014588E-3</c:v>
                </c:pt>
                <c:pt idx="883">
                  <c:v>-6.7916754614608024E-3</c:v>
                </c:pt>
                <c:pt idx="884">
                  <c:v>-1.549380448818931E-4</c:v>
                </c:pt>
                <c:pt idx="885">
                  <c:v>1.7495202724413319E-4</c:v>
                </c:pt>
                <c:pt idx="886">
                  <c:v>0</c:v>
                </c:pt>
                <c:pt idx="887">
                  <c:v>-1.274155787124635E-2</c:v>
                </c:pt>
                <c:pt idx="888">
                  <c:v>-1.092040435417137E-4</c:v>
                </c:pt>
                <c:pt idx="889">
                  <c:v>-5.4540285541982156E-3</c:v>
                </c:pt>
                <c:pt idx="890">
                  <c:v>-6.5960680748083861E-3</c:v>
                </c:pt>
                <c:pt idx="891">
                  <c:v>-2.8536318923882731E-5</c:v>
                </c:pt>
                <c:pt idx="892">
                  <c:v>-7.8550467532816637E-3</c:v>
                </c:pt>
                <c:pt idx="893">
                  <c:v>-2.094848605377064E-2</c:v>
                </c:pt>
                <c:pt idx="894">
                  <c:v>-3.8539699629953119E-6</c:v>
                </c:pt>
                <c:pt idx="895">
                  <c:v>4.4768202135779803E-5</c:v>
                </c:pt>
                <c:pt idx="896">
                  <c:v>2.045513999024088E-3</c:v>
                </c:pt>
                <c:pt idx="897">
                  <c:v>-1.3957666476107701E-2</c:v>
                </c:pt>
                <c:pt idx="898">
                  <c:v>-7.3282569830628108E-3</c:v>
                </c:pt>
                <c:pt idx="899">
                  <c:v>5.994159538452206E-5</c:v>
                </c:pt>
                <c:pt idx="900">
                  <c:v>0</c:v>
                </c:pt>
                <c:pt idx="901">
                  <c:v>4.6139262432938022E-4</c:v>
                </c:pt>
                <c:pt idx="902">
                  <c:v>-9.4971124826843372E-3</c:v>
                </c:pt>
                <c:pt idx="903">
                  <c:v>-2.4856171418590322E-3</c:v>
                </c:pt>
                <c:pt idx="904">
                  <c:v>-6.8220512160786714E-3</c:v>
                </c:pt>
                <c:pt idx="905">
                  <c:v>6.4456187105607084E-5</c:v>
                </c:pt>
                <c:pt idx="906">
                  <c:v>2.1869003405516671E-4</c:v>
                </c:pt>
                <c:pt idx="907">
                  <c:v>-5.907802260762653E-3</c:v>
                </c:pt>
                <c:pt idx="908">
                  <c:v>-4.1824786922218507E-5</c:v>
                </c:pt>
                <c:pt idx="909">
                  <c:v>-4.1824786922218873E-5</c:v>
                </c:pt>
                <c:pt idx="910">
                  <c:v>4.9986293498323613E-4</c:v>
                </c:pt>
                <c:pt idx="911">
                  <c:v>-7.6204247349193682E-3</c:v>
                </c:pt>
                <c:pt idx="912">
                  <c:v>-3.612372643429122E-3</c:v>
                </c:pt>
                <c:pt idx="913">
                  <c:v>-6.3473327857558326E-3</c:v>
                </c:pt>
                <c:pt idx="914">
                  <c:v>1.7495202724413349E-4</c:v>
                </c:pt>
                <c:pt idx="915">
                  <c:v>-3.9042021922630449E-5</c:v>
                </c:pt>
                <c:pt idx="916">
                  <c:v>0</c:v>
                </c:pt>
                <c:pt idx="917">
                  <c:v>5.8317342414710858E-4</c:v>
                </c:pt>
                <c:pt idx="918">
                  <c:v>-7.1570180915756362E-3</c:v>
                </c:pt>
                <c:pt idx="919">
                  <c:v>-1.20084570388334E-2</c:v>
                </c:pt>
                <c:pt idx="920">
                  <c:v>1.882720787826595E-4</c:v>
                </c:pt>
                <c:pt idx="921">
                  <c:v>-4.8961609929558557E-3</c:v>
                </c:pt>
                <c:pt idx="922">
                  <c:v>-9.3812759830194173E-3</c:v>
                </c:pt>
                <c:pt idx="923">
                  <c:v>-7.0590749341609407E-3</c:v>
                </c:pt>
                <c:pt idx="924">
                  <c:v>-4.0134016911346129E-3</c:v>
                </c:pt>
                <c:pt idx="925">
                  <c:v>5.5004697893587377E-4</c:v>
                </c:pt>
                <c:pt idx="926">
                  <c:v>1.5081137363158291E-4</c:v>
                </c:pt>
                <c:pt idx="927">
                  <c:v>-6.982066064331445E-3</c:v>
                </c:pt>
                <c:pt idx="928">
                  <c:v>-4.5896276185129646E-3</c:v>
                </c:pt>
                <c:pt idx="929">
                  <c:v>-1.834857624739783E-2</c:v>
                </c:pt>
                <c:pt idx="930">
                  <c:v>-8.6500731750905925E-3</c:v>
                </c:pt>
                <c:pt idx="931">
                  <c:v>-4.8424303373927741E-5</c:v>
                </c:pt>
                <c:pt idx="932">
                  <c:v>4.9986293498323721E-4</c:v>
                </c:pt>
                <c:pt idx="933">
                  <c:v>1.702856964314104E-4</c:v>
                </c:pt>
                <c:pt idx="934">
                  <c:v>-1.9934501391534611E-4</c:v>
                </c:pt>
                <c:pt idx="935">
                  <c:v>-1.051687377053925E-2</c:v>
                </c:pt>
                <c:pt idx="936">
                  <c:v>0</c:v>
                </c:pt>
                <c:pt idx="937">
                  <c:v>-1.6919165019236949E-2</c:v>
                </c:pt>
                <c:pt idx="938">
                  <c:v>-8.5932129432002204E-3</c:v>
                </c:pt>
                <c:pt idx="939">
                  <c:v>2.6077811761198192E-4</c:v>
                </c:pt>
                <c:pt idx="940">
                  <c:v>0</c:v>
                </c:pt>
                <c:pt idx="941">
                  <c:v>-1.9934501391534731E-4</c:v>
                </c:pt>
                <c:pt idx="942">
                  <c:v>-1.506945433940894E-2</c:v>
                </c:pt>
                <c:pt idx="943">
                  <c:v>6.8534106307689964E-5</c:v>
                </c:pt>
                <c:pt idx="944">
                  <c:v>-9.6985745854216314E-5</c:v>
                </c:pt>
                <c:pt idx="945">
                  <c:v>2.6915696499097281E-4</c:v>
                </c:pt>
                <c:pt idx="946">
                  <c:v>-1.201900623624844E-4</c:v>
                </c:pt>
                <c:pt idx="947">
                  <c:v>3.4990405448826628E-4</c:v>
                </c:pt>
                <c:pt idx="948">
                  <c:v>1.749520272441333E-4</c:v>
                </c:pt>
                <c:pt idx="949">
                  <c:v>-1.0984507303345419E-2</c:v>
                </c:pt>
                <c:pt idx="950">
                  <c:v>0</c:v>
                </c:pt>
                <c:pt idx="951">
                  <c:v>-1.047424302688529E-2</c:v>
                </c:pt>
                <c:pt idx="952">
                  <c:v>-1.438995857173988E-4</c:v>
                </c:pt>
                <c:pt idx="953">
                  <c:v>-1.231128579789618E-2</c:v>
                </c:pt>
                <c:pt idx="954">
                  <c:v>-2.7331238053623021E-5</c:v>
                </c:pt>
                <c:pt idx="955">
                  <c:v>0</c:v>
                </c:pt>
                <c:pt idx="956">
                  <c:v>-5.3710503506698903E-3</c:v>
                </c:pt>
                <c:pt idx="957">
                  <c:v>0</c:v>
                </c:pt>
                <c:pt idx="958">
                  <c:v>-8.8049422367257567E-3</c:v>
                </c:pt>
                <c:pt idx="959">
                  <c:v>-1.9193453471396001E-4</c:v>
                </c:pt>
                <c:pt idx="960">
                  <c:v>-2.486793379811961E-5</c:v>
                </c:pt>
                <c:pt idx="961">
                  <c:v>-1.955192031685267E-2</c:v>
                </c:pt>
                <c:pt idx="962">
                  <c:v>4.2720861002700463E-5</c:v>
                </c:pt>
                <c:pt idx="963">
                  <c:v>-1.565753140513741E-4</c:v>
                </c:pt>
                <c:pt idx="964">
                  <c:v>-6.1979424647927456E-3</c:v>
                </c:pt>
                <c:pt idx="965">
                  <c:v>-1.4663940237639389E-2</c:v>
                </c:pt>
                <c:pt idx="966">
                  <c:v>-9.0556176314970701E-3</c:v>
                </c:pt>
                <c:pt idx="967">
                  <c:v>0</c:v>
                </c:pt>
                <c:pt idx="968">
                  <c:v>1.5903909859368959E-4</c:v>
                </c:pt>
                <c:pt idx="969">
                  <c:v>-3.0190480790469958E-3</c:v>
                </c:pt>
                <c:pt idx="970">
                  <c:v>0</c:v>
                </c:pt>
                <c:pt idx="971">
                  <c:v>3.1723439120317658E-4</c:v>
                </c:pt>
                <c:pt idx="972">
                  <c:v>3.1723439120317858E-4</c:v>
                </c:pt>
                <c:pt idx="973">
                  <c:v>3.7415916116502517E-5</c:v>
                </c:pt>
                <c:pt idx="974">
                  <c:v>-3.636333655508655E-3</c:v>
                </c:pt>
                <c:pt idx="975">
                  <c:v>3.7974098669066711E-5</c:v>
                </c:pt>
                <c:pt idx="976">
                  <c:v>-1.3926185867667071E-4</c:v>
                </c:pt>
                <c:pt idx="977">
                  <c:v>-4.3166511691601264E-3</c:v>
                </c:pt>
                <c:pt idx="978">
                  <c:v>0</c:v>
                </c:pt>
                <c:pt idx="979">
                  <c:v>-1.545300801803373E-4</c:v>
                </c:pt>
                <c:pt idx="980">
                  <c:v>-7.1804433047291914E-3</c:v>
                </c:pt>
                <c:pt idx="981">
                  <c:v>0</c:v>
                </c:pt>
                <c:pt idx="982">
                  <c:v>2.4993146749161801E-4</c:v>
                </c:pt>
                <c:pt idx="983">
                  <c:v>0</c:v>
                </c:pt>
                <c:pt idx="984">
                  <c:v>0</c:v>
                </c:pt>
                <c:pt idx="985">
                  <c:v>1.5108312397626891E-4</c:v>
                </c:pt>
                <c:pt idx="986">
                  <c:v>0</c:v>
                </c:pt>
                <c:pt idx="987">
                  <c:v>3.8580696390269831E-4</c:v>
                </c:pt>
                <c:pt idx="988">
                  <c:v>1.029888776509503E-4</c:v>
                </c:pt>
                <c:pt idx="989">
                  <c:v>-1.8131258651212619E-2</c:v>
                </c:pt>
                <c:pt idx="990">
                  <c:v>-3.2243500653707981E-3</c:v>
                </c:pt>
                <c:pt idx="991">
                  <c:v>-1.9366305177112381E-2</c:v>
                </c:pt>
                <c:pt idx="992">
                  <c:v>-1.8329925297049281E-2</c:v>
                </c:pt>
                <c:pt idx="993">
                  <c:v>3.2803505108275121E-4</c:v>
                </c:pt>
                <c:pt idx="994">
                  <c:v>-7.6606556118993096E-3</c:v>
                </c:pt>
                <c:pt idx="995">
                  <c:v>3.4030800752930161E-5</c:v>
                </c:pt>
                <c:pt idx="996">
                  <c:v>7.420107901988653E-5</c:v>
                </c:pt>
                <c:pt idx="997">
                  <c:v>-6.8375044245321433E-3</c:v>
                </c:pt>
                <c:pt idx="998">
                  <c:v>-8.549241952212714E-3</c:v>
                </c:pt>
                <c:pt idx="999">
                  <c:v>-6.7926468170695564E-3</c:v>
                </c:pt>
                <c:pt idx="1000">
                  <c:v>-1.7045868482817989E-2</c:v>
                </c:pt>
                <c:pt idx="1001">
                  <c:v>-1.491461158325749E-2</c:v>
                </c:pt>
                <c:pt idx="1002">
                  <c:v>-3.3157245064159301E-5</c:v>
                </c:pt>
                <c:pt idx="1003">
                  <c:v>4.2675638143380721E-4</c:v>
                </c:pt>
                <c:pt idx="1004">
                  <c:v>-4.2950546733273361E-3</c:v>
                </c:pt>
                <c:pt idx="1005">
                  <c:v>-5.1250920945879221E-3</c:v>
                </c:pt>
                <c:pt idx="1006">
                  <c:v>-3.464497713372673E-3</c:v>
                </c:pt>
                <c:pt idx="1007">
                  <c:v>-1.0210186678052719E-2</c:v>
                </c:pt>
                <c:pt idx="1008">
                  <c:v>0</c:v>
                </c:pt>
                <c:pt idx="1009">
                  <c:v>2.4411920572971609E-5</c:v>
                </c:pt>
                <c:pt idx="1010">
                  <c:v>-3.8398790212851623E-4</c:v>
                </c:pt>
                <c:pt idx="1011">
                  <c:v>3.0983812143374538E-4</c:v>
                </c:pt>
                <c:pt idx="1012">
                  <c:v>-3.3445029282570499E-3</c:v>
                </c:pt>
                <c:pt idx="1013">
                  <c:v>2.041530742538764E-4</c:v>
                </c:pt>
                <c:pt idx="1014">
                  <c:v>-2.9841520557742E-5</c:v>
                </c:pt>
                <c:pt idx="1015">
                  <c:v>-6.054324289751516E-3</c:v>
                </c:pt>
                <c:pt idx="1016">
                  <c:v>-5.765515097143026E-3</c:v>
                </c:pt>
                <c:pt idx="1017">
                  <c:v>1.749520272441333E-4</c:v>
                </c:pt>
                <c:pt idx="1018">
                  <c:v>0</c:v>
                </c:pt>
                <c:pt idx="1019">
                  <c:v>-3.3822916959053329E-3</c:v>
                </c:pt>
                <c:pt idx="1020">
                  <c:v>-7.6131918425417413E-3</c:v>
                </c:pt>
                <c:pt idx="1021">
                  <c:v>-1.213576863464917E-2</c:v>
                </c:pt>
                <c:pt idx="1022">
                  <c:v>0</c:v>
                </c:pt>
                <c:pt idx="1023">
                  <c:v>-1.885978344226028E-4</c:v>
                </c:pt>
                <c:pt idx="1024">
                  <c:v>-8.8292786246948161E-3</c:v>
                </c:pt>
                <c:pt idx="1025">
                  <c:v>-3.1439626763783642E-4</c:v>
                </c:pt>
                <c:pt idx="1026">
                  <c:v>7.4201079019886083E-5</c:v>
                </c:pt>
                <c:pt idx="1027">
                  <c:v>-8.9462726144694856E-3</c:v>
                </c:pt>
                <c:pt idx="1028">
                  <c:v>1.5018833415769101E-4</c:v>
                </c:pt>
                <c:pt idx="1029">
                  <c:v>-6.1587706837589913E-3</c:v>
                </c:pt>
                <c:pt idx="1030">
                  <c:v>-1.1193071438609181E-2</c:v>
                </c:pt>
                <c:pt idx="1031">
                  <c:v>-8.5330644917447948E-5</c:v>
                </c:pt>
                <c:pt idx="1032">
                  <c:v>2.9158671207355478E-4</c:v>
                </c:pt>
                <c:pt idx="1033">
                  <c:v>2.1869003405516641E-4</c:v>
                </c:pt>
                <c:pt idx="1034">
                  <c:v>2.4173299836202961E-4</c:v>
                </c:pt>
                <c:pt idx="1035">
                  <c:v>-6.0571018092165328E-3</c:v>
                </c:pt>
                <c:pt idx="1036">
                  <c:v>-1.3623845252171219E-4</c:v>
                </c:pt>
                <c:pt idx="1037">
                  <c:v>-1.265667992750452E-4</c:v>
                </c:pt>
                <c:pt idx="1038">
                  <c:v>1.749520272441336E-4</c:v>
                </c:pt>
                <c:pt idx="1039">
                  <c:v>-1.197163995944947E-2</c:v>
                </c:pt>
                <c:pt idx="1040">
                  <c:v>-3.1284200566799258E-4</c:v>
                </c:pt>
                <c:pt idx="1041">
                  <c:v>7.4199175512478736E-5</c:v>
                </c:pt>
                <c:pt idx="1042">
                  <c:v>-4.9391214992770123E-5</c:v>
                </c:pt>
                <c:pt idx="1043">
                  <c:v>-2.40744359667046E-3</c:v>
                </c:pt>
                <c:pt idx="1044">
                  <c:v>0</c:v>
                </c:pt>
                <c:pt idx="1045">
                  <c:v>-1.5336467339090521E-2</c:v>
                </c:pt>
                <c:pt idx="1046">
                  <c:v>-5.6792539199527524E-3</c:v>
                </c:pt>
                <c:pt idx="1047">
                  <c:v>-3.4718494698411011E-4</c:v>
                </c:pt>
                <c:pt idx="1048">
                  <c:v>2.9158671207355478E-4</c:v>
                </c:pt>
                <c:pt idx="1049">
                  <c:v>1.512480098190128E-4</c:v>
                </c:pt>
                <c:pt idx="1050">
                  <c:v>-9.2671227872686748E-3</c:v>
                </c:pt>
                <c:pt idx="1051">
                  <c:v>-7.3319701188196964E-3</c:v>
                </c:pt>
                <c:pt idx="1052">
                  <c:v>-3.665985059409857E-2</c:v>
                </c:pt>
                <c:pt idx="1053">
                  <c:v>-5.9185259679246283E-5</c:v>
                </c:pt>
                <c:pt idx="1054">
                  <c:v>-7.9332552746383539E-3</c:v>
                </c:pt>
                <c:pt idx="1055">
                  <c:v>-5.6302544832588794E-3</c:v>
                </c:pt>
                <c:pt idx="1056">
                  <c:v>9.7195570691185302E-5</c:v>
                </c:pt>
                <c:pt idx="1057">
                  <c:v>0</c:v>
                </c:pt>
                <c:pt idx="1058">
                  <c:v>1.457933560367775E-4</c:v>
                </c:pt>
                <c:pt idx="1059">
                  <c:v>-1.192836348595931E-2</c:v>
                </c:pt>
                <c:pt idx="1060">
                  <c:v>-8.6017302382482945E-3</c:v>
                </c:pt>
                <c:pt idx="1061">
                  <c:v>-2.9329383544951851E-4</c:v>
                </c:pt>
                <c:pt idx="1062">
                  <c:v>-7.4831293580848394E-3</c:v>
                </c:pt>
                <c:pt idx="1063">
                  <c:v>-6.2806363888513496E-3</c:v>
                </c:pt>
                <c:pt idx="1064">
                  <c:v>0</c:v>
                </c:pt>
                <c:pt idx="1065">
                  <c:v>6.1833321240397146E-5</c:v>
                </c:pt>
                <c:pt idx="1066">
                  <c:v>-1.8367227197746409E-2</c:v>
                </c:pt>
                <c:pt idx="1067">
                  <c:v>5.7679952508947287E-5</c:v>
                </c:pt>
                <c:pt idx="1068">
                  <c:v>-5.3563285134023012E-3</c:v>
                </c:pt>
                <c:pt idx="1069">
                  <c:v>0</c:v>
                </c:pt>
                <c:pt idx="1070">
                  <c:v>-2.1881857397503291E-4</c:v>
                </c:pt>
                <c:pt idx="1071">
                  <c:v>-6.7088848589656573E-3</c:v>
                </c:pt>
                <c:pt idx="1072">
                  <c:v>2.187655777935609E-4</c:v>
                </c:pt>
                <c:pt idx="1073">
                  <c:v>1.687088031756395E-3</c:v>
                </c:pt>
                <c:pt idx="1074">
                  <c:v>1.6568914468284701E-4</c:v>
                </c:pt>
                <c:pt idx="1075">
                  <c:v>1.8827207878265969E-4</c:v>
                </c:pt>
                <c:pt idx="1076">
                  <c:v>-6.2261786326778361E-3</c:v>
                </c:pt>
                <c:pt idx="1077">
                  <c:v>-7.0935701438157106E-3</c:v>
                </c:pt>
                <c:pt idx="1078">
                  <c:v>1.9439114138237049E-4</c:v>
                </c:pt>
                <c:pt idx="1079">
                  <c:v>-4.6926091910852469E-3</c:v>
                </c:pt>
                <c:pt idx="1080">
                  <c:v>-8.9462726144694839E-3</c:v>
                </c:pt>
                <c:pt idx="1081">
                  <c:v>-7.4073961498535273E-3</c:v>
                </c:pt>
                <c:pt idx="1082">
                  <c:v>6.8892000374684602E-4</c:v>
                </c:pt>
                <c:pt idx="1083">
                  <c:v>-8.9462726144694856E-3</c:v>
                </c:pt>
                <c:pt idx="1084">
                  <c:v>3.5507786850428459E-5</c:v>
                </c:pt>
                <c:pt idx="1085">
                  <c:v>-9.083569574226031E-3</c:v>
                </c:pt>
                <c:pt idx="1086">
                  <c:v>0</c:v>
                </c:pt>
                <c:pt idx="1087">
                  <c:v>-3.4807965488060002E-3</c:v>
                </c:pt>
                <c:pt idx="1088">
                  <c:v>-8.395208099471408E-3</c:v>
                </c:pt>
                <c:pt idx="1089">
                  <c:v>2.9158671207355429E-4</c:v>
                </c:pt>
                <c:pt idx="1090">
                  <c:v>4.0919480603702173E-3</c:v>
                </c:pt>
                <c:pt idx="1091">
                  <c:v>-7.1034444997010266E-3</c:v>
                </c:pt>
                <c:pt idx="1092">
                  <c:v>-6.5049616989680892E-3</c:v>
                </c:pt>
                <c:pt idx="1093">
                  <c:v>-3.1044623232680141E-5</c:v>
                </c:pt>
                <c:pt idx="1094">
                  <c:v>0</c:v>
                </c:pt>
                <c:pt idx="1095">
                  <c:v>-4.2017377464298568E-3</c:v>
                </c:pt>
                <c:pt idx="1096">
                  <c:v>-5.4077863046583779E-3</c:v>
                </c:pt>
                <c:pt idx="1097">
                  <c:v>6.9100241279234127E-5</c:v>
                </c:pt>
                <c:pt idx="1098">
                  <c:v>-7.2685221710598541E-3</c:v>
                </c:pt>
                <c:pt idx="1099">
                  <c:v>-4.1876698138098309E-3</c:v>
                </c:pt>
                <c:pt idx="1100">
                  <c:v>-1.8643264479071761E-2</c:v>
                </c:pt>
                <c:pt idx="1101">
                  <c:v>1.9830680932911231E-4</c:v>
                </c:pt>
                <c:pt idx="1102">
                  <c:v>0</c:v>
                </c:pt>
                <c:pt idx="1103">
                  <c:v>-1.8250615362349312E-2</c:v>
                </c:pt>
                <c:pt idx="1104">
                  <c:v>1.5904729749466741E-4</c:v>
                </c:pt>
                <c:pt idx="1105">
                  <c:v>-4.4731363072347454E-3</c:v>
                </c:pt>
                <c:pt idx="1106">
                  <c:v>1.5861986939960429E-4</c:v>
                </c:pt>
                <c:pt idx="1107">
                  <c:v>5.8317342414710999E-4</c:v>
                </c:pt>
                <c:pt idx="1108">
                  <c:v>5.8317342414710967E-4</c:v>
                </c:pt>
                <c:pt idx="1109">
                  <c:v>1.133662568882639E-4</c:v>
                </c:pt>
                <c:pt idx="1110">
                  <c:v>-6.4434356781360491E-5</c:v>
                </c:pt>
                <c:pt idx="1111">
                  <c:v>2.418508444773188E-4</c:v>
                </c:pt>
                <c:pt idx="1112">
                  <c:v>-4.7786108798920229E-3</c:v>
                </c:pt>
                <c:pt idx="1113">
                  <c:v>-2.9256221114553748E-4</c:v>
                </c:pt>
                <c:pt idx="1114">
                  <c:v>2.6634693928226231E-4</c:v>
                </c:pt>
                <c:pt idx="1115">
                  <c:v>-1.147333325231776E-4</c:v>
                </c:pt>
                <c:pt idx="1116">
                  <c:v>0</c:v>
                </c:pt>
                <c:pt idx="1117">
                  <c:v>4.2636548288026041E-4</c:v>
                </c:pt>
                <c:pt idx="1118">
                  <c:v>-8.6468451890629686E-3</c:v>
                </c:pt>
                <c:pt idx="1119">
                  <c:v>-5.8449690094223563E-3</c:v>
                </c:pt>
                <c:pt idx="1120">
                  <c:v>-4.3938263725349508E-3</c:v>
                </c:pt>
                <c:pt idx="1121">
                  <c:v>-2.7042764031558848E-4</c:v>
                </c:pt>
                <c:pt idx="1122">
                  <c:v>-4.8549025095897267E-3</c:v>
                </c:pt>
                <c:pt idx="1123">
                  <c:v>-9.9168889135992384E-3</c:v>
                </c:pt>
                <c:pt idx="1124">
                  <c:v>0</c:v>
                </c:pt>
                <c:pt idx="1125">
                  <c:v>-4.4970204251457598E-3</c:v>
                </c:pt>
                <c:pt idx="1126">
                  <c:v>0</c:v>
                </c:pt>
                <c:pt idx="1127">
                  <c:v>-1.4636856512762871E-2</c:v>
                </c:pt>
                <c:pt idx="1128">
                  <c:v>-3.711564551413271E-3</c:v>
                </c:pt>
                <c:pt idx="1129">
                  <c:v>-1.2219950198032809E-2</c:v>
                </c:pt>
                <c:pt idx="1130">
                  <c:v>-4.5083726288605153E-6</c:v>
                </c:pt>
                <c:pt idx="1131">
                  <c:v>-5.7342614334621109E-3</c:v>
                </c:pt>
                <c:pt idx="1132">
                  <c:v>-4.1822527484398301E-3</c:v>
                </c:pt>
                <c:pt idx="1133">
                  <c:v>2.8456411331791208E-4</c:v>
                </c:pt>
                <c:pt idx="1134">
                  <c:v>-6.4815298161917121E-5</c:v>
                </c:pt>
                <c:pt idx="1135">
                  <c:v>-6.2589029422433252E-3</c:v>
                </c:pt>
                <c:pt idx="1136">
                  <c:v>0</c:v>
                </c:pt>
                <c:pt idx="1137">
                  <c:v>-1.670438910574053E-3</c:v>
                </c:pt>
                <c:pt idx="1138">
                  <c:v>-4.0174245931099374E-3</c:v>
                </c:pt>
                <c:pt idx="1139">
                  <c:v>3.8878228276474169E-4</c:v>
                </c:pt>
                <c:pt idx="1140">
                  <c:v>-4.0783489400743724E-3</c:v>
                </c:pt>
                <c:pt idx="1141">
                  <c:v>-4.9418700832654476E-3</c:v>
                </c:pt>
                <c:pt idx="1142">
                  <c:v>2.9799996875496748E-4</c:v>
                </c:pt>
                <c:pt idx="1143">
                  <c:v>4.0373544748646228E-4</c:v>
                </c:pt>
                <c:pt idx="1144">
                  <c:v>-9.5376503877270345E-3</c:v>
                </c:pt>
                <c:pt idx="1145">
                  <c:v>2.195784230003171E-4</c:v>
                </c:pt>
                <c:pt idx="1146">
                  <c:v>-3.3468657732151481E-4</c:v>
                </c:pt>
                <c:pt idx="1147">
                  <c:v>-4.6113280568098828E-3</c:v>
                </c:pt>
                <c:pt idx="1148">
                  <c:v>6.5607010216550265E-4</c:v>
                </c:pt>
                <c:pt idx="1149">
                  <c:v>3.9733329167329141E-4</c:v>
                </c:pt>
                <c:pt idx="1150">
                  <c:v>-7.9522423239728763E-3</c:v>
                </c:pt>
                <c:pt idx="1151">
                  <c:v>-4.7485609351822604E-3</c:v>
                </c:pt>
                <c:pt idx="1152">
                  <c:v>1.4511050668639119E-4</c:v>
                </c:pt>
                <c:pt idx="1153">
                  <c:v>1.8137982505099699E-3</c:v>
                </c:pt>
                <c:pt idx="1154">
                  <c:v>4.4057639769229247E-5</c:v>
                </c:pt>
                <c:pt idx="1155">
                  <c:v>3.5248859866578512E-5</c:v>
                </c:pt>
                <c:pt idx="1156">
                  <c:v>0</c:v>
                </c:pt>
                <c:pt idx="1157">
                  <c:v>2.8801632943910511E-4</c:v>
                </c:pt>
                <c:pt idx="1158">
                  <c:v>1.514620040832248E-5</c:v>
                </c:pt>
                <c:pt idx="1159">
                  <c:v>1.7214586088422229E-4</c:v>
                </c:pt>
                <c:pt idx="1160">
                  <c:v>9.8539693028443429E-5</c:v>
                </c:pt>
                <c:pt idx="1161">
                  <c:v>4.3738006811033287E-4</c:v>
                </c:pt>
                <c:pt idx="1162">
                  <c:v>2.6915696499097368E-4</c:v>
                </c:pt>
                <c:pt idx="1163">
                  <c:v>2.7114586359717238E-5</c:v>
                </c:pt>
                <c:pt idx="1164">
                  <c:v>-3.97868134066058E-3</c:v>
                </c:pt>
                <c:pt idx="1165">
                  <c:v>-3.0932080685110888E-3</c:v>
                </c:pt>
                <c:pt idx="1166">
                  <c:v>-7.3019993211274406E-3</c:v>
                </c:pt>
                <c:pt idx="1167">
                  <c:v>9.0478178373028638E-5</c:v>
                </c:pt>
                <c:pt idx="1168">
                  <c:v>-1.0474243026885309E-2</c:v>
                </c:pt>
                <c:pt idx="1169">
                  <c:v>3.2008864891067081E-4</c:v>
                </c:pt>
                <c:pt idx="1170">
                  <c:v>1.5904729749466841E-4</c:v>
                </c:pt>
                <c:pt idx="1171">
                  <c:v>-8.5874064295478232E-3</c:v>
                </c:pt>
                <c:pt idx="1172">
                  <c:v>4.4520647411932143E-5</c:v>
                </c:pt>
                <c:pt idx="1173">
                  <c:v>1.986666458366456E-4</c:v>
                </c:pt>
                <c:pt idx="1174">
                  <c:v>-2.1598144160634779E-2</c:v>
                </c:pt>
                <c:pt idx="1175">
                  <c:v>2.3839997500397429E-4</c:v>
                </c:pt>
                <c:pt idx="1176">
                  <c:v>-2.8516650971270739E-3</c:v>
                </c:pt>
                <c:pt idx="1177">
                  <c:v>-4.4736966149603423E-3</c:v>
                </c:pt>
                <c:pt idx="1178">
                  <c:v>9.4704258806596386E-5</c:v>
                </c:pt>
                <c:pt idx="1179">
                  <c:v>3.4990405448826649E-4</c:v>
                </c:pt>
                <c:pt idx="1180">
                  <c:v>2.8467657145952099E-5</c:v>
                </c:pt>
                <c:pt idx="1181">
                  <c:v>4.3738006811033287E-4</c:v>
                </c:pt>
                <c:pt idx="1182">
                  <c:v>-4.8541835648110432E-3</c:v>
                </c:pt>
                <c:pt idx="1183">
                  <c:v>5.6948450483442098E-5</c:v>
                </c:pt>
                <c:pt idx="1184">
                  <c:v>0</c:v>
                </c:pt>
                <c:pt idx="1185">
                  <c:v>-1.2707980208290731E-2</c:v>
                </c:pt>
                <c:pt idx="1186">
                  <c:v>1.093450170275833E-4</c:v>
                </c:pt>
                <c:pt idx="1187">
                  <c:v>-1.4737934604963509E-2</c:v>
                </c:pt>
                <c:pt idx="1188">
                  <c:v>0</c:v>
                </c:pt>
                <c:pt idx="1189">
                  <c:v>-1.001466656937364E-2</c:v>
                </c:pt>
                <c:pt idx="1190">
                  <c:v>-8.8302079251615252E-3</c:v>
                </c:pt>
                <c:pt idx="1191">
                  <c:v>8.7476013622066911E-4</c:v>
                </c:pt>
                <c:pt idx="1192">
                  <c:v>2.041530742538755E-4</c:v>
                </c:pt>
                <c:pt idx="1193">
                  <c:v>-7.9522423239728746E-3</c:v>
                </c:pt>
                <c:pt idx="1194">
                  <c:v>4.8715305732504807E-3</c:v>
                </c:pt>
                <c:pt idx="1195">
                  <c:v>-2.1920543967192291E-4</c:v>
                </c:pt>
                <c:pt idx="1196">
                  <c:v>-5.1597705698500917E-3</c:v>
                </c:pt>
                <c:pt idx="1197">
                  <c:v>-7.1570180915755954E-3</c:v>
                </c:pt>
                <c:pt idx="1198">
                  <c:v>4.0007816741315653E-4</c:v>
                </c:pt>
                <c:pt idx="1199">
                  <c:v>4.3738006811033461E-4</c:v>
                </c:pt>
                <c:pt idx="1200">
                  <c:v>6.3225700226503939E-4</c:v>
                </c:pt>
                <c:pt idx="1201">
                  <c:v>0</c:v>
                </c:pt>
                <c:pt idx="1202">
                  <c:v>2.0275450404037829E-4</c:v>
                </c:pt>
                <c:pt idx="1203">
                  <c:v>-7.3618116393774826E-3</c:v>
                </c:pt>
                <c:pt idx="1204">
                  <c:v>1.28854812871338E-5</c:v>
                </c:pt>
                <c:pt idx="1205">
                  <c:v>0</c:v>
                </c:pt>
                <c:pt idx="1206">
                  <c:v>-8.9462726144695151E-3</c:v>
                </c:pt>
                <c:pt idx="1207">
                  <c:v>5.8317342414710934E-4</c:v>
                </c:pt>
                <c:pt idx="1208">
                  <c:v>5.6961148003599569E-5</c:v>
                </c:pt>
                <c:pt idx="1209">
                  <c:v>1.6246949545605451E-4</c:v>
                </c:pt>
                <c:pt idx="1210">
                  <c:v>-3.3464590219397719E-5</c:v>
                </c:pt>
                <c:pt idx="1211">
                  <c:v>-7.5349848026276221E-3</c:v>
                </c:pt>
                <c:pt idx="1212">
                  <c:v>0</c:v>
                </c:pt>
                <c:pt idx="1213">
                  <c:v>-7.8625878477946555E-5</c:v>
                </c:pt>
                <c:pt idx="1214">
                  <c:v>-2.827555277011357E-4</c:v>
                </c:pt>
                <c:pt idx="1215">
                  <c:v>-1.065329398804103E-2</c:v>
                </c:pt>
                <c:pt idx="1216">
                  <c:v>-3.87208567965181E-3</c:v>
                </c:pt>
                <c:pt idx="1217">
                  <c:v>-8.5647343700211674E-3</c:v>
                </c:pt>
                <c:pt idx="1218">
                  <c:v>-8.289886266338033E-3</c:v>
                </c:pt>
                <c:pt idx="1219">
                  <c:v>1.5861986939960429E-4</c:v>
                </c:pt>
                <c:pt idx="1220">
                  <c:v>-1.8329925297049281E-2</c:v>
                </c:pt>
                <c:pt idx="1221">
                  <c:v>-8.1963258079845516E-3</c:v>
                </c:pt>
                <c:pt idx="1222">
                  <c:v>-6.0258437157497159E-3</c:v>
                </c:pt>
                <c:pt idx="1223">
                  <c:v>-3.9740288258141776E-3</c:v>
                </c:pt>
                <c:pt idx="1224">
                  <c:v>-1.1928363485959249E-2</c:v>
                </c:pt>
                <c:pt idx="1225">
                  <c:v>-3.8711158686117329E-3</c:v>
                </c:pt>
                <c:pt idx="1226">
                  <c:v>2.619114128155164E-5</c:v>
                </c:pt>
                <c:pt idx="1227">
                  <c:v>-2.110301613395088E-2</c:v>
                </c:pt>
                <c:pt idx="1228">
                  <c:v>4.7703503546023349E-4</c:v>
                </c:pt>
                <c:pt idx="1229">
                  <c:v>-4.6959691929204144E-3</c:v>
                </c:pt>
                <c:pt idx="1230">
                  <c:v>0</c:v>
                </c:pt>
                <c:pt idx="1231">
                  <c:v>-1.308305779439389E-2</c:v>
                </c:pt>
                <c:pt idx="1232">
                  <c:v>4.3738006811033412E-4</c:v>
                </c:pt>
                <c:pt idx="1233">
                  <c:v>-7.244494105197668E-3</c:v>
                </c:pt>
                <c:pt idx="1234">
                  <c:v>4.9025335791020046E-4</c:v>
                </c:pt>
                <c:pt idx="1235">
                  <c:v>-1.674572355010117E-2</c:v>
                </c:pt>
                <c:pt idx="1236">
                  <c:v>-1.7905096115571981E-4</c:v>
                </c:pt>
                <c:pt idx="1237">
                  <c:v>0</c:v>
                </c:pt>
                <c:pt idx="1238">
                  <c:v>4.8597785345592649E-4</c:v>
                </c:pt>
                <c:pt idx="1239">
                  <c:v>3.8878228276474202E-4</c:v>
                </c:pt>
                <c:pt idx="1240">
                  <c:v>-7.9866243934445681E-3</c:v>
                </c:pt>
                <c:pt idx="1241">
                  <c:v>-5.1198386950468855E-4</c:v>
                </c:pt>
                <c:pt idx="1242">
                  <c:v>0</c:v>
                </c:pt>
                <c:pt idx="1243">
                  <c:v>0</c:v>
                </c:pt>
                <c:pt idx="1244">
                  <c:v>-2.186353227667298E-4</c:v>
                </c:pt>
                <c:pt idx="1245">
                  <c:v>-5.3646270619762751E-3</c:v>
                </c:pt>
                <c:pt idx="1246">
                  <c:v>-6.4612743064913301E-3</c:v>
                </c:pt>
                <c:pt idx="1247">
                  <c:v>7.9309934699801996E-5</c:v>
                </c:pt>
                <c:pt idx="1248">
                  <c:v>6.835337760432216E-5</c:v>
                </c:pt>
                <c:pt idx="1249">
                  <c:v>1.185458758917641E-4</c:v>
                </c:pt>
                <c:pt idx="1250">
                  <c:v>9.0639925371202229E-5</c:v>
                </c:pt>
                <c:pt idx="1251">
                  <c:v>1.778483846011006E-4</c:v>
                </c:pt>
                <c:pt idx="1252">
                  <c:v>4.3738006811033412E-4</c:v>
                </c:pt>
                <c:pt idx="1253">
                  <c:v>3.7640354374888532E-6</c:v>
                </c:pt>
                <c:pt idx="1254">
                  <c:v>3.4990405448826709E-4</c:v>
                </c:pt>
                <c:pt idx="1255">
                  <c:v>-7.9073047008133297E-3</c:v>
                </c:pt>
                <c:pt idx="1256">
                  <c:v>-2.8047630339556682E-3</c:v>
                </c:pt>
                <c:pt idx="1257">
                  <c:v>4.4057639769229051E-5</c:v>
                </c:pt>
                <c:pt idx="1258">
                  <c:v>-6.7997094037576574E-5</c:v>
                </c:pt>
                <c:pt idx="1259">
                  <c:v>-9.3812759830193947E-3</c:v>
                </c:pt>
                <c:pt idx="1260">
                  <c:v>-1.932987604685881E-3</c:v>
                </c:pt>
                <c:pt idx="1261">
                  <c:v>2.4779696709648649E-4</c:v>
                </c:pt>
                <c:pt idx="1262">
                  <c:v>-8.0529583773043447E-3</c:v>
                </c:pt>
                <c:pt idx="1263">
                  <c:v>-8.9446216732787733E-5</c:v>
                </c:pt>
                <c:pt idx="1264">
                  <c:v>1.057465795997364E-4</c:v>
                </c:pt>
                <c:pt idx="1265">
                  <c:v>-1.320011756975991E-2</c:v>
                </c:pt>
                <c:pt idx="1266">
                  <c:v>-1.0239677390093821E-4</c:v>
                </c:pt>
                <c:pt idx="1267">
                  <c:v>8.7476013622066583E-5</c:v>
                </c:pt>
                <c:pt idx="1268">
                  <c:v>1.0275350479993729E-4</c:v>
                </c:pt>
                <c:pt idx="1269">
                  <c:v>-1.993414270804994E-2</c:v>
                </c:pt>
                <c:pt idx="1270">
                  <c:v>2.017728246456076E-4</c:v>
                </c:pt>
                <c:pt idx="1271">
                  <c:v>1.6020088976820491E-4</c:v>
                </c:pt>
                <c:pt idx="1272">
                  <c:v>-1.050770761710472E-2</c:v>
                </c:pt>
                <c:pt idx="1273">
                  <c:v>2.4993146749161752E-4</c:v>
                </c:pt>
                <c:pt idx="1274">
                  <c:v>-3.1506699661827079E-4</c:v>
                </c:pt>
                <c:pt idx="1275">
                  <c:v>5.4457756173475592E-5</c:v>
                </c:pt>
                <c:pt idx="1276">
                  <c:v>1.3457848249548741E-4</c:v>
                </c:pt>
                <c:pt idx="1277">
                  <c:v>-8.9462726144694943E-3</c:v>
                </c:pt>
                <c:pt idx="1278">
                  <c:v>0</c:v>
                </c:pt>
                <c:pt idx="1279">
                  <c:v>-3.6924306748050052E-4</c:v>
                </c:pt>
                <c:pt idx="1280">
                  <c:v>-1.0363701557468741E-2</c:v>
                </c:pt>
                <c:pt idx="1281">
                  <c:v>0</c:v>
                </c:pt>
                <c:pt idx="1282">
                  <c:v>3.0873887160729472E-4</c:v>
                </c:pt>
                <c:pt idx="1283">
                  <c:v>-3.3238879546110089E-3</c:v>
                </c:pt>
                <c:pt idx="1284">
                  <c:v>3.280210669897731E-3</c:v>
                </c:pt>
                <c:pt idx="1285">
                  <c:v>2.9158671207355429E-4</c:v>
                </c:pt>
                <c:pt idx="1286">
                  <c:v>1.3457848249548689E-4</c:v>
                </c:pt>
                <c:pt idx="1287">
                  <c:v>-9.2022645492218866E-3</c:v>
                </c:pt>
                <c:pt idx="1288">
                  <c:v>-1.8329925297049281E-2</c:v>
                </c:pt>
                <c:pt idx="1289">
                  <c:v>0</c:v>
                </c:pt>
                <c:pt idx="1290">
                  <c:v>-4.4595886862811816E-3</c:v>
                </c:pt>
                <c:pt idx="1291">
                  <c:v>-9.9457924243261265E-3</c:v>
                </c:pt>
                <c:pt idx="1292">
                  <c:v>1.3368818833136759E-4</c:v>
                </c:pt>
                <c:pt idx="1293">
                  <c:v>2.1869003405516641E-4</c:v>
                </c:pt>
                <c:pt idx="1294">
                  <c:v>-8.9462726144695151E-3</c:v>
                </c:pt>
                <c:pt idx="1295">
                  <c:v>4.4520647411931893E-5</c:v>
                </c:pt>
                <c:pt idx="1296">
                  <c:v>-5.6399770144766976E-3</c:v>
                </c:pt>
                <c:pt idx="1297">
                  <c:v>-4.2136029560494561E-3</c:v>
                </c:pt>
                <c:pt idx="1298">
                  <c:v>-5.1107976656623354E-3</c:v>
                </c:pt>
                <c:pt idx="1299">
                  <c:v>3.8710316152391422E-4</c:v>
                </c:pt>
                <c:pt idx="1300">
                  <c:v>-1.7102484024634709E-3</c:v>
                </c:pt>
                <c:pt idx="1301">
                  <c:v>0</c:v>
                </c:pt>
                <c:pt idx="1302">
                  <c:v>-3.5588408975208651E-3</c:v>
                </c:pt>
                <c:pt idx="1303">
                  <c:v>-1.8617595254715819E-4</c:v>
                </c:pt>
                <c:pt idx="1304">
                  <c:v>-1.0458760031509791E-2</c:v>
                </c:pt>
                <c:pt idx="1305">
                  <c:v>-3.5565221030832553E-4</c:v>
                </c:pt>
                <c:pt idx="1306">
                  <c:v>0</c:v>
                </c:pt>
                <c:pt idx="1307">
                  <c:v>0</c:v>
                </c:pt>
                <c:pt idx="1308">
                  <c:v>5.2875140701435835E-4</c:v>
                </c:pt>
                <c:pt idx="1309">
                  <c:v>1.9439114138237101E-4</c:v>
                </c:pt>
                <c:pt idx="1310">
                  <c:v>0</c:v>
                </c:pt>
                <c:pt idx="1311">
                  <c:v>2.4512667895510012E-4</c:v>
                </c:pt>
                <c:pt idx="1312">
                  <c:v>1.6037296605219821E-4</c:v>
                </c:pt>
                <c:pt idx="1313">
                  <c:v>-2.447968909014268E-2</c:v>
                </c:pt>
                <c:pt idx="1314">
                  <c:v>-5.7655150971430017E-3</c:v>
                </c:pt>
                <c:pt idx="1315">
                  <c:v>6.5607010216549885E-4</c:v>
                </c:pt>
                <c:pt idx="1316">
                  <c:v>-1.202128355219621E-2</c:v>
                </c:pt>
                <c:pt idx="1317">
                  <c:v>2.054462712272816E-4</c:v>
                </c:pt>
                <c:pt idx="1318">
                  <c:v>2.6915696499097368E-4</c:v>
                </c:pt>
                <c:pt idx="1319">
                  <c:v>6.0252095048185622E-5</c:v>
                </c:pt>
                <c:pt idx="1320">
                  <c:v>-5.1874354533288404E-3</c:v>
                </c:pt>
                <c:pt idx="1321">
                  <c:v>-6.0814945250146218E-3</c:v>
                </c:pt>
                <c:pt idx="1322">
                  <c:v>-3.4095976830946281E-3</c:v>
                </c:pt>
                <c:pt idx="1323">
                  <c:v>-3.8436767314286649E-3</c:v>
                </c:pt>
                <c:pt idx="1324">
                  <c:v>-4.7268247469718222E-3</c:v>
                </c:pt>
                <c:pt idx="1325">
                  <c:v>-3.842140104690913E-3</c:v>
                </c:pt>
                <c:pt idx="1326">
                  <c:v>1.251969897339795E-4</c:v>
                </c:pt>
                <c:pt idx="1327">
                  <c:v>3.0216624795253972E-4</c:v>
                </c:pt>
                <c:pt idx="1328">
                  <c:v>1.694213702582972E-4</c:v>
                </c:pt>
                <c:pt idx="1329">
                  <c:v>-6.3473327857558317E-3</c:v>
                </c:pt>
                <c:pt idx="1330">
                  <c:v>5.5650809264915528E-5</c:v>
                </c:pt>
                <c:pt idx="1331">
                  <c:v>-2.9044426702467909E-3</c:v>
                </c:pt>
                <c:pt idx="1332">
                  <c:v>-6.1294961099777577E-3</c:v>
                </c:pt>
                <c:pt idx="1333">
                  <c:v>-3.1810562578893399E-3</c:v>
                </c:pt>
                <c:pt idx="1334">
                  <c:v>0</c:v>
                </c:pt>
                <c:pt idx="1335">
                  <c:v>0</c:v>
                </c:pt>
                <c:pt idx="1336">
                  <c:v>1.8951856238778151E-4</c:v>
                </c:pt>
                <c:pt idx="1337">
                  <c:v>2.9158671207355429E-4</c:v>
                </c:pt>
                <c:pt idx="1338">
                  <c:v>-7.9230276312451647E-3</c:v>
                </c:pt>
                <c:pt idx="1339">
                  <c:v>3.4990405448826639E-4</c:v>
                </c:pt>
                <c:pt idx="1340">
                  <c:v>3.2081197382751922E-4</c:v>
                </c:pt>
                <c:pt idx="1341">
                  <c:v>-6.7650662169597246E-3</c:v>
                </c:pt>
                <c:pt idx="1342">
                  <c:v>2.2106673361558041E-4</c:v>
                </c:pt>
                <c:pt idx="1343">
                  <c:v>-1.558504069254767E-2</c:v>
                </c:pt>
                <c:pt idx="1344">
                  <c:v>-1.478088144328233E-4</c:v>
                </c:pt>
                <c:pt idx="1345">
                  <c:v>-1.4430670867980611E-2</c:v>
                </c:pt>
                <c:pt idx="1346">
                  <c:v>-8.9152623929475532E-3</c:v>
                </c:pt>
                <c:pt idx="1347">
                  <c:v>-1.2424206011904989E-2</c:v>
                </c:pt>
                <c:pt idx="1348">
                  <c:v>-9.3001764686824161E-3</c:v>
                </c:pt>
                <c:pt idx="1349">
                  <c:v>3.4990405448826649E-4</c:v>
                </c:pt>
                <c:pt idx="1350">
                  <c:v>-2.085784612839935E-2</c:v>
                </c:pt>
                <c:pt idx="1351">
                  <c:v>-2.1238332036847041E-2</c:v>
                </c:pt>
                <c:pt idx="1352">
                  <c:v>7.0497719733157106E-5</c:v>
                </c:pt>
                <c:pt idx="1353">
                  <c:v>-3.5826915984670058E-3</c:v>
                </c:pt>
                <c:pt idx="1354">
                  <c:v>-8.3874908332172878E-3</c:v>
                </c:pt>
                <c:pt idx="1355">
                  <c:v>-2.1844383542368579E-2</c:v>
                </c:pt>
                <c:pt idx="1356">
                  <c:v>1.8940851761319269E-4</c:v>
                </c:pt>
                <c:pt idx="1357">
                  <c:v>3.4854786007715478E-4</c:v>
                </c:pt>
                <c:pt idx="1358">
                  <c:v>2.7613571128376978E-4</c:v>
                </c:pt>
                <c:pt idx="1359">
                  <c:v>1.4579335603677731E-4</c:v>
                </c:pt>
                <c:pt idx="1360">
                  <c:v>-3.8036460159242128E-4</c:v>
                </c:pt>
                <c:pt idx="1361">
                  <c:v>3.6697702179231111E-3</c:v>
                </c:pt>
                <c:pt idx="1362">
                  <c:v>4.882384114594376E-5</c:v>
                </c:pt>
                <c:pt idx="1363">
                  <c:v>4.9986293498323613E-4</c:v>
                </c:pt>
                <c:pt idx="1364">
                  <c:v>0</c:v>
                </c:pt>
                <c:pt idx="1365">
                  <c:v>-8.557378183580211E-3</c:v>
                </c:pt>
                <c:pt idx="1366">
                  <c:v>-5.1869395582621776E-3</c:v>
                </c:pt>
                <c:pt idx="1367">
                  <c:v>-5.0770270651250404E-3</c:v>
                </c:pt>
                <c:pt idx="1368">
                  <c:v>6.2212890959620858E-4</c:v>
                </c:pt>
                <c:pt idx="1369">
                  <c:v>0</c:v>
                </c:pt>
                <c:pt idx="1370">
                  <c:v>0</c:v>
                </c:pt>
                <c:pt idx="1371">
                  <c:v>-1.2219950198032851E-2</c:v>
                </c:pt>
                <c:pt idx="1372">
                  <c:v>2.4993146749161882E-4</c:v>
                </c:pt>
                <c:pt idx="1373">
                  <c:v>-2.3557600007005931E-4</c:v>
                </c:pt>
                <c:pt idx="1374">
                  <c:v>5.5129282705700077E-5</c:v>
                </c:pt>
                <c:pt idx="1375">
                  <c:v>4.3044034664918861E-4</c:v>
                </c:pt>
                <c:pt idx="1376">
                  <c:v>5.5129282705698993E-5</c:v>
                </c:pt>
                <c:pt idx="1377">
                  <c:v>4.0373544748646201E-4</c:v>
                </c:pt>
                <c:pt idx="1378">
                  <c:v>4.1498714552960179E-4</c:v>
                </c:pt>
                <c:pt idx="1379">
                  <c:v>-1.2363226815190691E-2</c:v>
                </c:pt>
                <c:pt idx="1380">
                  <c:v>3.2129782345578968E-4</c:v>
                </c:pt>
                <c:pt idx="1381">
                  <c:v>-4.9871900459510076E-3</c:v>
                </c:pt>
                <c:pt idx="1382">
                  <c:v>-1.618161879531595E-4</c:v>
                </c:pt>
                <c:pt idx="1383">
                  <c:v>2.4993146749161801E-4</c:v>
                </c:pt>
                <c:pt idx="1384">
                  <c:v>1.345784824954873E-4</c:v>
                </c:pt>
                <c:pt idx="1385">
                  <c:v>-5.6018105879881448E-3</c:v>
                </c:pt>
                <c:pt idx="1386">
                  <c:v>-7.3553953319732837E-3</c:v>
                </c:pt>
                <c:pt idx="1387">
                  <c:v>-9.6995438084892388E-3</c:v>
                </c:pt>
                <c:pt idx="1388">
                  <c:v>-2.2955015813645169E-5</c:v>
                </c:pt>
                <c:pt idx="1389">
                  <c:v>5.8317342414710858E-4</c:v>
                </c:pt>
                <c:pt idx="1390">
                  <c:v>-7.2823537643846017E-3</c:v>
                </c:pt>
                <c:pt idx="1391">
                  <c:v>-2.9327880475278789E-2</c:v>
                </c:pt>
                <c:pt idx="1392">
                  <c:v>2.9158671207355478E-4</c:v>
                </c:pt>
                <c:pt idx="1393">
                  <c:v>1.4579335603677709E-4</c:v>
                </c:pt>
                <c:pt idx="1394">
                  <c:v>7.2896678018388652E-4</c:v>
                </c:pt>
                <c:pt idx="1395">
                  <c:v>3.8571605275293861E-4</c:v>
                </c:pt>
                <c:pt idx="1396">
                  <c:v>1.9439114138237079E-4</c:v>
                </c:pt>
                <c:pt idx="1397">
                  <c:v>-8.1466334653552026E-3</c:v>
                </c:pt>
                <c:pt idx="1398">
                  <c:v>0</c:v>
                </c:pt>
                <c:pt idx="1399">
                  <c:v>-9.8116534216109979E-3</c:v>
                </c:pt>
                <c:pt idx="1400">
                  <c:v>2.9606450978396452E-4</c:v>
                </c:pt>
                <c:pt idx="1401">
                  <c:v>-4.6823040995598647E-3</c:v>
                </c:pt>
                <c:pt idx="1402">
                  <c:v>-6.081787698929815E-3</c:v>
                </c:pt>
                <c:pt idx="1403">
                  <c:v>0</c:v>
                </c:pt>
                <c:pt idx="1404">
                  <c:v>2.9158671207355473E-4</c:v>
                </c:pt>
                <c:pt idx="1405">
                  <c:v>4.3738006811033282E-4</c:v>
                </c:pt>
                <c:pt idx="1406">
                  <c:v>-9.2910898225227138E-3</c:v>
                </c:pt>
                <c:pt idx="1407">
                  <c:v>-4.7142157924599812E-3</c:v>
                </c:pt>
                <c:pt idx="1408">
                  <c:v>-1.212407567616082E-2</c:v>
                </c:pt>
                <c:pt idx="1409">
                  <c:v>0</c:v>
                </c:pt>
                <c:pt idx="1410">
                  <c:v>-1.2528748880263389E-2</c:v>
                </c:pt>
                <c:pt idx="1411">
                  <c:v>-1.2390611487867799E-2</c:v>
                </c:pt>
                <c:pt idx="1412">
                  <c:v>1.943911413823706E-4</c:v>
                </c:pt>
                <c:pt idx="1413">
                  <c:v>2.1293045810768751E-4</c:v>
                </c:pt>
                <c:pt idx="1414">
                  <c:v>2.014703175503926E-5</c:v>
                </c:pt>
                <c:pt idx="1415">
                  <c:v>-6.8218991026522818E-3</c:v>
                </c:pt>
                <c:pt idx="1416">
                  <c:v>-4.6870287287006631E-4</c:v>
                </c:pt>
                <c:pt idx="1417">
                  <c:v>1.166346848294218E-4</c:v>
                </c:pt>
                <c:pt idx="1418">
                  <c:v>6.505798588863907E-4</c:v>
                </c:pt>
                <c:pt idx="1419">
                  <c:v>3.7772986774335622E-4</c:v>
                </c:pt>
                <c:pt idx="1420">
                  <c:v>1.057465795997366E-4</c:v>
                </c:pt>
                <c:pt idx="1421">
                  <c:v>-7.3057789775381743E-3</c:v>
                </c:pt>
                <c:pt idx="1422">
                  <c:v>2.3886084650043989E-4</c:v>
                </c:pt>
                <c:pt idx="1423">
                  <c:v>3.1809459498933508E-4</c:v>
                </c:pt>
                <c:pt idx="1424">
                  <c:v>-6.2541839886795948E-3</c:v>
                </c:pt>
                <c:pt idx="1425">
                  <c:v>0</c:v>
                </c:pt>
                <c:pt idx="1426">
                  <c:v>8.0887721687135074E-5</c:v>
                </c:pt>
                <c:pt idx="1427">
                  <c:v>0</c:v>
                </c:pt>
                <c:pt idx="1428">
                  <c:v>-3.9761211619864338E-3</c:v>
                </c:pt>
                <c:pt idx="1429">
                  <c:v>-3.7192515708754257E-5</c:v>
                </c:pt>
                <c:pt idx="1430">
                  <c:v>-9.1146710263685302E-3</c:v>
                </c:pt>
                <c:pt idx="1431">
                  <c:v>-7.8817446042397168E-3</c:v>
                </c:pt>
                <c:pt idx="1432">
                  <c:v>-2.335067289352394E-4</c:v>
                </c:pt>
                <c:pt idx="1433">
                  <c:v>-1.5666959101125519E-4</c:v>
                </c:pt>
                <c:pt idx="1434">
                  <c:v>-8.2902025123039891E-3</c:v>
                </c:pt>
                <c:pt idx="1435">
                  <c:v>5.7528250133691851E-5</c:v>
                </c:pt>
                <c:pt idx="1436">
                  <c:v>-6.5063800832505497E-3</c:v>
                </c:pt>
                <c:pt idx="1437">
                  <c:v>-3.1797926730185331E-3</c:v>
                </c:pt>
                <c:pt idx="1438">
                  <c:v>6.5607010216549994E-4</c:v>
                </c:pt>
                <c:pt idx="1439">
                  <c:v>-7.4792450004132248E-3</c:v>
                </c:pt>
                <c:pt idx="1440">
                  <c:v>6.070997374354278E-5</c:v>
                </c:pt>
                <c:pt idx="1441">
                  <c:v>-5.1032245654581533E-3</c:v>
                </c:pt>
                <c:pt idx="1442">
                  <c:v>-2.7913460701803972E-3</c:v>
                </c:pt>
                <c:pt idx="1443">
                  <c:v>-4.7530093898005381E-3</c:v>
                </c:pt>
                <c:pt idx="1444">
                  <c:v>3.200672860753554E-4</c:v>
                </c:pt>
                <c:pt idx="1445">
                  <c:v>3.5899314681283521E-4</c:v>
                </c:pt>
                <c:pt idx="1446">
                  <c:v>0</c:v>
                </c:pt>
                <c:pt idx="1447">
                  <c:v>-1.03697767184882E-2</c:v>
                </c:pt>
                <c:pt idx="1448">
                  <c:v>0</c:v>
                </c:pt>
                <c:pt idx="1449">
                  <c:v>4.2298631839894499E-5</c:v>
                </c:pt>
                <c:pt idx="1450">
                  <c:v>-1.222523092199332E-2</c:v>
                </c:pt>
                <c:pt idx="1451">
                  <c:v>-2.9827742481733318E-3</c:v>
                </c:pt>
                <c:pt idx="1452">
                  <c:v>-4.6136224203464117E-5</c:v>
                </c:pt>
                <c:pt idx="1453">
                  <c:v>-6.2234939926744202E-3</c:v>
                </c:pt>
                <c:pt idx="1454">
                  <c:v>-3.9875390091251486E-3</c:v>
                </c:pt>
                <c:pt idx="1455">
                  <c:v>-1.3014007307543681E-5</c:v>
                </c:pt>
                <c:pt idx="1456">
                  <c:v>-7.5942878740728808E-3</c:v>
                </c:pt>
                <c:pt idx="1457">
                  <c:v>1.037370718744919E-4</c:v>
                </c:pt>
                <c:pt idx="1458">
                  <c:v>-1.989996783414278E-2</c:v>
                </c:pt>
                <c:pt idx="1459">
                  <c:v>1.5904729749466749E-4</c:v>
                </c:pt>
                <c:pt idx="1460">
                  <c:v>2.186900340551669E-4</c:v>
                </c:pt>
                <c:pt idx="1461">
                  <c:v>-2.1634211225247301E-4</c:v>
                </c:pt>
                <c:pt idx="1462">
                  <c:v>-2.9681115398454689E-3</c:v>
                </c:pt>
                <c:pt idx="1463">
                  <c:v>-1.853881808506435E-2</c:v>
                </c:pt>
                <c:pt idx="1464">
                  <c:v>0</c:v>
                </c:pt>
                <c:pt idx="1465">
                  <c:v>1.105333668077887E-4</c:v>
                </c:pt>
                <c:pt idx="1466">
                  <c:v>2.9274689276627782E-4</c:v>
                </c:pt>
                <c:pt idx="1467">
                  <c:v>-7.4538513943989915E-5</c:v>
                </c:pt>
                <c:pt idx="1468">
                  <c:v>5.6961148003599277E-5</c:v>
                </c:pt>
                <c:pt idx="1469">
                  <c:v>0</c:v>
                </c:pt>
                <c:pt idx="1470">
                  <c:v>2.4620194917732548E-4</c:v>
                </c:pt>
                <c:pt idx="1471">
                  <c:v>-3.3157245064158061E-5</c:v>
                </c:pt>
                <c:pt idx="1472">
                  <c:v>-4.7382678247602983E-3</c:v>
                </c:pt>
                <c:pt idx="1473">
                  <c:v>9.5525058833061216E-5</c:v>
                </c:pt>
                <c:pt idx="1474">
                  <c:v>0</c:v>
                </c:pt>
                <c:pt idx="1475">
                  <c:v>2.186900340551672E-4</c:v>
                </c:pt>
                <c:pt idx="1476">
                  <c:v>-1.7577365940390069E-5</c:v>
                </c:pt>
                <c:pt idx="1477">
                  <c:v>-1.31083181141258E-2</c:v>
                </c:pt>
                <c:pt idx="1478">
                  <c:v>0</c:v>
                </c:pt>
                <c:pt idx="1479">
                  <c:v>3.8878228276474202E-4</c:v>
                </c:pt>
                <c:pt idx="1480">
                  <c:v>-6.5771396980794086E-3</c:v>
                </c:pt>
                <c:pt idx="1481">
                  <c:v>-4.2766525915048101E-3</c:v>
                </c:pt>
                <c:pt idx="1482">
                  <c:v>8.1872922980634011E-5</c:v>
                </c:pt>
                <c:pt idx="1483">
                  <c:v>-4.6850426307157097E-5</c:v>
                </c:pt>
                <c:pt idx="1484">
                  <c:v>-2.9024628349658141E-3</c:v>
                </c:pt>
                <c:pt idx="1485">
                  <c:v>-6.3278475072202842E-3</c:v>
                </c:pt>
                <c:pt idx="1486">
                  <c:v>1.4579335603677761E-4</c:v>
                </c:pt>
                <c:pt idx="1487">
                  <c:v>-8.5225889033792891E-3</c:v>
                </c:pt>
                <c:pt idx="1488">
                  <c:v>0</c:v>
                </c:pt>
                <c:pt idx="1489">
                  <c:v>-7.5254859425390114E-3</c:v>
                </c:pt>
                <c:pt idx="1490">
                  <c:v>0</c:v>
                </c:pt>
                <c:pt idx="1491">
                  <c:v>1.0278572926815551E-4</c:v>
                </c:pt>
                <c:pt idx="1492">
                  <c:v>4.3079177617540268E-4</c:v>
                </c:pt>
                <c:pt idx="1493">
                  <c:v>-4.1516384604149068E-3</c:v>
                </c:pt>
                <c:pt idx="1494">
                  <c:v>4.3738006811033331E-4</c:v>
                </c:pt>
                <c:pt idx="1495">
                  <c:v>-2.763189134536893E-2</c:v>
                </c:pt>
                <c:pt idx="1496">
                  <c:v>4.3738006811033401E-4</c:v>
                </c:pt>
                <c:pt idx="1497">
                  <c:v>1.3191864244217381E-4</c:v>
                </c:pt>
                <c:pt idx="1498">
                  <c:v>-6.4699957790629974E-3</c:v>
                </c:pt>
                <c:pt idx="1499">
                  <c:v>1.8987049334533291E-5</c:v>
                </c:pt>
                <c:pt idx="1500">
                  <c:v>-4.8879800792131448E-3</c:v>
                </c:pt>
                <c:pt idx="1501">
                  <c:v>0</c:v>
                </c:pt>
                <c:pt idx="1502">
                  <c:v>-9.6967537373851258E-3</c:v>
                </c:pt>
                <c:pt idx="1503">
                  <c:v>0</c:v>
                </c:pt>
                <c:pt idx="1504">
                  <c:v>4.0373544748646022E-4</c:v>
                </c:pt>
                <c:pt idx="1505">
                  <c:v>-1.317180746399575E-2</c:v>
                </c:pt>
                <c:pt idx="1506">
                  <c:v>-6.7829761389506544E-3</c:v>
                </c:pt>
                <c:pt idx="1507">
                  <c:v>-7.3213022224991194E-5</c:v>
                </c:pt>
                <c:pt idx="1508">
                  <c:v>3.3293367410282981E-4</c:v>
                </c:pt>
                <c:pt idx="1509">
                  <c:v>0</c:v>
                </c:pt>
                <c:pt idx="1510">
                  <c:v>-1.454730555281002E-2</c:v>
                </c:pt>
                <c:pt idx="1511">
                  <c:v>3.2562823091371952E-4</c:v>
                </c:pt>
                <c:pt idx="1512">
                  <c:v>-5.1581806298893365E-4</c:v>
                </c:pt>
                <c:pt idx="1513">
                  <c:v>1.330688590866907E-4</c:v>
                </c:pt>
                <c:pt idx="1514">
                  <c:v>-1.3330854761490421E-2</c:v>
                </c:pt>
                <c:pt idx="1515">
                  <c:v>-1.3072970386433739E-4</c:v>
                </c:pt>
                <c:pt idx="1516">
                  <c:v>-1.1928363485959249E-2</c:v>
                </c:pt>
                <c:pt idx="1517">
                  <c:v>0</c:v>
                </c:pt>
                <c:pt idx="1518">
                  <c:v>0</c:v>
                </c:pt>
                <c:pt idx="1519">
                  <c:v>-5.1121557796968376E-3</c:v>
                </c:pt>
                <c:pt idx="1520">
                  <c:v>-4.3784320484281788E-3</c:v>
                </c:pt>
                <c:pt idx="1521">
                  <c:v>-1.2074156841996069E-2</c:v>
                </c:pt>
                <c:pt idx="1522">
                  <c:v>0</c:v>
                </c:pt>
                <c:pt idx="1523">
                  <c:v>-6.6654273807451973E-3</c:v>
                </c:pt>
                <c:pt idx="1524">
                  <c:v>1.5904729749466741E-4</c:v>
                </c:pt>
                <c:pt idx="1525">
                  <c:v>0</c:v>
                </c:pt>
                <c:pt idx="1526">
                  <c:v>-1.7927335024185039E-4</c:v>
                </c:pt>
                <c:pt idx="1527">
                  <c:v>2.0778361720681909E-4</c:v>
                </c:pt>
                <c:pt idx="1528">
                  <c:v>0</c:v>
                </c:pt>
                <c:pt idx="1529">
                  <c:v>1.3457848249548641E-4</c:v>
                </c:pt>
                <c:pt idx="1530">
                  <c:v>-9.3001764686824109E-3</c:v>
                </c:pt>
                <c:pt idx="1531">
                  <c:v>-1.1200037253104639E-2</c:v>
                </c:pt>
                <c:pt idx="1532">
                  <c:v>-5.9292131824974703E-3</c:v>
                </c:pt>
                <c:pt idx="1533">
                  <c:v>0</c:v>
                </c:pt>
                <c:pt idx="1534">
                  <c:v>4.9616354435130172E-5</c:v>
                </c:pt>
                <c:pt idx="1535">
                  <c:v>1.006058512218657E-4</c:v>
                </c:pt>
                <c:pt idx="1536">
                  <c:v>-8.0780993590475417E-3</c:v>
                </c:pt>
                <c:pt idx="1537">
                  <c:v>5.565080926491441E-5</c:v>
                </c:pt>
                <c:pt idx="1538">
                  <c:v>-6.686723029066634E-3</c:v>
                </c:pt>
                <c:pt idx="1539">
                  <c:v>-2.015920420757412E-4</c:v>
                </c:pt>
                <c:pt idx="1540">
                  <c:v>-5.5053985319811916E-3</c:v>
                </c:pt>
                <c:pt idx="1541">
                  <c:v>9.0951954634602695E-5</c:v>
                </c:pt>
                <c:pt idx="1542">
                  <c:v>1.9313070972876011E-3</c:v>
                </c:pt>
                <c:pt idx="1543">
                  <c:v>2.376699560412213E-6</c:v>
                </c:pt>
                <c:pt idx="1544">
                  <c:v>2.1869003405516701E-4</c:v>
                </c:pt>
                <c:pt idx="1545">
                  <c:v>2.9799996875496732E-4</c:v>
                </c:pt>
                <c:pt idx="1546">
                  <c:v>-3.182376703863283E-3</c:v>
                </c:pt>
                <c:pt idx="1547">
                  <c:v>-1.8650950348588581E-5</c:v>
                </c:pt>
                <c:pt idx="1548">
                  <c:v>-4.1390085008337868E-5</c:v>
                </c:pt>
                <c:pt idx="1549">
                  <c:v>0</c:v>
                </c:pt>
                <c:pt idx="1550">
                  <c:v>-7.3375103172179127E-3</c:v>
                </c:pt>
                <c:pt idx="1551">
                  <c:v>0</c:v>
                </c:pt>
                <c:pt idx="1552">
                  <c:v>5.7776944062239818E-5</c:v>
                </c:pt>
                <c:pt idx="1553">
                  <c:v>-8.9039915143395137E-3</c:v>
                </c:pt>
                <c:pt idx="1554">
                  <c:v>2.9158671207355521E-4</c:v>
                </c:pt>
                <c:pt idx="1555">
                  <c:v>1.345784824954873E-4</c:v>
                </c:pt>
                <c:pt idx="1556">
                  <c:v>-6.7000457057788689E-4</c:v>
                </c:pt>
                <c:pt idx="1557">
                  <c:v>-5.4565924183198047E-3</c:v>
                </c:pt>
                <c:pt idx="1558">
                  <c:v>2.4993146749161817E-4</c:v>
                </c:pt>
                <c:pt idx="1559">
                  <c:v>1.7495202724413319E-4</c:v>
                </c:pt>
                <c:pt idx="1560">
                  <c:v>3.3390485558948582E-5</c:v>
                </c:pt>
                <c:pt idx="1561">
                  <c:v>2.4993146749161758E-4</c:v>
                </c:pt>
                <c:pt idx="1562">
                  <c:v>-1.4462435742320181E-4</c:v>
                </c:pt>
                <c:pt idx="1563">
                  <c:v>7.3114035580377086E-6</c:v>
                </c:pt>
                <c:pt idx="1564">
                  <c:v>7.8565848373997305E-5</c:v>
                </c:pt>
                <c:pt idx="1565">
                  <c:v>-5.9162793838782608E-3</c:v>
                </c:pt>
                <c:pt idx="1566">
                  <c:v>-4.142947662015963E-3</c:v>
                </c:pt>
                <c:pt idx="1567">
                  <c:v>1.4579335603677731E-4</c:v>
                </c:pt>
                <c:pt idx="1568">
                  <c:v>1.9866664583664541E-4</c:v>
                </c:pt>
                <c:pt idx="1569">
                  <c:v>-9.7535558736249403E-3</c:v>
                </c:pt>
                <c:pt idx="1570">
                  <c:v>-2.0189527673697571E-4</c:v>
                </c:pt>
                <c:pt idx="1571">
                  <c:v>2.5425166207393821E-3</c:v>
                </c:pt>
                <c:pt idx="1572">
                  <c:v>1.457933560367775E-4</c:v>
                </c:pt>
                <c:pt idx="1573">
                  <c:v>1.7495202724413311E-4</c:v>
                </c:pt>
                <c:pt idx="1574">
                  <c:v>-4.0041847276984207E-3</c:v>
                </c:pt>
                <c:pt idx="1575">
                  <c:v>-2.6319253855962781E-4</c:v>
                </c:pt>
                <c:pt idx="1576">
                  <c:v>3.4990405448826671E-4</c:v>
                </c:pt>
                <c:pt idx="1577">
                  <c:v>1.7495202724413311E-4</c:v>
                </c:pt>
                <c:pt idx="1578">
                  <c:v>-8.5229342414090189E-3</c:v>
                </c:pt>
                <c:pt idx="1579">
                  <c:v>2.286160956646608E-4</c:v>
                </c:pt>
                <c:pt idx="1580">
                  <c:v>0</c:v>
                </c:pt>
                <c:pt idx="1581">
                  <c:v>0</c:v>
                </c:pt>
                <c:pt idx="1582">
                  <c:v>4.3738006811033342E-4</c:v>
                </c:pt>
                <c:pt idx="1583">
                  <c:v>1.085240990647829E-4</c:v>
                </c:pt>
                <c:pt idx="1584">
                  <c:v>1.943911413823706E-4</c:v>
                </c:pt>
                <c:pt idx="1585">
                  <c:v>4.4621535168185391E-4</c:v>
                </c:pt>
                <c:pt idx="1586">
                  <c:v>0</c:v>
                </c:pt>
                <c:pt idx="1587">
                  <c:v>-8.1052185025128325E-3</c:v>
                </c:pt>
                <c:pt idx="1588">
                  <c:v>-8.105218502512862E-3</c:v>
                </c:pt>
                <c:pt idx="1589">
                  <c:v>-1.267674912670026E-4</c:v>
                </c:pt>
                <c:pt idx="1590">
                  <c:v>-8.1052185025128291E-3</c:v>
                </c:pt>
                <c:pt idx="1591">
                  <c:v>-8.1052185025128325E-3</c:v>
                </c:pt>
                <c:pt idx="1592">
                  <c:v>-8.105218502512862E-3</c:v>
                </c:pt>
                <c:pt idx="1593">
                  <c:v>1.0934501702758321E-4</c:v>
                </c:pt>
                <c:pt idx="1594">
                  <c:v>-8.1052185025128273E-3</c:v>
                </c:pt>
                <c:pt idx="1595">
                  <c:v>-6.3473327857558638E-3</c:v>
                </c:pt>
                <c:pt idx="1596">
                  <c:v>-4.9871900459510354E-3</c:v>
                </c:pt>
                <c:pt idx="1597">
                  <c:v>8.3310489163873348E-5</c:v>
                </c:pt>
                <c:pt idx="1598">
                  <c:v>3.6393611145007717E-4</c:v>
                </c:pt>
                <c:pt idx="1599">
                  <c:v>2.3293309426894779E-4</c:v>
                </c:pt>
                <c:pt idx="1600">
                  <c:v>2.3293309426894519E-4</c:v>
                </c:pt>
                <c:pt idx="1601">
                  <c:v>-3.2401657661711128E-3</c:v>
                </c:pt>
                <c:pt idx="1602">
                  <c:v>-4.9871900459510336E-3</c:v>
                </c:pt>
                <c:pt idx="1603">
                  <c:v>2.4993146749161812E-4</c:v>
                </c:pt>
                <c:pt idx="1604">
                  <c:v>-5.0953555753996569E-3</c:v>
                </c:pt>
                <c:pt idx="1605">
                  <c:v>-7.123627606016601E-3</c:v>
                </c:pt>
                <c:pt idx="1606">
                  <c:v>3.1979968616408682E-4</c:v>
                </c:pt>
                <c:pt idx="1607">
                  <c:v>0</c:v>
                </c:pt>
                <c:pt idx="1608">
                  <c:v>-5.793412722199312E-3</c:v>
                </c:pt>
                <c:pt idx="1609">
                  <c:v>-1.165485000730768E-4</c:v>
                </c:pt>
                <c:pt idx="1610">
                  <c:v>-5.5911709008152908E-3</c:v>
                </c:pt>
                <c:pt idx="1611">
                  <c:v>2.186900340551672E-4</c:v>
                </c:pt>
                <c:pt idx="1612">
                  <c:v>-5.3753243665348024E-3</c:v>
                </c:pt>
                <c:pt idx="1613">
                  <c:v>2.0994243269296091E-4</c:v>
                </c:pt>
                <c:pt idx="1614">
                  <c:v>2.4993146749161812E-4</c:v>
                </c:pt>
                <c:pt idx="1615">
                  <c:v>3.7880456873287509E-4</c:v>
                </c:pt>
                <c:pt idx="1616">
                  <c:v>2.1869003405516701E-4</c:v>
                </c:pt>
                <c:pt idx="1617">
                  <c:v>0</c:v>
                </c:pt>
                <c:pt idx="1618">
                  <c:v>-5.1398762228115928E-3</c:v>
                </c:pt>
                <c:pt idx="1619">
                  <c:v>1.93480675581858E-4</c:v>
                </c:pt>
                <c:pt idx="1620">
                  <c:v>-5.2357633994081247E-3</c:v>
                </c:pt>
                <c:pt idx="1621">
                  <c:v>-1.4663940237639389E-2</c:v>
                </c:pt>
                <c:pt idx="1622">
                  <c:v>-9.1632095242646042E-3</c:v>
                </c:pt>
                <c:pt idx="1623">
                  <c:v>-5.3143865535327994E-3</c:v>
                </c:pt>
                <c:pt idx="1624">
                  <c:v>0</c:v>
                </c:pt>
                <c:pt idx="1625">
                  <c:v>-1.2219950198032809E-2</c:v>
                </c:pt>
                <c:pt idx="1626">
                  <c:v>-3.3157245064159173E-5</c:v>
                </c:pt>
                <c:pt idx="1627">
                  <c:v>-5.9435515371608844E-3</c:v>
                </c:pt>
                <c:pt idx="1628">
                  <c:v>8.6972540149977975E-5</c:v>
                </c:pt>
                <c:pt idx="1629">
                  <c:v>-1.13500726179244E-2</c:v>
                </c:pt>
                <c:pt idx="1630">
                  <c:v>3.7577454749827967E-4</c:v>
                </c:pt>
                <c:pt idx="1631">
                  <c:v>1.178037809536181E-5</c:v>
                </c:pt>
                <c:pt idx="1632">
                  <c:v>3.1809459498933481E-4</c:v>
                </c:pt>
                <c:pt idx="1633">
                  <c:v>-8.2335226413930134E-3</c:v>
                </c:pt>
                <c:pt idx="1634">
                  <c:v>2.7249170979437381E-4</c:v>
                </c:pt>
                <c:pt idx="1635">
                  <c:v>-2.0289218815354641E-4</c:v>
                </c:pt>
                <c:pt idx="1636">
                  <c:v>-6.6654273807452017E-3</c:v>
                </c:pt>
                <c:pt idx="1637">
                  <c:v>-1.2169998868545759E-2</c:v>
                </c:pt>
                <c:pt idx="1638">
                  <c:v>3.4990405448826752E-4</c:v>
                </c:pt>
                <c:pt idx="1639">
                  <c:v>-5.009058872948992E-3</c:v>
                </c:pt>
                <c:pt idx="1640">
                  <c:v>2.4993146749161882E-4</c:v>
                </c:pt>
                <c:pt idx="1641">
                  <c:v>1.010178760603702E-4</c:v>
                </c:pt>
                <c:pt idx="1642">
                  <c:v>-5.8789257342085847E-3</c:v>
                </c:pt>
                <c:pt idx="1643">
                  <c:v>1.590472974946676E-4</c:v>
                </c:pt>
                <c:pt idx="1644">
                  <c:v>-1.456298257771934E-2</c:v>
                </c:pt>
                <c:pt idx="1645">
                  <c:v>4.9616354435129183E-5</c:v>
                </c:pt>
                <c:pt idx="1646">
                  <c:v>1.2689589551968241E-4</c:v>
                </c:pt>
                <c:pt idx="1647">
                  <c:v>-1.7251694397222819E-2</c:v>
                </c:pt>
                <c:pt idx="1648">
                  <c:v>1.5904729749466741E-4</c:v>
                </c:pt>
                <c:pt idx="1649">
                  <c:v>4.3738006811033287E-4</c:v>
                </c:pt>
                <c:pt idx="1650">
                  <c:v>7.6373950887575082E-5</c:v>
                </c:pt>
                <c:pt idx="1651">
                  <c:v>1.2689589551968431E-4</c:v>
                </c:pt>
                <c:pt idx="1652">
                  <c:v>-3.9379643115607394E-3</c:v>
                </c:pt>
                <c:pt idx="1653">
                  <c:v>6.1261750291066725E-5</c:v>
                </c:pt>
                <c:pt idx="1654">
                  <c:v>-7.0935701438157063E-3</c:v>
                </c:pt>
                <c:pt idx="1655">
                  <c:v>-1.9277422902005241E-3</c:v>
                </c:pt>
                <c:pt idx="1656">
                  <c:v>-1.2619886395645569E-4</c:v>
                </c:pt>
                <c:pt idx="1657">
                  <c:v>-6.0318174669688222E-3</c:v>
                </c:pt>
                <c:pt idx="1658">
                  <c:v>-4.8835396840321722E-3</c:v>
                </c:pt>
                <c:pt idx="1659">
                  <c:v>-5.2618211059399416E-3</c:v>
                </c:pt>
                <c:pt idx="1660">
                  <c:v>6.1489354165722931E-4</c:v>
                </c:pt>
                <c:pt idx="1661">
                  <c:v>-7.5367636666216114E-3</c:v>
                </c:pt>
                <c:pt idx="1662">
                  <c:v>6.5607010216550004E-4</c:v>
                </c:pt>
                <c:pt idx="1663">
                  <c:v>0</c:v>
                </c:pt>
                <c:pt idx="1664">
                  <c:v>3.8430564475510371E-3</c:v>
                </c:pt>
                <c:pt idx="1665">
                  <c:v>1.2746459567723501E-4</c:v>
                </c:pt>
                <c:pt idx="1666">
                  <c:v>-1.5675924287160019E-2</c:v>
                </c:pt>
                <c:pt idx="1667">
                  <c:v>-3.5360081505633902E-4</c:v>
                </c:pt>
                <c:pt idx="1668">
                  <c:v>-7.6257832686291117E-3</c:v>
                </c:pt>
                <c:pt idx="1669">
                  <c:v>-6.0258437157497142E-3</c:v>
                </c:pt>
                <c:pt idx="1670">
                  <c:v>1.6308281483085689E-4</c:v>
                </c:pt>
                <c:pt idx="1671">
                  <c:v>0</c:v>
                </c:pt>
                <c:pt idx="1672">
                  <c:v>-1.3092283815248349E-2</c:v>
                </c:pt>
                <c:pt idx="1673">
                  <c:v>1.9439114138237101E-4</c:v>
                </c:pt>
                <c:pt idx="1674">
                  <c:v>-1.8028509354372639E-4</c:v>
                </c:pt>
                <c:pt idx="1675">
                  <c:v>2.1646687727222029E-4</c:v>
                </c:pt>
                <c:pt idx="1676">
                  <c:v>-3.134675043897998E-3</c:v>
                </c:pt>
                <c:pt idx="1677">
                  <c:v>3.4990405448826622E-4</c:v>
                </c:pt>
                <c:pt idx="1678">
                  <c:v>2.4466159925956398E-4</c:v>
                </c:pt>
                <c:pt idx="1679">
                  <c:v>1.9439114138237101E-4</c:v>
                </c:pt>
                <c:pt idx="1680">
                  <c:v>1.4579335603677761E-4</c:v>
                </c:pt>
                <c:pt idx="1681">
                  <c:v>-5.8703004762946549E-3</c:v>
                </c:pt>
                <c:pt idx="1682">
                  <c:v>-6.1348430328145151E-3</c:v>
                </c:pt>
                <c:pt idx="1683">
                  <c:v>1.089155123469509E-4</c:v>
                </c:pt>
                <c:pt idx="1684">
                  <c:v>-8.2602102818686053E-5</c:v>
                </c:pt>
                <c:pt idx="1685">
                  <c:v>-2.3014485589953151E-3</c:v>
                </c:pt>
                <c:pt idx="1686">
                  <c:v>0</c:v>
                </c:pt>
                <c:pt idx="1687">
                  <c:v>1.521141067491518E-5</c:v>
                </c:pt>
                <c:pt idx="1688">
                  <c:v>1.7495202724413341E-4</c:v>
                </c:pt>
                <c:pt idx="1689">
                  <c:v>-5.9628815573873999E-3</c:v>
                </c:pt>
                <c:pt idx="1690">
                  <c:v>-5.8095754108599849E-3</c:v>
                </c:pt>
                <c:pt idx="1691">
                  <c:v>1.4099543946631351E-4</c:v>
                </c:pt>
                <c:pt idx="1692">
                  <c:v>-6.0435337471015371E-3</c:v>
                </c:pt>
                <c:pt idx="1693">
                  <c:v>-8.1021637602371951E-3</c:v>
                </c:pt>
                <c:pt idx="1694">
                  <c:v>-8.9211396771491005E-3</c:v>
                </c:pt>
                <c:pt idx="1695">
                  <c:v>-4.9735867596235479E-5</c:v>
                </c:pt>
                <c:pt idx="1696">
                  <c:v>-6.8777062252317923E-3</c:v>
                </c:pt>
                <c:pt idx="1697">
                  <c:v>-3.2724148017293361E-3</c:v>
                </c:pt>
                <c:pt idx="1698">
                  <c:v>2.8480574001799849E-5</c:v>
                </c:pt>
                <c:pt idx="1699">
                  <c:v>-9.5096132191440259E-3</c:v>
                </c:pt>
                <c:pt idx="1700">
                  <c:v>2.9158671207355489E-4</c:v>
                </c:pt>
                <c:pt idx="1701">
                  <c:v>-1.094819218012439E-2</c:v>
                </c:pt>
                <c:pt idx="1702">
                  <c:v>1.6077580626587591E-4</c:v>
                </c:pt>
                <c:pt idx="1703">
                  <c:v>0</c:v>
                </c:pt>
                <c:pt idx="1704">
                  <c:v>-1.7066128983489801E-4</c:v>
                </c:pt>
                <c:pt idx="1705">
                  <c:v>3.0551297456455503E-5</c:v>
                </c:pt>
                <c:pt idx="1706">
                  <c:v>2.5578436064880108E-4</c:v>
                </c:pt>
                <c:pt idx="1707">
                  <c:v>1.0066621819409691E-4</c:v>
                </c:pt>
                <c:pt idx="1708">
                  <c:v>-3.2946452416049211E-3</c:v>
                </c:pt>
                <c:pt idx="1709">
                  <c:v>-8.1016958421957115E-3</c:v>
                </c:pt>
                <c:pt idx="1710">
                  <c:v>2.8653164419945401E-3</c:v>
                </c:pt>
                <c:pt idx="1711">
                  <c:v>-2.2074089542205382E-3</c:v>
                </c:pt>
                <c:pt idx="1712">
                  <c:v>-1.3510022190174159E-2</c:v>
                </c:pt>
                <c:pt idx="1713">
                  <c:v>0</c:v>
                </c:pt>
                <c:pt idx="1714">
                  <c:v>-3.8928862470968088E-5</c:v>
                </c:pt>
                <c:pt idx="1715">
                  <c:v>2.9158671207355511E-4</c:v>
                </c:pt>
                <c:pt idx="1716">
                  <c:v>-6.4268564345032024E-3</c:v>
                </c:pt>
                <c:pt idx="1717">
                  <c:v>-8.0790305245036515E-3</c:v>
                </c:pt>
                <c:pt idx="1718">
                  <c:v>1.093450170275833E-4</c:v>
                </c:pt>
                <c:pt idx="1719">
                  <c:v>-7.7578511825905049E-3</c:v>
                </c:pt>
                <c:pt idx="1720">
                  <c:v>-9.4995210826628006E-3</c:v>
                </c:pt>
                <c:pt idx="1721">
                  <c:v>-7.0726099206070417E-3</c:v>
                </c:pt>
                <c:pt idx="1722">
                  <c:v>-7.0396616279924809E-3</c:v>
                </c:pt>
                <c:pt idx="1723">
                  <c:v>-2.8550374853790151E-3</c:v>
                </c:pt>
                <c:pt idx="1724">
                  <c:v>-1.037497269173065E-2</c:v>
                </c:pt>
                <c:pt idx="1725">
                  <c:v>-1.460049228987961E-2</c:v>
                </c:pt>
                <c:pt idx="1726">
                  <c:v>1.6209286968588249E-4</c:v>
                </c:pt>
                <c:pt idx="1727">
                  <c:v>0</c:v>
                </c:pt>
                <c:pt idx="1728">
                  <c:v>3.4444734808249659E-4</c:v>
                </c:pt>
                <c:pt idx="1729">
                  <c:v>-1.609887578932814E-2</c:v>
                </c:pt>
                <c:pt idx="1730">
                  <c:v>2.437042431840817E-4</c:v>
                </c:pt>
                <c:pt idx="1731">
                  <c:v>-1.7924879991285439E-4</c:v>
                </c:pt>
                <c:pt idx="1732">
                  <c:v>-8.5229342414089946E-3</c:v>
                </c:pt>
                <c:pt idx="1733">
                  <c:v>-7.9522423239728798E-3</c:v>
                </c:pt>
                <c:pt idx="1734">
                  <c:v>-8.8369275974418855E-3</c:v>
                </c:pt>
                <c:pt idx="1735">
                  <c:v>-1.9521010961315221E-5</c:v>
                </c:pt>
                <c:pt idx="1736">
                  <c:v>-1.466394023763941E-2</c:v>
                </c:pt>
                <c:pt idx="1737">
                  <c:v>-8.9035517534668158E-3</c:v>
                </c:pt>
                <c:pt idx="1738">
                  <c:v>-1.7884983737942849E-4</c:v>
                </c:pt>
                <c:pt idx="1739">
                  <c:v>-1.087621858146693E-2</c:v>
                </c:pt>
                <c:pt idx="1740">
                  <c:v>-6.7476621876916302E-3</c:v>
                </c:pt>
                <c:pt idx="1741">
                  <c:v>-4.4884449760144197E-3</c:v>
                </c:pt>
                <c:pt idx="1742">
                  <c:v>-1.381441378855232E-2</c:v>
                </c:pt>
                <c:pt idx="1743">
                  <c:v>0</c:v>
                </c:pt>
                <c:pt idx="1744">
                  <c:v>-8.1466334653552096E-3</c:v>
                </c:pt>
                <c:pt idx="1745">
                  <c:v>8.9133420053267277E-5</c:v>
                </c:pt>
                <c:pt idx="1746">
                  <c:v>-5.5053985319811864E-3</c:v>
                </c:pt>
                <c:pt idx="1747">
                  <c:v>4.3738006811033428E-4</c:v>
                </c:pt>
                <c:pt idx="1748">
                  <c:v>2.4993146749161882E-4</c:v>
                </c:pt>
                <c:pt idx="1749">
                  <c:v>-5.5571324421353017E-3</c:v>
                </c:pt>
                <c:pt idx="1750">
                  <c:v>2.4993146749161817E-4</c:v>
                </c:pt>
                <c:pt idx="1751">
                  <c:v>2.9158671207355511E-4</c:v>
                </c:pt>
                <c:pt idx="1752">
                  <c:v>-1.2585703507468071E-4</c:v>
                </c:pt>
                <c:pt idx="1753">
                  <c:v>2.9158671207355451E-4</c:v>
                </c:pt>
                <c:pt idx="1754">
                  <c:v>-4.6919386157738257E-3</c:v>
                </c:pt>
                <c:pt idx="1755">
                  <c:v>3.6002041179888109E-4</c:v>
                </c:pt>
                <c:pt idx="1756">
                  <c:v>-1.063081834093668E-2</c:v>
                </c:pt>
                <c:pt idx="1757">
                  <c:v>-3.3012922061087898E-4</c:v>
                </c:pt>
                <c:pt idx="1758">
                  <c:v>2.5254469015092339E-4</c:v>
                </c:pt>
                <c:pt idx="1759">
                  <c:v>-7.4401411749459787E-3</c:v>
                </c:pt>
                <c:pt idx="1760">
                  <c:v>2.9818974744026352E-4</c:v>
                </c:pt>
                <c:pt idx="1761">
                  <c:v>2.9158671207355451E-4</c:v>
                </c:pt>
                <c:pt idx="1762">
                  <c:v>-7.7168625673637364E-3</c:v>
                </c:pt>
                <c:pt idx="1763">
                  <c:v>6.2020443043912571E-5</c:v>
                </c:pt>
                <c:pt idx="1764">
                  <c:v>-4.0804018305424473E-3</c:v>
                </c:pt>
                <c:pt idx="1765">
                  <c:v>-1.211103468568595E-2</c:v>
                </c:pt>
                <c:pt idx="1766">
                  <c:v>-6.5063800832505549E-3</c:v>
                </c:pt>
                <c:pt idx="1767">
                  <c:v>6.1770788834844057E-5</c:v>
                </c:pt>
                <c:pt idx="1768">
                  <c:v>4.7703503546023328E-4</c:v>
                </c:pt>
                <c:pt idx="1769">
                  <c:v>0</c:v>
                </c:pt>
                <c:pt idx="1770">
                  <c:v>2.9799996875496759E-4</c:v>
                </c:pt>
                <c:pt idx="1771">
                  <c:v>-7.3284786284508593E-3</c:v>
                </c:pt>
                <c:pt idx="1772">
                  <c:v>2.9875530863756331E-4</c:v>
                </c:pt>
                <c:pt idx="1773">
                  <c:v>0</c:v>
                </c:pt>
                <c:pt idx="1774">
                  <c:v>2.1672725000361311E-4</c:v>
                </c:pt>
                <c:pt idx="1775">
                  <c:v>-1.5666959101125441E-4</c:v>
                </c:pt>
                <c:pt idx="1776">
                  <c:v>-8.3208504712488728E-5</c:v>
                </c:pt>
                <c:pt idx="1777">
                  <c:v>3.8878228276474202E-4</c:v>
                </c:pt>
                <c:pt idx="1778">
                  <c:v>1.898970404940878E-5</c:v>
                </c:pt>
                <c:pt idx="1779">
                  <c:v>-8.7275825804143756E-3</c:v>
                </c:pt>
                <c:pt idx="1780">
                  <c:v>1.5569790908683719E-4</c:v>
                </c:pt>
                <c:pt idx="1781">
                  <c:v>-3.5728364198388731E-3</c:v>
                </c:pt>
                <c:pt idx="1782">
                  <c:v>4.3738006811033331E-4</c:v>
                </c:pt>
                <c:pt idx="1783">
                  <c:v>-5.7899078129410898E-3</c:v>
                </c:pt>
                <c:pt idx="1784">
                  <c:v>-3.2461931038629192E-3</c:v>
                </c:pt>
                <c:pt idx="1785">
                  <c:v>0</c:v>
                </c:pt>
                <c:pt idx="1786">
                  <c:v>2.6488886111552688E-4</c:v>
                </c:pt>
                <c:pt idx="1787">
                  <c:v>2.9158671207355473E-4</c:v>
                </c:pt>
                <c:pt idx="1788">
                  <c:v>5.5650809264915237E-5</c:v>
                </c:pt>
                <c:pt idx="1789">
                  <c:v>1.268958955196822E-4</c:v>
                </c:pt>
                <c:pt idx="1790">
                  <c:v>-2.6028014615087341E-5</c:v>
                </c:pt>
                <c:pt idx="1791">
                  <c:v>-4.5118161353904784E-3</c:v>
                </c:pt>
                <c:pt idx="1792">
                  <c:v>0</c:v>
                </c:pt>
                <c:pt idx="1793">
                  <c:v>1.6278614859717349E-4</c:v>
                </c:pt>
                <c:pt idx="1794">
                  <c:v>-5.5060262694855691E-3</c:v>
                </c:pt>
                <c:pt idx="1795">
                  <c:v>-1.629326693071053E-2</c:v>
                </c:pt>
                <c:pt idx="1796">
                  <c:v>2.9158671207355511E-4</c:v>
                </c:pt>
                <c:pt idx="1797">
                  <c:v>-3.6472804861604818E-3</c:v>
                </c:pt>
                <c:pt idx="1798">
                  <c:v>-2.0889278801500589E-4</c:v>
                </c:pt>
                <c:pt idx="1799">
                  <c:v>-1.8329925297049309E-2</c:v>
                </c:pt>
                <c:pt idx="1800">
                  <c:v>-1.3171807463995759E-2</c:v>
                </c:pt>
                <c:pt idx="1801">
                  <c:v>-6.4360072623466174E-5</c:v>
                </c:pt>
                <c:pt idx="1802">
                  <c:v>1.9439114138237049E-4</c:v>
                </c:pt>
                <c:pt idx="1803">
                  <c:v>-5.4898606141870598E-3</c:v>
                </c:pt>
                <c:pt idx="1804">
                  <c:v>-2.314894894326762E-3</c:v>
                </c:pt>
                <c:pt idx="1805">
                  <c:v>-9.437543106569796E-3</c:v>
                </c:pt>
                <c:pt idx="1806">
                  <c:v>0</c:v>
                </c:pt>
                <c:pt idx="1807">
                  <c:v>5.1414183917453279E-6</c:v>
                </c:pt>
                <c:pt idx="1808">
                  <c:v>4.3738006811033412E-4</c:v>
                </c:pt>
                <c:pt idx="1809">
                  <c:v>0</c:v>
                </c:pt>
                <c:pt idx="1810">
                  <c:v>1.749520272441336E-4</c:v>
                </c:pt>
                <c:pt idx="1811">
                  <c:v>2.186900340551672E-4</c:v>
                </c:pt>
                <c:pt idx="1812">
                  <c:v>-6.8995181954263334E-3</c:v>
                </c:pt>
                <c:pt idx="1813">
                  <c:v>1.180832023373381E-4</c:v>
                </c:pt>
                <c:pt idx="1814">
                  <c:v>0</c:v>
                </c:pt>
                <c:pt idx="1815">
                  <c:v>-4.5643752191090552E-4</c:v>
                </c:pt>
                <c:pt idx="1816">
                  <c:v>-1.225899221995551E-2</c:v>
                </c:pt>
                <c:pt idx="1817">
                  <c:v>-4.5694693848937016E-3</c:v>
                </c:pt>
                <c:pt idx="1818">
                  <c:v>4.7533991208246106E-6</c:v>
                </c:pt>
                <c:pt idx="1819">
                  <c:v>-1.4510307940323239E-2</c:v>
                </c:pt>
                <c:pt idx="1820">
                  <c:v>-3.7825576905964752E-3</c:v>
                </c:pt>
                <c:pt idx="1821">
                  <c:v>-8.1466334653552061E-3</c:v>
                </c:pt>
                <c:pt idx="1822">
                  <c:v>4.4190187397502112E-4</c:v>
                </c:pt>
                <c:pt idx="1823">
                  <c:v>-3.5537008685702291E-3</c:v>
                </c:pt>
                <c:pt idx="1824">
                  <c:v>-2.0479354780187571E-4</c:v>
                </c:pt>
                <c:pt idx="1825">
                  <c:v>4.3738006811033287E-4</c:v>
                </c:pt>
                <c:pt idx="1826">
                  <c:v>-1.071551577006025E-2</c:v>
                </c:pt>
                <c:pt idx="1827">
                  <c:v>3.3307241431520949E-4</c:v>
                </c:pt>
                <c:pt idx="1828">
                  <c:v>0</c:v>
                </c:pt>
                <c:pt idx="1829">
                  <c:v>-1.1909670190297469E-2</c:v>
                </c:pt>
                <c:pt idx="1830">
                  <c:v>-5.2700892077827454E-3</c:v>
                </c:pt>
                <c:pt idx="1831">
                  <c:v>0</c:v>
                </c:pt>
                <c:pt idx="1832">
                  <c:v>-1.519316400114051E-4</c:v>
                </c:pt>
                <c:pt idx="1833">
                  <c:v>-5.0269585243309916E-3</c:v>
                </c:pt>
                <c:pt idx="1834">
                  <c:v>-2.2372130013168521E-3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1.678183056255469E-4</c:v>
                </c:pt>
                <c:pt idx="1841">
                  <c:v>-1.102262943717356E-2</c:v>
                </c:pt>
                <c:pt idx="1842">
                  <c:v>1.749520272441336E-4</c:v>
                </c:pt>
                <c:pt idx="1843">
                  <c:v>-8.2396711188123979E-3</c:v>
                </c:pt>
                <c:pt idx="1844">
                  <c:v>-8.8256409633213421E-5</c:v>
                </c:pt>
                <c:pt idx="1845">
                  <c:v>2.1281456685500269E-4</c:v>
                </c:pt>
                <c:pt idx="1846">
                  <c:v>1.5274790177515019E-4</c:v>
                </c:pt>
                <c:pt idx="1847">
                  <c:v>4.5254156114787669E-4</c:v>
                </c:pt>
                <c:pt idx="1848">
                  <c:v>-1.5689300641245262E-2</c:v>
                </c:pt>
                <c:pt idx="1849">
                  <c:v>3.1809459498933492E-4</c:v>
                </c:pt>
                <c:pt idx="1850">
                  <c:v>-8.6434010342336665E-3</c:v>
                </c:pt>
                <c:pt idx="1851">
                  <c:v>2.9251686897367999E-6</c:v>
                </c:pt>
                <c:pt idx="1852">
                  <c:v>-6.6118103133525957E-3</c:v>
                </c:pt>
                <c:pt idx="1853">
                  <c:v>0</c:v>
                </c:pt>
                <c:pt idx="1854">
                  <c:v>1.2440749526291541E-4</c:v>
                </c:pt>
                <c:pt idx="1855">
                  <c:v>-2.4847669862960368E-4</c:v>
                </c:pt>
                <c:pt idx="1856">
                  <c:v>3.180945949893347E-4</c:v>
                </c:pt>
                <c:pt idx="1857">
                  <c:v>-1.332057908909111E-2</c:v>
                </c:pt>
                <c:pt idx="1858">
                  <c:v>-1.3320579089091161E-2</c:v>
                </c:pt>
                <c:pt idx="1859">
                  <c:v>-3.1328318579244259E-3</c:v>
                </c:pt>
                <c:pt idx="1860">
                  <c:v>-6.8318961705813109E-3</c:v>
                </c:pt>
                <c:pt idx="1861">
                  <c:v>-7.3319701188196947E-3</c:v>
                </c:pt>
                <c:pt idx="1862">
                  <c:v>9.06940666789948E-5</c:v>
                </c:pt>
                <c:pt idx="1863">
                  <c:v>2.144952583442638E-4</c:v>
                </c:pt>
                <c:pt idx="1864">
                  <c:v>2.9114851748937419E-4</c:v>
                </c:pt>
                <c:pt idx="1865">
                  <c:v>-1.0474243026885309E-2</c:v>
                </c:pt>
                <c:pt idx="1866">
                  <c:v>-3.1292915580770201E-3</c:v>
                </c:pt>
                <c:pt idx="1867">
                  <c:v>1.3604106684035659E-4</c:v>
                </c:pt>
                <c:pt idx="1868">
                  <c:v>9.0639925371201741E-5</c:v>
                </c:pt>
                <c:pt idx="1869">
                  <c:v>0</c:v>
                </c:pt>
                <c:pt idx="1870">
                  <c:v>2.3250561831822459E-4</c:v>
                </c:pt>
                <c:pt idx="1871">
                  <c:v>1.6836312676728199E-4</c:v>
                </c:pt>
                <c:pt idx="1872">
                  <c:v>1.000568365156586E-4</c:v>
                </c:pt>
                <c:pt idx="1873">
                  <c:v>-1.205724247042959E-2</c:v>
                </c:pt>
                <c:pt idx="1874">
                  <c:v>-2.311836089750358E-3</c:v>
                </c:pt>
                <c:pt idx="1875">
                  <c:v>-3.6062300765545832E-3</c:v>
                </c:pt>
                <c:pt idx="1876">
                  <c:v>-5.8716023705609856E-3</c:v>
                </c:pt>
                <c:pt idx="1877">
                  <c:v>-4.0389595354371581E-3</c:v>
                </c:pt>
                <c:pt idx="1878">
                  <c:v>3.4990405448826709E-4</c:v>
                </c:pt>
                <c:pt idx="1879">
                  <c:v>3.4990405448826671E-4</c:v>
                </c:pt>
                <c:pt idx="1880">
                  <c:v>0</c:v>
                </c:pt>
                <c:pt idx="1881">
                  <c:v>-8.0373667131097438E-3</c:v>
                </c:pt>
                <c:pt idx="1882">
                  <c:v>1.318322258492591E-5</c:v>
                </c:pt>
                <c:pt idx="1883">
                  <c:v>0</c:v>
                </c:pt>
                <c:pt idx="1884">
                  <c:v>-5.7655150971430268E-3</c:v>
                </c:pt>
                <c:pt idx="1885">
                  <c:v>1.00071560438384E-6</c:v>
                </c:pt>
                <c:pt idx="1886">
                  <c:v>1.684539652265929E-4</c:v>
                </c:pt>
                <c:pt idx="1887">
                  <c:v>2.1755368539374089E-4</c:v>
                </c:pt>
                <c:pt idx="1888">
                  <c:v>-8.3962307778279854E-3</c:v>
                </c:pt>
                <c:pt idx="1889">
                  <c:v>-3.5874656734660132E-3</c:v>
                </c:pt>
                <c:pt idx="1890">
                  <c:v>-2.4721523942257721E-4</c:v>
                </c:pt>
                <c:pt idx="1891">
                  <c:v>0</c:v>
                </c:pt>
                <c:pt idx="1892">
                  <c:v>-1.4314036183151231E-2</c:v>
                </c:pt>
                <c:pt idx="1893">
                  <c:v>-3.8679828155726281E-5</c:v>
                </c:pt>
                <c:pt idx="1894">
                  <c:v>-8.175125345779348E-3</c:v>
                </c:pt>
                <c:pt idx="1895">
                  <c:v>4.7714189248400162E-4</c:v>
                </c:pt>
                <c:pt idx="1896">
                  <c:v>2.5834500140506838E-4</c:v>
                </c:pt>
                <c:pt idx="1897">
                  <c:v>-4.3528611150146692E-3</c:v>
                </c:pt>
                <c:pt idx="1898">
                  <c:v>-1.385026205230909E-2</c:v>
                </c:pt>
                <c:pt idx="1899">
                  <c:v>-5.9641817429796568E-3</c:v>
                </c:pt>
                <c:pt idx="1900">
                  <c:v>0</c:v>
                </c:pt>
                <c:pt idx="1901">
                  <c:v>-5.06658743841384E-3</c:v>
                </c:pt>
                <c:pt idx="1902">
                  <c:v>3.4990405448826709E-4</c:v>
                </c:pt>
                <c:pt idx="1903">
                  <c:v>-6.6047174070016541E-3</c:v>
                </c:pt>
                <c:pt idx="1904">
                  <c:v>-5.3977745056811241E-4</c:v>
                </c:pt>
                <c:pt idx="1905">
                  <c:v>2.4993146749161752E-4</c:v>
                </c:pt>
                <c:pt idx="1906">
                  <c:v>-5.3708200494857481E-3</c:v>
                </c:pt>
                <c:pt idx="1907">
                  <c:v>-1.2224950567676579E-4</c:v>
                </c:pt>
                <c:pt idx="1908">
                  <c:v>-2.5504793806705711E-6</c:v>
                </c:pt>
                <c:pt idx="1909">
                  <c:v>3.9654967349901032E-5</c:v>
                </c:pt>
                <c:pt idx="1910">
                  <c:v>-4.2655952522285354E-3</c:v>
                </c:pt>
                <c:pt idx="1911">
                  <c:v>-1.2558748028475369E-2</c:v>
                </c:pt>
                <c:pt idx="1912">
                  <c:v>-6.8071140370872998E-3</c:v>
                </c:pt>
                <c:pt idx="1913">
                  <c:v>5.9050286035443929E-4</c:v>
                </c:pt>
                <c:pt idx="1914">
                  <c:v>5.1669000281013677E-4</c:v>
                </c:pt>
                <c:pt idx="1915">
                  <c:v>1.457933560367775E-4</c:v>
                </c:pt>
                <c:pt idx="1916">
                  <c:v>1.76037565888408E-4</c:v>
                </c:pt>
                <c:pt idx="1917">
                  <c:v>-4.51529156552344E-3</c:v>
                </c:pt>
                <c:pt idx="1918">
                  <c:v>-5.6480896449107587E-3</c:v>
                </c:pt>
                <c:pt idx="1919">
                  <c:v>-1.5681117954262341E-2</c:v>
                </c:pt>
                <c:pt idx="1920">
                  <c:v>1.8714031806605231E-4</c:v>
                </c:pt>
                <c:pt idx="1921">
                  <c:v>-1.233239455401249E-4</c:v>
                </c:pt>
                <c:pt idx="1922">
                  <c:v>6.9980810897653418E-4</c:v>
                </c:pt>
                <c:pt idx="1923">
                  <c:v>-5.3937750652993666E-3</c:v>
                </c:pt>
                <c:pt idx="1924">
                  <c:v>-6.721688948971731E-3</c:v>
                </c:pt>
                <c:pt idx="1925">
                  <c:v>-7.808404384526125E-5</c:v>
                </c:pt>
                <c:pt idx="1926">
                  <c:v>-3.6657777473317818E-3</c:v>
                </c:pt>
                <c:pt idx="1927">
                  <c:v>-4.4284976468053653E-3</c:v>
                </c:pt>
                <c:pt idx="1928">
                  <c:v>-1.6754582598572861E-4</c:v>
                </c:pt>
                <c:pt idx="1929">
                  <c:v>1.9645719196257801E-5</c:v>
                </c:pt>
                <c:pt idx="1930">
                  <c:v>2.9221142475425207E-4</c:v>
                </c:pt>
                <c:pt idx="1931">
                  <c:v>9.7195570691185491E-5</c:v>
                </c:pt>
                <c:pt idx="1932">
                  <c:v>3.2803505108275121E-4</c:v>
                </c:pt>
                <c:pt idx="1933">
                  <c:v>8.2670400449621269E-4</c:v>
                </c:pt>
                <c:pt idx="1934">
                  <c:v>0</c:v>
                </c:pt>
                <c:pt idx="1935">
                  <c:v>-5.5234179267147493E-3</c:v>
                </c:pt>
                <c:pt idx="1936">
                  <c:v>0</c:v>
                </c:pt>
                <c:pt idx="1937">
                  <c:v>3.4057139286282058E-4</c:v>
                </c:pt>
                <c:pt idx="1938">
                  <c:v>6.4013457215071298E-4</c:v>
                </c:pt>
                <c:pt idx="1939">
                  <c:v>-1.565753140513742E-4</c:v>
                </c:pt>
                <c:pt idx="1940">
                  <c:v>-1.078741891669243E-2</c:v>
                </c:pt>
                <c:pt idx="1941">
                  <c:v>-1.022431155939368E-2</c:v>
                </c:pt>
                <c:pt idx="1942">
                  <c:v>6.3618918997867353E-4</c:v>
                </c:pt>
                <c:pt idx="1943">
                  <c:v>-7.1804433047291758E-3</c:v>
                </c:pt>
                <c:pt idx="1944">
                  <c:v>-6.9618823427202619E-3</c:v>
                </c:pt>
                <c:pt idx="1945">
                  <c:v>6.3618918997866995E-4</c:v>
                </c:pt>
                <c:pt idx="1946">
                  <c:v>6.3618918997867353E-4</c:v>
                </c:pt>
                <c:pt idx="1947">
                  <c:v>-1.8165649353510821E-3</c:v>
                </c:pt>
                <c:pt idx="1948">
                  <c:v>3.3871526633342619E-4</c:v>
                </c:pt>
                <c:pt idx="1949">
                  <c:v>-3.9668624054867707E-3</c:v>
                </c:pt>
                <c:pt idx="1950">
                  <c:v>0</c:v>
                </c:pt>
                <c:pt idx="1951">
                  <c:v>3.7583200115519698E-5</c:v>
                </c:pt>
                <c:pt idx="1952">
                  <c:v>-3.8451468302832352E-3</c:v>
                </c:pt>
                <c:pt idx="1953">
                  <c:v>5.2282179011573394E-4</c:v>
                </c:pt>
                <c:pt idx="1954">
                  <c:v>-1.2425674053300549E-2</c:v>
                </c:pt>
                <c:pt idx="1955">
                  <c:v>-6.0076757834988002E-3</c:v>
                </c:pt>
                <c:pt idx="1956">
                  <c:v>3.4088493000436972E-5</c:v>
                </c:pt>
                <c:pt idx="1957">
                  <c:v>-4.0769417830166018E-3</c:v>
                </c:pt>
                <c:pt idx="1958">
                  <c:v>-8.8200755395694535E-3</c:v>
                </c:pt>
                <c:pt idx="1959">
                  <c:v>0</c:v>
                </c:pt>
                <c:pt idx="1960">
                  <c:v>-1.191171304279692E-2</c:v>
                </c:pt>
                <c:pt idx="1961">
                  <c:v>1.7949657340641769E-4</c:v>
                </c:pt>
                <c:pt idx="1962">
                  <c:v>0</c:v>
                </c:pt>
                <c:pt idx="1963">
                  <c:v>-8.1466334653552616E-3</c:v>
                </c:pt>
                <c:pt idx="1964">
                  <c:v>1.3969873306136419E-4</c:v>
                </c:pt>
                <c:pt idx="1965">
                  <c:v>-1.201352871881925E-2</c:v>
                </c:pt>
                <c:pt idx="1966">
                  <c:v>-1.0099345825647921E-2</c:v>
                </c:pt>
                <c:pt idx="1967">
                  <c:v>-8.2274611134613664E-5</c:v>
                </c:pt>
                <c:pt idx="1968">
                  <c:v>-7.4238206714752914E-3</c:v>
                </c:pt>
                <c:pt idx="1969">
                  <c:v>1.216852935328125E-4</c:v>
                </c:pt>
                <c:pt idx="1970">
                  <c:v>3.2413990220833997E-4</c:v>
                </c:pt>
                <c:pt idx="1971">
                  <c:v>-5.5053985319811647E-3</c:v>
                </c:pt>
                <c:pt idx="1972">
                  <c:v>-6.1883977102509223E-3</c:v>
                </c:pt>
                <c:pt idx="1973">
                  <c:v>1.057465795997353E-4</c:v>
                </c:pt>
                <c:pt idx="1974">
                  <c:v>2.9875530863756201E-4</c:v>
                </c:pt>
                <c:pt idx="1975">
                  <c:v>2.006929511262026E-4</c:v>
                </c:pt>
                <c:pt idx="1976">
                  <c:v>1.166346848294226E-4</c:v>
                </c:pt>
                <c:pt idx="1977">
                  <c:v>1.4971225445284229E-4</c:v>
                </c:pt>
                <c:pt idx="1978">
                  <c:v>1.101935416801547E-4</c:v>
                </c:pt>
                <c:pt idx="1979">
                  <c:v>-1.114537554645798E-2</c:v>
                </c:pt>
                <c:pt idx="1980">
                  <c:v>2.9158671207355511E-4</c:v>
                </c:pt>
                <c:pt idx="1981">
                  <c:v>-2.9439286907116721E-3</c:v>
                </c:pt>
                <c:pt idx="1982">
                  <c:v>0</c:v>
                </c:pt>
                <c:pt idx="1983">
                  <c:v>-1.8810363080214591E-4</c:v>
                </c:pt>
                <c:pt idx="1984">
                  <c:v>0</c:v>
                </c:pt>
                <c:pt idx="1985">
                  <c:v>-9.2670380789194543E-3</c:v>
                </c:pt>
                <c:pt idx="1986">
                  <c:v>7.0170946862486419E-4</c:v>
                </c:pt>
                <c:pt idx="1987">
                  <c:v>2.4891480936394179E-4</c:v>
                </c:pt>
                <c:pt idx="1988">
                  <c:v>-4.3637912902071713E-3</c:v>
                </c:pt>
                <c:pt idx="1989">
                  <c:v>-1.5343646551597241E-2</c:v>
                </c:pt>
                <c:pt idx="1990">
                  <c:v>-8.9066176471196482E-3</c:v>
                </c:pt>
                <c:pt idx="1991">
                  <c:v>-3.2647216000384791E-4</c:v>
                </c:pt>
                <c:pt idx="1992">
                  <c:v>-4.6124120777144371E-3</c:v>
                </c:pt>
                <c:pt idx="1993">
                  <c:v>2.9158671207355451E-4</c:v>
                </c:pt>
                <c:pt idx="1994">
                  <c:v>2.2106673361558019E-4</c:v>
                </c:pt>
                <c:pt idx="1995">
                  <c:v>5.8317342414711021E-4</c:v>
                </c:pt>
                <c:pt idx="1996">
                  <c:v>-1.3242898608026649E-2</c:v>
                </c:pt>
                <c:pt idx="1997">
                  <c:v>-4.6547107095543027E-3</c:v>
                </c:pt>
                <c:pt idx="1998">
                  <c:v>-1.2223621752138151E-2</c:v>
                </c:pt>
                <c:pt idx="1999">
                  <c:v>-4.8378123916322756E-3</c:v>
                </c:pt>
                <c:pt idx="2000">
                  <c:v>-2.1423159256799641E-4</c:v>
                </c:pt>
                <c:pt idx="2001">
                  <c:v>1.2575731402733129E-4</c:v>
                </c:pt>
                <c:pt idx="2002">
                  <c:v>2.1099671166011639E-5</c:v>
                </c:pt>
                <c:pt idx="2003">
                  <c:v>4.3738006811033428E-4</c:v>
                </c:pt>
                <c:pt idx="2004">
                  <c:v>-2.0817717794749291E-3</c:v>
                </c:pt>
                <c:pt idx="2005">
                  <c:v>5.5129282705698952E-5</c:v>
                </c:pt>
                <c:pt idx="2006">
                  <c:v>2.9158671207355538E-4</c:v>
                </c:pt>
                <c:pt idx="2007">
                  <c:v>2.5113757025745212E-4</c:v>
                </c:pt>
                <c:pt idx="2008">
                  <c:v>-5.5897083164704181E-3</c:v>
                </c:pt>
                <c:pt idx="2009">
                  <c:v>-5.9641817429796533E-3</c:v>
                </c:pt>
                <c:pt idx="2010">
                  <c:v>-1.228084059794173E-2</c:v>
                </c:pt>
                <c:pt idx="2011">
                  <c:v>5.5834986512260547E-4</c:v>
                </c:pt>
                <c:pt idx="2012">
                  <c:v>-6.4612743064913309E-3</c:v>
                </c:pt>
                <c:pt idx="2013">
                  <c:v>-1.2400235291576569E-2</c:v>
                </c:pt>
                <c:pt idx="2014">
                  <c:v>0</c:v>
                </c:pt>
                <c:pt idx="2015">
                  <c:v>-5.4077863046583787E-3</c:v>
                </c:pt>
                <c:pt idx="2016">
                  <c:v>2.2117565552064631E-4</c:v>
                </c:pt>
                <c:pt idx="2017">
                  <c:v>0</c:v>
                </c:pt>
                <c:pt idx="2018">
                  <c:v>8.3766862147051759E-5</c:v>
                </c:pt>
                <c:pt idx="2019">
                  <c:v>0</c:v>
                </c:pt>
                <c:pt idx="2020">
                  <c:v>-7.1570180915756162E-3</c:v>
                </c:pt>
                <c:pt idx="2021">
                  <c:v>1.7495202724413319E-4</c:v>
                </c:pt>
                <c:pt idx="2022">
                  <c:v>-1.226874578277549E-2</c:v>
                </c:pt>
                <c:pt idx="2023">
                  <c:v>1.761290294866794E-3</c:v>
                </c:pt>
                <c:pt idx="2024">
                  <c:v>-2.4955054724274973E-4</c:v>
                </c:pt>
                <c:pt idx="2025">
                  <c:v>4.9986293498323526E-4</c:v>
                </c:pt>
                <c:pt idx="2026">
                  <c:v>-5.818388386942876E-3</c:v>
                </c:pt>
                <c:pt idx="2027">
                  <c:v>9.4320498459120582E-5</c:v>
                </c:pt>
                <c:pt idx="2028">
                  <c:v>-5.2861324698366659E-3</c:v>
                </c:pt>
                <c:pt idx="2029">
                  <c:v>0</c:v>
                </c:pt>
                <c:pt idx="2030">
                  <c:v>2.1869003405516671E-4</c:v>
                </c:pt>
                <c:pt idx="2031">
                  <c:v>-3.8208308872898691E-4</c:v>
                </c:pt>
                <c:pt idx="2032">
                  <c:v>-5.1198386950468975E-4</c:v>
                </c:pt>
                <c:pt idx="2033">
                  <c:v>-2.2986172223389782E-3</c:v>
                </c:pt>
                <c:pt idx="2034">
                  <c:v>4.4657799690372227E-5</c:v>
                </c:pt>
                <c:pt idx="2035">
                  <c:v>-9.9211426757344397E-3</c:v>
                </c:pt>
                <c:pt idx="2036">
                  <c:v>-2.083337467979503E-4</c:v>
                </c:pt>
                <c:pt idx="2037">
                  <c:v>1.3457848249548649E-4</c:v>
                </c:pt>
                <c:pt idx="2038">
                  <c:v>-1.038360310151417E-2</c:v>
                </c:pt>
                <c:pt idx="2039">
                  <c:v>-2.031918787605517E-3</c:v>
                </c:pt>
                <c:pt idx="2040">
                  <c:v>-1.201900623624843E-4</c:v>
                </c:pt>
                <c:pt idx="2041">
                  <c:v>2.4993146749161769E-4</c:v>
                </c:pt>
                <c:pt idx="2042">
                  <c:v>-6.0401420833431597E-3</c:v>
                </c:pt>
                <c:pt idx="2043">
                  <c:v>2.5834500140506697E-4</c:v>
                </c:pt>
                <c:pt idx="2044">
                  <c:v>-3.3465783738157559E-3</c:v>
                </c:pt>
                <c:pt idx="2045">
                  <c:v>-7.2806665474081022E-3</c:v>
                </c:pt>
                <c:pt idx="2046">
                  <c:v>-3.3465783738157511E-3</c:v>
                </c:pt>
                <c:pt idx="2047">
                  <c:v>0</c:v>
                </c:pt>
                <c:pt idx="2048">
                  <c:v>0</c:v>
                </c:pt>
                <c:pt idx="2049">
                  <c:v>-6.5277582760626604E-3</c:v>
                </c:pt>
                <c:pt idx="2050">
                  <c:v>-1.3843241368860931E-2</c:v>
                </c:pt>
                <c:pt idx="2051">
                  <c:v>-1.0966355773317811E-4</c:v>
                </c:pt>
                <c:pt idx="2052">
                  <c:v>-1.2375047443766971E-4</c:v>
                </c:pt>
                <c:pt idx="2053">
                  <c:v>2.2554595485480429E-3</c:v>
                </c:pt>
                <c:pt idx="2054">
                  <c:v>-2.5210754045393319E-5</c:v>
                </c:pt>
                <c:pt idx="2055">
                  <c:v>-8.3262168185625294E-3</c:v>
                </c:pt>
                <c:pt idx="2056">
                  <c:v>1.7495202724413319E-4</c:v>
                </c:pt>
                <c:pt idx="2057">
                  <c:v>4.8179183520906622E-5</c:v>
                </c:pt>
                <c:pt idx="2058">
                  <c:v>2.3839997500397451E-4</c:v>
                </c:pt>
                <c:pt idx="2059">
                  <c:v>-6.5935388680171285E-5</c:v>
                </c:pt>
                <c:pt idx="2060">
                  <c:v>1.457933560367775E-4</c:v>
                </c:pt>
                <c:pt idx="2061">
                  <c:v>-1.4626248948853631E-2</c:v>
                </c:pt>
                <c:pt idx="2062">
                  <c:v>-6.6654273807452077E-3</c:v>
                </c:pt>
                <c:pt idx="2063">
                  <c:v>-4.5437839909869579E-4</c:v>
                </c:pt>
                <c:pt idx="2064">
                  <c:v>0</c:v>
                </c:pt>
                <c:pt idx="2065">
                  <c:v>1.5904729749466741E-4</c:v>
                </c:pt>
                <c:pt idx="2066">
                  <c:v>-1.4663940237639421E-2</c:v>
                </c:pt>
                <c:pt idx="2067">
                  <c:v>-4.0581431074671699E-3</c:v>
                </c:pt>
                <c:pt idx="2068">
                  <c:v>-3.161260826624334E-3</c:v>
                </c:pt>
                <c:pt idx="2069">
                  <c:v>2.4346548620805771E-5</c:v>
                </c:pt>
                <c:pt idx="2070">
                  <c:v>2.8480574001799791E-5</c:v>
                </c:pt>
                <c:pt idx="2071">
                  <c:v>7.4201079019884863E-5</c:v>
                </c:pt>
                <c:pt idx="2072">
                  <c:v>-7.9522423239728642E-3</c:v>
                </c:pt>
                <c:pt idx="2073">
                  <c:v>-6.0686281369871616E-3</c:v>
                </c:pt>
                <c:pt idx="2074">
                  <c:v>1.9439114138237049E-4</c:v>
                </c:pt>
                <c:pt idx="2075">
                  <c:v>-1.4663940237639389E-2</c:v>
                </c:pt>
                <c:pt idx="2076">
                  <c:v>2.186900340551669E-4</c:v>
                </c:pt>
                <c:pt idx="2077">
                  <c:v>1.0733104597334319E-4</c:v>
                </c:pt>
                <c:pt idx="2078">
                  <c:v>-1.7828903698307572E-2</c:v>
                </c:pt>
                <c:pt idx="2079">
                  <c:v>-5.7683555865267896E-4</c:v>
                </c:pt>
                <c:pt idx="2080">
                  <c:v>3.887822827647411E-4</c:v>
                </c:pt>
                <c:pt idx="2081">
                  <c:v>2.4993146749161769E-4</c:v>
                </c:pt>
                <c:pt idx="2082">
                  <c:v>-5.9602256787496689E-3</c:v>
                </c:pt>
                <c:pt idx="2083">
                  <c:v>7.2487328269917294E-3</c:v>
                </c:pt>
                <c:pt idx="2084">
                  <c:v>3.330088632473417E-5</c:v>
                </c:pt>
                <c:pt idx="2085">
                  <c:v>2.4993146749161769E-4</c:v>
                </c:pt>
                <c:pt idx="2086">
                  <c:v>-4.8422855119945596E-3</c:v>
                </c:pt>
                <c:pt idx="2087">
                  <c:v>3.7489720123742821E-4</c:v>
                </c:pt>
                <c:pt idx="2088">
                  <c:v>3.8196485464583261E-4</c:v>
                </c:pt>
                <c:pt idx="2089">
                  <c:v>4.9616354435129237E-5</c:v>
                </c:pt>
                <c:pt idx="2090">
                  <c:v>0</c:v>
                </c:pt>
                <c:pt idx="2091">
                  <c:v>0</c:v>
                </c:pt>
                <c:pt idx="2092">
                  <c:v>-5.8563032883945893E-5</c:v>
                </c:pt>
                <c:pt idx="2093">
                  <c:v>-1.2481947087731111E-2</c:v>
                </c:pt>
                <c:pt idx="2094">
                  <c:v>2.7206570111223922E-4</c:v>
                </c:pt>
                <c:pt idx="2095">
                  <c:v>-3.6410097778089511E-3</c:v>
                </c:pt>
                <c:pt idx="2096">
                  <c:v>5.6961148003599758E-5</c:v>
                </c:pt>
                <c:pt idx="2097">
                  <c:v>9.0211553518416399E-5</c:v>
                </c:pt>
                <c:pt idx="2098">
                  <c:v>1.915495486968181E-4</c:v>
                </c:pt>
                <c:pt idx="2099">
                  <c:v>-1.9957257792440019E-5</c:v>
                </c:pt>
                <c:pt idx="2100">
                  <c:v>-6.6498925221987913E-3</c:v>
                </c:pt>
                <c:pt idx="2101">
                  <c:v>1.7495202724413319E-4</c:v>
                </c:pt>
                <c:pt idx="2102">
                  <c:v>7.930993469980205E-5</c:v>
                </c:pt>
                <c:pt idx="2103">
                  <c:v>-5.3179874873578951E-3</c:v>
                </c:pt>
                <c:pt idx="2104">
                  <c:v>-5.9359943428930213E-3</c:v>
                </c:pt>
                <c:pt idx="2105">
                  <c:v>1.9154954869681791E-4</c:v>
                </c:pt>
                <c:pt idx="2106">
                  <c:v>-3.9798103415020772E-4</c:v>
                </c:pt>
                <c:pt idx="2107">
                  <c:v>-8.0908093976579792E-5</c:v>
                </c:pt>
                <c:pt idx="2108">
                  <c:v>9.9174255617331917E-5</c:v>
                </c:pt>
                <c:pt idx="2109">
                  <c:v>1.9439114138237101E-4</c:v>
                </c:pt>
                <c:pt idx="2110">
                  <c:v>1.915495486968181E-4</c:v>
                </c:pt>
                <c:pt idx="2111">
                  <c:v>-1.2579497205167059E-3</c:v>
                </c:pt>
                <c:pt idx="2112">
                  <c:v>2.9158671207355489E-4</c:v>
                </c:pt>
                <c:pt idx="2113">
                  <c:v>2.114931591994706E-4</c:v>
                </c:pt>
                <c:pt idx="2114">
                  <c:v>3.1951297927177011E-4</c:v>
                </c:pt>
                <c:pt idx="2115">
                  <c:v>-1.8250615362349318E-2</c:v>
                </c:pt>
                <c:pt idx="2116">
                  <c:v>-4.7195636617037228E-4</c:v>
                </c:pt>
                <c:pt idx="2117">
                  <c:v>8.379304323728966E-5</c:v>
                </c:pt>
                <c:pt idx="2118">
                  <c:v>1.705598326208466E-4</c:v>
                </c:pt>
                <c:pt idx="2119">
                  <c:v>-1.041706769173353E-2</c:v>
                </c:pt>
                <c:pt idx="2120">
                  <c:v>1.2986476075426131E-4</c:v>
                </c:pt>
                <c:pt idx="2121">
                  <c:v>-5.5283535477948613E-3</c:v>
                </c:pt>
                <c:pt idx="2122">
                  <c:v>-2.1621533932778278E-3</c:v>
                </c:pt>
                <c:pt idx="2123">
                  <c:v>2.8723621808376509E-4</c:v>
                </c:pt>
                <c:pt idx="2124">
                  <c:v>-1.691846845908538E-2</c:v>
                </c:pt>
                <c:pt idx="2125">
                  <c:v>-6.7968871643681308E-3</c:v>
                </c:pt>
                <c:pt idx="2126">
                  <c:v>-4.9155734692186773E-3</c:v>
                </c:pt>
                <c:pt idx="2127">
                  <c:v>-8.771995217064732E-3</c:v>
                </c:pt>
                <c:pt idx="2128">
                  <c:v>-8.7275825804143409E-3</c:v>
                </c:pt>
                <c:pt idx="2129">
                  <c:v>-1.0812978273780159E-2</c:v>
                </c:pt>
                <c:pt idx="2130">
                  <c:v>-7.641864011841552E-3</c:v>
                </c:pt>
                <c:pt idx="2131">
                  <c:v>-3.380908101222959E-3</c:v>
                </c:pt>
                <c:pt idx="2132">
                  <c:v>-3.7817300206040541E-3</c:v>
                </c:pt>
                <c:pt idx="2133">
                  <c:v>-5.6718155414062056E-3</c:v>
                </c:pt>
                <c:pt idx="2134">
                  <c:v>-2.3425213153578542E-5</c:v>
                </c:pt>
                <c:pt idx="2135">
                  <c:v>3.8878228276474191E-4</c:v>
                </c:pt>
                <c:pt idx="2136">
                  <c:v>2.6634693928226339E-4</c:v>
                </c:pt>
                <c:pt idx="2137">
                  <c:v>2.6634693928226139E-4</c:v>
                </c:pt>
                <c:pt idx="2138">
                  <c:v>0</c:v>
                </c:pt>
                <c:pt idx="2139">
                  <c:v>0</c:v>
                </c:pt>
                <c:pt idx="2140">
                  <c:v>-4.263074365391511E-5</c:v>
                </c:pt>
                <c:pt idx="2141">
                  <c:v>-1.551558058075242E-4</c:v>
                </c:pt>
                <c:pt idx="2142">
                  <c:v>6.4710198263172273E-5</c:v>
                </c:pt>
                <c:pt idx="2143">
                  <c:v>-1.039110208006174E-2</c:v>
                </c:pt>
                <c:pt idx="2144">
                  <c:v>-8.31710832700416E-3</c:v>
                </c:pt>
                <c:pt idx="2145">
                  <c:v>0</c:v>
                </c:pt>
                <c:pt idx="2146">
                  <c:v>-9.1942441649666591E-3</c:v>
                </c:pt>
                <c:pt idx="2147">
                  <c:v>3.4990405448826639E-4</c:v>
                </c:pt>
                <c:pt idx="2148">
                  <c:v>-7.170873609699072E-3</c:v>
                </c:pt>
                <c:pt idx="2149">
                  <c:v>2.6634693928226149E-4</c:v>
                </c:pt>
                <c:pt idx="2150">
                  <c:v>-6.5063800832505557E-3</c:v>
                </c:pt>
                <c:pt idx="2151">
                  <c:v>-1.201244826862472E-2</c:v>
                </c:pt>
                <c:pt idx="2152">
                  <c:v>6.3447947759841288E-5</c:v>
                </c:pt>
                <c:pt idx="2153">
                  <c:v>-2.9281516441972848E-5</c:v>
                </c:pt>
                <c:pt idx="2154">
                  <c:v>-2.928151644197314E-5</c:v>
                </c:pt>
                <c:pt idx="2155">
                  <c:v>-7.6620993394306107E-3</c:v>
                </c:pt>
                <c:pt idx="2156">
                  <c:v>-1.2046797183693871E-2</c:v>
                </c:pt>
                <c:pt idx="2157">
                  <c:v>5.8317342414710891E-4</c:v>
                </c:pt>
                <c:pt idx="2158">
                  <c:v>4.3738006811033342E-4</c:v>
                </c:pt>
                <c:pt idx="2159">
                  <c:v>3.2097129501645729E-3</c:v>
                </c:pt>
                <c:pt idx="2160">
                  <c:v>0</c:v>
                </c:pt>
                <c:pt idx="2161">
                  <c:v>-9.0856527138248114E-3</c:v>
                </c:pt>
                <c:pt idx="2162">
                  <c:v>3.2006728607535649E-4</c:v>
                </c:pt>
                <c:pt idx="2163">
                  <c:v>-1.1875490196159419E-2</c:v>
                </c:pt>
                <c:pt idx="2164">
                  <c:v>3.4990405448826639E-4</c:v>
                </c:pt>
                <c:pt idx="2165">
                  <c:v>9.9525996210331154E-5</c:v>
                </c:pt>
                <c:pt idx="2166">
                  <c:v>0</c:v>
                </c:pt>
                <c:pt idx="2167">
                  <c:v>-6.6654273807452008E-3</c:v>
                </c:pt>
                <c:pt idx="2168">
                  <c:v>4.8823841145943178E-5</c:v>
                </c:pt>
                <c:pt idx="2169">
                  <c:v>1.1558600545899649E-5</c:v>
                </c:pt>
                <c:pt idx="2170">
                  <c:v>-1.046666992668112E-2</c:v>
                </c:pt>
                <c:pt idx="2171">
                  <c:v>-1.8622810852613131E-4</c:v>
                </c:pt>
                <c:pt idx="2172">
                  <c:v>-1.0474243026885309E-2</c:v>
                </c:pt>
                <c:pt idx="2173">
                  <c:v>-3.6681024512319742E-4</c:v>
                </c:pt>
                <c:pt idx="2174">
                  <c:v>-5.441212966951132E-3</c:v>
                </c:pt>
                <c:pt idx="2175">
                  <c:v>3.8033049400898461E-4</c:v>
                </c:pt>
                <c:pt idx="2176">
                  <c:v>2.9158671207355451E-4</c:v>
                </c:pt>
                <c:pt idx="2177">
                  <c:v>0</c:v>
                </c:pt>
                <c:pt idx="2178">
                  <c:v>3.6078048450489852E-5</c:v>
                </c:pt>
                <c:pt idx="2179">
                  <c:v>0</c:v>
                </c:pt>
                <c:pt idx="2180">
                  <c:v>-1.5516666923323571E-2</c:v>
                </c:pt>
                <c:pt idx="2181">
                  <c:v>-4.5514711027403801E-3</c:v>
                </c:pt>
                <c:pt idx="2182">
                  <c:v>1.3497068941259539E-4</c:v>
                </c:pt>
                <c:pt idx="2183">
                  <c:v>-3.6512903739099579E-3</c:v>
                </c:pt>
                <c:pt idx="2184">
                  <c:v>-5.4739283850694653E-3</c:v>
                </c:pt>
                <c:pt idx="2185">
                  <c:v>-3.043514969429762E-4</c:v>
                </c:pt>
                <c:pt idx="2186">
                  <c:v>-6.1870704118788204E-3</c:v>
                </c:pt>
                <c:pt idx="2187">
                  <c:v>-1.3162168972826779E-2</c:v>
                </c:pt>
                <c:pt idx="2188">
                  <c:v>5.508597236420759E-5</c:v>
                </c:pt>
                <c:pt idx="2189">
                  <c:v>-6.2077799102662817E-3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5.8317342414710869E-4</c:v>
                </c:pt>
                <c:pt idx="2194">
                  <c:v>-1.8626773939608331E-5</c:v>
                </c:pt>
                <c:pt idx="2195">
                  <c:v>-6.2323580376116416E-3</c:v>
                </c:pt>
                <c:pt idx="2196">
                  <c:v>-4.7713453943837121E-3</c:v>
                </c:pt>
                <c:pt idx="2197">
                  <c:v>1.249657337458089E-4</c:v>
                </c:pt>
                <c:pt idx="2198">
                  <c:v>-1.1202623583614769E-2</c:v>
                </c:pt>
                <c:pt idx="2199">
                  <c:v>-5.4672321054926613E-3</c:v>
                </c:pt>
                <c:pt idx="2200">
                  <c:v>-8.1466334653552078E-3</c:v>
                </c:pt>
                <c:pt idx="2201">
                  <c:v>1.5904729749466741E-4</c:v>
                </c:pt>
                <c:pt idx="2202">
                  <c:v>2.381749316819863E-5</c:v>
                </c:pt>
                <c:pt idx="2203">
                  <c:v>1.7088344401080361E-5</c:v>
                </c:pt>
                <c:pt idx="2204">
                  <c:v>-7.1074017371404556E-3</c:v>
                </c:pt>
                <c:pt idx="2205">
                  <c:v>3.4990405448826639E-4</c:v>
                </c:pt>
                <c:pt idx="2206">
                  <c:v>2.1149315919947179E-4</c:v>
                </c:pt>
                <c:pt idx="2207">
                  <c:v>2.5761109295489219E-4</c:v>
                </c:pt>
                <c:pt idx="2208">
                  <c:v>0</c:v>
                </c:pt>
                <c:pt idx="2209">
                  <c:v>-6.532072840027014E-3</c:v>
                </c:pt>
                <c:pt idx="2210">
                  <c:v>1.4521234917216231E-3</c:v>
                </c:pt>
                <c:pt idx="2211">
                  <c:v>3.4990405448826649E-4</c:v>
                </c:pt>
                <c:pt idx="2212">
                  <c:v>-6.792884185964106E-3</c:v>
                </c:pt>
                <c:pt idx="2213">
                  <c:v>-6.3473327857558317E-3</c:v>
                </c:pt>
                <c:pt idx="2214">
                  <c:v>5.3466872060166457E-4</c:v>
                </c:pt>
                <c:pt idx="2215">
                  <c:v>2.8875122408366391E-4</c:v>
                </c:pt>
                <c:pt idx="2216">
                  <c:v>3.7577454749828022E-4</c:v>
                </c:pt>
                <c:pt idx="2217">
                  <c:v>1.5048447642602319E-4</c:v>
                </c:pt>
                <c:pt idx="2218">
                  <c:v>6.9980810897653353E-4</c:v>
                </c:pt>
                <c:pt idx="2219">
                  <c:v>3.4990405448826639E-4</c:v>
                </c:pt>
                <c:pt idx="2220">
                  <c:v>4.1755381469620333E-4</c:v>
                </c:pt>
                <c:pt idx="2221">
                  <c:v>-3.1943091860307799E-4</c:v>
                </c:pt>
                <c:pt idx="2222">
                  <c:v>-5.7242867989659232E-3</c:v>
                </c:pt>
                <c:pt idx="2223">
                  <c:v>-1.047424302688529E-2</c:v>
                </c:pt>
                <c:pt idx="2224">
                  <c:v>-6.8787319883448434E-3</c:v>
                </c:pt>
                <c:pt idx="2225">
                  <c:v>1.7495202724413311E-4</c:v>
                </c:pt>
                <c:pt idx="2226">
                  <c:v>-5.0811873811508947E-3</c:v>
                </c:pt>
                <c:pt idx="2227">
                  <c:v>1.3588147835861159E-4</c:v>
                </c:pt>
                <c:pt idx="2228">
                  <c:v>0</c:v>
                </c:pt>
                <c:pt idx="2229">
                  <c:v>-2.0207666926069078E-3</c:v>
                </c:pt>
                <c:pt idx="2230">
                  <c:v>-2.4396334191126971E-2</c:v>
                </c:pt>
                <c:pt idx="2231">
                  <c:v>-5.0200605746235907E-3</c:v>
                </c:pt>
                <c:pt idx="2232">
                  <c:v>-5.3544076080509814E-3</c:v>
                </c:pt>
                <c:pt idx="2233">
                  <c:v>0</c:v>
                </c:pt>
                <c:pt idx="2234">
                  <c:v>-9.1649626485246841E-3</c:v>
                </c:pt>
                <c:pt idx="2235">
                  <c:v>-1.335798341654291E-2</c:v>
                </c:pt>
                <c:pt idx="2236">
                  <c:v>-5.2362415669902343E-3</c:v>
                </c:pt>
                <c:pt idx="2237">
                  <c:v>2.6488886111552851E-4</c:v>
                </c:pt>
                <c:pt idx="2238">
                  <c:v>-1.5440357952460591E-4</c:v>
                </c:pt>
                <c:pt idx="2239">
                  <c:v>1.3034903402889619E-4</c:v>
                </c:pt>
                <c:pt idx="2240">
                  <c:v>2.5834500140506828E-4</c:v>
                </c:pt>
                <c:pt idx="2241">
                  <c:v>7.5095874278463046E-5</c:v>
                </c:pt>
                <c:pt idx="2242">
                  <c:v>0</c:v>
                </c:pt>
                <c:pt idx="2243">
                  <c:v>-1.083234494919675E-2</c:v>
                </c:pt>
                <c:pt idx="2244">
                  <c:v>-2.0889278801500681E-4</c:v>
                </c:pt>
                <c:pt idx="2245">
                  <c:v>-3.554709286439858E-3</c:v>
                </c:pt>
                <c:pt idx="2246">
                  <c:v>-1.367137946306559E-2</c:v>
                </c:pt>
                <c:pt idx="2247">
                  <c:v>1.9439114138237101E-4</c:v>
                </c:pt>
                <c:pt idx="2248">
                  <c:v>0</c:v>
                </c:pt>
                <c:pt idx="2249">
                  <c:v>9.3356153440243915E-5</c:v>
                </c:pt>
                <c:pt idx="2250">
                  <c:v>-8.9462726144695186E-3</c:v>
                </c:pt>
                <c:pt idx="2251">
                  <c:v>-9.5946562417380631E-5</c:v>
                </c:pt>
                <c:pt idx="2252">
                  <c:v>3.8878228276474088E-4</c:v>
                </c:pt>
                <c:pt idx="2253">
                  <c:v>-1.022431155939368E-2</c:v>
                </c:pt>
                <c:pt idx="2254">
                  <c:v>1.9439114138237049E-4</c:v>
                </c:pt>
                <c:pt idx="2255">
                  <c:v>-3.6534239945320218E-5</c:v>
                </c:pt>
                <c:pt idx="2256">
                  <c:v>-7.9522423239728642E-3</c:v>
                </c:pt>
                <c:pt idx="2257">
                  <c:v>-7.4529843438331781E-5</c:v>
                </c:pt>
                <c:pt idx="2258">
                  <c:v>-6.6314490128319158E-5</c:v>
                </c:pt>
                <c:pt idx="2259">
                  <c:v>-1.2219950198032859E-2</c:v>
                </c:pt>
                <c:pt idx="2260">
                  <c:v>5.0598186873847197E-4</c:v>
                </c:pt>
                <c:pt idx="2261">
                  <c:v>1.4099543946631429E-4</c:v>
                </c:pt>
                <c:pt idx="2262">
                  <c:v>3.1809459498933671E-4</c:v>
                </c:pt>
                <c:pt idx="2263">
                  <c:v>9.208001433901721E-5</c:v>
                </c:pt>
                <c:pt idx="2264">
                  <c:v>-2.009461946598666E-2</c:v>
                </c:pt>
                <c:pt idx="2265">
                  <c:v>-1.022431155939368E-2</c:v>
                </c:pt>
                <c:pt idx="2266">
                  <c:v>-8.946272614469522E-3</c:v>
                </c:pt>
                <c:pt idx="2267">
                  <c:v>-1.126416601043089E-4</c:v>
                </c:pt>
                <c:pt idx="2268">
                  <c:v>-1.826107632870097E-4</c:v>
                </c:pt>
                <c:pt idx="2269">
                  <c:v>6.6780971117897178E-5</c:v>
                </c:pt>
                <c:pt idx="2270">
                  <c:v>-9.1649626485246841E-3</c:v>
                </c:pt>
                <c:pt idx="2271">
                  <c:v>3.1809459498933498E-4</c:v>
                </c:pt>
                <c:pt idx="2272">
                  <c:v>9.0694066678993879E-5</c:v>
                </c:pt>
                <c:pt idx="2273">
                  <c:v>-5.7843656324773028E-3</c:v>
                </c:pt>
                <c:pt idx="2274">
                  <c:v>-1.246569689864846E-2</c:v>
                </c:pt>
                <c:pt idx="2275">
                  <c:v>1.4579335603677731E-4</c:v>
                </c:pt>
                <c:pt idx="2276">
                  <c:v>-4.6509830241598079E-3</c:v>
                </c:pt>
                <c:pt idx="2277">
                  <c:v>2.0594632688280301E-4</c:v>
                </c:pt>
                <c:pt idx="2278">
                  <c:v>1.2689589551968241E-4</c:v>
                </c:pt>
                <c:pt idx="2279">
                  <c:v>-1.284960000382139E-4</c:v>
                </c:pt>
                <c:pt idx="2280">
                  <c:v>2.388399279429865E-4</c:v>
                </c:pt>
                <c:pt idx="2281">
                  <c:v>1.7495202724413319E-4</c:v>
                </c:pt>
                <c:pt idx="2282">
                  <c:v>-3.6140367301797181E-3</c:v>
                </c:pt>
                <c:pt idx="2283">
                  <c:v>-6.3461503035241356E-3</c:v>
                </c:pt>
                <c:pt idx="2284">
                  <c:v>0</c:v>
                </c:pt>
                <c:pt idx="2285">
                  <c:v>0</c:v>
                </c:pt>
                <c:pt idx="2286">
                  <c:v>-7.8817446042397567E-3</c:v>
                </c:pt>
                <c:pt idx="2287">
                  <c:v>-1.7822618297733489E-4</c:v>
                </c:pt>
                <c:pt idx="2288">
                  <c:v>-8.1524925873353235E-3</c:v>
                </c:pt>
                <c:pt idx="2289">
                  <c:v>4.9616354435129149E-5</c:v>
                </c:pt>
                <c:pt idx="2290">
                  <c:v>8.6425438560467887E-7</c:v>
                </c:pt>
                <c:pt idx="2291">
                  <c:v>1.101935416801558E-4</c:v>
                </c:pt>
                <c:pt idx="2292">
                  <c:v>3.4990405448826639E-4</c:v>
                </c:pt>
                <c:pt idx="2293">
                  <c:v>1.195247969923674E-4</c:v>
                </c:pt>
                <c:pt idx="2294">
                  <c:v>-8.2239171396423262E-3</c:v>
                </c:pt>
                <c:pt idx="2295">
                  <c:v>-4.9947232027826192E-3</c:v>
                </c:pt>
                <c:pt idx="2296">
                  <c:v>5.48686776129183E-4</c:v>
                </c:pt>
                <c:pt idx="2297">
                  <c:v>7.98618243620797E-4</c:v>
                </c:pt>
                <c:pt idx="2298">
                  <c:v>-1.8075607841947752E-2</c:v>
                </c:pt>
                <c:pt idx="2299">
                  <c:v>0</c:v>
                </c:pt>
                <c:pt idx="2300">
                  <c:v>-1.8250615362349419E-2</c:v>
                </c:pt>
                <c:pt idx="2301">
                  <c:v>-1.6785352560934649E-2</c:v>
                </c:pt>
                <c:pt idx="2302">
                  <c:v>-1.5429289145084101E-4</c:v>
                </c:pt>
                <c:pt idx="2303">
                  <c:v>6.7788029035795641E-5</c:v>
                </c:pt>
                <c:pt idx="2304">
                  <c:v>3.8878228276474099E-4</c:v>
                </c:pt>
                <c:pt idx="2305">
                  <c:v>-9.9469685803375701E-3</c:v>
                </c:pt>
                <c:pt idx="2306">
                  <c:v>0</c:v>
                </c:pt>
                <c:pt idx="2307">
                  <c:v>-7.3938578438688908E-3</c:v>
                </c:pt>
                <c:pt idx="2308">
                  <c:v>-7.3938578438688899E-3</c:v>
                </c:pt>
                <c:pt idx="2309">
                  <c:v>-2.0629241683053939E-4</c:v>
                </c:pt>
                <c:pt idx="2310">
                  <c:v>7.9309934699802213E-5</c:v>
                </c:pt>
                <c:pt idx="2311">
                  <c:v>-3.9761211619864564E-3</c:v>
                </c:pt>
                <c:pt idx="2312">
                  <c:v>1.9439114138237071E-4</c:v>
                </c:pt>
                <c:pt idx="2313">
                  <c:v>2.1360430501350001E-5</c:v>
                </c:pt>
                <c:pt idx="2314">
                  <c:v>-1.8444744377595071E-4</c:v>
                </c:pt>
                <c:pt idx="2315">
                  <c:v>-1.3781441037036161E-2</c:v>
                </c:pt>
                <c:pt idx="2316">
                  <c:v>-7.8084043845261372E-5</c:v>
                </c:pt>
                <c:pt idx="2317">
                  <c:v>2.1672725000361341E-4</c:v>
                </c:pt>
                <c:pt idx="2318">
                  <c:v>0</c:v>
                </c:pt>
                <c:pt idx="2319">
                  <c:v>9.4220251829142923E-5</c:v>
                </c:pt>
                <c:pt idx="2320">
                  <c:v>1.029129572024317E-4</c:v>
                </c:pt>
                <c:pt idx="2321">
                  <c:v>3.0873887160729353E-4</c:v>
                </c:pt>
                <c:pt idx="2322">
                  <c:v>1.4579335603677769E-4</c:v>
                </c:pt>
                <c:pt idx="2323">
                  <c:v>-5.5053985319811639E-3</c:v>
                </c:pt>
                <c:pt idx="2324">
                  <c:v>2.4993146749161882E-4</c:v>
                </c:pt>
                <c:pt idx="2325">
                  <c:v>-5.370820049485742E-3</c:v>
                </c:pt>
                <c:pt idx="2326">
                  <c:v>9.6384911689317137E-6</c:v>
                </c:pt>
                <c:pt idx="2327">
                  <c:v>-6.4487001307415954E-3</c:v>
                </c:pt>
                <c:pt idx="2328">
                  <c:v>1.345784824954873E-4</c:v>
                </c:pt>
                <c:pt idx="2329">
                  <c:v>-1.193670718205745E-4</c:v>
                </c:pt>
                <c:pt idx="2330">
                  <c:v>-7.0873085195601584E-3</c:v>
                </c:pt>
                <c:pt idx="2331">
                  <c:v>-5.0039223410607301E-3</c:v>
                </c:pt>
                <c:pt idx="2332">
                  <c:v>-1.2667045047235389E-2</c:v>
                </c:pt>
                <c:pt idx="2333">
                  <c:v>0</c:v>
                </c:pt>
                <c:pt idx="2334">
                  <c:v>1.113016185298306E-4</c:v>
                </c:pt>
                <c:pt idx="2335">
                  <c:v>0</c:v>
                </c:pt>
                <c:pt idx="2336">
                  <c:v>-2.880696479976793E-3</c:v>
                </c:pt>
                <c:pt idx="2337">
                  <c:v>2.3315069002064691E-4</c:v>
                </c:pt>
                <c:pt idx="2338">
                  <c:v>2.3326936965884369E-4</c:v>
                </c:pt>
                <c:pt idx="2339">
                  <c:v>1.024362434975299E-4</c:v>
                </c:pt>
                <c:pt idx="2340">
                  <c:v>0</c:v>
                </c:pt>
                <c:pt idx="2341">
                  <c:v>-7.9982313073154506E-3</c:v>
                </c:pt>
                <c:pt idx="2342">
                  <c:v>0</c:v>
                </c:pt>
                <c:pt idx="2343">
                  <c:v>1.5331188315953928E-5</c:v>
                </c:pt>
                <c:pt idx="2344">
                  <c:v>0</c:v>
                </c:pt>
                <c:pt idx="2345">
                  <c:v>-1.0428026657855791E-2</c:v>
                </c:pt>
                <c:pt idx="2346">
                  <c:v>-1.3330854761490421E-2</c:v>
                </c:pt>
                <c:pt idx="2347">
                  <c:v>-5.943586315697246E-4</c:v>
                </c:pt>
                <c:pt idx="2348">
                  <c:v>-2.443990039606567E-2</c:v>
                </c:pt>
                <c:pt idx="2349">
                  <c:v>3.2803505108275111E-4</c:v>
                </c:pt>
                <c:pt idx="2350">
                  <c:v>-7.4402174472276436E-3</c:v>
                </c:pt>
                <c:pt idx="2351">
                  <c:v>0</c:v>
                </c:pt>
                <c:pt idx="2352">
                  <c:v>2.4993146749161882E-4</c:v>
                </c:pt>
                <c:pt idx="2353">
                  <c:v>2.4993146749161758E-4</c:v>
                </c:pt>
                <c:pt idx="2354">
                  <c:v>-6.1367484227517269E-3</c:v>
                </c:pt>
                <c:pt idx="2355">
                  <c:v>-6.602584412217584E-4</c:v>
                </c:pt>
                <c:pt idx="2356">
                  <c:v>2.6183302676282308E-4</c:v>
                </c:pt>
                <c:pt idx="2357">
                  <c:v>0</c:v>
                </c:pt>
                <c:pt idx="2358">
                  <c:v>2.7564641352850001E-5</c:v>
                </c:pt>
                <c:pt idx="2359">
                  <c:v>0</c:v>
                </c:pt>
                <c:pt idx="2360">
                  <c:v>3.8878228276474088E-4</c:v>
                </c:pt>
                <c:pt idx="2361">
                  <c:v>3.1809459498933481E-4</c:v>
                </c:pt>
                <c:pt idx="2362">
                  <c:v>-2.2295649696114851E-3</c:v>
                </c:pt>
                <c:pt idx="2363">
                  <c:v>-1.1204858154674931E-2</c:v>
                </c:pt>
                <c:pt idx="2364">
                  <c:v>-2.8651137066998812E-3</c:v>
                </c:pt>
                <c:pt idx="2365">
                  <c:v>-4.1825637606050511E-5</c:v>
                </c:pt>
                <c:pt idx="2366">
                  <c:v>1.5904729749466819E-4</c:v>
                </c:pt>
                <c:pt idx="2367">
                  <c:v>-7.1278361830233988E-3</c:v>
                </c:pt>
                <c:pt idx="2368">
                  <c:v>-1.3137849984684379E-4</c:v>
                </c:pt>
                <c:pt idx="2369">
                  <c:v>6.0493172131282052E-5</c:v>
                </c:pt>
                <c:pt idx="2370">
                  <c:v>-2.372107071497518E-3</c:v>
                </c:pt>
                <c:pt idx="2371">
                  <c:v>-1.832992529704932E-2</c:v>
                </c:pt>
                <c:pt idx="2372">
                  <c:v>-1.298169044940818E-2</c:v>
                </c:pt>
                <c:pt idx="2373">
                  <c:v>-1.356500183992157E-2</c:v>
                </c:pt>
                <c:pt idx="2374">
                  <c:v>2.4461513478550578E-4</c:v>
                </c:pt>
                <c:pt idx="2375">
                  <c:v>-6.0204022815787666E-3</c:v>
                </c:pt>
                <c:pt idx="2376">
                  <c:v>2.4508736390560099E-5</c:v>
                </c:pt>
                <c:pt idx="2377">
                  <c:v>1.083636250018067E-4</c:v>
                </c:pt>
                <c:pt idx="2378">
                  <c:v>4.2720861002700517E-5</c:v>
                </c:pt>
                <c:pt idx="2379">
                  <c:v>-1.458856403617609E-2</c:v>
                </c:pt>
                <c:pt idx="2380">
                  <c:v>-2.5599193475234487E-4</c:v>
                </c:pt>
                <c:pt idx="2381">
                  <c:v>8.3476213897372062E-5</c:v>
                </c:pt>
                <c:pt idx="2382">
                  <c:v>-7.2985796332607506E-3</c:v>
                </c:pt>
                <c:pt idx="2383">
                  <c:v>-4.0657371242176358E-5</c:v>
                </c:pt>
                <c:pt idx="2384">
                  <c:v>-1.0506188104289859E-2</c:v>
                </c:pt>
                <c:pt idx="2385">
                  <c:v>0</c:v>
                </c:pt>
                <c:pt idx="2386">
                  <c:v>4.133520022481077E-4</c:v>
                </c:pt>
                <c:pt idx="2387">
                  <c:v>-2.4439900396065719E-2</c:v>
                </c:pt>
                <c:pt idx="2388">
                  <c:v>-3.0287727349549879E-5</c:v>
                </c:pt>
                <c:pt idx="2389">
                  <c:v>-1.8349446308010629E-2</c:v>
                </c:pt>
                <c:pt idx="2390">
                  <c:v>-6.1348430328145133E-3</c:v>
                </c:pt>
                <c:pt idx="2391">
                  <c:v>1.4346140200322921E-4</c:v>
                </c:pt>
                <c:pt idx="2392">
                  <c:v>-6.6654273807452034E-3</c:v>
                </c:pt>
                <c:pt idx="2393">
                  <c:v>-1.0922075582916471E-4</c:v>
                </c:pt>
                <c:pt idx="2394">
                  <c:v>4.1738106948685848E-5</c:v>
                </c:pt>
                <c:pt idx="2395">
                  <c:v>-5.5283535477948691E-3</c:v>
                </c:pt>
                <c:pt idx="2396">
                  <c:v>3.5562503770058168E-4</c:v>
                </c:pt>
                <c:pt idx="2397">
                  <c:v>-8.9249121839681412E-3</c:v>
                </c:pt>
                <c:pt idx="2398">
                  <c:v>-9.102942205480774E-3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-2.4698529051676989E-2</c:v>
                </c:pt>
                <c:pt idx="2403">
                  <c:v>-1.301276016650111E-2</c:v>
                </c:pt>
                <c:pt idx="2404">
                  <c:v>-6.6439184713069886E-3</c:v>
                </c:pt>
                <c:pt idx="2405">
                  <c:v>-5.3958379768767161E-5</c:v>
                </c:pt>
                <c:pt idx="2406">
                  <c:v>4.3738006811033342E-4</c:v>
                </c:pt>
                <c:pt idx="2407">
                  <c:v>-1.125393489041188E-2</c:v>
                </c:pt>
                <c:pt idx="2408">
                  <c:v>-5.6312480688768237E-3</c:v>
                </c:pt>
                <c:pt idx="2409">
                  <c:v>-5.5234179267147406E-3</c:v>
                </c:pt>
                <c:pt idx="2410">
                  <c:v>-3.9133076607670049E-3</c:v>
                </c:pt>
                <c:pt idx="2411">
                  <c:v>-6.3890154809134899E-5</c:v>
                </c:pt>
                <c:pt idx="2412">
                  <c:v>-7.9522423239728642E-3</c:v>
                </c:pt>
                <c:pt idx="2413">
                  <c:v>-1.0228837894216891E-2</c:v>
                </c:pt>
                <c:pt idx="2414">
                  <c:v>4.9986293498323624E-4</c:v>
                </c:pt>
                <c:pt idx="2415">
                  <c:v>-1.2375969696248009E-2</c:v>
                </c:pt>
                <c:pt idx="2416">
                  <c:v>-1.0474243026885309E-2</c:v>
                </c:pt>
                <c:pt idx="2417">
                  <c:v>-1.076408900996185E-2</c:v>
                </c:pt>
                <c:pt idx="2418">
                  <c:v>2.9679894666789758E-4</c:v>
                </c:pt>
                <c:pt idx="2419">
                  <c:v>-1.7359247349205519E-4</c:v>
                </c:pt>
                <c:pt idx="2420">
                  <c:v>0</c:v>
                </c:pt>
                <c:pt idx="2421">
                  <c:v>-9.0556176314970111E-3</c:v>
                </c:pt>
                <c:pt idx="2422">
                  <c:v>3.3293367410282851E-4</c:v>
                </c:pt>
                <c:pt idx="2423">
                  <c:v>-1.015343105305774E-2</c:v>
                </c:pt>
                <c:pt idx="2424">
                  <c:v>-2.690481688156025E-5</c:v>
                </c:pt>
                <c:pt idx="2425">
                  <c:v>6.7406434739279689E-5</c:v>
                </c:pt>
                <c:pt idx="2426">
                  <c:v>0</c:v>
                </c:pt>
                <c:pt idx="2427">
                  <c:v>0</c:v>
                </c:pt>
                <c:pt idx="2428">
                  <c:v>1.7651224995481261E-4</c:v>
                </c:pt>
                <c:pt idx="2429">
                  <c:v>-3.6990635981092421E-3</c:v>
                </c:pt>
                <c:pt idx="2430">
                  <c:v>1.7495202724413341E-4</c:v>
                </c:pt>
                <c:pt idx="2431">
                  <c:v>-4.6547107095543019E-3</c:v>
                </c:pt>
                <c:pt idx="2432">
                  <c:v>-6.6594592524471053E-3</c:v>
                </c:pt>
                <c:pt idx="2433">
                  <c:v>0</c:v>
                </c:pt>
                <c:pt idx="2434">
                  <c:v>3.9291438392515852E-5</c:v>
                </c:pt>
                <c:pt idx="2435">
                  <c:v>3.556250377005826E-4</c:v>
                </c:pt>
                <c:pt idx="2436">
                  <c:v>-1.149583057831462E-2</c:v>
                </c:pt>
                <c:pt idx="2437">
                  <c:v>-3.797014132828791E-3</c:v>
                </c:pt>
                <c:pt idx="2438">
                  <c:v>1.9439114138237049E-4</c:v>
                </c:pt>
                <c:pt idx="2439">
                  <c:v>4.6653873931768689E-4</c:v>
                </c:pt>
                <c:pt idx="2440">
                  <c:v>-1.094042374304845E-2</c:v>
                </c:pt>
                <c:pt idx="2441">
                  <c:v>2.648888611155284E-4</c:v>
                </c:pt>
                <c:pt idx="2442">
                  <c:v>-5.0668358170112204E-3</c:v>
                </c:pt>
                <c:pt idx="2443">
                  <c:v>-3.674771612806041E-3</c:v>
                </c:pt>
                <c:pt idx="2444">
                  <c:v>-1.5666959101125441E-4</c:v>
                </c:pt>
                <c:pt idx="2445">
                  <c:v>5.3208432691692978E-4</c:v>
                </c:pt>
                <c:pt idx="2446">
                  <c:v>3.9296743145987979E-4</c:v>
                </c:pt>
                <c:pt idx="2447">
                  <c:v>0</c:v>
                </c:pt>
                <c:pt idx="2448">
                  <c:v>-6.5063800832505471E-3</c:v>
                </c:pt>
                <c:pt idx="2449">
                  <c:v>9.0639925371202256E-5</c:v>
                </c:pt>
                <c:pt idx="2450">
                  <c:v>-1.4663940237639421E-2</c:v>
                </c:pt>
                <c:pt idx="2451">
                  <c:v>2.5995119272968602E-4</c:v>
                </c:pt>
                <c:pt idx="2452">
                  <c:v>5.6961148003599223E-5</c:v>
                </c:pt>
                <c:pt idx="2453">
                  <c:v>-2.275483864465281E-4</c:v>
                </c:pt>
                <c:pt idx="2454">
                  <c:v>-7.3319701188197086E-3</c:v>
                </c:pt>
                <c:pt idx="2455">
                  <c:v>1.2653700633195159E-4</c:v>
                </c:pt>
                <c:pt idx="2456">
                  <c:v>0</c:v>
                </c:pt>
                <c:pt idx="2457">
                  <c:v>-9.4649147967342055E-5</c:v>
                </c:pt>
                <c:pt idx="2458">
                  <c:v>3.1487787554832842E-4</c:v>
                </c:pt>
                <c:pt idx="2459">
                  <c:v>-1.26091280795916E-2</c:v>
                </c:pt>
                <c:pt idx="2460">
                  <c:v>4.9986293498323787E-4</c:v>
                </c:pt>
                <c:pt idx="2461">
                  <c:v>0</c:v>
                </c:pt>
                <c:pt idx="2462">
                  <c:v>1.6836312676728299E-4</c:v>
                </c:pt>
                <c:pt idx="2463">
                  <c:v>0</c:v>
                </c:pt>
                <c:pt idx="2464">
                  <c:v>6.8599804343408234E-4</c:v>
                </c:pt>
                <c:pt idx="2465">
                  <c:v>1.057465795997352E-4</c:v>
                </c:pt>
                <c:pt idx="2466">
                  <c:v>-7.9522423239728815E-3</c:v>
                </c:pt>
                <c:pt idx="2467">
                  <c:v>2.9158671207355462E-4</c:v>
                </c:pt>
                <c:pt idx="2468">
                  <c:v>1.590472974946673E-4</c:v>
                </c:pt>
                <c:pt idx="2469">
                  <c:v>-3.146375774469165E-4</c:v>
                </c:pt>
                <c:pt idx="2470">
                  <c:v>-3.462210110400479E-3</c:v>
                </c:pt>
                <c:pt idx="2471">
                  <c:v>-7.0267891726978329E-3</c:v>
                </c:pt>
                <c:pt idx="2472">
                  <c:v>3.2008864891066902E-4</c:v>
                </c:pt>
                <c:pt idx="2473">
                  <c:v>0</c:v>
                </c:pt>
                <c:pt idx="2474">
                  <c:v>0</c:v>
                </c:pt>
                <c:pt idx="2475">
                  <c:v>-8.3826989619948389E-3</c:v>
                </c:pt>
                <c:pt idx="2476">
                  <c:v>3.1809459498933449E-4</c:v>
                </c:pt>
                <c:pt idx="2477">
                  <c:v>0</c:v>
                </c:pt>
                <c:pt idx="2478">
                  <c:v>-1.195751529445116E-2</c:v>
                </c:pt>
                <c:pt idx="2479">
                  <c:v>-8.9249121839681186E-3</c:v>
                </c:pt>
                <c:pt idx="2480">
                  <c:v>1.7495202724413319E-4</c:v>
                </c:pt>
                <c:pt idx="2481">
                  <c:v>1.3191864244217359E-4</c:v>
                </c:pt>
                <c:pt idx="2482">
                  <c:v>-4.7382678247603139E-3</c:v>
                </c:pt>
                <c:pt idx="2483">
                  <c:v>1.3457848249548741E-4</c:v>
                </c:pt>
                <c:pt idx="2484">
                  <c:v>-1.03877687382076E-2</c:v>
                </c:pt>
                <c:pt idx="2485">
                  <c:v>-1.3969919491494721E-2</c:v>
                </c:pt>
                <c:pt idx="2486">
                  <c:v>1.05746579599736E-4</c:v>
                </c:pt>
                <c:pt idx="2487">
                  <c:v>-2.7314043953843539E-3</c:v>
                </c:pt>
                <c:pt idx="2488">
                  <c:v>0</c:v>
                </c:pt>
                <c:pt idx="2489">
                  <c:v>-1.4652548008038731E-2</c:v>
                </c:pt>
                <c:pt idx="2490">
                  <c:v>-6.9015559323419712E-3</c:v>
                </c:pt>
                <c:pt idx="2491">
                  <c:v>-1.9965212425142851E-2</c:v>
                </c:pt>
                <c:pt idx="2492">
                  <c:v>-1.0224311559393641E-2</c:v>
                </c:pt>
                <c:pt idx="2493">
                  <c:v>3.1796307865239221E-4</c:v>
                </c:pt>
                <c:pt idx="2494">
                  <c:v>2.4993146749161817E-4</c:v>
                </c:pt>
                <c:pt idx="2495">
                  <c:v>-3.441416677730587E-3</c:v>
                </c:pt>
                <c:pt idx="2496">
                  <c:v>2.186900340551669E-4</c:v>
                </c:pt>
                <c:pt idx="2497">
                  <c:v>-1.868224308303207E-4</c:v>
                </c:pt>
                <c:pt idx="2498">
                  <c:v>-2.914627545530968E-3</c:v>
                </c:pt>
                <c:pt idx="2499">
                  <c:v>9.360407194831881E-5</c:v>
                </c:pt>
                <c:pt idx="2500">
                  <c:v>-8.1917419120750273E-4</c:v>
                </c:pt>
                <c:pt idx="2501">
                  <c:v>-8.7456484859483024E-3</c:v>
                </c:pt>
                <c:pt idx="2502">
                  <c:v>-9.0856527138247958E-3</c:v>
                </c:pt>
                <c:pt idx="2503">
                  <c:v>4.3079177617540208E-4</c:v>
                </c:pt>
                <c:pt idx="2504">
                  <c:v>0</c:v>
                </c:pt>
                <c:pt idx="2505">
                  <c:v>-4.582481324262329E-3</c:v>
                </c:pt>
                <c:pt idx="2506">
                  <c:v>-6.4331652721951391E-3</c:v>
                </c:pt>
                <c:pt idx="2507">
                  <c:v>2.4993146749161801E-4</c:v>
                </c:pt>
                <c:pt idx="2508">
                  <c:v>9.0639925371201877E-5</c:v>
                </c:pt>
                <c:pt idx="2509">
                  <c:v>1.249657337458089E-4</c:v>
                </c:pt>
                <c:pt idx="2510">
                  <c:v>-3.5889350793436082E-3</c:v>
                </c:pt>
                <c:pt idx="2511">
                  <c:v>9.2080014339017237E-5</c:v>
                </c:pt>
                <c:pt idx="2512">
                  <c:v>0</c:v>
                </c:pt>
                <c:pt idx="2513">
                  <c:v>0</c:v>
                </c:pt>
                <c:pt idx="2514">
                  <c:v>-3.1315062810274901E-4</c:v>
                </c:pt>
                <c:pt idx="2515">
                  <c:v>0</c:v>
                </c:pt>
                <c:pt idx="2516">
                  <c:v>-9.6182050098122668E-3</c:v>
                </c:pt>
                <c:pt idx="2517">
                  <c:v>-2.6477716740986499E-3</c:v>
                </c:pt>
                <c:pt idx="2518">
                  <c:v>-1.1591500272299221E-2</c:v>
                </c:pt>
                <c:pt idx="2519">
                  <c:v>-8.248794784521998E-3</c:v>
                </c:pt>
                <c:pt idx="2520">
                  <c:v>1.457933560367775E-4</c:v>
                </c:pt>
                <c:pt idx="2521">
                  <c:v>-6.5060779656783962E-5</c:v>
                </c:pt>
                <c:pt idx="2522">
                  <c:v>-5.9641817429796403E-3</c:v>
                </c:pt>
                <c:pt idx="2523">
                  <c:v>8.544172200539976E-5</c:v>
                </c:pt>
                <c:pt idx="2524">
                  <c:v>-2.539166076185402E-3</c:v>
                </c:pt>
                <c:pt idx="2525">
                  <c:v>-8.972655992869269E-3</c:v>
                </c:pt>
                <c:pt idx="2526">
                  <c:v>-1.478927591044845E-2</c:v>
                </c:pt>
                <c:pt idx="2527">
                  <c:v>1.535534013217122E-4</c:v>
                </c:pt>
                <c:pt idx="2528">
                  <c:v>-2.0948486053770619E-2</c:v>
                </c:pt>
                <c:pt idx="2529">
                  <c:v>-7.1882841172383268E-4</c:v>
                </c:pt>
                <c:pt idx="2530">
                  <c:v>3.4990405448826682E-4</c:v>
                </c:pt>
                <c:pt idx="2531">
                  <c:v>4.8823841145943388E-5</c:v>
                </c:pt>
                <c:pt idx="2532">
                  <c:v>-5.1585457718696494E-3</c:v>
                </c:pt>
                <c:pt idx="2533">
                  <c:v>-5.0320224024463886E-4</c:v>
                </c:pt>
                <c:pt idx="2534">
                  <c:v>0</c:v>
                </c:pt>
                <c:pt idx="2535">
                  <c:v>6.2020443043912883E-5</c:v>
                </c:pt>
                <c:pt idx="2536">
                  <c:v>-2.1631333449475439E-4</c:v>
                </c:pt>
                <c:pt idx="2537">
                  <c:v>8.3476213897372008E-5</c:v>
                </c:pt>
                <c:pt idx="2538">
                  <c:v>-4.0958709560375283E-4</c:v>
                </c:pt>
                <c:pt idx="2539">
                  <c:v>1.590472974946677E-4</c:v>
                </c:pt>
                <c:pt idx="2540">
                  <c:v>-4.1070976849008466E-3</c:v>
                </c:pt>
                <c:pt idx="2541">
                  <c:v>1.2689589551968201E-4</c:v>
                </c:pt>
                <c:pt idx="2542">
                  <c:v>1.0067036520115219E-4</c:v>
                </c:pt>
                <c:pt idx="2543">
                  <c:v>-7.1709881720302942E-3</c:v>
                </c:pt>
                <c:pt idx="2544">
                  <c:v>3.2647884133468909E-4</c:v>
                </c:pt>
                <c:pt idx="2545">
                  <c:v>-1.5668549115053349E-2</c:v>
                </c:pt>
                <c:pt idx="2546">
                  <c:v>-4.6042017715241263E-3</c:v>
                </c:pt>
                <c:pt idx="2547">
                  <c:v>2.3886084650043989E-4</c:v>
                </c:pt>
                <c:pt idx="2548">
                  <c:v>1.9439114138237071E-4</c:v>
                </c:pt>
                <c:pt idx="2549">
                  <c:v>-4.2857909818237369E-4</c:v>
                </c:pt>
                <c:pt idx="2550">
                  <c:v>-4.674775711586478E-3</c:v>
                </c:pt>
                <c:pt idx="2551">
                  <c:v>2.186900340551672E-4</c:v>
                </c:pt>
                <c:pt idx="2552">
                  <c:v>3.4990405448826639E-4</c:v>
                </c:pt>
                <c:pt idx="2553">
                  <c:v>-7.9073047008133245E-3</c:v>
                </c:pt>
                <c:pt idx="2554">
                  <c:v>5.4672508513791676E-4</c:v>
                </c:pt>
                <c:pt idx="2555">
                  <c:v>1.1162346668184031E-4</c:v>
                </c:pt>
                <c:pt idx="2556">
                  <c:v>0</c:v>
                </c:pt>
                <c:pt idx="2557">
                  <c:v>-1.2152543763293619E-2</c:v>
                </c:pt>
                <c:pt idx="2558">
                  <c:v>-3.3464590219397767E-5</c:v>
                </c:pt>
                <c:pt idx="2559">
                  <c:v>-3.6983100908935971E-3</c:v>
                </c:pt>
                <c:pt idx="2560">
                  <c:v>1.6278614859717411E-4</c:v>
                </c:pt>
                <c:pt idx="2561">
                  <c:v>9.0639925371202107E-5</c:v>
                </c:pt>
                <c:pt idx="2562">
                  <c:v>0</c:v>
                </c:pt>
                <c:pt idx="2563">
                  <c:v>2.1765256088979211E-4</c:v>
                </c:pt>
                <c:pt idx="2564">
                  <c:v>-1.221995019803283E-2</c:v>
                </c:pt>
                <c:pt idx="2565">
                  <c:v>-1.1200037253104639E-2</c:v>
                </c:pt>
                <c:pt idx="2566">
                  <c:v>0</c:v>
                </c:pt>
                <c:pt idx="2567">
                  <c:v>2.087769073481015E-4</c:v>
                </c:pt>
                <c:pt idx="2568">
                  <c:v>-1.0474243026885309E-2</c:v>
                </c:pt>
                <c:pt idx="2569">
                  <c:v>-9.2614162911510839E-3</c:v>
                </c:pt>
                <c:pt idx="2570">
                  <c:v>-3.8482951732732259E-3</c:v>
                </c:pt>
                <c:pt idx="2571">
                  <c:v>0</c:v>
                </c:pt>
                <c:pt idx="2572">
                  <c:v>-6.4760250963787477E-3</c:v>
                </c:pt>
                <c:pt idx="2573">
                  <c:v>-3.4132257966979168E-4</c:v>
                </c:pt>
                <c:pt idx="2574">
                  <c:v>1.1570827580790981E-4</c:v>
                </c:pt>
                <c:pt idx="2575">
                  <c:v>-1.0403362520549381E-2</c:v>
                </c:pt>
                <c:pt idx="2576">
                  <c:v>-2.783652034562897E-3</c:v>
                </c:pt>
                <c:pt idx="2577">
                  <c:v>-9.5839492721335722E-3</c:v>
                </c:pt>
                <c:pt idx="2578">
                  <c:v>2.167272500036127E-4</c:v>
                </c:pt>
                <c:pt idx="2579">
                  <c:v>2.6023194355455711E-4</c:v>
                </c:pt>
                <c:pt idx="2580">
                  <c:v>-7.4230528305448658E-3</c:v>
                </c:pt>
                <c:pt idx="2581">
                  <c:v>-7.8755376031920017E-3</c:v>
                </c:pt>
                <c:pt idx="2582">
                  <c:v>0</c:v>
                </c:pt>
                <c:pt idx="2583">
                  <c:v>1.394637665171447E-4</c:v>
                </c:pt>
                <c:pt idx="2584">
                  <c:v>2.9158671207355511E-4</c:v>
                </c:pt>
                <c:pt idx="2585">
                  <c:v>-6.8486309572657122E-5</c:v>
                </c:pt>
                <c:pt idx="2586">
                  <c:v>1.774315934942577E-3</c:v>
                </c:pt>
                <c:pt idx="2587">
                  <c:v>-1.16219288933212E-4</c:v>
                </c:pt>
                <c:pt idx="2588">
                  <c:v>2.3932876454189E-4</c:v>
                </c:pt>
                <c:pt idx="2589">
                  <c:v>-1.2121987546888979E-2</c:v>
                </c:pt>
                <c:pt idx="2590">
                  <c:v>-1.7522568321354289E-2</c:v>
                </c:pt>
                <c:pt idx="2591">
                  <c:v>-1.7522568321354268E-2</c:v>
                </c:pt>
                <c:pt idx="2592">
                  <c:v>-5.5268909634499826E-3</c:v>
                </c:pt>
                <c:pt idx="2593">
                  <c:v>-1.0474243026885309E-2</c:v>
                </c:pt>
                <c:pt idx="2594">
                  <c:v>0</c:v>
                </c:pt>
                <c:pt idx="2595">
                  <c:v>-9.350913755977918E-3</c:v>
                </c:pt>
                <c:pt idx="2596">
                  <c:v>2.1869003405516701E-4</c:v>
                </c:pt>
                <c:pt idx="2597">
                  <c:v>-2.4439900396065601E-2</c:v>
                </c:pt>
                <c:pt idx="2598">
                  <c:v>-8.0915041826495494E-3</c:v>
                </c:pt>
                <c:pt idx="2599">
                  <c:v>-2.3402924732270791E-4</c:v>
                </c:pt>
                <c:pt idx="2600">
                  <c:v>8.3476213897371764E-5</c:v>
                </c:pt>
                <c:pt idx="2601">
                  <c:v>-1.2650204508212051E-4</c:v>
                </c:pt>
                <c:pt idx="2602">
                  <c:v>-8.3364926137140891E-3</c:v>
                </c:pt>
                <c:pt idx="2603">
                  <c:v>1.689745740378486E-4</c:v>
                </c:pt>
                <c:pt idx="2604">
                  <c:v>-7.9853995690370577E-3</c:v>
                </c:pt>
                <c:pt idx="2605">
                  <c:v>2.9169231964728583E-4</c:v>
                </c:pt>
                <c:pt idx="2606">
                  <c:v>-9.3106486319185239E-3</c:v>
                </c:pt>
                <c:pt idx="2607">
                  <c:v>-7.8287657025687116E-5</c:v>
                </c:pt>
                <c:pt idx="2608">
                  <c:v>-1.0633349887384951E-2</c:v>
                </c:pt>
                <c:pt idx="2609">
                  <c:v>8.0288541746762049E-5</c:v>
                </c:pt>
                <c:pt idx="2610">
                  <c:v>-9.5697774174131108E-5</c:v>
                </c:pt>
                <c:pt idx="2611">
                  <c:v>-4.1824786922217931E-5</c:v>
                </c:pt>
                <c:pt idx="2612">
                  <c:v>0</c:v>
                </c:pt>
                <c:pt idx="2613">
                  <c:v>-9.716200765732012E-3</c:v>
                </c:pt>
                <c:pt idx="2614">
                  <c:v>0</c:v>
                </c:pt>
                <c:pt idx="2615">
                  <c:v>1.2496573374580909E-4</c:v>
                </c:pt>
                <c:pt idx="2616">
                  <c:v>4.7714189248400168E-4</c:v>
                </c:pt>
                <c:pt idx="2617">
                  <c:v>0</c:v>
                </c:pt>
                <c:pt idx="2618">
                  <c:v>-7.5840107282492764E-3</c:v>
                </c:pt>
                <c:pt idx="2619">
                  <c:v>1.9439114138237101E-4</c:v>
                </c:pt>
                <c:pt idx="2620">
                  <c:v>-1.041706769173357E-2</c:v>
                </c:pt>
                <c:pt idx="2621">
                  <c:v>-5.2371215134426564E-3</c:v>
                </c:pt>
                <c:pt idx="2622">
                  <c:v>-4.178736293367083E-3</c:v>
                </c:pt>
                <c:pt idx="2623">
                  <c:v>-3.7388693151178959E-3</c:v>
                </c:pt>
                <c:pt idx="2624">
                  <c:v>-6.5063800832505462E-3</c:v>
                </c:pt>
                <c:pt idx="2625">
                  <c:v>-7.6873534628573654E-3</c:v>
                </c:pt>
                <c:pt idx="2626">
                  <c:v>-2.602801461508729E-5</c:v>
                </c:pt>
                <c:pt idx="2627">
                  <c:v>-2.2244399791882281E-4</c:v>
                </c:pt>
                <c:pt idx="2628">
                  <c:v>9.5401387311281683E-5</c:v>
                </c:pt>
                <c:pt idx="2629">
                  <c:v>0</c:v>
                </c:pt>
                <c:pt idx="2630">
                  <c:v>2.1869003405516671E-4</c:v>
                </c:pt>
                <c:pt idx="2631">
                  <c:v>-8.9462726144694943E-3</c:v>
                </c:pt>
                <c:pt idx="2632">
                  <c:v>0</c:v>
                </c:pt>
                <c:pt idx="2633">
                  <c:v>-4.6708223242886079E-3</c:v>
                </c:pt>
                <c:pt idx="2634">
                  <c:v>-4.7576603123868529E-3</c:v>
                </c:pt>
                <c:pt idx="2635">
                  <c:v>4.3738006811033418E-4</c:v>
                </c:pt>
                <c:pt idx="2636">
                  <c:v>2.4993146749161899E-4</c:v>
                </c:pt>
                <c:pt idx="2637">
                  <c:v>3.4176688802160497E-5</c:v>
                </c:pt>
                <c:pt idx="2638">
                  <c:v>-5.6544768155003438E-5</c:v>
                </c:pt>
                <c:pt idx="2639">
                  <c:v>1.1236491595371381E-4</c:v>
                </c:pt>
                <c:pt idx="2640">
                  <c:v>-3.5959390522788482E-3</c:v>
                </c:pt>
                <c:pt idx="2641">
                  <c:v>-3.7755877792458111E-3</c:v>
                </c:pt>
                <c:pt idx="2642">
                  <c:v>-2.7128655052491811E-5</c:v>
                </c:pt>
                <c:pt idx="2643">
                  <c:v>0</c:v>
                </c:pt>
                <c:pt idx="2644">
                  <c:v>1.6836312676728291E-4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-2.5511472590466931E-3</c:v>
                </c:pt>
                <c:pt idx="2649">
                  <c:v>-1.0328918766827261E-2</c:v>
                </c:pt>
                <c:pt idx="2650">
                  <c:v>-2.908829978973649E-3</c:v>
                </c:pt>
                <c:pt idx="2651">
                  <c:v>3.8878228276474169E-4</c:v>
                </c:pt>
                <c:pt idx="2652">
                  <c:v>-4.083554899838338E-3</c:v>
                </c:pt>
                <c:pt idx="2653">
                  <c:v>5.580179097803616E-6</c:v>
                </c:pt>
                <c:pt idx="2654">
                  <c:v>-1.0721458266307861E-2</c:v>
                </c:pt>
                <c:pt idx="2655">
                  <c:v>-1.33308547614904E-2</c:v>
                </c:pt>
                <c:pt idx="2656">
                  <c:v>0</c:v>
                </c:pt>
                <c:pt idx="2657">
                  <c:v>4.9986293498323559E-4</c:v>
                </c:pt>
                <c:pt idx="2658">
                  <c:v>-3.4443942171238477E-5</c:v>
                </c:pt>
                <c:pt idx="2659">
                  <c:v>-2.0899662212624529E-2</c:v>
                </c:pt>
                <c:pt idx="2660">
                  <c:v>-8.1466334653552096E-3</c:v>
                </c:pt>
                <c:pt idx="2661">
                  <c:v>0</c:v>
                </c:pt>
                <c:pt idx="2662">
                  <c:v>2.3005809152043749E-3</c:v>
                </c:pt>
                <c:pt idx="2663">
                  <c:v>-8.946272614469496E-3</c:v>
                </c:pt>
                <c:pt idx="2664">
                  <c:v>0</c:v>
                </c:pt>
                <c:pt idx="2665">
                  <c:v>-2.3862556136450659E-5</c:v>
                </c:pt>
                <c:pt idx="2666">
                  <c:v>-4.0041847276984207E-3</c:v>
                </c:pt>
                <c:pt idx="2667">
                  <c:v>-4.0041847276984241E-3</c:v>
                </c:pt>
                <c:pt idx="2668">
                  <c:v>-7.2915262579761279E-3</c:v>
                </c:pt>
                <c:pt idx="2669">
                  <c:v>-8.8957177884149887E-3</c:v>
                </c:pt>
                <c:pt idx="2670">
                  <c:v>1.166346848294218E-4</c:v>
                </c:pt>
                <c:pt idx="2671">
                  <c:v>0</c:v>
                </c:pt>
                <c:pt idx="2672">
                  <c:v>-7.6067948220762092E-3</c:v>
                </c:pt>
                <c:pt idx="2673">
                  <c:v>2.5918818850982769E-4</c:v>
                </c:pt>
                <c:pt idx="2674">
                  <c:v>-3.7301900697175617E-5</c:v>
                </c:pt>
                <c:pt idx="2675">
                  <c:v>2.1672725000361311E-4</c:v>
                </c:pt>
                <c:pt idx="2676">
                  <c:v>-8.0761357456220709E-3</c:v>
                </c:pt>
                <c:pt idx="2677">
                  <c:v>-7.1074017371404816E-3</c:v>
                </c:pt>
                <c:pt idx="2678">
                  <c:v>4.4353753074717657E-5</c:v>
                </c:pt>
                <c:pt idx="2679">
                  <c:v>-1.928241120138514E-4</c:v>
                </c:pt>
                <c:pt idx="2680">
                  <c:v>-1.0286794426266659E-2</c:v>
                </c:pt>
                <c:pt idx="2681">
                  <c:v>0</c:v>
                </c:pt>
                <c:pt idx="2682">
                  <c:v>-8.9609133726904367E-3</c:v>
                </c:pt>
                <c:pt idx="2683">
                  <c:v>-5.2780419465806883E-5</c:v>
                </c:pt>
                <c:pt idx="2684">
                  <c:v>1.2280994549888219E-4</c:v>
                </c:pt>
                <c:pt idx="2685">
                  <c:v>2.3326936965884361E-4</c:v>
                </c:pt>
                <c:pt idx="2686">
                  <c:v>3.2006728607535649E-4</c:v>
                </c:pt>
                <c:pt idx="2687">
                  <c:v>-6.2144214930239293E-3</c:v>
                </c:pt>
                <c:pt idx="2688">
                  <c:v>5.3831392998194899E-4</c:v>
                </c:pt>
                <c:pt idx="2689">
                  <c:v>-4.7268247469717892E-3</c:v>
                </c:pt>
                <c:pt idx="2690">
                  <c:v>1.231311812472729E-4</c:v>
                </c:pt>
                <c:pt idx="2691">
                  <c:v>1.9439114138237101E-4</c:v>
                </c:pt>
                <c:pt idx="2692">
                  <c:v>2.9158671207355489E-4</c:v>
                </c:pt>
                <c:pt idx="2693">
                  <c:v>-5.8342235541403286E-3</c:v>
                </c:pt>
                <c:pt idx="2694">
                  <c:v>0</c:v>
                </c:pt>
                <c:pt idx="2695">
                  <c:v>2.4952042408806857E-4</c:v>
                </c:pt>
                <c:pt idx="2696">
                  <c:v>-3.9520346297840358E-3</c:v>
                </c:pt>
                <c:pt idx="2697">
                  <c:v>6.6780971117896921E-5</c:v>
                </c:pt>
                <c:pt idx="2698">
                  <c:v>0</c:v>
                </c:pt>
                <c:pt idx="2699">
                  <c:v>0</c:v>
                </c:pt>
                <c:pt idx="2700">
                  <c:v>-5.6018105879881448E-3</c:v>
                </c:pt>
                <c:pt idx="2701">
                  <c:v>1.3604106684035651E-4</c:v>
                </c:pt>
                <c:pt idx="2702">
                  <c:v>0</c:v>
                </c:pt>
                <c:pt idx="2703">
                  <c:v>0</c:v>
                </c:pt>
                <c:pt idx="2704">
                  <c:v>-9.6374525813301918E-3</c:v>
                </c:pt>
                <c:pt idx="2705">
                  <c:v>-6.8516033332923524E-3</c:v>
                </c:pt>
                <c:pt idx="2706">
                  <c:v>-1.8329925297049361E-2</c:v>
                </c:pt>
                <c:pt idx="2707">
                  <c:v>-2.4867933798117689E-5</c:v>
                </c:pt>
                <c:pt idx="2708">
                  <c:v>3.762553152719491E-4</c:v>
                </c:pt>
                <c:pt idx="2709">
                  <c:v>0</c:v>
                </c:pt>
                <c:pt idx="2710">
                  <c:v>5.7989862615934256E-3</c:v>
                </c:pt>
                <c:pt idx="2711">
                  <c:v>1.7028569643141029E-4</c:v>
                </c:pt>
                <c:pt idx="2712">
                  <c:v>1.268958955196822E-4</c:v>
                </c:pt>
                <c:pt idx="2713">
                  <c:v>-5.2234333380176256E-3</c:v>
                </c:pt>
                <c:pt idx="2714">
                  <c:v>2.040492758341794E-4</c:v>
                </c:pt>
                <c:pt idx="2715">
                  <c:v>-6.3109484815683219E-3</c:v>
                </c:pt>
                <c:pt idx="2716">
                  <c:v>-3.695826579967611E-3</c:v>
                </c:pt>
                <c:pt idx="2717">
                  <c:v>2.4792376330538742E-4</c:v>
                </c:pt>
                <c:pt idx="2718">
                  <c:v>-3.6659850594098743E-2</c:v>
                </c:pt>
                <c:pt idx="2719">
                  <c:v>-4.386542309327127E-4</c:v>
                </c:pt>
                <c:pt idx="2720">
                  <c:v>1.7285087712093851E-6</c:v>
                </c:pt>
                <c:pt idx="2721">
                  <c:v>-1.4564707528769221E-2</c:v>
                </c:pt>
                <c:pt idx="2722">
                  <c:v>7.2610341564634728E-5</c:v>
                </c:pt>
                <c:pt idx="2723">
                  <c:v>-2.896881688184285E-4</c:v>
                </c:pt>
                <c:pt idx="2724">
                  <c:v>-1.621906585169056E-2</c:v>
                </c:pt>
                <c:pt idx="2725">
                  <c:v>-5.8183883869428682E-3</c:v>
                </c:pt>
                <c:pt idx="2726">
                  <c:v>-1.163677677388575E-2</c:v>
                </c:pt>
                <c:pt idx="2727">
                  <c:v>-5.4791087713641877E-3</c:v>
                </c:pt>
                <c:pt idx="2728">
                  <c:v>-1.2400235291576569E-2</c:v>
                </c:pt>
                <c:pt idx="2729">
                  <c:v>5.2873289799867568E-5</c:v>
                </c:pt>
                <c:pt idx="2730">
                  <c:v>-3.9788694076987818E-5</c:v>
                </c:pt>
                <c:pt idx="2731">
                  <c:v>-1.2219950198032859E-2</c:v>
                </c:pt>
                <c:pt idx="2732">
                  <c:v>0</c:v>
                </c:pt>
                <c:pt idx="2733">
                  <c:v>-8.1133325790305032E-3</c:v>
                </c:pt>
                <c:pt idx="2734">
                  <c:v>2.0122743348678261E-4</c:v>
                </c:pt>
                <c:pt idx="2735">
                  <c:v>7.4926994230651564E-5</c:v>
                </c:pt>
                <c:pt idx="2736">
                  <c:v>1.457933560367775E-4</c:v>
                </c:pt>
                <c:pt idx="2737">
                  <c:v>0</c:v>
                </c:pt>
                <c:pt idx="2738">
                  <c:v>-7.8635002023781479E-3</c:v>
                </c:pt>
                <c:pt idx="2739">
                  <c:v>0</c:v>
                </c:pt>
                <c:pt idx="2740">
                  <c:v>2.1869003405516709E-4</c:v>
                </c:pt>
                <c:pt idx="2741">
                  <c:v>3.0173387447835479E-4</c:v>
                </c:pt>
                <c:pt idx="2742">
                  <c:v>-7.4603801394351789E-5</c:v>
                </c:pt>
                <c:pt idx="2743">
                  <c:v>-4.9857921663013413E-5</c:v>
                </c:pt>
                <c:pt idx="2744">
                  <c:v>-9.19424416496664E-3</c:v>
                </c:pt>
                <c:pt idx="2745">
                  <c:v>-6.8730237128394756E-3</c:v>
                </c:pt>
                <c:pt idx="2746">
                  <c:v>-7.9003430209439538E-3</c:v>
                </c:pt>
                <c:pt idx="2747">
                  <c:v>-5.4320753742116614E-3</c:v>
                </c:pt>
                <c:pt idx="2748">
                  <c:v>3.4990405448826649E-4</c:v>
                </c:pt>
                <c:pt idx="2749">
                  <c:v>-8.9462726144694873E-3</c:v>
                </c:pt>
                <c:pt idx="2750">
                  <c:v>0</c:v>
                </c:pt>
                <c:pt idx="2751">
                  <c:v>-5.8183883869428969E-3</c:v>
                </c:pt>
                <c:pt idx="2752">
                  <c:v>1.276996991312115E-4</c:v>
                </c:pt>
                <c:pt idx="2753">
                  <c:v>-2.445551720483485E-2</c:v>
                </c:pt>
                <c:pt idx="2754">
                  <c:v>2.6316546828265342E-4</c:v>
                </c:pt>
                <c:pt idx="2755">
                  <c:v>-8.1086593666861717E-3</c:v>
                </c:pt>
                <c:pt idx="2756">
                  <c:v>-1.066232667496126E-2</c:v>
                </c:pt>
                <c:pt idx="2757">
                  <c:v>2.4993146749161758E-4</c:v>
                </c:pt>
                <c:pt idx="2758">
                  <c:v>-1.145338323355277E-4</c:v>
                </c:pt>
                <c:pt idx="2759">
                  <c:v>3.3128451330448178E-3</c:v>
                </c:pt>
                <c:pt idx="2760">
                  <c:v>-6.5521767213576679E-3</c:v>
                </c:pt>
                <c:pt idx="2761">
                  <c:v>-1.832992529704932E-2</c:v>
                </c:pt>
                <c:pt idx="2762">
                  <c:v>3.8710316152391379E-4</c:v>
                </c:pt>
                <c:pt idx="2763">
                  <c:v>4.3738006811033439E-4</c:v>
                </c:pt>
                <c:pt idx="2764">
                  <c:v>-4.6593495763003947E-3</c:v>
                </c:pt>
                <c:pt idx="2765">
                  <c:v>4.7703503546023349E-4</c:v>
                </c:pt>
                <c:pt idx="2766">
                  <c:v>-4.6850426307157117E-5</c:v>
                </c:pt>
                <c:pt idx="2767">
                  <c:v>-3.095459955320391E-3</c:v>
                </c:pt>
                <c:pt idx="2768">
                  <c:v>-1.009611428871674E-4</c:v>
                </c:pt>
                <c:pt idx="2769">
                  <c:v>1.3457848249548641E-4</c:v>
                </c:pt>
                <c:pt idx="2770">
                  <c:v>0</c:v>
                </c:pt>
                <c:pt idx="2771">
                  <c:v>-3.274169483478057E-3</c:v>
                </c:pt>
                <c:pt idx="2772">
                  <c:v>-1.1099401272306389E-2</c:v>
                </c:pt>
                <c:pt idx="2773">
                  <c:v>-8.625786042748627E-5</c:v>
                </c:pt>
                <c:pt idx="2774">
                  <c:v>3.0305362818111098E-4</c:v>
                </c:pt>
                <c:pt idx="2775">
                  <c:v>8.5121307876568722E-5</c:v>
                </c:pt>
                <c:pt idx="2776">
                  <c:v>-2.9841520557742939E-5</c:v>
                </c:pt>
                <c:pt idx="2777">
                  <c:v>2.2769202770710599E-4</c:v>
                </c:pt>
                <c:pt idx="2778">
                  <c:v>-1.244218459207541E-2</c:v>
                </c:pt>
                <c:pt idx="2779">
                  <c:v>1.12284190839632E-4</c:v>
                </c:pt>
                <c:pt idx="2780">
                  <c:v>-2.0045450804111159E-2</c:v>
                </c:pt>
                <c:pt idx="2781">
                  <c:v>3.4176688802160382E-5</c:v>
                </c:pt>
                <c:pt idx="2782">
                  <c:v>0</c:v>
                </c:pt>
                <c:pt idx="2783">
                  <c:v>0</c:v>
                </c:pt>
                <c:pt idx="2784">
                  <c:v>3.0026762717833341E-4</c:v>
                </c:pt>
                <c:pt idx="2785">
                  <c:v>3.4802179579429261E-4</c:v>
                </c:pt>
                <c:pt idx="2786">
                  <c:v>4.7714189248400152E-4</c:v>
                </c:pt>
                <c:pt idx="2787">
                  <c:v>3.9733329167329271E-4</c:v>
                </c:pt>
                <c:pt idx="2788">
                  <c:v>-1.7905096115572E-4</c:v>
                </c:pt>
                <c:pt idx="2789">
                  <c:v>-9.2146985161208998E-3</c:v>
                </c:pt>
                <c:pt idx="2790">
                  <c:v>-5.5903885457992603E-5</c:v>
                </c:pt>
                <c:pt idx="2791">
                  <c:v>-2.0241823451344041E-2</c:v>
                </c:pt>
                <c:pt idx="2792">
                  <c:v>-6.8305392502409088E-3</c:v>
                </c:pt>
                <c:pt idx="2793">
                  <c:v>-5.3791646164386897E-3</c:v>
                </c:pt>
                <c:pt idx="2794">
                  <c:v>1.7495202724413349E-4</c:v>
                </c:pt>
                <c:pt idx="2795">
                  <c:v>2.4993146749161812E-4</c:v>
                </c:pt>
                <c:pt idx="2796">
                  <c:v>-7.2651891477018031E-3</c:v>
                </c:pt>
                <c:pt idx="2797">
                  <c:v>-8.9521071469257581E-5</c:v>
                </c:pt>
                <c:pt idx="2798">
                  <c:v>4.8597785345592682E-4</c:v>
                </c:pt>
                <c:pt idx="2799">
                  <c:v>-7.3831063682203192E-3</c:v>
                </c:pt>
                <c:pt idx="2800">
                  <c:v>-4.6850426307156589E-5</c:v>
                </c:pt>
                <c:pt idx="2801">
                  <c:v>3.8298162411168552E-4</c:v>
                </c:pt>
                <c:pt idx="2802">
                  <c:v>1.833845961569039E-4</c:v>
                </c:pt>
                <c:pt idx="2803">
                  <c:v>4.5319962685601223E-5</c:v>
                </c:pt>
                <c:pt idx="2804">
                  <c:v>4.0373544748646152E-4</c:v>
                </c:pt>
                <c:pt idx="2805">
                  <c:v>3.4990405448826622E-4</c:v>
                </c:pt>
                <c:pt idx="2806">
                  <c:v>-4.6843761352885683E-5</c:v>
                </c:pt>
                <c:pt idx="2807">
                  <c:v>-8.0683938769310574E-3</c:v>
                </c:pt>
                <c:pt idx="2808">
                  <c:v>3.7431648111129178E-4</c:v>
                </c:pt>
                <c:pt idx="2809">
                  <c:v>3.8878228276474191E-4</c:v>
                </c:pt>
                <c:pt idx="2810">
                  <c:v>-2.376580045094633E-3</c:v>
                </c:pt>
                <c:pt idx="2811">
                  <c:v>1.8481790748673229E-4</c:v>
                </c:pt>
                <c:pt idx="2812">
                  <c:v>-8.5044028282134157E-3</c:v>
                </c:pt>
                <c:pt idx="2813">
                  <c:v>-2.804657318922401E-3</c:v>
                </c:pt>
                <c:pt idx="2814">
                  <c:v>-5.6517121539013801E-3</c:v>
                </c:pt>
                <c:pt idx="2815">
                  <c:v>-9.5583075975365691E-3</c:v>
                </c:pt>
                <c:pt idx="2816">
                  <c:v>4.8173064404798349E-5</c:v>
                </c:pt>
                <c:pt idx="2817">
                  <c:v>-3.9133076607669997E-3</c:v>
                </c:pt>
                <c:pt idx="2818">
                  <c:v>-3.1333918202250871E-4</c:v>
                </c:pt>
                <c:pt idx="2819">
                  <c:v>3.8166426488562003E-5</c:v>
                </c:pt>
                <c:pt idx="2820">
                  <c:v>-1.038360310151416E-2</c:v>
                </c:pt>
                <c:pt idx="2821">
                  <c:v>-4.5428263569124074E-3</c:v>
                </c:pt>
                <c:pt idx="2822">
                  <c:v>-1.4375923908200279E-2</c:v>
                </c:pt>
                <c:pt idx="2823">
                  <c:v>9.9232708870259585E-5</c:v>
                </c:pt>
                <c:pt idx="2824">
                  <c:v>-2.2211144637015491E-4</c:v>
                </c:pt>
                <c:pt idx="2825">
                  <c:v>-6.2458294435538044E-3</c:v>
                </c:pt>
                <c:pt idx="2826">
                  <c:v>-6.60774742823625E-3</c:v>
                </c:pt>
                <c:pt idx="2827">
                  <c:v>1.943911413823709E-4</c:v>
                </c:pt>
                <c:pt idx="2828">
                  <c:v>0</c:v>
                </c:pt>
                <c:pt idx="2829">
                  <c:v>4.2409361143303529E-6</c:v>
                </c:pt>
                <c:pt idx="2830">
                  <c:v>2.7233432746072628E-4</c:v>
                </c:pt>
                <c:pt idx="2831">
                  <c:v>1.9439114138237109E-4</c:v>
                </c:pt>
                <c:pt idx="2832">
                  <c:v>0</c:v>
                </c:pt>
                <c:pt idx="2833">
                  <c:v>4.3738006811033298E-4</c:v>
                </c:pt>
                <c:pt idx="2834">
                  <c:v>1.2496573374580901E-4</c:v>
                </c:pt>
                <c:pt idx="2835">
                  <c:v>1.6628787800338361E-4</c:v>
                </c:pt>
                <c:pt idx="2836">
                  <c:v>-1.209866809513927E-2</c:v>
                </c:pt>
                <c:pt idx="2837">
                  <c:v>-1.388355258276335E-2</c:v>
                </c:pt>
                <c:pt idx="2838">
                  <c:v>-1.861759525471599E-4</c:v>
                </c:pt>
                <c:pt idx="2839">
                  <c:v>0</c:v>
                </c:pt>
                <c:pt idx="2840">
                  <c:v>-4.2630743653915218E-5</c:v>
                </c:pt>
                <c:pt idx="2841">
                  <c:v>2.7061954933584422E-4</c:v>
                </c:pt>
                <c:pt idx="2842">
                  <c:v>2.186900340551666E-4</c:v>
                </c:pt>
                <c:pt idx="2843">
                  <c:v>-5.3001213702374888E-3</c:v>
                </c:pt>
                <c:pt idx="2844">
                  <c:v>3.6436989981656422E-4</c:v>
                </c:pt>
                <c:pt idx="2845">
                  <c:v>-3.3147353175243369E-4</c:v>
                </c:pt>
                <c:pt idx="2846">
                  <c:v>-7.2435434253734464E-3</c:v>
                </c:pt>
                <c:pt idx="2847">
                  <c:v>3.4990405448826601E-4</c:v>
                </c:pt>
                <c:pt idx="2848">
                  <c:v>0</c:v>
                </c:pt>
                <c:pt idx="2849">
                  <c:v>7.5095874278463101E-5</c:v>
                </c:pt>
                <c:pt idx="2850">
                  <c:v>-8.4010955206412895E-3</c:v>
                </c:pt>
                <c:pt idx="2851">
                  <c:v>-5.6197217411062678E-3</c:v>
                </c:pt>
                <c:pt idx="2852">
                  <c:v>-7.2950306682595667E-3</c:v>
                </c:pt>
                <c:pt idx="2853">
                  <c:v>-4.0657371242176283E-5</c:v>
                </c:pt>
                <c:pt idx="2854">
                  <c:v>-2.301377378208722E-3</c:v>
                </c:pt>
                <c:pt idx="2855">
                  <c:v>2.9158671207355451E-4</c:v>
                </c:pt>
                <c:pt idx="2856">
                  <c:v>1.943911413823709E-4</c:v>
                </c:pt>
                <c:pt idx="2857">
                  <c:v>2.1539588808770199E-4</c:v>
                </c:pt>
                <c:pt idx="2858">
                  <c:v>0</c:v>
                </c:pt>
                <c:pt idx="2859">
                  <c:v>-1.8250615362349329E-2</c:v>
                </c:pt>
                <c:pt idx="2860">
                  <c:v>0</c:v>
                </c:pt>
                <c:pt idx="2861">
                  <c:v>-1.8431002546171629E-4</c:v>
                </c:pt>
                <c:pt idx="2862">
                  <c:v>4.7938810211295988E-4</c:v>
                </c:pt>
                <c:pt idx="2863">
                  <c:v>-4.4731363072347454E-3</c:v>
                </c:pt>
                <c:pt idx="2864">
                  <c:v>1.170884137891027E-4</c:v>
                </c:pt>
                <c:pt idx="2865">
                  <c:v>-4.5113942016540426E-3</c:v>
                </c:pt>
                <c:pt idx="2866">
                  <c:v>-6.5063800832505566E-3</c:v>
                </c:pt>
                <c:pt idx="2867">
                  <c:v>0</c:v>
                </c:pt>
                <c:pt idx="2868">
                  <c:v>-1.020442597364391E-2</c:v>
                </c:pt>
                <c:pt idx="2869">
                  <c:v>7.8565848373997427E-5</c:v>
                </c:pt>
                <c:pt idx="2870">
                  <c:v>1.943911413823706E-4</c:v>
                </c:pt>
                <c:pt idx="2871">
                  <c:v>2.8932638805503831E-4</c:v>
                </c:pt>
                <c:pt idx="2872">
                  <c:v>-4.5521083654689173E-3</c:v>
                </c:pt>
                <c:pt idx="2873">
                  <c:v>-4.4252938148330902E-3</c:v>
                </c:pt>
                <c:pt idx="2874">
                  <c:v>-6.2533526068972514E-3</c:v>
                </c:pt>
                <c:pt idx="2875">
                  <c:v>-7.9522423239729093E-3</c:v>
                </c:pt>
                <c:pt idx="2876">
                  <c:v>2.1672725000361341E-4</c:v>
                </c:pt>
                <c:pt idx="2877">
                  <c:v>-1.779651444168867E-3</c:v>
                </c:pt>
                <c:pt idx="2878">
                  <c:v>0</c:v>
                </c:pt>
                <c:pt idx="2879">
                  <c:v>1.2689589551968369E-4</c:v>
                </c:pt>
                <c:pt idx="2880">
                  <c:v>2.0404927583418E-4</c:v>
                </c:pt>
                <c:pt idx="2881">
                  <c:v>2.1539588808770199E-4</c:v>
                </c:pt>
                <c:pt idx="2882">
                  <c:v>-1.453704434211971E-2</c:v>
                </c:pt>
                <c:pt idx="2883">
                  <c:v>-6.7247599102409246E-3</c:v>
                </c:pt>
                <c:pt idx="2884">
                  <c:v>2.1194336555215021E-4</c:v>
                </c:pt>
                <c:pt idx="2885">
                  <c:v>-5.2184529995324379E-3</c:v>
                </c:pt>
                <c:pt idx="2886">
                  <c:v>4.780352300952246E-5</c:v>
                </c:pt>
                <c:pt idx="2887">
                  <c:v>-5.4922536516726862E-3</c:v>
                </c:pt>
                <c:pt idx="2888">
                  <c:v>6.344794775984141E-5</c:v>
                </c:pt>
                <c:pt idx="2889">
                  <c:v>-3.8694320666279852E-3</c:v>
                </c:pt>
                <c:pt idx="2890">
                  <c:v>0</c:v>
                </c:pt>
                <c:pt idx="2891">
                  <c:v>4.373800681103345E-4</c:v>
                </c:pt>
                <c:pt idx="2892">
                  <c:v>-7.869926899906868E-4</c:v>
                </c:pt>
                <c:pt idx="2893">
                  <c:v>-4.759953164783004E-3</c:v>
                </c:pt>
                <c:pt idx="2894">
                  <c:v>-4.1999586748085243E-3</c:v>
                </c:pt>
                <c:pt idx="2895">
                  <c:v>-4.3531110749564722E-3</c:v>
                </c:pt>
                <c:pt idx="2896">
                  <c:v>5.966233466318801E-5</c:v>
                </c:pt>
                <c:pt idx="2897">
                  <c:v>0</c:v>
                </c:pt>
                <c:pt idx="2898">
                  <c:v>2.1360430501350211E-5</c:v>
                </c:pt>
                <c:pt idx="2899">
                  <c:v>0</c:v>
                </c:pt>
                <c:pt idx="2900">
                  <c:v>2.499314674916191E-4</c:v>
                </c:pt>
                <c:pt idx="2901">
                  <c:v>-4.759953164783004E-3</c:v>
                </c:pt>
                <c:pt idx="2902">
                  <c:v>1.9013596483296439E-6</c:v>
                </c:pt>
                <c:pt idx="2903">
                  <c:v>-6.5859037319978622E-3</c:v>
                </c:pt>
                <c:pt idx="2904">
                  <c:v>3.4990405448826639E-4</c:v>
                </c:pt>
                <c:pt idx="2905">
                  <c:v>-7.45730579162874E-3</c:v>
                </c:pt>
                <c:pt idx="2906">
                  <c:v>-7.3766932271861216E-3</c:v>
                </c:pt>
                <c:pt idx="2907">
                  <c:v>6.8353377604321686E-5</c:v>
                </c:pt>
                <c:pt idx="2908">
                  <c:v>-1.4314036183151231E-2</c:v>
                </c:pt>
                <c:pt idx="2909">
                  <c:v>1.7495202724413311E-4</c:v>
                </c:pt>
                <c:pt idx="2910">
                  <c:v>-2.928151644197314E-5</c:v>
                </c:pt>
                <c:pt idx="2911">
                  <c:v>-2.8661475109725771E-3</c:v>
                </c:pt>
                <c:pt idx="2912">
                  <c:v>-1.7305066759580449E-4</c:v>
                </c:pt>
                <c:pt idx="2913">
                  <c:v>-9.1649626485246632E-3</c:v>
                </c:pt>
                <c:pt idx="2914">
                  <c:v>3.8112812958721409E-5</c:v>
                </c:pt>
                <c:pt idx="2915">
                  <c:v>2.186900340551672E-4</c:v>
                </c:pt>
                <c:pt idx="2916">
                  <c:v>-1.1928363485959249E-2</c:v>
                </c:pt>
                <c:pt idx="2917">
                  <c:v>2.0523762561438841E-4</c:v>
                </c:pt>
                <c:pt idx="2918">
                  <c:v>-4.4834804435702758E-3</c:v>
                </c:pt>
                <c:pt idx="2919">
                  <c:v>5.3831392998194931E-4</c:v>
                </c:pt>
                <c:pt idx="2920">
                  <c:v>-1.267373750499488E-5</c:v>
                </c:pt>
                <c:pt idx="2921">
                  <c:v>-3.4443942171238192E-5</c:v>
                </c:pt>
                <c:pt idx="2922">
                  <c:v>5.8317342414711086E-4</c:v>
                </c:pt>
                <c:pt idx="2923">
                  <c:v>0</c:v>
                </c:pt>
                <c:pt idx="2924">
                  <c:v>2.4419063529425528E-4</c:v>
                </c:pt>
                <c:pt idx="2925">
                  <c:v>-6.4463356776662314E-3</c:v>
                </c:pt>
                <c:pt idx="2926">
                  <c:v>2.186900340551666E-4</c:v>
                </c:pt>
                <c:pt idx="2927">
                  <c:v>-1.846158067893151E-2</c:v>
                </c:pt>
                <c:pt idx="2928">
                  <c:v>0</c:v>
                </c:pt>
                <c:pt idx="2929">
                  <c:v>4.7679995000794988E-4</c:v>
                </c:pt>
                <c:pt idx="2930">
                  <c:v>-1.994255252075678E-2</c:v>
                </c:pt>
                <c:pt idx="2931">
                  <c:v>1.1775925907787291E-4</c:v>
                </c:pt>
                <c:pt idx="2932">
                  <c:v>-1.469945139344702E-2</c:v>
                </c:pt>
                <c:pt idx="2933">
                  <c:v>7.9309934699801861E-5</c:v>
                </c:pt>
                <c:pt idx="2934">
                  <c:v>2.133781907169032E-4</c:v>
                </c:pt>
                <c:pt idx="2935">
                  <c:v>0</c:v>
                </c:pt>
                <c:pt idx="2936">
                  <c:v>-1.081710561262358E-4</c:v>
                </c:pt>
                <c:pt idx="2937">
                  <c:v>-1.456568208059939E-4</c:v>
                </c:pt>
                <c:pt idx="2938">
                  <c:v>0</c:v>
                </c:pt>
                <c:pt idx="2939">
                  <c:v>2.4993146749161801E-4</c:v>
                </c:pt>
                <c:pt idx="2940">
                  <c:v>-2.083337510216958E-2</c:v>
                </c:pt>
                <c:pt idx="2941">
                  <c:v>-2.0698554586278908E-2</c:v>
                </c:pt>
                <c:pt idx="2942">
                  <c:v>-4.1435022290474341E-3</c:v>
                </c:pt>
                <c:pt idx="2943">
                  <c:v>1.5844663736073439E-6</c:v>
                </c:pt>
                <c:pt idx="2944">
                  <c:v>1.5904729749466719E-4</c:v>
                </c:pt>
                <c:pt idx="2945">
                  <c:v>-4.1907885953586368E-4</c:v>
                </c:pt>
                <c:pt idx="2946">
                  <c:v>-9.5252300279130408E-3</c:v>
                </c:pt>
                <c:pt idx="2947">
                  <c:v>-9.4776076977260496E-3</c:v>
                </c:pt>
                <c:pt idx="2948">
                  <c:v>1.4051263207636279E-4</c:v>
                </c:pt>
                <c:pt idx="2949">
                  <c:v>-1.339989541508615E-2</c:v>
                </c:pt>
                <c:pt idx="2950">
                  <c:v>4.3738006811033331E-4</c:v>
                </c:pt>
                <c:pt idx="2951">
                  <c:v>0</c:v>
                </c:pt>
                <c:pt idx="2952">
                  <c:v>7.5353882904103962E-5</c:v>
                </c:pt>
                <c:pt idx="2953">
                  <c:v>1.5108312397626869E-4</c:v>
                </c:pt>
                <c:pt idx="2954">
                  <c:v>-6.4245071602698879E-3</c:v>
                </c:pt>
                <c:pt idx="2955">
                  <c:v>3.983483369250615E-4</c:v>
                </c:pt>
                <c:pt idx="2956">
                  <c:v>-6.5736476899087796E-3</c:v>
                </c:pt>
                <c:pt idx="2957">
                  <c:v>-1.3250073872684899E-2</c:v>
                </c:pt>
                <c:pt idx="2958">
                  <c:v>0</c:v>
                </c:pt>
                <c:pt idx="2959">
                  <c:v>2.4993146749161801E-4</c:v>
                </c:pt>
                <c:pt idx="2960">
                  <c:v>4.373800681103338E-4</c:v>
                </c:pt>
                <c:pt idx="2961">
                  <c:v>4.4469705118070659E-5</c:v>
                </c:pt>
                <c:pt idx="2962">
                  <c:v>9.4655407006773547E-5</c:v>
                </c:pt>
                <c:pt idx="2963">
                  <c:v>-6.1099750990164306E-3</c:v>
                </c:pt>
                <c:pt idx="2964">
                  <c:v>2.9875530863756331E-4</c:v>
                </c:pt>
                <c:pt idx="2965">
                  <c:v>-1.015343105305778E-2</c:v>
                </c:pt>
                <c:pt idx="2966">
                  <c:v>0</c:v>
                </c:pt>
                <c:pt idx="2967">
                  <c:v>-4.0958709560375348E-4</c:v>
                </c:pt>
                <c:pt idx="2968">
                  <c:v>-4.7744789768904743E-3</c:v>
                </c:pt>
                <c:pt idx="2969">
                  <c:v>-3.4906115841279789E-3</c:v>
                </c:pt>
                <c:pt idx="2970">
                  <c:v>1.6568914468284701E-4</c:v>
                </c:pt>
                <c:pt idx="2971">
                  <c:v>-2.028209693099723E-2</c:v>
                </c:pt>
                <c:pt idx="2972">
                  <c:v>-1.01789915967081E-2</c:v>
                </c:pt>
                <c:pt idx="2973">
                  <c:v>-4.6850426307156778E-5</c:v>
                </c:pt>
                <c:pt idx="2974">
                  <c:v>4.9350131321340067E-4</c:v>
                </c:pt>
                <c:pt idx="2975">
                  <c:v>-8.3940545553607589E-3</c:v>
                </c:pt>
                <c:pt idx="2976">
                  <c:v>1.107034947766709E-4</c:v>
                </c:pt>
                <c:pt idx="2977">
                  <c:v>-9.8337323751123597E-5</c:v>
                </c:pt>
                <c:pt idx="2978">
                  <c:v>4.9986293498323624E-4</c:v>
                </c:pt>
                <c:pt idx="2979">
                  <c:v>-4.2074605431359812E-3</c:v>
                </c:pt>
                <c:pt idx="2980">
                  <c:v>0</c:v>
                </c:pt>
                <c:pt idx="2981">
                  <c:v>-1.0343214229287381E-2</c:v>
                </c:pt>
                <c:pt idx="2982">
                  <c:v>-9.7222297882604581E-5</c:v>
                </c:pt>
                <c:pt idx="2983">
                  <c:v>-4.3389550183808726E-3</c:v>
                </c:pt>
                <c:pt idx="2984">
                  <c:v>-8.9010668478185472E-3</c:v>
                </c:pt>
                <c:pt idx="2985">
                  <c:v>2.9158671207355451E-4</c:v>
                </c:pt>
                <c:pt idx="2986">
                  <c:v>-1.4265778349721379E-3</c:v>
                </c:pt>
                <c:pt idx="2987">
                  <c:v>0</c:v>
                </c:pt>
                <c:pt idx="2988">
                  <c:v>-3.6492855900463091E-3</c:v>
                </c:pt>
                <c:pt idx="2989">
                  <c:v>-1.2571534118708981E-2</c:v>
                </c:pt>
                <c:pt idx="2990">
                  <c:v>-2.5750340257559853E-4</c:v>
                </c:pt>
                <c:pt idx="2991">
                  <c:v>2.5695451935271198E-4</c:v>
                </c:pt>
                <c:pt idx="2992">
                  <c:v>-1.081710561262358E-4</c:v>
                </c:pt>
                <c:pt idx="2993">
                  <c:v>-6.5238378749877752E-3</c:v>
                </c:pt>
                <c:pt idx="2994">
                  <c:v>-4.6509830241597931E-3</c:v>
                </c:pt>
                <c:pt idx="2995">
                  <c:v>4.0373544748646212E-4</c:v>
                </c:pt>
                <c:pt idx="2996">
                  <c:v>-6.1575625560475701E-3</c:v>
                </c:pt>
                <c:pt idx="2997">
                  <c:v>-7.3319701188196921E-3</c:v>
                </c:pt>
                <c:pt idx="2998">
                  <c:v>4.2975458602797259E-4</c:v>
                </c:pt>
                <c:pt idx="2999">
                  <c:v>1.9439114138237109E-4</c:v>
                </c:pt>
                <c:pt idx="3000">
                  <c:v>-1.462976354883729E-2</c:v>
                </c:pt>
                <c:pt idx="3001">
                  <c:v>-3.4132257966979168E-4</c:v>
                </c:pt>
                <c:pt idx="3002">
                  <c:v>-4.3132364641527031E-3</c:v>
                </c:pt>
                <c:pt idx="3003">
                  <c:v>-2.1934333032420102E-2</c:v>
                </c:pt>
                <c:pt idx="3004">
                  <c:v>-5.3466042518129694E-3</c:v>
                </c:pt>
                <c:pt idx="3005">
                  <c:v>3.8960629990531691E-4</c:v>
                </c:pt>
                <c:pt idx="3006">
                  <c:v>4.832125729138278E-5</c:v>
                </c:pt>
                <c:pt idx="3007">
                  <c:v>9.5401387311281195E-5</c:v>
                </c:pt>
                <c:pt idx="3008">
                  <c:v>-1.2097904541571289E-2</c:v>
                </c:pt>
                <c:pt idx="3009">
                  <c:v>-4.927970989480366E-3</c:v>
                </c:pt>
                <c:pt idx="3010">
                  <c:v>-6.8941946299352257E-3</c:v>
                </c:pt>
                <c:pt idx="3011">
                  <c:v>-4.1266152576359682E-4</c:v>
                </c:pt>
                <c:pt idx="3012">
                  <c:v>4.3484610967382272E-4</c:v>
                </c:pt>
                <c:pt idx="3013">
                  <c:v>1.7495202724413311E-4</c:v>
                </c:pt>
                <c:pt idx="3014">
                  <c:v>3.8878228276474121E-4</c:v>
                </c:pt>
                <c:pt idx="3015">
                  <c:v>3.1809459498933519E-4</c:v>
                </c:pt>
                <c:pt idx="3016">
                  <c:v>9.063992537120189E-5</c:v>
                </c:pt>
                <c:pt idx="3017">
                  <c:v>-9.4209545832770539E-3</c:v>
                </c:pt>
                <c:pt idx="3018">
                  <c:v>3.4990405448826682E-4</c:v>
                </c:pt>
                <c:pt idx="3019">
                  <c:v>1.590472974946676E-4</c:v>
                </c:pt>
                <c:pt idx="3020">
                  <c:v>0</c:v>
                </c:pt>
                <c:pt idx="3021">
                  <c:v>-1.679006951283454E-2</c:v>
                </c:pt>
                <c:pt idx="3022">
                  <c:v>1.607758062658761E-4</c:v>
                </c:pt>
                <c:pt idx="3023">
                  <c:v>0</c:v>
                </c:pt>
                <c:pt idx="3024">
                  <c:v>2.9158671207355511E-4</c:v>
                </c:pt>
                <c:pt idx="3025">
                  <c:v>-3.4333985391014048E-3</c:v>
                </c:pt>
                <c:pt idx="3026">
                  <c:v>2.8922290588413431E-4</c:v>
                </c:pt>
                <c:pt idx="3027">
                  <c:v>0</c:v>
                </c:pt>
                <c:pt idx="3028">
                  <c:v>2.9799996875496738E-4</c:v>
                </c:pt>
                <c:pt idx="3029">
                  <c:v>-2.7128655052493492E-5</c:v>
                </c:pt>
                <c:pt idx="3030">
                  <c:v>-1.4221377809646279E-2</c:v>
                </c:pt>
                <c:pt idx="3031">
                  <c:v>1.9439114138237109E-4</c:v>
                </c:pt>
                <c:pt idx="3032">
                  <c:v>-2.9256221114553542E-4</c:v>
                </c:pt>
                <c:pt idx="3033">
                  <c:v>-5.5268016748693059E-3</c:v>
                </c:pt>
                <c:pt idx="3034">
                  <c:v>-1.2145250957165061E-2</c:v>
                </c:pt>
                <c:pt idx="3035">
                  <c:v>3.9569227499908173E-4</c:v>
                </c:pt>
                <c:pt idx="3036">
                  <c:v>-4.6312761364079311E-3</c:v>
                </c:pt>
                <c:pt idx="3037">
                  <c:v>1.249657337458089E-4</c:v>
                </c:pt>
                <c:pt idx="3038">
                  <c:v>-1.8261076328700851E-4</c:v>
                </c:pt>
                <c:pt idx="3039">
                  <c:v>2.9158671207355429E-4</c:v>
                </c:pt>
                <c:pt idx="3040">
                  <c:v>1.749520272441333E-4</c:v>
                </c:pt>
                <c:pt idx="3041">
                  <c:v>4.3079177617540382E-4</c:v>
                </c:pt>
                <c:pt idx="3042">
                  <c:v>5.3655035376415458E-4</c:v>
                </c:pt>
                <c:pt idx="3043">
                  <c:v>-1.022431155939368E-2</c:v>
                </c:pt>
                <c:pt idx="3044">
                  <c:v>-3.8789255912952659E-3</c:v>
                </c:pt>
                <c:pt idx="3045">
                  <c:v>-6.6077474282362682E-3</c:v>
                </c:pt>
                <c:pt idx="3046">
                  <c:v>-1.7353810791750631E-2</c:v>
                </c:pt>
                <c:pt idx="3047">
                  <c:v>-8.4484600880954351E-3</c:v>
                </c:pt>
                <c:pt idx="3048">
                  <c:v>-7.2977934300175471E-3</c:v>
                </c:pt>
                <c:pt idx="3049">
                  <c:v>2.4571685260518431E-4</c:v>
                </c:pt>
                <c:pt idx="3050">
                  <c:v>-7.3292041906917313E-3</c:v>
                </c:pt>
                <c:pt idx="3051">
                  <c:v>5.9599993750993801E-4</c:v>
                </c:pt>
                <c:pt idx="3052">
                  <c:v>-1.2114203618433071E-2</c:v>
                </c:pt>
                <c:pt idx="3053">
                  <c:v>-6.1099750990164002E-3</c:v>
                </c:pt>
                <c:pt idx="3054">
                  <c:v>2.186900340551666E-4</c:v>
                </c:pt>
                <c:pt idx="3055">
                  <c:v>3.9834833692506139E-4</c:v>
                </c:pt>
                <c:pt idx="3056">
                  <c:v>-1.056376850746314E-2</c:v>
                </c:pt>
                <c:pt idx="3057">
                  <c:v>-1.309256308606103E-2</c:v>
                </c:pt>
                <c:pt idx="3058">
                  <c:v>-2.4439900396065639E-2</c:v>
                </c:pt>
                <c:pt idx="3059">
                  <c:v>4.4462908449600149E-4</c:v>
                </c:pt>
                <c:pt idx="3060">
                  <c:v>4.0378567326854902E-4</c:v>
                </c:pt>
                <c:pt idx="3061">
                  <c:v>0</c:v>
                </c:pt>
                <c:pt idx="3062">
                  <c:v>-9.3216322395358996E-3</c:v>
                </c:pt>
                <c:pt idx="3063">
                  <c:v>2.9158671207355451E-4</c:v>
                </c:pt>
                <c:pt idx="3064">
                  <c:v>-1.013367163402242E-2</c:v>
                </c:pt>
                <c:pt idx="3065">
                  <c:v>-7.9311426528068732E-3</c:v>
                </c:pt>
                <c:pt idx="3066">
                  <c:v>-2.7774795758728497E-4</c:v>
                </c:pt>
                <c:pt idx="3067">
                  <c:v>-2.559919347523446E-4</c:v>
                </c:pt>
                <c:pt idx="3068">
                  <c:v>5.5370307888560899E-4</c:v>
                </c:pt>
                <c:pt idx="3069">
                  <c:v>-8.3681112877253515E-3</c:v>
                </c:pt>
                <c:pt idx="3070">
                  <c:v>0</c:v>
                </c:pt>
                <c:pt idx="3071">
                  <c:v>2.186900340551673E-4</c:v>
                </c:pt>
                <c:pt idx="3072">
                  <c:v>4.2720861002700252E-5</c:v>
                </c:pt>
                <c:pt idx="3073">
                  <c:v>-4.9153287236496906E-3</c:v>
                </c:pt>
                <c:pt idx="3074">
                  <c:v>2.6924486010962661E-4</c:v>
                </c:pt>
                <c:pt idx="3075">
                  <c:v>-3.2075594060252751E-3</c:v>
                </c:pt>
                <c:pt idx="3076">
                  <c:v>1.1663468482942249E-4</c:v>
                </c:pt>
                <c:pt idx="3077">
                  <c:v>-2.0948486053770629E-2</c:v>
                </c:pt>
                <c:pt idx="3078">
                  <c:v>3.1809459498933611E-4</c:v>
                </c:pt>
                <c:pt idx="3079">
                  <c:v>-9.5847238612306283E-3</c:v>
                </c:pt>
                <c:pt idx="3080">
                  <c:v>4.8823841145943178E-5</c:v>
                </c:pt>
                <c:pt idx="3081">
                  <c:v>-4.7305832897543204E-3</c:v>
                </c:pt>
                <c:pt idx="3082">
                  <c:v>-1.466394023763941E-2</c:v>
                </c:pt>
                <c:pt idx="3083">
                  <c:v>-1.348909897138189E-2</c:v>
                </c:pt>
                <c:pt idx="3084">
                  <c:v>4.2675638143380661E-4</c:v>
                </c:pt>
                <c:pt idx="3085">
                  <c:v>5.8317342414710858E-4</c:v>
                </c:pt>
                <c:pt idx="3086">
                  <c:v>0</c:v>
                </c:pt>
                <c:pt idx="3087">
                  <c:v>-3.2179480203677799E-3</c:v>
                </c:pt>
                <c:pt idx="3088">
                  <c:v>-1.2114203618433071E-2</c:v>
                </c:pt>
                <c:pt idx="3089">
                  <c:v>1.731530143390175E-4</c:v>
                </c:pt>
                <c:pt idx="3090">
                  <c:v>-1.047288491285083E-2</c:v>
                </c:pt>
                <c:pt idx="3091">
                  <c:v>1.9439114138237109E-4</c:v>
                </c:pt>
                <c:pt idx="3092">
                  <c:v>-2.2955015813645501E-5</c:v>
                </c:pt>
                <c:pt idx="3093">
                  <c:v>0</c:v>
                </c:pt>
                <c:pt idx="3094">
                  <c:v>-4.631926250352858E-3</c:v>
                </c:pt>
                <c:pt idx="3095">
                  <c:v>-9.7522883005259405E-3</c:v>
                </c:pt>
                <c:pt idx="3096">
                  <c:v>-5.5519045922542134E-3</c:v>
                </c:pt>
                <c:pt idx="3097">
                  <c:v>-7.7578511825904502E-3</c:v>
                </c:pt>
                <c:pt idx="3098">
                  <c:v>5.6136838974522863E-4</c:v>
                </c:pt>
                <c:pt idx="3099">
                  <c:v>0</c:v>
                </c:pt>
                <c:pt idx="3100">
                  <c:v>-4.0198864623312179E-3</c:v>
                </c:pt>
                <c:pt idx="3101">
                  <c:v>-2.7724072907585432E-4</c:v>
                </c:pt>
                <c:pt idx="3102">
                  <c:v>-1.3212464835237969E-2</c:v>
                </c:pt>
                <c:pt idx="3103">
                  <c:v>-9.4678346615409865E-3</c:v>
                </c:pt>
                <c:pt idx="3104">
                  <c:v>-1.202128355219622E-2</c:v>
                </c:pt>
                <c:pt idx="3105">
                  <c:v>-4.2987881432246886E-3</c:v>
                </c:pt>
                <c:pt idx="3106">
                  <c:v>1.5904729749466811E-4</c:v>
                </c:pt>
                <c:pt idx="3107">
                  <c:v>-6.3473327857558664E-3</c:v>
                </c:pt>
                <c:pt idx="3108">
                  <c:v>1.457933560367775E-4</c:v>
                </c:pt>
                <c:pt idx="3109">
                  <c:v>-5.8070629990847203E-3</c:v>
                </c:pt>
                <c:pt idx="3110">
                  <c:v>7.0497719733157702E-5</c:v>
                </c:pt>
                <c:pt idx="3111">
                  <c:v>1.166346848294217E-4</c:v>
                </c:pt>
                <c:pt idx="3112">
                  <c:v>0</c:v>
                </c:pt>
                <c:pt idx="3113">
                  <c:v>8.5441722005400396E-5</c:v>
                </c:pt>
                <c:pt idx="3114">
                  <c:v>-5.3222150620916764E-3</c:v>
                </c:pt>
                <c:pt idx="3115">
                  <c:v>-8.0790305245036394E-3</c:v>
                </c:pt>
                <c:pt idx="3116">
                  <c:v>2.0730072383770031E-4</c:v>
                </c:pt>
                <c:pt idx="3117">
                  <c:v>1.0055019334414131E-4</c:v>
                </c:pt>
                <c:pt idx="3118">
                  <c:v>-8.1466334653552217E-3</c:v>
                </c:pt>
                <c:pt idx="3119">
                  <c:v>-6.2392894268220459E-3</c:v>
                </c:pt>
                <c:pt idx="3120">
                  <c:v>-1.144232738792319E-2</c:v>
                </c:pt>
                <c:pt idx="3121">
                  <c:v>-5.3708200494857463E-3</c:v>
                </c:pt>
                <c:pt idx="3122">
                  <c:v>-6.2806363888513322E-3</c:v>
                </c:pt>
                <c:pt idx="3123">
                  <c:v>-9.6955528334713513E-5</c:v>
                </c:pt>
                <c:pt idx="3124">
                  <c:v>-2.082352032002471E-2</c:v>
                </c:pt>
                <c:pt idx="3125">
                  <c:v>-8.7077762460526283E-3</c:v>
                </c:pt>
                <c:pt idx="3126">
                  <c:v>1.943911413823706E-4</c:v>
                </c:pt>
                <c:pt idx="3127">
                  <c:v>-4.771345394383693E-3</c:v>
                </c:pt>
                <c:pt idx="3128">
                  <c:v>1.4579335603677731E-4</c:v>
                </c:pt>
                <c:pt idx="3129">
                  <c:v>7.1775457714874007E-4</c:v>
                </c:pt>
                <c:pt idx="3130">
                  <c:v>3.8878228276474131E-4</c:v>
                </c:pt>
                <c:pt idx="3131">
                  <c:v>9.06399253712025E-5</c:v>
                </c:pt>
                <c:pt idx="3132">
                  <c:v>2.6924486010962689E-4</c:v>
                </c:pt>
                <c:pt idx="3133">
                  <c:v>0</c:v>
                </c:pt>
                <c:pt idx="3134">
                  <c:v>1.166346848294218E-4</c:v>
                </c:pt>
                <c:pt idx="3135">
                  <c:v>1.6042958034325779E-4</c:v>
                </c:pt>
                <c:pt idx="3136">
                  <c:v>-5.6054168879761243E-3</c:v>
                </c:pt>
                <c:pt idx="3137">
                  <c:v>-1.217807998177344E-4</c:v>
                </c:pt>
                <c:pt idx="3138">
                  <c:v>-4.0077779926557099E-3</c:v>
                </c:pt>
                <c:pt idx="3139">
                  <c:v>3.4990405448826639E-4</c:v>
                </c:pt>
                <c:pt idx="3140">
                  <c:v>-5.6743794055278034E-3</c:v>
                </c:pt>
                <c:pt idx="3141">
                  <c:v>2.9158671207355451E-4</c:v>
                </c:pt>
                <c:pt idx="3142">
                  <c:v>-1.1047763319135069E-2</c:v>
                </c:pt>
                <c:pt idx="3143">
                  <c:v>-2.6974127927048238E-3</c:v>
                </c:pt>
                <c:pt idx="3144">
                  <c:v>1.5331613979945421E-4</c:v>
                </c:pt>
                <c:pt idx="3145">
                  <c:v>3.4990405448826628E-4</c:v>
                </c:pt>
                <c:pt idx="3146">
                  <c:v>1.5861986939960421E-4</c:v>
                </c:pt>
                <c:pt idx="3147">
                  <c:v>-1.582613630512663E-4</c:v>
                </c:pt>
                <c:pt idx="3148">
                  <c:v>6.1680695676920861E-5</c:v>
                </c:pt>
                <c:pt idx="3149">
                  <c:v>-6.6886247826226826E-3</c:v>
                </c:pt>
                <c:pt idx="3150">
                  <c:v>-7.5826414644377116E-3</c:v>
                </c:pt>
                <c:pt idx="3151">
                  <c:v>3.7489720123742772E-4</c:v>
                </c:pt>
                <c:pt idx="3152">
                  <c:v>0</c:v>
                </c:pt>
                <c:pt idx="3153">
                  <c:v>2.4993146749161758E-4</c:v>
                </c:pt>
                <c:pt idx="3154">
                  <c:v>-4.0489248197872916E-3</c:v>
                </c:pt>
                <c:pt idx="3155">
                  <c:v>-4.0489248197872951E-3</c:v>
                </c:pt>
                <c:pt idx="3156">
                  <c:v>1.9011701458754039E-4</c:v>
                </c:pt>
                <c:pt idx="3157">
                  <c:v>8.027401762277841E-5</c:v>
                </c:pt>
                <c:pt idx="3158">
                  <c:v>1.1162346668184191E-4</c:v>
                </c:pt>
                <c:pt idx="3159">
                  <c:v>2.6488886111552759E-4</c:v>
                </c:pt>
                <c:pt idx="3160">
                  <c:v>3.4990405448826639E-4</c:v>
                </c:pt>
                <c:pt idx="3161">
                  <c:v>-5.8512442229107474E-4</c:v>
                </c:pt>
                <c:pt idx="3162">
                  <c:v>-5.5401038990309567E-3</c:v>
                </c:pt>
                <c:pt idx="3163">
                  <c:v>-1.006390557247991E-2</c:v>
                </c:pt>
                <c:pt idx="3164">
                  <c:v>3.0634948731870031E-3</c:v>
                </c:pt>
                <c:pt idx="3165">
                  <c:v>-4.3293589880759389E-3</c:v>
                </c:pt>
                <c:pt idx="3166">
                  <c:v>-5.6126633322840782E-3</c:v>
                </c:pt>
                <c:pt idx="3167">
                  <c:v>-6.8213277851862158E-3</c:v>
                </c:pt>
                <c:pt idx="3168">
                  <c:v>-5.112155779696822E-3</c:v>
                </c:pt>
                <c:pt idx="3169">
                  <c:v>1.5904729749466741E-4</c:v>
                </c:pt>
                <c:pt idx="3170">
                  <c:v>-6.299560091476232E-3</c:v>
                </c:pt>
                <c:pt idx="3171">
                  <c:v>-5.3324816454021597E-3</c:v>
                </c:pt>
                <c:pt idx="3172">
                  <c:v>-1.8465139117206989E-2</c:v>
                </c:pt>
                <c:pt idx="3173">
                  <c:v>0</c:v>
                </c:pt>
                <c:pt idx="3174">
                  <c:v>-8.9462726144695151E-3</c:v>
                </c:pt>
                <c:pt idx="3175">
                  <c:v>-4.3241363228572888E-3</c:v>
                </c:pt>
                <c:pt idx="3176">
                  <c:v>-1.8465139117206989E-2</c:v>
                </c:pt>
                <c:pt idx="3177">
                  <c:v>-1.3967341310835079E-4</c:v>
                </c:pt>
                <c:pt idx="3178">
                  <c:v>-2.432795293988192E-3</c:v>
                </c:pt>
                <c:pt idx="3179">
                  <c:v>-1.197993659016695E-2</c:v>
                </c:pt>
                <c:pt idx="3180">
                  <c:v>-1.3521382015779429E-4</c:v>
                </c:pt>
                <c:pt idx="3181">
                  <c:v>0</c:v>
                </c:pt>
                <c:pt idx="3182">
                  <c:v>1.749520272441336E-4</c:v>
                </c:pt>
                <c:pt idx="3183">
                  <c:v>-2.4439900396065719E-2</c:v>
                </c:pt>
                <c:pt idx="3184">
                  <c:v>3.0216624795254069E-4</c:v>
                </c:pt>
                <c:pt idx="3185">
                  <c:v>9.0639925371202107E-5</c:v>
                </c:pt>
                <c:pt idx="3186">
                  <c:v>-9.7222692969856778E-3</c:v>
                </c:pt>
                <c:pt idx="3187">
                  <c:v>-1.097670067031469E-2</c:v>
                </c:pt>
                <c:pt idx="3188">
                  <c:v>2.6915696499097449E-4</c:v>
                </c:pt>
                <c:pt idx="3189">
                  <c:v>0</c:v>
                </c:pt>
                <c:pt idx="3190">
                  <c:v>-1.0474243026885309E-2</c:v>
                </c:pt>
                <c:pt idx="3191">
                  <c:v>3.8408074329042668E-4</c:v>
                </c:pt>
                <c:pt idx="3192">
                  <c:v>1.688213662661047E-4</c:v>
                </c:pt>
                <c:pt idx="3193">
                  <c:v>-7.17862598849157E-3</c:v>
                </c:pt>
                <c:pt idx="3194">
                  <c:v>7.4201079019885907E-5</c:v>
                </c:pt>
                <c:pt idx="3195">
                  <c:v>-6.5321533521779584E-3</c:v>
                </c:pt>
                <c:pt idx="3196">
                  <c:v>-1.886172135819152E-4</c:v>
                </c:pt>
                <c:pt idx="3197">
                  <c:v>-4.4510733073100149E-3</c:v>
                </c:pt>
                <c:pt idx="3198">
                  <c:v>2.3810128437774211E-5</c:v>
                </c:pt>
                <c:pt idx="3199">
                  <c:v>-1.9048662346502759E-4</c:v>
                </c:pt>
                <c:pt idx="3200">
                  <c:v>-8.7275825804143409E-3</c:v>
                </c:pt>
                <c:pt idx="3201">
                  <c:v>1.181938850943479E-4</c:v>
                </c:pt>
                <c:pt idx="3202">
                  <c:v>-6.1864161370221759E-3</c:v>
                </c:pt>
                <c:pt idx="3203">
                  <c:v>-7.3038528430428998E-3</c:v>
                </c:pt>
                <c:pt idx="3204">
                  <c:v>-2.192054396719231E-4</c:v>
                </c:pt>
                <c:pt idx="3205">
                  <c:v>3.1809459498933481E-4</c:v>
                </c:pt>
                <c:pt idx="3206">
                  <c:v>-1.1180777091598521E-4</c:v>
                </c:pt>
                <c:pt idx="3207">
                  <c:v>0</c:v>
                </c:pt>
                <c:pt idx="3208">
                  <c:v>-1.067263442516197E-2</c:v>
                </c:pt>
                <c:pt idx="3209">
                  <c:v>-6.9801647046831448E-3</c:v>
                </c:pt>
                <c:pt idx="3210">
                  <c:v>4.3896453448394259E-4</c:v>
                </c:pt>
                <c:pt idx="3211">
                  <c:v>2.5113757025745239E-4</c:v>
                </c:pt>
                <c:pt idx="3212">
                  <c:v>2.3614819126685491E-4</c:v>
                </c:pt>
                <c:pt idx="3213">
                  <c:v>-5.0700040377999389E-3</c:v>
                </c:pt>
                <c:pt idx="3214">
                  <c:v>3.1809459498933628E-4</c:v>
                </c:pt>
                <c:pt idx="3215">
                  <c:v>-2.5067134561800741E-4</c:v>
                </c:pt>
                <c:pt idx="3216">
                  <c:v>1.7274490898404861E-4</c:v>
                </c:pt>
                <c:pt idx="3217">
                  <c:v>-5.5830152544415722E-3</c:v>
                </c:pt>
                <c:pt idx="3218">
                  <c:v>-3.8052327720407759E-3</c:v>
                </c:pt>
                <c:pt idx="3219">
                  <c:v>1.7495202724413311E-4</c:v>
                </c:pt>
                <c:pt idx="3220">
                  <c:v>1.084718184022248E-4</c:v>
                </c:pt>
                <c:pt idx="3221">
                  <c:v>-1.5666959101125511E-4</c:v>
                </c:pt>
                <c:pt idx="3222">
                  <c:v>1.4579335603677769E-4</c:v>
                </c:pt>
                <c:pt idx="3223">
                  <c:v>2.2404284801399269E-5</c:v>
                </c:pt>
                <c:pt idx="3224">
                  <c:v>9.7430611465009389E-3</c:v>
                </c:pt>
                <c:pt idx="3225">
                  <c:v>-3.891778815587322E-4</c:v>
                </c:pt>
                <c:pt idx="3226">
                  <c:v>1.8990805351240349E-4</c:v>
                </c:pt>
                <c:pt idx="3227">
                  <c:v>4.1165182880972579E-4</c:v>
                </c:pt>
                <c:pt idx="3228">
                  <c:v>-1.618268946679977E-4</c:v>
                </c:pt>
                <c:pt idx="3229">
                  <c:v>2.1869003405516641E-4</c:v>
                </c:pt>
                <c:pt idx="3230">
                  <c:v>-4.3760972350266663E-3</c:v>
                </c:pt>
                <c:pt idx="3231">
                  <c:v>0</c:v>
                </c:pt>
                <c:pt idx="3232">
                  <c:v>4.3738006811033412E-4</c:v>
                </c:pt>
                <c:pt idx="3233">
                  <c:v>2.6859222040225792E-4</c:v>
                </c:pt>
                <c:pt idx="3234">
                  <c:v>-4.0155990612312691E-3</c:v>
                </c:pt>
                <c:pt idx="3235">
                  <c:v>0</c:v>
                </c:pt>
                <c:pt idx="3236">
                  <c:v>-1.2266721606274841E-2</c:v>
                </c:pt>
                <c:pt idx="3237">
                  <c:v>-1.139415207354574E-4</c:v>
                </c:pt>
                <c:pt idx="3238">
                  <c:v>0</c:v>
                </c:pt>
                <c:pt idx="3239">
                  <c:v>0</c:v>
                </c:pt>
                <c:pt idx="3240">
                  <c:v>5.8317342414710891E-4</c:v>
                </c:pt>
                <c:pt idx="3241">
                  <c:v>-1.4876088596258179E-4</c:v>
                </c:pt>
                <c:pt idx="3242">
                  <c:v>1.4899998437748401E-4</c:v>
                </c:pt>
                <c:pt idx="3243">
                  <c:v>1.897971884982737E-4</c:v>
                </c:pt>
                <c:pt idx="3244">
                  <c:v>-5.3708200494857429E-3</c:v>
                </c:pt>
                <c:pt idx="3245">
                  <c:v>1.1883497802053501E-6</c:v>
                </c:pt>
                <c:pt idx="3246">
                  <c:v>4.9986293498323635E-4</c:v>
                </c:pt>
                <c:pt idx="3247">
                  <c:v>2.1126218314777821E-6</c:v>
                </c:pt>
                <c:pt idx="3248">
                  <c:v>4.9986293498323787E-4</c:v>
                </c:pt>
                <c:pt idx="3249">
                  <c:v>-1.62539501498053E-2</c:v>
                </c:pt>
                <c:pt idx="3250">
                  <c:v>-2.7258052995111459E-4</c:v>
                </c:pt>
                <c:pt idx="3251">
                  <c:v>0</c:v>
                </c:pt>
                <c:pt idx="3252">
                  <c:v>-3.6339641428720288E-3</c:v>
                </c:pt>
                <c:pt idx="3253">
                  <c:v>-1.4876088596258179E-4</c:v>
                </c:pt>
                <c:pt idx="3254">
                  <c:v>-1.545300801803373E-4</c:v>
                </c:pt>
                <c:pt idx="3255">
                  <c:v>-8.1071803688547023E-3</c:v>
                </c:pt>
                <c:pt idx="3256">
                  <c:v>0</c:v>
                </c:pt>
                <c:pt idx="3257">
                  <c:v>2.7715670879896638E-4</c:v>
                </c:pt>
                <c:pt idx="3258">
                  <c:v>-7.7578511825905092E-3</c:v>
                </c:pt>
                <c:pt idx="3259">
                  <c:v>-6.3473327857558647E-3</c:v>
                </c:pt>
                <c:pt idx="3260">
                  <c:v>-8.8649539760460722E-3</c:v>
                </c:pt>
                <c:pt idx="3261">
                  <c:v>3.4990405448826628E-4</c:v>
                </c:pt>
                <c:pt idx="3262">
                  <c:v>2.3839997500397451E-4</c:v>
                </c:pt>
                <c:pt idx="3263">
                  <c:v>-5.6725950309061022E-3</c:v>
                </c:pt>
                <c:pt idx="3264">
                  <c:v>1.1490391177110379E-5</c:v>
                </c:pt>
                <c:pt idx="3265">
                  <c:v>-2.0187121069923431E-3</c:v>
                </c:pt>
                <c:pt idx="3266">
                  <c:v>2.3326936965884361E-4</c:v>
                </c:pt>
                <c:pt idx="3267">
                  <c:v>-4.8651956200116836E-3</c:v>
                </c:pt>
                <c:pt idx="3268">
                  <c:v>-1.8643264479071751E-2</c:v>
                </c:pt>
                <c:pt idx="3269">
                  <c:v>-1.684724280440255E-5</c:v>
                </c:pt>
                <c:pt idx="3270">
                  <c:v>-4.1070976849008527E-3</c:v>
                </c:pt>
                <c:pt idx="3271">
                  <c:v>3.5899314681283597E-4</c:v>
                </c:pt>
                <c:pt idx="3272">
                  <c:v>-5.6054262601113146E-3</c:v>
                </c:pt>
                <c:pt idx="3273">
                  <c:v>-5.9841668758489638E-5</c:v>
                </c:pt>
                <c:pt idx="3274">
                  <c:v>0</c:v>
                </c:pt>
                <c:pt idx="3275">
                  <c:v>-5.6125689890387712E-5</c:v>
                </c:pt>
                <c:pt idx="3276">
                  <c:v>-1.6016401349244379E-2</c:v>
                </c:pt>
                <c:pt idx="3277">
                  <c:v>4.197014450202821E-4</c:v>
                </c:pt>
                <c:pt idx="3278">
                  <c:v>1.943911413823706E-4</c:v>
                </c:pt>
                <c:pt idx="3279">
                  <c:v>-1.9894347038495481E-5</c:v>
                </c:pt>
                <c:pt idx="3280">
                  <c:v>-3.5873388792216979E-3</c:v>
                </c:pt>
                <c:pt idx="3281">
                  <c:v>-2.6801642242229229E-4</c:v>
                </c:pt>
                <c:pt idx="3282">
                  <c:v>-9.6580579004979569E-3</c:v>
                </c:pt>
                <c:pt idx="3283">
                  <c:v>-1.305644755897783E-2</c:v>
                </c:pt>
                <c:pt idx="3284">
                  <c:v>-3.4440863789873812E-5</c:v>
                </c:pt>
                <c:pt idx="3285">
                  <c:v>0</c:v>
                </c:pt>
                <c:pt idx="3286">
                  <c:v>-7.2685221710598567E-3</c:v>
                </c:pt>
                <c:pt idx="3287">
                  <c:v>0</c:v>
                </c:pt>
                <c:pt idx="3288">
                  <c:v>0</c:v>
                </c:pt>
                <c:pt idx="3289">
                  <c:v>-6.7703803406272654E-3</c:v>
                </c:pt>
                <c:pt idx="3290">
                  <c:v>-1.4755099221646341E-2</c:v>
                </c:pt>
                <c:pt idx="3291">
                  <c:v>5.636524131857959E-4</c:v>
                </c:pt>
                <c:pt idx="3292">
                  <c:v>-7.1570180915756154E-3</c:v>
                </c:pt>
                <c:pt idx="3293">
                  <c:v>1.7495202724413311E-4</c:v>
                </c:pt>
                <c:pt idx="3294">
                  <c:v>-7.5654768477549476E-3</c:v>
                </c:pt>
                <c:pt idx="3295">
                  <c:v>-4.5611208937609941E-3</c:v>
                </c:pt>
                <c:pt idx="3296">
                  <c:v>0</c:v>
                </c:pt>
                <c:pt idx="3297">
                  <c:v>1.7495202724413311E-4</c:v>
                </c:pt>
                <c:pt idx="3298">
                  <c:v>4.1755976342147082E-3</c:v>
                </c:pt>
                <c:pt idx="3299">
                  <c:v>1.5224740065061619E-4</c:v>
                </c:pt>
                <c:pt idx="3300">
                  <c:v>-2.1955887621852969E-2</c:v>
                </c:pt>
                <c:pt idx="3301">
                  <c:v>-6.5335087383030406E-3</c:v>
                </c:pt>
                <c:pt idx="3302">
                  <c:v>-8.3720692299702471E-3</c:v>
                </c:pt>
                <c:pt idx="3303">
                  <c:v>1.748350018633098E-4</c:v>
                </c:pt>
                <c:pt idx="3304">
                  <c:v>-3.8003215733435E-3</c:v>
                </c:pt>
                <c:pt idx="3305">
                  <c:v>2.111049426212718E-4</c:v>
                </c:pt>
                <c:pt idx="3306">
                  <c:v>-4.6850426307157117E-5</c:v>
                </c:pt>
                <c:pt idx="3307">
                  <c:v>-6.8152190291048617E-3</c:v>
                </c:pt>
                <c:pt idx="3308">
                  <c:v>6.7406434739279703E-5</c:v>
                </c:pt>
                <c:pt idx="3309">
                  <c:v>-9.2366302784033169E-3</c:v>
                </c:pt>
                <c:pt idx="3310">
                  <c:v>0</c:v>
                </c:pt>
                <c:pt idx="3311">
                  <c:v>-1.5156887074303739E-4</c:v>
                </c:pt>
                <c:pt idx="3312">
                  <c:v>-3.2714576191863272E-4</c:v>
                </c:pt>
                <c:pt idx="3313">
                  <c:v>-4.3637912902071861E-3</c:v>
                </c:pt>
                <c:pt idx="3314">
                  <c:v>4.7714189248400162E-4</c:v>
                </c:pt>
                <c:pt idx="3315">
                  <c:v>4.3738006811033483E-4</c:v>
                </c:pt>
                <c:pt idx="3316">
                  <c:v>-1.1942851529045119E-2</c:v>
                </c:pt>
                <c:pt idx="3317">
                  <c:v>-2.9635010366709899E-3</c:v>
                </c:pt>
                <c:pt idx="3318">
                  <c:v>2.3766995604124472E-6</c:v>
                </c:pt>
                <c:pt idx="3319">
                  <c:v>2.7884383584754387E-4</c:v>
                </c:pt>
                <c:pt idx="3320">
                  <c:v>-8.9462726144694978E-3</c:v>
                </c:pt>
                <c:pt idx="3321">
                  <c:v>-1.9003990427077249E-4</c:v>
                </c:pt>
                <c:pt idx="3322">
                  <c:v>0</c:v>
                </c:pt>
                <c:pt idx="3323">
                  <c:v>0</c:v>
                </c:pt>
                <c:pt idx="3324">
                  <c:v>2.049228249363933E-4</c:v>
                </c:pt>
                <c:pt idx="3325">
                  <c:v>-4.4135612415469707E-3</c:v>
                </c:pt>
                <c:pt idx="3326">
                  <c:v>6.6704557677106036E-5</c:v>
                </c:pt>
                <c:pt idx="3327">
                  <c:v>2.3326936965884339E-4</c:v>
                </c:pt>
                <c:pt idx="3328">
                  <c:v>-8.0056380258889184E-3</c:v>
                </c:pt>
                <c:pt idx="3329">
                  <c:v>-5.8803577129301846E-3</c:v>
                </c:pt>
                <c:pt idx="3330">
                  <c:v>-1.6289420728089341E-2</c:v>
                </c:pt>
                <c:pt idx="3331">
                  <c:v>0</c:v>
                </c:pt>
                <c:pt idx="3332">
                  <c:v>-7.3590752471107638E-3</c:v>
                </c:pt>
                <c:pt idx="3333">
                  <c:v>2.9158671207355429E-4</c:v>
                </c:pt>
                <c:pt idx="3334">
                  <c:v>-3.584943834005322E-3</c:v>
                </c:pt>
                <c:pt idx="3335">
                  <c:v>-8.6428931831845945E-5</c:v>
                </c:pt>
                <c:pt idx="3336">
                  <c:v>-1.305328016187403E-2</c:v>
                </c:pt>
                <c:pt idx="3337">
                  <c:v>0</c:v>
                </c:pt>
                <c:pt idx="3338">
                  <c:v>0</c:v>
                </c:pt>
                <c:pt idx="3339">
                  <c:v>-2.6028014615087351E-5</c:v>
                </c:pt>
                <c:pt idx="3340">
                  <c:v>1.0808091984867789E-4</c:v>
                </c:pt>
                <c:pt idx="3341">
                  <c:v>4.2720861002700178E-5</c:v>
                </c:pt>
                <c:pt idx="3342">
                  <c:v>1.5270862092683779E-4</c:v>
                </c:pt>
                <c:pt idx="3343">
                  <c:v>-5.5515418899818583E-3</c:v>
                </c:pt>
                <c:pt idx="3344">
                  <c:v>-2.490476425402445E-4</c:v>
                </c:pt>
                <c:pt idx="3345">
                  <c:v>1.457933560367772E-4</c:v>
                </c:pt>
                <c:pt idx="3346">
                  <c:v>1.5904729749466811E-4</c:v>
                </c:pt>
                <c:pt idx="3347">
                  <c:v>-8.2778254028171815E-3</c:v>
                </c:pt>
                <c:pt idx="3348">
                  <c:v>-2.6319253855962781E-4</c:v>
                </c:pt>
                <c:pt idx="3349">
                  <c:v>0</c:v>
                </c:pt>
                <c:pt idx="3350">
                  <c:v>0</c:v>
                </c:pt>
                <c:pt idx="3351">
                  <c:v>-2.920098457975925E-2</c:v>
                </c:pt>
                <c:pt idx="3352">
                  <c:v>-1.478927591044844E-2</c:v>
                </c:pt>
                <c:pt idx="3353">
                  <c:v>-1.122858405117045E-2</c:v>
                </c:pt>
                <c:pt idx="3354">
                  <c:v>-4.7199074130882952E-4</c:v>
                </c:pt>
                <c:pt idx="3355">
                  <c:v>-6.1083906326427958E-3</c:v>
                </c:pt>
                <c:pt idx="3356">
                  <c:v>0</c:v>
                </c:pt>
                <c:pt idx="3357">
                  <c:v>-7.9760688397568519E-3</c:v>
                </c:pt>
                <c:pt idx="3358">
                  <c:v>-7.9760688397568589E-3</c:v>
                </c:pt>
                <c:pt idx="3359">
                  <c:v>2.4993146749161801E-4</c:v>
                </c:pt>
                <c:pt idx="3360">
                  <c:v>4.0553154418099881E-4</c:v>
                </c:pt>
                <c:pt idx="3361">
                  <c:v>1.403552385495402E-4</c:v>
                </c:pt>
                <c:pt idx="3362">
                  <c:v>2.4993146749161801E-4</c:v>
                </c:pt>
                <c:pt idx="3363">
                  <c:v>1.5904729749466749E-4</c:v>
                </c:pt>
                <c:pt idx="3364">
                  <c:v>2.3236524005143709E-4</c:v>
                </c:pt>
                <c:pt idx="3365">
                  <c:v>-1.639145630459175E-5</c:v>
                </c:pt>
                <c:pt idx="3366">
                  <c:v>9.6384911689314934E-6</c:v>
                </c:pt>
                <c:pt idx="3367">
                  <c:v>-1.9521010961315319E-5</c:v>
                </c:pt>
                <c:pt idx="3368">
                  <c:v>0</c:v>
                </c:pt>
                <c:pt idx="3369">
                  <c:v>-1.3784040661343909E-2</c:v>
                </c:pt>
                <c:pt idx="3370">
                  <c:v>0</c:v>
                </c:pt>
                <c:pt idx="3371">
                  <c:v>3.89606299905318E-4</c:v>
                </c:pt>
                <c:pt idx="3372">
                  <c:v>1.124579754825461E-4</c:v>
                </c:pt>
                <c:pt idx="3373">
                  <c:v>-6.0262417552406954E-3</c:v>
                </c:pt>
                <c:pt idx="3374">
                  <c:v>-7.1165742307320269E-3</c:v>
                </c:pt>
                <c:pt idx="3375">
                  <c:v>-5.2276095766481583E-3</c:v>
                </c:pt>
                <c:pt idx="3376">
                  <c:v>2.1869003405516709E-4</c:v>
                </c:pt>
                <c:pt idx="3377">
                  <c:v>0</c:v>
                </c:pt>
                <c:pt idx="3378">
                  <c:v>-3.2470467562187941E-3</c:v>
                </c:pt>
                <c:pt idx="3379">
                  <c:v>-4.7268247469718023E-3</c:v>
                </c:pt>
                <c:pt idx="3380">
                  <c:v>-1.256192678157583E-4</c:v>
                </c:pt>
                <c:pt idx="3381">
                  <c:v>0</c:v>
                </c:pt>
                <c:pt idx="3382">
                  <c:v>-7.3874616467050278E-3</c:v>
                </c:pt>
                <c:pt idx="3383">
                  <c:v>-2.0889278801500581E-4</c:v>
                </c:pt>
                <c:pt idx="3384">
                  <c:v>-1.141359156868051E-2</c:v>
                </c:pt>
                <c:pt idx="3385">
                  <c:v>-5.5530044743267526E-3</c:v>
                </c:pt>
                <c:pt idx="3386">
                  <c:v>-9.8337323751123773E-5</c:v>
                </c:pt>
                <c:pt idx="3387">
                  <c:v>-3.3118388262217092E-3</c:v>
                </c:pt>
                <c:pt idx="3388">
                  <c:v>2.2453592667396821E-4</c:v>
                </c:pt>
                <c:pt idx="3389">
                  <c:v>-1.0960271983596149E-4</c:v>
                </c:pt>
                <c:pt idx="3390">
                  <c:v>-6.726760665825036E-5</c:v>
                </c:pt>
                <c:pt idx="3391">
                  <c:v>-8.5128822741142168E-3</c:v>
                </c:pt>
                <c:pt idx="3392">
                  <c:v>0</c:v>
                </c:pt>
                <c:pt idx="3393">
                  <c:v>-1.6098875789328129E-2</c:v>
                </c:pt>
                <c:pt idx="3394">
                  <c:v>-1.50735273332432E-2</c:v>
                </c:pt>
                <c:pt idx="3395">
                  <c:v>-1.8028509354372591E-4</c:v>
                </c:pt>
                <c:pt idx="3396">
                  <c:v>-1.3521382015779451E-4</c:v>
                </c:pt>
                <c:pt idx="3397">
                  <c:v>-3.2768537680963471E-3</c:v>
                </c:pt>
                <c:pt idx="3398">
                  <c:v>-1.230791756380923E-2</c:v>
                </c:pt>
                <c:pt idx="3399">
                  <c:v>-7.3319701188196982E-3</c:v>
                </c:pt>
                <c:pt idx="3400">
                  <c:v>-1.5632538273004909E-5</c:v>
                </c:pt>
                <c:pt idx="3401">
                  <c:v>0</c:v>
                </c:pt>
                <c:pt idx="3402">
                  <c:v>-4.7713453943837017E-3</c:v>
                </c:pt>
                <c:pt idx="3403">
                  <c:v>-8.1130957819753723E-3</c:v>
                </c:pt>
                <c:pt idx="3404">
                  <c:v>-5.3239607712313036E-3</c:v>
                </c:pt>
                <c:pt idx="3405">
                  <c:v>0</c:v>
                </c:pt>
                <c:pt idx="3406">
                  <c:v>5.0443556431852671E-4</c:v>
                </c:pt>
                <c:pt idx="3407">
                  <c:v>1.137533122152383E-4</c:v>
                </c:pt>
                <c:pt idx="3408">
                  <c:v>-5.2371215134426573E-3</c:v>
                </c:pt>
                <c:pt idx="3409">
                  <c:v>-1.3330854761490389E-2</c:v>
                </c:pt>
                <c:pt idx="3410">
                  <c:v>4.7714189248400162E-4</c:v>
                </c:pt>
                <c:pt idx="3411">
                  <c:v>-5.7687757271079421E-4</c:v>
                </c:pt>
                <c:pt idx="3412">
                  <c:v>0</c:v>
                </c:pt>
                <c:pt idx="3413">
                  <c:v>-1.2019006236248419E-4</c:v>
                </c:pt>
                <c:pt idx="3414">
                  <c:v>-2.3478526708329561E-4</c:v>
                </c:pt>
                <c:pt idx="3415">
                  <c:v>1.4579335603677731E-4</c:v>
                </c:pt>
                <c:pt idx="3416">
                  <c:v>1.958144437160924E-4</c:v>
                </c:pt>
                <c:pt idx="3417">
                  <c:v>-5.9805653317373296E-3</c:v>
                </c:pt>
                <c:pt idx="3418">
                  <c:v>7.6373950887575299E-5</c:v>
                </c:pt>
                <c:pt idx="3419">
                  <c:v>-4.2427432485586756E-3</c:v>
                </c:pt>
                <c:pt idx="3420">
                  <c:v>-8.9462726144694978E-3</c:v>
                </c:pt>
                <c:pt idx="3421">
                  <c:v>-1.22199501980328E-2</c:v>
                </c:pt>
                <c:pt idx="3422">
                  <c:v>-1.6552718851749571E-2</c:v>
                </c:pt>
                <c:pt idx="3423">
                  <c:v>2.6915696499097471E-4</c:v>
                </c:pt>
                <c:pt idx="3424">
                  <c:v>-1.452684786958223E-2</c:v>
                </c:pt>
                <c:pt idx="3425">
                  <c:v>-1.5453008018033709E-4</c:v>
                </c:pt>
                <c:pt idx="3426">
                  <c:v>5.8317342414710978E-4</c:v>
                </c:pt>
                <c:pt idx="3427">
                  <c:v>4.7714189248400119E-4</c:v>
                </c:pt>
                <c:pt idx="3428">
                  <c:v>-1.8329925297049299E-2</c:v>
                </c:pt>
                <c:pt idx="3429">
                  <c:v>2.9799996875496759E-4</c:v>
                </c:pt>
                <c:pt idx="3430">
                  <c:v>-9.3216322395358996E-3</c:v>
                </c:pt>
                <c:pt idx="3431">
                  <c:v>-7.7973290818353939E-3</c:v>
                </c:pt>
                <c:pt idx="3432">
                  <c:v>-2.5599193475234449E-4</c:v>
                </c:pt>
                <c:pt idx="3433">
                  <c:v>-1.861759525471584E-4</c:v>
                </c:pt>
                <c:pt idx="3434">
                  <c:v>2.4620194917732542E-4</c:v>
                </c:pt>
                <c:pt idx="3435">
                  <c:v>2.9525143017721938E-4</c:v>
                </c:pt>
                <c:pt idx="3436">
                  <c:v>-4.4692384773017766E-3</c:v>
                </c:pt>
                <c:pt idx="3437">
                  <c:v>0</c:v>
                </c:pt>
                <c:pt idx="3438">
                  <c:v>0</c:v>
                </c:pt>
                <c:pt idx="3439">
                  <c:v>-4.6845261151318932E-3</c:v>
                </c:pt>
                <c:pt idx="3440">
                  <c:v>-7.8599066909458863E-4</c:v>
                </c:pt>
                <c:pt idx="3441">
                  <c:v>-8.3015715102371327E-3</c:v>
                </c:pt>
                <c:pt idx="3442">
                  <c:v>-1.7034029822572791E-4</c:v>
                </c:pt>
                <c:pt idx="3443">
                  <c:v>2.6915696499097471E-4</c:v>
                </c:pt>
                <c:pt idx="3444">
                  <c:v>-1.0224311559393641E-2</c:v>
                </c:pt>
                <c:pt idx="3445">
                  <c:v>-6.8264515933958347E-4</c:v>
                </c:pt>
                <c:pt idx="3446">
                  <c:v>-3.1801508485330091E-3</c:v>
                </c:pt>
                <c:pt idx="3447">
                  <c:v>7.2896678018388391E-4</c:v>
                </c:pt>
                <c:pt idx="3448">
                  <c:v>5.8317342414710902E-4</c:v>
                </c:pt>
                <c:pt idx="3449">
                  <c:v>2.6141089505786729E-4</c:v>
                </c:pt>
                <c:pt idx="3450">
                  <c:v>2.4993146749161812E-4</c:v>
                </c:pt>
                <c:pt idx="3451">
                  <c:v>2.495725768898615E-4</c:v>
                </c:pt>
                <c:pt idx="3452">
                  <c:v>-6.5063800832505436E-3</c:v>
                </c:pt>
                <c:pt idx="3453">
                  <c:v>1.7495202724413319E-4</c:v>
                </c:pt>
                <c:pt idx="3454">
                  <c:v>4.7747189708575619E-4</c:v>
                </c:pt>
                <c:pt idx="3455">
                  <c:v>-5.4925041152781044E-3</c:v>
                </c:pt>
                <c:pt idx="3456">
                  <c:v>-5.5981797920178457E-6</c:v>
                </c:pt>
                <c:pt idx="3457">
                  <c:v>2.4993146749161758E-4</c:v>
                </c:pt>
                <c:pt idx="3458">
                  <c:v>-5.3111639986449834E-3</c:v>
                </c:pt>
                <c:pt idx="3459">
                  <c:v>-1.197822999559917E-4</c:v>
                </c:pt>
                <c:pt idx="3460">
                  <c:v>-9.172885381678698E-5</c:v>
                </c:pt>
                <c:pt idx="3461">
                  <c:v>-1.038360310151411E-2</c:v>
                </c:pt>
                <c:pt idx="3462">
                  <c:v>-1.466394023763941E-2</c:v>
                </c:pt>
                <c:pt idx="3463">
                  <c:v>1.6954497006770711E-4</c:v>
                </c:pt>
                <c:pt idx="3464">
                  <c:v>4.4259550513604728E-6</c:v>
                </c:pt>
                <c:pt idx="3465">
                  <c:v>-9.0378039209738845E-3</c:v>
                </c:pt>
                <c:pt idx="3466">
                  <c:v>-5.1403620120968356E-3</c:v>
                </c:pt>
                <c:pt idx="3467">
                  <c:v>-8.6096683710380709E-3</c:v>
                </c:pt>
                <c:pt idx="3468">
                  <c:v>1.7495202724413319E-4</c:v>
                </c:pt>
                <c:pt idx="3469">
                  <c:v>-5.5201979014211549E-3</c:v>
                </c:pt>
                <c:pt idx="3470">
                  <c:v>-5.5046297797460697E-5</c:v>
                </c:pt>
                <c:pt idx="3471">
                  <c:v>-2.9881761265146992E-4</c:v>
                </c:pt>
                <c:pt idx="3472">
                  <c:v>0</c:v>
                </c:pt>
                <c:pt idx="3473">
                  <c:v>7.0497719733157024E-5</c:v>
                </c:pt>
                <c:pt idx="3474">
                  <c:v>4.9986293498323613E-4</c:v>
                </c:pt>
                <c:pt idx="3475">
                  <c:v>-7.1570180915756024E-3</c:v>
                </c:pt>
                <c:pt idx="3476">
                  <c:v>-9.6313760774271156E-3</c:v>
                </c:pt>
                <c:pt idx="3477">
                  <c:v>-8.0056380258889306E-3</c:v>
                </c:pt>
                <c:pt idx="3478">
                  <c:v>0</c:v>
                </c:pt>
                <c:pt idx="3479">
                  <c:v>4.7679995000794869E-4</c:v>
                </c:pt>
                <c:pt idx="3480">
                  <c:v>0</c:v>
                </c:pt>
                <c:pt idx="3481">
                  <c:v>1.943911413823709E-4</c:v>
                </c:pt>
                <c:pt idx="3482">
                  <c:v>-7.5492771090503608E-3</c:v>
                </c:pt>
                <c:pt idx="3483">
                  <c:v>-1.8896079829358429E-3</c:v>
                </c:pt>
                <c:pt idx="3484">
                  <c:v>-2.7042764031558891E-4</c:v>
                </c:pt>
                <c:pt idx="3485">
                  <c:v>2.6962573895712061E-5</c:v>
                </c:pt>
                <c:pt idx="3486">
                  <c:v>0</c:v>
                </c:pt>
                <c:pt idx="3487">
                  <c:v>-2.5599193475234482E-4</c:v>
                </c:pt>
                <c:pt idx="3488">
                  <c:v>-5.2544964028264579E-3</c:v>
                </c:pt>
                <c:pt idx="3489">
                  <c:v>-3.4132257966979168E-4</c:v>
                </c:pt>
                <c:pt idx="3490">
                  <c:v>-7.8065248644650313E-3</c:v>
                </c:pt>
                <c:pt idx="3491">
                  <c:v>0</c:v>
                </c:pt>
                <c:pt idx="3492">
                  <c:v>0</c:v>
                </c:pt>
                <c:pt idx="3493">
                  <c:v>-6.089039990886724E-5</c:v>
                </c:pt>
                <c:pt idx="3494">
                  <c:v>-7.1570180915756319E-3</c:v>
                </c:pt>
                <c:pt idx="3495">
                  <c:v>-2.6199688969819908E-4</c:v>
                </c:pt>
                <c:pt idx="3496">
                  <c:v>0</c:v>
                </c:pt>
                <c:pt idx="3497">
                  <c:v>1.9290348195134921E-4</c:v>
                </c:pt>
                <c:pt idx="3498">
                  <c:v>3.7463497115325782E-5</c:v>
                </c:pt>
                <c:pt idx="3499">
                  <c:v>-1.8617595254715811E-4</c:v>
                </c:pt>
                <c:pt idx="3500">
                  <c:v>-1.5666959101125419E-4</c:v>
                </c:pt>
                <c:pt idx="3501">
                  <c:v>-6.6077474282362708E-3</c:v>
                </c:pt>
                <c:pt idx="3502">
                  <c:v>-3.1794632911309661E-3</c:v>
                </c:pt>
                <c:pt idx="3503">
                  <c:v>-1.047424302688529E-2</c:v>
                </c:pt>
                <c:pt idx="3504">
                  <c:v>-4.5671134992355204E-3</c:v>
                </c:pt>
                <c:pt idx="3505">
                  <c:v>-2.9064939645975291E-4</c:v>
                </c:pt>
                <c:pt idx="3506">
                  <c:v>5.5129282705699881E-5</c:v>
                </c:pt>
                <c:pt idx="3507">
                  <c:v>-1.6167639928271551E-2</c:v>
                </c:pt>
                <c:pt idx="3508">
                  <c:v>0</c:v>
                </c:pt>
                <c:pt idx="3509">
                  <c:v>4.7714189248400227E-4</c:v>
                </c:pt>
                <c:pt idx="3510">
                  <c:v>-6.555445423468401E-3</c:v>
                </c:pt>
                <c:pt idx="3511">
                  <c:v>-6.5292916725220194E-3</c:v>
                </c:pt>
                <c:pt idx="3512">
                  <c:v>9.0639925371201524E-5</c:v>
                </c:pt>
                <c:pt idx="3513">
                  <c:v>4.3738006811033298E-4</c:v>
                </c:pt>
                <c:pt idx="3514">
                  <c:v>-5.1198386950469137E-4</c:v>
                </c:pt>
                <c:pt idx="3515">
                  <c:v>-4.9273378722101491E-3</c:v>
                </c:pt>
                <c:pt idx="3516">
                  <c:v>-5.2106111427606908E-3</c:v>
                </c:pt>
                <c:pt idx="3517">
                  <c:v>2.4993146749161769E-4</c:v>
                </c:pt>
                <c:pt idx="3518">
                  <c:v>-2.0948486053770608E-2</c:v>
                </c:pt>
                <c:pt idx="3519">
                  <c:v>-7.5126386571288976E-3</c:v>
                </c:pt>
                <c:pt idx="3520">
                  <c:v>2.9158671207355451E-4</c:v>
                </c:pt>
                <c:pt idx="3521">
                  <c:v>8.1572213318067852E-5</c:v>
                </c:pt>
                <c:pt idx="3522">
                  <c:v>0</c:v>
                </c:pt>
                <c:pt idx="3523">
                  <c:v>0</c:v>
                </c:pt>
                <c:pt idx="3524">
                  <c:v>1.9667101826009449E-4</c:v>
                </c:pt>
                <c:pt idx="3525">
                  <c:v>2.9359391911147723E-4</c:v>
                </c:pt>
                <c:pt idx="3526">
                  <c:v>2.9799996875496792E-4</c:v>
                </c:pt>
                <c:pt idx="3527">
                  <c:v>-8.0761357456221074E-3</c:v>
                </c:pt>
                <c:pt idx="3528">
                  <c:v>1.9439114138237101E-4</c:v>
                </c:pt>
                <c:pt idx="3529">
                  <c:v>1.249657337458089E-4</c:v>
                </c:pt>
                <c:pt idx="3530">
                  <c:v>-9.137867406617534E-3</c:v>
                </c:pt>
                <c:pt idx="3531">
                  <c:v>-5.9285543219332673E-3</c:v>
                </c:pt>
                <c:pt idx="3532">
                  <c:v>-6.4659917010779873E-3</c:v>
                </c:pt>
                <c:pt idx="3533">
                  <c:v>-4.173947988699583E-3</c:v>
                </c:pt>
                <c:pt idx="3534">
                  <c:v>1.749520272441336E-4</c:v>
                </c:pt>
                <c:pt idx="3535">
                  <c:v>1.6836312676728199E-4</c:v>
                </c:pt>
                <c:pt idx="3536">
                  <c:v>2.4993146749161888E-4</c:v>
                </c:pt>
                <c:pt idx="3537">
                  <c:v>2.9158671207355429E-4</c:v>
                </c:pt>
                <c:pt idx="3538">
                  <c:v>7.0497719733157715E-5</c:v>
                </c:pt>
                <c:pt idx="3539">
                  <c:v>2.144129920546457E-3</c:v>
                </c:pt>
                <c:pt idx="3540">
                  <c:v>-8.1466334653552148E-3</c:v>
                </c:pt>
                <c:pt idx="3541">
                  <c:v>4.3738006811033287E-4</c:v>
                </c:pt>
                <c:pt idx="3542">
                  <c:v>2.3319917238192131E-4</c:v>
                </c:pt>
                <c:pt idx="3543">
                  <c:v>-1.15695829483307E-4</c:v>
                </c:pt>
                <c:pt idx="3544">
                  <c:v>-9.5886012819279467E-3</c:v>
                </c:pt>
                <c:pt idx="3545">
                  <c:v>-4.9358745459142216E-3</c:v>
                </c:pt>
                <c:pt idx="3546">
                  <c:v>-1.051687377053924E-2</c:v>
                </c:pt>
                <c:pt idx="3547">
                  <c:v>-1.2853712869006381E-2</c:v>
                </c:pt>
                <c:pt idx="3548">
                  <c:v>-3.0862045728590809E-3</c:v>
                </c:pt>
                <c:pt idx="3549">
                  <c:v>-5.3708200494857446E-3</c:v>
                </c:pt>
                <c:pt idx="3550">
                  <c:v>0</c:v>
                </c:pt>
                <c:pt idx="3551">
                  <c:v>4.1755381469620241E-4</c:v>
                </c:pt>
                <c:pt idx="3552">
                  <c:v>-6.9820660643314424E-3</c:v>
                </c:pt>
                <c:pt idx="3553">
                  <c:v>-7.6023900598278977E-5</c:v>
                </c:pt>
                <c:pt idx="3554">
                  <c:v>-3.9406038485192054E-3</c:v>
                </c:pt>
                <c:pt idx="3555">
                  <c:v>-1.3699472015456821E-2</c:v>
                </c:pt>
                <c:pt idx="3556">
                  <c:v>-4.8879800792131414E-3</c:v>
                </c:pt>
                <c:pt idx="3557">
                  <c:v>2.9158671207355451E-4</c:v>
                </c:pt>
                <c:pt idx="3558">
                  <c:v>-9.3970242928115393E-3</c:v>
                </c:pt>
                <c:pt idx="3559">
                  <c:v>1.4489642053761549E-4</c:v>
                </c:pt>
                <c:pt idx="3560">
                  <c:v>1.9543160168217891E-4</c:v>
                </c:pt>
                <c:pt idx="3561">
                  <c:v>-6.0281158499561607E-3</c:v>
                </c:pt>
                <c:pt idx="3562">
                  <c:v>2.0994243269296061E-4</c:v>
                </c:pt>
                <c:pt idx="3563">
                  <c:v>2.9158671207355451E-4</c:v>
                </c:pt>
                <c:pt idx="3564">
                  <c:v>-2.5993720532453972E-4</c:v>
                </c:pt>
                <c:pt idx="3565">
                  <c:v>-1.8329925297049309E-2</c:v>
                </c:pt>
                <c:pt idx="3566">
                  <c:v>-4.7124225109649977E-3</c:v>
                </c:pt>
                <c:pt idx="3567">
                  <c:v>3.6785611109512741E-3</c:v>
                </c:pt>
                <c:pt idx="3568">
                  <c:v>4.3738006811033428E-4</c:v>
                </c:pt>
                <c:pt idx="3569">
                  <c:v>-1.204667928246331E-4</c:v>
                </c:pt>
                <c:pt idx="3570">
                  <c:v>5.8317342414710989E-4</c:v>
                </c:pt>
                <c:pt idx="3571">
                  <c:v>0</c:v>
                </c:pt>
                <c:pt idx="3572">
                  <c:v>-6.3294319735939138E-3</c:v>
                </c:pt>
                <c:pt idx="3573">
                  <c:v>-7.03777928583955E-3</c:v>
                </c:pt>
                <c:pt idx="3574">
                  <c:v>4.3738006811033331E-4</c:v>
                </c:pt>
                <c:pt idx="3575">
                  <c:v>1.6479028231159749E-5</c:v>
                </c:pt>
                <c:pt idx="3576">
                  <c:v>1.057465795997364E-4</c:v>
                </c:pt>
                <c:pt idx="3577">
                  <c:v>-8.9462726144694908E-3</c:v>
                </c:pt>
                <c:pt idx="3578">
                  <c:v>-7.1868596121333504E-3</c:v>
                </c:pt>
                <c:pt idx="3579">
                  <c:v>1.9398227606240721E-3</c:v>
                </c:pt>
                <c:pt idx="3580">
                  <c:v>-1.293951860175485E-2</c:v>
                </c:pt>
                <c:pt idx="3581">
                  <c:v>-1.4741103151740599E-2</c:v>
                </c:pt>
                <c:pt idx="3582">
                  <c:v>-6.5046515744793454E-3</c:v>
                </c:pt>
                <c:pt idx="3583">
                  <c:v>-3.843676731428671E-3</c:v>
                </c:pt>
                <c:pt idx="3584">
                  <c:v>0</c:v>
                </c:pt>
                <c:pt idx="3585">
                  <c:v>-6.5046515744793384E-3</c:v>
                </c:pt>
                <c:pt idx="3586">
                  <c:v>-5.7850361081043166E-3</c:v>
                </c:pt>
                <c:pt idx="3587">
                  <c:v>-4.4624560919840619E-3</c:v>
                </c:pt>
                <c:pt idx="3588">
                  <c:v>-1.132378656372624E-2</c:v>
                </c:pt>
                <c:pt idx="3589">
                  <c:v>-4.3927848027355493E-3</c:v>
                </c:pt>
                <c:pt idx="3590">
                  <c:v>6.5607010216549983E-4</c:v>
                </c:pt>
                <c:pt idx="3591">
                  <c:v>3.4990405448826622E-4</c:v>
                </c:pt>
                <c:pt idx="3592">
                  <c:v>-2.8034743823391771E-3</c:v>
                </c:pt>
                <c:pt idx="3593">
                  <c:v>-4.7700778212848424E-3</c:v>
                </c:pt>
                <c:pt idx="3594">
                  <c:v>-8.9462726144695151E-3</c:v>
                </c:pt>
                <c:pt idx="3595">
                  <c:v>-9.8794116206708249E-3</c:v>
                </c:pt>
                <c:pt idx="3596">
                  <c:v>2.6915696499097422E-4</c:v>
                </c:pt>
                <c:pt idx="3597">
                  <c:v>1.7495202724413311E-4</c:v>
                </c:pt>
                <c:pt idx="3598">
                  <c:v>-3.4426571477606492E-3</c:v>
                </c:pt>
                <c:pt idx="3599">
                  <c:v>-8.2858953240319382E-3</c:v>
                </c:pt>
                <c:pt idx="3600">
                  <c:v>9.638491168931961E-6</c:v>
                </c:pt>
                <c:pt idx="3601">
                  <c:v>-7.5762411800926951E-3</c:v>
                </c:pt>
                <c:pt idx="3602">
                  <c:v>-3.5451566963696922E-3</c:v>
                </c:pt>
                <c:pt idx="3603">
                  <c:v>-3.7817300206040572E-3</c:v>
                </c:pt>
                <c:pt idx="3604">
                  <c:v>-2.795194272899625E-5</c:v>
                </c:pt>
                <c:pt idx="3605">
                  <c:v>2.9158671207355418E-4</c:v>
                </c:pt>
                <c:pt idx="3606">
                  <c:v>-3.252547790459936E-3</c:v>
                </c:pt>
                <c:pt idx="3607">
                  <c:v>-1.154727807866786E-2</c:v>
                </c:pt>
                <c:pt idx="3608">
                  <c:v>-8.417471185239259E-3</c:v>
                </c:pt>
                <c:pt idx="3609">
                  <c:v>-3.1224213233701421E-3</c:v>
                </c:pt>
                <c:pt idx="3610">
                  <c:v>-1.013367163402243E-2</c:v>
                </c:pt>
                <c:pt idx="3611">
                  <c:v>0</c:v>
                </c:pt>
                <c:pt idx="3612">
                  <c:v>-5.8496083553109734E-3</c:v>
                </c:pt>
                <c:pt idx="3613">
                  <c:v>-2.9998386617875001E-3</c:v>
                </c:pt>
                <c:pt idx="3614">
                  <c:v>-5.1174719380101888E-3</c:v>
                </c:pt>
                <c:pt idx="3615">
                  <c:v>-1.4764841976837931E-2</c:v>
                </c:pt>
                <c:pt idx="3616">
                  <c:v>2.9264302298929399E-4</c:v>
                </c:pt>
                <c:pt idx="3617">
                  <c:v>-1.9938602189726689E-2</c:v>
                </c:pt>
                <c:pt idx="3618">
                  <c:v>-5.5424422797722564E-3</c:v>
                </c:pt>
                <c:pt idx="3619">
                  <c:v>0</c:v>
                </c:pt>
                <c:pt idx="3620">
                  <c:v>-6.6654273807452008E-3</c:v>
                </c:pt>
                <c:pt idx="3621">
                  <c:v>-9.9826062125714012E-3</c:v>
                </c:pt>
                <c:pt idx="3622">
                  <c:v>4.373800681103332E-4</c:v>
                </c:pt>
                <c:pt idx="3623">
                  <c:v>4.0373544748646212E-4</c:v>
                </c:pt>
                <c:pt idx="3624">
                  <c:v>1.8594846027848469E-4</c:v>
                </c:pt>
                <c:pt idx="3625">
                  <c:v>7.5948197338132894E-5</c:v>
                </c:pt>
                <c:pt idx="3626">
                  <c:v>1.7495202724413349E-4</c:v>
                </c:pt>
                <c:pt idx="3627">
                  <c:v>0</c:v>
                </c:pt>
                <c:pt idx="3628">
                  <c:v>-5.9113084531797972E-3</c:v>
                </c:pt>
                <c:pt idx="3629">
                  <c:v>1.5904729749466741E-4</c:v>
                </c:pt>
                <c:pt idx="3630">
                  <c:v>2.9158671207355489E-4</c:v>
                </c:pt>
                <c:pt idx="3631">
                  <c:v>-1.117794054881383E-2</c:v>
                </c:pt>
                <c:pt idx="3632">
                  <c:v>0</c:v>
                </c:pt>
                <c:pt idx="3633">
                  <c:v>8.5359121580229764E-5</c:v>
                </c:pt>
                <c:pt idx="3634">
                  <c:v>-7.5717374442257667E-3</c:v>
                </c:pt>
                <c:pt idx="3635">
                  <c:v>0</c:v>
                </c:pt>
                <c:pt idx="3636">
                  <c:v>0</c:v>
                </c:pt>
                <c:pt idx="3637">
                  <c:v>1.9439114138237101E-4</c:v>
                </c:pt>
                <c:pt idx="3638">
                  <c:v>-3.4028270485842848E-3</c:v>
                </c:pt>
                <c:pt idx="3639">
                  <c:v>2.1486073584881459E-4</c:v>
                </c:pt>
                <c:pt idx="3640">
                  <c:v>-6.290260192560149E-3</c:v>
                </c:pt>
                <c:pt idx="3641">
                  <c:v>3.9654967349900998E-5</c:v>
                </c:pt>
                <c:pt idx="3642">
                  <c:v>-3.1483345195389692E-3</c:v>
                </c:pt>
                <c:pt idx="3643">
                  <c:v>4.6680902431247453E-5</c:v>
                </c:pt>
                <c:pt idx="3644">
                  <c:v>-9.3106487840587533E-5</c:v>
                </c:pt>
                <c:pt idx="3645">
                  <c:v>0</c:v>
                </c:pt>
                <c:pt idx="3646">
                  <c:v>-5.3200007115911212E-3</c:v>
                </c:pt>
                <c:pt idx="3647">
                  <c:v>-1.5073527333243179E-2</c:v>
                </c:pt>
                <c:pt idx="3648">
                  <c:v>-1.221995019803284E-2</c:v>
                </c:pt>
                <c:pt idx="3649">
                  <c:v>-7.3584756785368072E-3</c:v>
                </c:pt>
                <c:pt idx="3650">
                  <c:v>-4.4313982002860573E-3</c:v>
                </c:pt>
                <c:pt idx="3651">
                  <c:v>5.2267590552560879E-5</c:v>
                </c:pt>
                <c:pt idx="3652">
                  <c:v>2.8480574001800021E-5</c:v>
                </c:pt>
                <c:pt idx="3653">
                  <c:v>2.4173299836202961E-4</c:v>
                </c:pt>
                <c:pt idx="3654">
                  <c:v>5.4457756173476412E-5</c:v>
                </c:pt>
                <c:pt idx="3655">
                  <c:v>0</c:v>
                </c:pt>
                <c:pt idx="3656">
                  <c:v>3.0887739114641793E-4</c:v>
                </c:pt>
                <c:pt idx="3657">
                  <c:v>-3.0890721443603878E-3</c:v>
                </c:pt>
                <c:pt idx="3658">
                  <c:v>-5.9641817429796403E-3</c:v>
                </c:pt>
                <c:pt idx="3659">
                  <c:v>-1.105840300630793E-2</c:v>
                </c:pt>
                <c:pt idx="3660">
                  <c:v>1.4579335603677731E-4</c:v>
                </c:pt>
                <c:pt idx="3661">
                  <c:v>-4.3385138771799212E-3</c:v>
                </c:pt>
                <c:pt idx="3662">
                  <c:v>1.749520272441336E-4</c:v>
                </c:pt>
                <c:pt idx="3663">
                  <c:v>-8.4959626516194712E-3</c:v>
                </c:pt>
                <c:pt idx="3664">
                  <c:v>-5.1198386950468899E-4</c:v>
                </c:pt>
                <c:pt idx="3665">
                  <c:v>-9.6815748721848817E-3</c:v>
                </c:pt>
                <c:pt idx="3666">
                  <c:v>-1.275925259431606E-2</c:v>
                </c:pt>
                <c:pt idx="3667">
                  <c:v>-3.1549844958009571E-3</c:v>
                </c:pt>
                <c:pt idx="3668">
                  <c:v>2.4993146749161888E-4</c:v>
                </c:pt>
                <c:pt idx="3669">
                  <c:v>0</c:v>
                </c:pt>
                <c:pt idx="3670">
                  <c:v>2.5128958152614058E-4</c:v>
                </c:pt>
                <c:pt idx="3671">
                  <c:v>-5.6018105879881448E-3</c:v>
                </c:pt>
                <c:pt idx="3672">
                  <c:v>1.057465795997363E-4</c:v>
                </c:pt>
                <c:pt idx="3673">
                  <c:v>4.3738006811033298E-4</c:v>
                </c:pt>
                <c:pt idx="3674">
                  <c:v>-3.9761211619864381E-3</c:v>
                </c:pt>
                <c:pt idx="3675">
                  <c:v>-7.0902371204576596E-3</c:v>
                </c:pt>
                <c:pt idx="3676">
                  <c:v>1.590472974946673E-4</c:v>
                </c:pt>
                <c:pt idx="3677">
                  <c:v>2.6023194355455787E-4</c:v>
                </c:pt>
                <c:pt idx="3678">
                  <c:v>-1.1967839790666381E-2</c:v>
                </c:pt>
                <c:pt idx="3679">
                  <c:v>-6.7073862644507626E-3</c:v>
                </c:pt>
                <c:pt idx="3680">
                  <c:v>-6.3845337542678918E-6</c:v>
                </c:pt>
                <c:pt idx="3681">
                  <c:v>2.8480574001800001E-5</c:v>
                </c:pt>
                <c:pt idx="3682">
                  <c:v>4.6040007169508679E-4</c:v>
                </c:pt>
                <c:pt idx="3683">
                  <c:v>4.604000716950881E-4</c:v>
                </c:pt>
                <c:pt idx="3684">
                  <c:v>3.9282924186998863E-5</c:v>
                </c:pt>
                <c:pt idx="3685">
                  <c:v>1.5904729749466749E-4</c:v>
                </c:pt>
                <c:pt idx="3686">
                  <c:v>-4.8769226434962469E-6</c:v>
                </c:pt>
                <c:pt idx="3687">
                  <c:v>-2.1634211225247181E-4</c:v>
                </c:pt>
                <c:pt idx="3688">
                  <c:v>-1.2019006236248419E-4</c:v>
                </c:pt>
                <c:pt idx="3689">
                  <c:v>-1.352138201577947E-4</c:v>
                </c:pt>
                <c:pt idx="3690">
                  <c:v>-1.3521382015779451E-4</c:v>
                </c:pt>
                <c:pt idx="3691">
                  <c:v>-1.3521382015779459E-4</c:v>
                </c:pt>
                <c:pt idx="3692">
                  <c:v>5.565080926491521E-5</c:v>
                </c:pt>
                <c:pt idx="3693">
                  <c:v>-2.3478526708329569E-4</c:v>
                </c:pt>
                <c:pt idx="3694">
                  <c:v>-3.4662326649829711E-3</c:v>
                </c:pt>
                <c:pt idx="3695">
                  <c:v>-4.4102222100069087E-3</c:v>
                </c:pt>
                <c:pt idx="3696">
                  <c:v>1.5656184025135589E-3</c:v>
                </c:pt>
                <c:pt idx="3697">
                  <c:v>0</c:v>
                </c:pt>
                <c:pt idx="3698">
                  <c:v>3.4990405448826698E-4</c:v>
                </c:pt>
                <c:pt idx="3699">
                  <c:v>2.8266075548743049E-4</c:v>
                </c:pt>
                <c:pt idx="3700">
                  <c:v>1.240408860878243E-4</c:v>
                </c:pt>
                <c:pt idx="3701">
                  <c:v>-9.2015593370816037E-3</c:v>
                </c:pt>
                <c:pt idx="3702">
                  <c:v>2.186900340551666E-4</c:v>
                </c:pt>
                <c:pt idx="3703">
                  <c:v>-3.5064108271968408E-4</c:v>
                </c:pt>
                <c:pt idx="3704">
                  <c:v>-2.0600272206047949E-4</c:v>
                </c:pt>
                <c:pt idx="3705">
                  <c:v>-6.3630033015432604E-5</c:v>
                </c:pt>
                <c:pt idx="3706">
                  <c:v>2.6488886111552721E-4</c:v>
                </c:pt>
                <c:pt idx="3707">
                  <c:v>1.2268144379190099E-4</c:v>
                </c:pt>
                <c:pt idx="3708">
                  <c:v>2.6683374642116903E-4</c:v>
                </c:pt>
                <c:pt idx="3709">
                  <c:v>-2.1315371826958659E-5</c:v>
                </c:pt>
                <c:pt idx="3710">
                  <c:v>-6.6348760832887566E-3</c:v>
                </c:pt>
                <c:pt idx="3711">
                  <c:v>5.0554826054459872E-5</c:v>
                </c:pt>
                <c:pt idx="3712">
                  <c:v>2.7504006874761288E-5</c:v>
                </c:pt>
                <c:pt idx="3713">
                  <c:v>-4.3241363228572662E-3</c:v>
                </c:pt>
                <c:pt idx="3714">
                  <c:v>-3.7301900697175508E-5</c:v>
                </c:pt>
                <c:pt idx="3715">
                  <c:v>-7.3885966683757904E-3</c:v>
                </c:pt>
                <c:pt idx="3716">
                  <c:v>0</c:v>
                </c:pt>
                <c:pt idx="3717">
                  <c:v>2.1126218314786092E-6</c:v>
                </c:pt>
                <c:pt idx="3718">
                  <c:v>1.121751776889528E-4</c:v>
                </c:pt>
                <c:pt idx="3719">
                  <c:v>-7.8759381171060322E-3</c:v>
                </c:pt>
                <c:pt idx="3720">
                  <c:v>3.4176688802161087E-5</c:v>
                </c:pt>
                <c:pt idx="3721">
                  <c:v>-7.3938578438688804E-3</c:v>
                </c:pt>
                <c:pt idx="3722">
                  <c:v>1.7495202724413349E-4</c:v>
                </c:pt>
                <c:pt idx="3723">
                  <c:v>1.497122544528421E-4</c:v>
                </c:pt>
                <c:pt idx="3724">
                  <c:v>-2.0866997585548589E-4</c:v>
                </c:pt>
                <c:pt idx="3725">
                  <c:v>-6.6654273807451921E-3</c:v>
                </c:pt>
                <c:pt idx="3726">
                  <c:v>2.9158671207355489E-4</c:v>
                </c:pt>
                <c:pt idx="3727">
                  <c:v>-4.4421260857127809E-3</c:v>
                </c:pt>
                <c:pt idx="3728">
                  <c:v>0</c:v>
                </c:pt>
                <c:pt idx="3729">
                  <c:v>-3.766851627145035E-3</c:v>
                </c:pt>
                <c:pt idx="3730">
                  <c:v>5.8317342414710978E-4</c:v>
                </c:pt>
                <c:pt idx="3731">
                  <c:v>-1.5545720258242661E-2</c:v>
                </c:pt>
                <c:pt idx="3732">
                  <c:v>2.9158671207355473E-4</c:v>
                </c:pt>
                <c:pt idx="3733">
                  <c:v>-5.819327608940968E-3</c:v>
                </c:pt>
                <c:pt idx="3734">
                  <c:v>-1.0258637367768249E-2</c:v>
                </c:pt>
                <c:pt idx="3735">
                  <c:v>-2.8269120008406732E-4</c:v>
                </c:pt>
                <c:pt idx="3736">
                  <c:v>7.1632911049863499E-3</c:v>
                </c:pt>
                <c:pt idx="3737">
                  <c:v>2.00934848330977E-4</c:v>
                </c:pt>
                <c:pt idx="3738">
                  <c:v>-1.3651593759764101E-2</c:v>
                </c:pt>
                <c:pt idx="3739">
                  <c:v>0</c:v>
                </c:pt>
                <c:pt idx="3740">
                  <c:v>2.9158671207355451E-4</c:v>
                </c:pt>
                <c:pt idx="3741">
                  <c:v>0</c:v>
                </c:pt>
                <c:pt idx="3742">
                  <c:v>0</c:v>
                </c:pt>
                <c:pt idx="3743">
                  <c:v>-5.101663084494776E-3</c:v>
                </c:pt>
                <c:pt idx="3744">
                  <c:v>1.943911413823709E-4</c:v>
                </c:pt>
                <c:pt idx="3745">
                  <c:v>3.6199340071801167E-5</c:v>
                </c:pt>
                <c:pt idx="3746">
                  <c:v>-1.1521579549996569E-5</c:v>
                </c:pt>
                <c:pt idx="3747">
                  <c:v>2.5305004824450382E-4</c:v>
                </c:pt>
                <c:pt idx="3748">
                  <c:v>-1.2365198470168801E-2</c:v>
                </c:pt>
                <c:pt idx="3749">
                  <c:v>0</c:v>
                </c:pt>
                <c:pt idx="3750">
                  <c:v>4.1755976342147082E-3</c:v>
                </c:pt>
                <c:pt idx="3751">
                  <c:v>4.9986293498323624E-4</c:v>
                </c:pt>
                <c:pt idx="3752">
                  <c:v>9.4447098730371669E-5</c:v>
                </c:pt>
                <c:pt idx="3753">
                  <c:v>-8.1466334653552026E-3</c:v>
                </c:pt>
                <c:pt idx="3754">
                  <c:v>2.014703175503904E-5</c:v>
                </c:pt>
                <c:pt idx="3755">
                  <c:v>-1.024629002228703E-2</c:v>
                </c:pt>
                <c:pt idx="3756">
                  <c:v>-3.8130803422011471E-3</c:v>
                </c:pt>
                <c:pt idx="3757">
                  <c:v>-2.943907872599951E-3</c:v>
                </c:pt>
                <c:pt idx="3758">
                  <c:v>3.7974098669066772E-5</c:v>
                </c:pt>
                <c:pt idx="3759">
                  <c:v>-4.4037034982482596E-3</c:v>
                </c:pt>
                <c:pt idx="3760">
                  <c:v>3.9733329167329011E-4</c:v>
                </c:pt>
                <c:pt idx="3761">
                  <c:v>-3.9299533454729849E-4</c:v>
                </c:pt>
                <c:pt idx="3762">
                  <c:v>-8.587661166031298E-3</c:v>
                </c:pt>
                <c:pt idx="3763">
                  <c:v>3.913094060447169E-4</c:v>
                </c:pt>
                <c:pt idx="3764">
                  <c:v>-4.2088921952513157E-3</c:v>
                </c:pt>
                <c:pt idx="3765">
                  <c:v>0</c:v>
                </c:pt>
                <c:pt idx="3766">
                  <c:v>2.9158671207355478E-4</c:v>
                </c:pt>
                <c:pt idx="3767">
                  <c:v>-4.851065361860629E-3</c:v>
                </c:pt>
                <c:pt idx="3768">
                  <c:v>-1.9935572168492059E-2</c:v>
                </c:pt>
                <c:pt idx="3769">
                  <c:v>-2.6373312862482561E-3</c:v>
                </c:pt>
                <c:pt idx="3770">
                  <c:v>-3.6845344499129001E-3</c:v>
                </c:pt>
                <c:pt idx="3771">
                  <c:v>1.390687242318284E-4</c:v>
                </c:pt>
                <c:pt idx="3772">
                  <c:v>4.3024142906964281E-4</c:v>
                </c:pt>
                <c:pt idx="3773">
                  <c:v>-1.50663136631902E-5</c:v>
                </c:pt>
                <c:pt idx="3774">
                  <c:v>-8.4618214128187787E-3</c:v>
                </c:pt>
                <c:pt idx="3775">
                  <c:v>5.8317342414710913E-4</c:v>
                </c:pt>
                <c:pt idx="3776">
                  <c:v>-6.0127274202241331E-3</c:v>
                </c:pt>
                <c:pt idx="3777">
                  <c:v>-3.6815335639306851E-4</c:v>
                </c:pt>
                <c:pt idx="3778">
                  <c:v>0</c:v>
                </c:pt>
                <c:pt idx="3779">
                  <c:v>1.0365036191885051E-4</c:v>
                </c:pt>
                <c:pt idx="3780">
                  <c:v>-4.5643752191090742E-4</c:v>
                </c:pt>
                <c:pt idx="3781">
                  <c:v>0</c:v>
                </c:pt>
                <c:pt idx="3782">
                  <c:v>0</c:v>
                </c:pt>
                <c:pt idx="3783">
                  <c:v>-5.0673358950143508E-5</c:v>
                </c:pt>
                <c:pt idx="3784">
                  <c:v>2.0912871604629411E-4</c:v>
                </c:pt>
                <c:pt idx="3785">
                  <c:v>1.5904729749466749E-4</c:v>
                </c:pt>
                <c:pt idx="3786">
                  <c:v>-6.2896528332469287E-3</c:v>
                </c:pt>
                <c:pt idx="3787">
                  <c:v>-2.1260347868095851E-3</c:v>
                </c:pt>
                <c:pt idx="3788">
                  <c:v>-3.5467850719078618E-3</c:v>
                </c:pt>
                <c:pt idx="3789">
                  <c:v>-4.8677372514266248E-5</c:v>
                </c:pt>
                <c:pt idx="3790">
                  <c:v>3.1809459498933611E-4</c:v>
                </c:pt>
                <c:pt idx="3791">
                  <c:v>-1.7066128983489619E-4</c:v>
                </c:pt>
                <c:pt idx="3792">
                  <c:v>-2.4574670061562078E-4</c:v>
                </c:pt>
                <c:pt idx="3793">
                  <c:v>-7.2666208114115236E-3</c:v>
                </c:pt>
                <c:pt idx="3794">
                  <c:v>-6.5709802820148244E-3</c:v>
                </c:pt>
                <c:pt idx="3795">
                  <c:v>1.984214407648407E-4</c:v>
                </c:pt>
                <c:pt idx="3796">
                  <c:v>0</c:v>
                </c:pt>
                <c:pt idx="3797">
                  <c:v>2.186900340551666E-4</c:v>
                </c:pt>
                <c:pt idx="3798">
                  <c:v>1.943911413823706E-4</c:v>
                </c:pt>
                <c:pt idx="3799">
                  <c:v>0</c:v>
                </c:pt>
                <c:pt idx="3800">
                  <c:v>2.4993146749161899E-4</c:v>
                </c:pt>
                <c:pt idx="3801">
                  <c:v>-4.7043534023434569E-4</c:v>
                </c:pt>
                <c:pt idx="3802">
                  <c:v>-3.3078848940385872E-3</c:v>
                </c:pt>
                <c:pt idx="3803">
                  <c:v>-9.6985745854214674E-5</c:v>
                </c:pt>
                <c:pt idx="3804">
                  <c:v>-1.0224311559393641E-2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1.604059869137598E-4</c:v>
                </c:pt>
                <c:pt idx="3809">
                  <c:v>0</c:v>
                </c:pt>
                <c:pt idx="3810">
                  <c:v>-2.721801665630001E-3</c:v>
                </c:pt>
                <c:pt idx="3811">
                  <c:v>-4.7290467625438317E-3</c:v>
                </c:pt>
                <c:pt idx="3812">
                  <c:v>-9.1649626485246528E-3</c:v>
                </c:pt>
                <c:pt idx="3813">
                  <c:v>1.8416002867803499E-4</c:v>
                </c:pt>
                <c:pt idx="3814">
                  <c:v>2.2456838167926401E-4</c:v>
                </c:pt>
                <c:pt idx="3815">
                  <c:v>7.339847977786948E-4</c:v>
                </c:pt>
                <c:pt idx="3816">
                  <c:v>-9.6593254735968231E-3</c:v>
                </c:pt>
                <c:pt idx="3817">
                  <c:v>-7.2823537643846087E-3</c:v>
                </c:pt>
                <c:pt idx="3818">
                  <c:v>3.4176688802160321E-5</c:v>
                </c:pt>
                <c:pt idx="3819">
                  <c:v>-5.3676825158540673E-3</c:v>
                </c:pt>
                <c:pt idx="3820">
                  <c:v>-8.1357536778521068E-3</c:v>
                </c:pt>
                <c:pt idx="3821">
                  <c:v>-4.9534399411585864E-3</c:v>
                </c:pt>
                <c:pt idx="3822">
                  <c:v>-5.4085528063117739E-4</c:v>
                </c:pt>
                <c:pt idx="3823">
                  <c:v>-8.300937886237059E-3</c:v>
                </c:pt>
                <c:pt idx="3824">
                  <c:v>5.2485608173240207E-4</c:v>
                </c:pt>
                <c:pt idx="3825">
                  <c:v>-1.472031167308214E-2</c:v>
                </c:pt>
                <c:pt idx="3826">
                  <c:v>3.3871526633342202E-4</c:v>
                </c:pt>
                <c:pt idx="3827">
                  <c:v>-4.4913752519690989E-4</c:v>
                </c:pt>
                <c:pt idx="3828">
                  <c:v>-7.0935701438157219E-3</c:v>
                </c:pt>
                <c:pt idx="3829">
                  <c:v>2.4993146749161758E-4</c:v>
                </c:pt>
                <c:pt idx="3830">
                  <c:v>2.0005050405810429E-4</c:v>
                </c:pt>
                <c:pt idx="3831">
                  <c:v>-9.9124891902942058E-3</c:v>
                </c:pt>
                <c:pt idx="3832">
                  <c:v>2.8889685935157337E-4</c:v>
                </c:pt>
                <c:pt idx="3833">
                  <c:v>5.831734241471101E-4</c:v>
                </c:pt>
                <c:pt idx="3834">
                  <c:v>1.3457848249548689E-4</c:v>
                </c:pt>
                <c:pt idx="3835">
                  <c:v>0</c:v>
                </c:pt>
                <c:pt idx="3836">
                  <c:v>-1.3521382015779451E-4</c:v>
                </c:pt>
                <c:pt idx="3837">
                  <c:v>0</c:v>
                </c:pt>
                <c:pt idx="3838">
                  <c:v>-7.4635663880995018E-3</c:v>
                </c:pt>
                <c:pt idx="3839">
                  <c:v>0</c:v>
                </c:pt>
                <c:pt idx="3840">
                  <c:v>1.5861986939960299E-4</c:v>
                </c:pt>
                <c:pt idx="3841">
                  <c:v>-1.220347116980172E-2</c:v>
                </c:pt>
                <c:pt idx="3842">
                  <c:v>7.9592832589309989E-5</c:v>
                </c:pt>
                <c:pt idx="3843">
                  <c:v>-6.1315235665260447E-3</c:v>
                </c:pt>
                <c:pt idx="3844">
                  <c:v>2.5615353117049172E-4</c:v>
                </c:pt>
                <c:pt idx="3845">
                  <c:v>-1.109279602522383E-2</c:v>
                </c:pt>
                <c:pt idx="3846">
                  <c:v>0</c:v>
                </c:pt>
                <c:pt idx="3847">
                  <c:v>-7.2334651738219114E-3</c:v>
                </c:pt>
                <c:pt idx="3848">
                  <c:v>-7.0544880251691222E-3</c:v>
                </c:pt>
                <c:pt idx="3849">
                  <c:v>3.7658587755910988E-4</c:v>
                </c:pt>
                <c:pt idx="3850">
                  <c:v>2.332693696588435E-4</c:v>
                </c:pt>
                <c:pt idx="3851">
                  <c:v>-7.4415728386556827E-3</c:v>
                </c:pt>
                <c:pt idx="3852">
                  <c:v>2.1798639008705311E-4</c:v>
                </c:pt>
                <c:pt idx="3853">
                  <c:v>-4.095870956037518E-4</c:v>
                </c:pt>
                <c:pt idx="3854">
                  <c:v>1.859484602784857E-4</c:v>
                </c:pt>
                <c:pt idx="3855">
                  <c:v>1.2802691443014231E-4</c:v>
                </c:pt>
                <c:pt idx="3856">
                  <c:v>-2.2161829899041161E-5</c:v>
                </c:pt>
                <c:pt idx="3857">
                  <c:v>2.6488886111552818E-4</c:v>
                </c:pt>
                <c:pt idx="3858">
                  <c:v>-5.0479545582581672E-5</c:v>
                </c:pt>
                <c:pt idx="3859">
                  <c:v>-2.9289787917291931E-3</c:v>
                </c:pt>
                <c:pt idx="3860">
                  <c:v>-6.3473327857558794E-3</c:v>
                </c:pt>
                <c:pt idx="3861">
                  <c:v>-6.5489713798933856E-3</c:v>
                </c:pt>
                <c:pt idx="3862">
                  <c:v>0</c:v>
                </c:pt>
                <c:pt idx="3863">
                  <c:v>-5.3545141469843044E-3</c:v>
                </c:pt>
                <c:pt idx="3864">
                  <c:v>-2.749149875870173E-3</c:v>
                </c:pt>
                <c:pt idx="3865">
                  <c:v>1.3973514488860291E-3</c:v>
                </c:pt>
                <c:pt idx="3866">
                  <c:v>0</c:v>
                </c:pt>
                <c:pt idx="3867">
                  <c:v>2.8537172065956759E-4</c:v>
                </c:pt>
                <c:pt idx="3868">
                  <c:v>1.5904729749466719E-4</c:v>
                </c:pt>
                <c:pt idx="3869">
                  <c:v>-1.5697989655046901E-2</c:v>
                </c:pt>
                <c:pt idx="3870">
                  <c:v>-2.192054396719231E-4</c:v>
                </c:pt>
                <c:pt idx="3871">
                  <c:v>-1.2219950198032859E-2</c:v>
                </c:pt>
                <c:pt idx="3872">
                  <c:v>0</c:v>
                </c:pt>
                <c:pt idx="3873">
                  <c:v>3.9414325422107968E-5</c:v>
                </c:pt>
                <c:pt idx="3874">
                  <c:v>-4.2328305478290119E-4</c:v>
                </c:pt>
                <c:pt idx="3875">
                  <c:v>5.1369977782998091E-5</c:v>
                </c:pt>
                <c:pt idx="3876">
                  <c:v>4.1835684307235831E-5</c:v>
                </c:pt>
                <c:pt idx="3877">
                  <c:v>4.1626076861248442E-5</c:v>
                </c:pt>
                <c:pt idx="3878">
                  <c:v>-3.044648588018659E-3</c:v>
                </c:pt>
                <c:pt idx="3879">
                  <c:v>-2.7491498758701752E-3</c:v>
                </c:pt>
                <c:pt idx="3880">
                  <c:v>0</c:v>
                </c:pt>
                <c:pt idx="3881">
                  <c:v>-6.1083906326427897E-3</c:v>
                </c:pt>
                <c:pt idx="3882">
                  <c:v>0</c:v>
                </c:pt>
                <c:pt idx="3883">
                  <c:v>1.5904729749466749E-4</c:v>
                </c:pt>
                <c:pt idx="3884">
                  <c:v>0</c:v>
                </c:pt>
                <c:pt idx="3885">
                  <c:v>0</c:v>
                </c:pt>
                <c:pt idx="3886">
                  <c:v>-1.4663940237639421E-2</c:v>
                </c:pt>
                <c:pt idx="3887">
                  <c:v>-7.9168288158166494E-3</c:v>
                </c:pt>
                <c:pt idx="3888">
                  <c:v>2.4993146749161899E-4</c:v>
                </c:pt>
                <c:pt idx="3889">
                  <c:v>1.5359250926547139E-5</c:v>
                </c:pt>
                <c:pt idx="3890">
                  <c:v>1.093450170275833E-4</c:v>
                </c:pt>
                <c:pt idx="3891">
                  <c:v>3.6243664134958651E-3</c:v>
                </c:pt>
                <c:pt idx="3892">
                  <c:v>-1.112237751470462E-2</c:v>
                </c:pt>
                <c:pt idx="3893">
                  <c:v>0</c:v>
                </c:pt>
                <c:pt idx="3894">
                  <c:v>8.168663426021434E-5</c:v>
                </c:pt>
                <c:pt idx="3895">
                  <c:v>-5.4525659698533924E-3</c:v>
                </c:pt>
                <c:pt idx="3896">
                  <c:v>-3.408103853131228E-3</c:v>
                </c:pt>
                <c:pt idx="3897">
                  <c:v>-1.19283634859593E-2</c:v>
                </c:pt>
                <c:pt idx="3898">
                  <c:v>4.2379320804824232E-4</c:v>
                </c:pt>
                <c:pt idx="3899">
                  <c:v>-9.2120231197116969E-3</c:v>
                </c:pt>
                <c:pt idx="3900">
                  <c:v>-5.505398531981202E-3</c:v>
                </c:pt>
                <c:pt idx="3901">
                  <c:v>0</c:v>
                </c:pt>
                <c:pt idx="3902">
                  <c:v>4.3002520810350812E-4</c:v>
                </c:pt>
                <c:pt idx="3903">
                  <c:v>-3.870477237071721E-3</c:v>
                </c:pt>
                <c:pt idx="3904">
                  <c:v>1.553485854643649E-5</c:v>
                </c:pt>
                <c:pt idx="3905">
                  <c:v>-2.7510768384239912E-4</c:v>
                </c:pt>
                <c:pt idx="3906">
                  <c:v>1.943911413823706E-4</c:v>
                </c:pt>
                <c:pt idx="3907">
                  <c:v>-1.8028509354372591E-4</c:v>
                </c:pt>
                <c:pt idx="3908">
                  <c:v>-4.821232516368467E-3</c:v>
                </c:pt>
                <c:pt idx="3909">
                  <c:v>0</c:v>
                </c:pt>
                <c:pt idx="3910">
                  <c:v>-5.2666858598771791E-3</c:v>
                </c:pt>
                <c:pt idx="3911">
                  <c:v>4.7714189248400108E-4</c:v>
                </c:pt>
                <c:pt idx="3912">
                  <c:v>-9.726298925300806E-3</c:v>
                </c:pt>
                <c:pt idx="3913">
                  <c:v>0</c:v>
                </c:pt>
                <c:pt idx="3914">
                  <c:v>-1.3236407662760069E-2</c:v>
                </c:pt>
                <c:pt idx="3915">
                  <c:v>-2.3425213153578559E-5</c:v>
                </c:pt>
                <c:pt idx="3916">
                  <c:v>4.7700693655640692E-5</c:v>
                </c:pt>
                <c:pt idx="3917">
                  <c:v>-3.3012922061087898E-4</c:v>
                </c:pt>
                <c:pt idx="3918">
                  <c:v>-1.7905096115571921E-4</c:v>
                </c:pt>
                <c:pt idx="3919">
                  <c:v>0</c:v>
                </c:pt>
                <c:pt idx="3920">
                  <c:v>1.4579335603677731E-4</c:v>
                </c:pt>
                <c:pt idx="3921">
                  <c:v>-5.1386388417763403E-4</c:v>
                </c:pt>
                <c:pt idx="3922">
                  <c:v>1.166346848294218E-4</c:v>
                </c:pt>
                <c:pt idx="3923">
                  <c:v>-1.6601967964777781E-2</c:v>
                </c:pt>
                <c:pt idx="3924">
                  <c:v>4.7714189248400092E-4</c:v>
                </c:pt>
                <c:pt idx="3925">
                  <c:v>0</c:v>
                </c:pt>
                <c:pt idx="3926">
                  <c:v>-1.5775254695137089E-2</c:v>
                </c:pt>
                <c:pt idx="3927">
                  <c:v>2.4993146749161828E-4</c:v>
                </c:pt>
                <c:pt idx="3928">
                  <c:v>-3.747549011588918E-3</c:v>
                </c:pt>
                <c:pt idx="3929">
                  <c:v>1.7087675172576051E-4</c:v>
                </c:pt>
                <c:pt idx="3930">
                  <c:v>-2.2955015813648371E-5</c:v>
                </c:pt>
                <c:pt idx="3931">
                  <c:v>8.5401067291317488E-5</c:v>
                </c:pt>
                <c:pt idx="3932">
                  <c:v>3.8878228276474202E-4</c:v>
                </c:pt>
                <c:pt idx="3933">
                  <c:v>1.7495202724413319E-4</c:v>
                </c:pt>
                <c:pt idx="3934">
                  <c:v>-3.6689756979087708E-3</c:v>
                </c:pt>
                <c:pt idx="3935">
                  <c:v>-1.2790832241655571E-2</c:v>
                </c:pt>
                <c:pt idx="3936">
                  <c:v>2.3839997500397429E-4</c:v>
                </c:pt>
                <c:pt idx="3937">
                  <c:v>0</c:v>
                </c:pt>
                <c:pt idx="3938">
                  <c:v>-6.188285488261217E-3</c:v>
                </c:pt>
                <c:pt idx="3939">
                  <c:v>2.175149406151341E-4</c:v>
                </c:pt>
                <c:pt idx="3940">
                  <c:v>-8.5749320192024404E-3</c:v>
                </c:pt>
                <c:pt idx="3941">
                  <c:v>-2.041357363802454E-3</c:v>
                </c:pt>
                <c:pt idx="3942">
                  <c:v>-7.6770567320383898E-3</c:v>
                </c:pt>
                <c:pt idx="3943">
                  <c:v>0</c:v>
                </c:pt>
                <c:pt idx="3944">
                  <c:v>-1.5657531405137719E-4</c:v>
                </c:pt>
                <c:pt idx="3945">
                  <c:v>1.267573098885884E-6</c:v>
                </c:pt>
                <c:pt idx="3946">
                  <c:v>4.5928000249789621E-4</c:v>
                </c:pt>
                <c:pt idx="3947">
                  <c:v>-5.4791087713641877E-3</c:v>
                </c:pt>
                <c:pt idx="3948">
                  <c:v>-7.1150939973209856E-3</c:v>
                </c:pt>
                <c:pt idx="3949">
                  <c:v>0</c:v>
                </c:pt>
                <c:pt idx="3950">
                  <c:v>1.749520272441336E-4</c:v>
                </c:pt>
                <c:pt idx="3951">
                  <c:v>-6.7982658872723324E-3</c:v>
                </c:pt>
                <c:pt idx="3952">
                  <c:v>-1.148471491011316E-2</c:v>
                </c:pt>
                <c:pt idx="3953">
                  <c:v>-4.6850426307156717E-5</c:v>
                </c:pt>
                <c:pt idx="3954">
                  <c:v>-6.7246937837694021E-4</c:v>
                </c:pt>
                <c:pt idx="3955">
                  <c:v>5.043880722042346E-4</c:v>
                </c:pt>
                <c:pt idx="3956">
                  <c:v>4.0007816741315241E-4</c:v>
                </c:pt>
                <c:pt idx="3957">
                  <c:v>1.7949657340641731E-4</c:v>
                </c:pt>
                <c:pt idx="3958">
                  <c:v>4.3738006811033309E-4</c:v>
                </c:pt>
                <c:pt idx="3959">
                  <c:v>3.6769001843265129E-4</c:v>
                </c:pt>
                <c:pt idx="3960">
                  <c:v>3.180945949893347E-4</c:v>
                </c:pt>
                <c:pt idx="3961">
                  <c:v>-2.2890334674960408E-3</c:v>
                </c:pt>
                <c:pt idx="3962">
                  <c:v>2.058259144048633E-4</c:v>
                </c:pt>
                <c:pt idx="3963">
                  <c:v>2.0433897041398781E-4</c:v>
                </c:pt>
                <c:pt idx="3964">
                  <c:v>0</c:v>
                </c:pt>
                <c:pt idx="3965">
                  <c:v>-5.5636441614995659E-3</c:v>
                </c:pt>
                <c:pt idx="3966">
                  <c:v>1.515875418100553E-4</c:v>
                </c:pt>
                <c:pt idx="3967">
                  <c:v>-2.6260137483176478E-3</c:v>
                </c:pt>
                <c:pt idx="3968">
                  <c:v>-1.566695910112543E-4</c:v>
                </c:pt>
                <c:pt idx="3969">
                  <c:v>-1.22199501980328E-2</c:v>
                </c:pt>
                <c:pt idx="3970">
                  <c:v>-4.6365113596840112E-3</c:v>
                </c:pt>
                <c:pt idx="3971">
                  <c:v>-8.1917419120750706E-4</c:v>
                </c:pt>
                <c:pt idx="3972">
                  <c:v>-5.5516696086674189E-3</c:v>
                </c:pt>
                <c:pt idx="3973">
                  <c:v>-3.575949942635645E-3</c:v>
                </c:pt>
                <c:pt idx="3974">
                  <c:v>-1.4628110557276771E-4</c:v>
                </c:pt>
                <c:pt idx="3975">
                  <c:v>3.4176688802160829E-5</c:v>
                </c:pt>
                <c:pt idx="3976">
                  <c:v>-2.082352032002471E-2</c:v>
                </c:pt>
                <c:pt idx="3977">
                  <c:v>-8.7275825804143791E-3</c:v>
                </c:pt>
                <c:pt idx="3978">
                  <c:v>-6.891581913444896E-3</c:v>
                </c:pt>
                <c:pt idx="3979">
                  <c:v>-6.5063800832505531E-3</c:v>
                </c:pt>
                <c:pt idx="3980">
                  <c:v>0</c:v>
                </c:pt>
                <c:pt idx="3981">
                  <c:v>-1.4425540262635461E-2</c:v>
                </c:pt>
                <c:pt idx="3982">
                  <c:v>-5.9154150002615688E-3</c:v>
                </c:pt>
                <c:pt idx="3983">
                  <c:v>2.1685995296212939E-4</c:v>
                </c:pt>
                <c:pt idx="3984">
                  <c:v>0</c:v>
                </c:pt>
                <c:pt idx="3985">
                  <c:v>1.3457848249548641E-4</c:v>
                </c:pt>
                <c:pt idx="3986">
                  <c:v>1.515879981229207E-4</c:v>
                </c:pt>
                <c:pt idx="3987">
                  <c:v>-1.468595263142524E-4</c:v>
                </c:pt>
                <c:pt idx="3988">
                  <c:v>-3.5849759982570711E-4</c:v>
                </c:pt>
                <c:pt idx="3989">
                  <c:v>-6.1099750990164002E-3</c:v>
                </c:pt>
                <c:pt idx="3990">
                  <c:v>-5.4565924183198108E-3</c:v>
                </c:pt>
                <c:pt idx="3991">
                  <c:v>1.2211886444728209E-4</c:v>
                </c:pt>
                <c:pt idx="3992">
                  <c:v>1.9439114138237101E-4</c:v>
                </c:pt>
                <c:pt idx="3993">
                  <c:v>3.4176688802160457E-5</c:v>
                </c:pt>
                <c:pt idx="3994">
                  <c:v>4.4477992665743883E-5</c:v>
                </c:pt>
                <c:pt idx="3995">
                  <c:v>3.4990405448826622E-4</c:v>
                </c:pt>
                <c:pt idx="3996">
                  <c:v>-3.7834542557323588E-3</c:v>
                </c:pt>
                <c:pt idx="3997">
                  <c:v>3.6129628408898692E-4</c:v>
                </c:pt>
                <c:pt idx="3998">
                  <c:v>0</c:v>
                </c:pt>
                <c:pt idx="3999">
                  <c:v>-3.7834542557323432E-3</c:v>
                </c:pt>
                <c:pt idx="4000">
                  <c:v>2.6183302676282259E-4</c:v>
                </c:pt>
                <c:pt idx="4001">
                  <c:v>-5.4039120341106816E-3</c:v>
                </c:pt>
                <c:pt idx="4002">
                  <c:v>-1.545988919776338E-4</c:v>
                </c:pt>
                <c:pt idx="4003">
                  <c:v>-4.4267183441425353E-3</c:v>
                </c:pt>
                <c:pt idx="4004">
                  <c:v>2.9575110070191948E-4</c:v>
                </c:pt>
                <c:pt idx="4005">
                  <c:v>-8.7267239308967751E-3</c:v>
                </c:pt>
                <c:pt idx="4006">
                  <c:v>0</c:v>
                </c:pt>
                <c:pt idx="4007">
                  <c:v>-1.934966024993229E-3</c:v>
                </c:pt>
                <c:pt idx="4008">
                  <c:v>3.4990405448826649E-4</c:v>
                </c:pt>
                <c:pt idx="4009">
                  <c:v>-1.4399349121353929E-2</c:v>
                </c:pt>
                <c:pt idx="4010">
                  <c:v>-2.8408627999046269E-4</c:v>
                </c:pt>
                <c:pt idx="4011">
                  <c:v>-4.1458733383966896E-3</c:v>
                </c:pt>
                <c:pt idx="4012">
                  <c:v>-2.859036880386793E-5</c:v>
                </c:pt>
                <c:pt idx="4013">
                  <c:v>-3.317414513322329E-3</c:v>
                </c:pt>
                <c:pt idx="4014">
                  <c:v>0</c:v>
                </c:pt>
                <c:pt idx="4015">
                  <c:v>-7.5910815569980286E-4</c:v>
                </c:pt>
                <c:pt idx="4016">
                  <c:v>1.7188499201480461E-5</c:v>
                </c:pt>
                <c:pt idx="4017">
                  <c:v>3.4057139286282031E-4</c:v>
                </c:pt>
                <c:pt idx="4018">
                  <c:v>7.2132476137718316E-5</c:v>
                </c:pt>
                <c:pt idx="4019">
                  <c:v>-6.4195421823350102E-3</c:v>
                </c:pt>
                <c:pt idx="4020">
                  <c:v>-9.339267949016794E-3</c:v>
                </c:pt>
                <c:pt idx="4021">
                  <c:v>-6.8790077376951449E-3</c:v>
                </c:pt>
                <c:pt idx="4022">
                  <c:v>-3.8394480155831069E-3</c:v>
                </c:pt>
                <c:pt idx="4023">
                  <c:v>-9.8609374698615561E-3</c:v>
                </c:pt>
                <c:pt idx="4024">
                  <c:v>2.4993146749161899E-4</c:v>
                </c:pt>
                <c:pt idx="4025">
                  <c:v>3.0873887160729401E-4</c:v>
                </c:pt>
                <c:pt idx="4026">
                  <c:v>1.7028569643141059E-4</c:v>
                </c:pt>
                <c:pt idx="4027">
                  <c:v>-1.240023529157658E-2</c:v>
                </c:pt>
                <c:pt idx="4028">
                  <c:v>-4.7615766904843832E-3</c:v>
                </c:pt>
                <c:pt idx="4029">
                  <c:v>-6.2806363888513479E-3</c:v>
                </c:pt>
                <c:pt idx="4030">
                  <c:v>-1.7026094563956332E-2</c:v>
                </c:pt>
                <c:pt idx="4031">
                  <c:v>-8.2797860047924624E-3</c:v>
                </c:pt>
                <c:pt idx="4032">
                  <c:v>-4.4540775514043388E-5</c:v>
                </c:pt>
                <c:pt idx="4033">
                  <c:v>8.5441722005399732E-5</c:v>
                </c:pt>
                <c:pt idx="4034">
                  <c:v>9.6649771026556929E-3</c:v>
                </c:pt>
                <c:pt idx="4035">
                  <c:v>0</c:v>
                </c:pt>
                <c:pt idx="4036">
                  <c:v>8.3476213897371628E-5</c:v>
                </c:pt>
                <c:pt idx="4037">
                  <c:v>-1.100832896988032E-2</c:v>
                </c:pt>
                <c:pt idx="4038">
                  <c:v>-4.1773297314877059E-3</c:v>
                </c:pt>
                <c:pt idx="4039">
                  <c:v>-3.253392170683855E-3</c:v>
                </c:pt>
                <c:pt idx="4040">
                  <c:v>0</c:v>
                </c:pt>
                <c:pt idx="4041">
                  <c:v>1.3168058672310791E-4</c:v>
                </c:pt>
                <c:pt idx="4042">
                  <c:v>-9.1649626485246789E-3</c:v>
                </c:pt>
                <c:pt idx="4043">
                  <c:v>1.2562700243885691E-4</c:v>
                </c:pt>
                <c:pt idx="4044">
                  <c:v>0</c:v>
                </c:pt>
                <c:pt idx="4045">
                  <c:v>-2.1000018152382899E-4</c:v>
                </c:pt>
                <c:pt idx="4046">
                  <c:v>1.057465795997351E-4</c:v>
                </c:pt>
                <c:pt idx="4047">
                  <c:v>-6.5063800832505531E-3</c:v>
                </c:pt>
                <c:pt idx="4048">
                  <c:v>0</c:v>
                </c:pt>
                <c:pt idx="4049">
                  <c:v>-5.5398009230323009E-3</c:v>
                </c:pt>
                <c:pt idx="4050">
                  <c:v>2.385709462420006E-4</c:v>
                </c:pt>
                <c:pt idx="4051">
                  <c:v>-3.8842517546637198E-4</c:v>
                </c:pt>
                <c:pt idx="4052">
                  <c:v>-1.227758258052649E-2</c:v>
                </c:pt>
                <c:pt idx="4053">
                  <c:v>1.5152681409055549E-4</c:v>
                </c:pt>
                <c:pt idx="4054">
                  <c:v>-7.8599066909459015E-4</c:v>
                </c:pt>
                <c:pt idx="4055">
                  <c:v>2.2106673361558E-4</c:v>
                </c:pt>
                <c:pt idx="4056">
                  <c:v>0</c:v>
                </c:pt>
                <c:pt idx="4057">
                  <c:v>-1.4663940237639381E-2</c:v>
                </c:pt>
                <c:pt idx="4058">
                  <c:v>-1.093570118968396E-2</c:v>
                </c:pt>
                <c:pt idx="4059">
                  <c:v>-2.178425526754703E-5</c:v>
                </c:pt>
                <c:pt idx="4060">
                  <c:v>-6.6203216039859647E-3</c:v>
                </c:pt>
                <c:pt idx="4061">
                  <c:v>-1.6093683399576189E-2</c:v>
                </c:pt>
                <c:pt idx="4062">
                  <c:v>3.4057139286282112E-4</c:v>
                </c:pt>
                <c:pt idx="4063">
                  <c:v>3.113879225527899E-4</c:v>
                </c:pt>
                <c:pt idx="4064">
                  <c:v>-3.8133082920123588E-3</c:v>
                </c:pt>
                <c:pt idx="4065">
                  <c:v>2.4938490737290181E-4</c:v>
                </c:pt>
                <c:pt idx="4066">
                  <c:v>-5.6725950309061109E-3</c:v>
                </c:pt>
                <c:pt idx="4067">
                  <c:v>4.0843317130106533E-5</c:v>
                </c:pt>
                <c:pt idx="4068">
                  <c:v>-5.6721459405010858E-3</c:v>
                </c:pt>
                <c:pt idx="4069">
                  <c:v>5.055482605446017E-5</c:v>
                </c:pt>
                <c:pt idx="4070">
                  <c:v>-1.453704434211971E-2</c:v>
                </c:pt>
                <c:pt idx="4071">
                  <c:v>5.426783602578974E-4</c:v>
                </c:pt>
                <c:pt idx="4072">
                  <c:v>-1.687154993513862E-4</c:v>
                </c:pt>
                <c:pt idx="4073">
                  <c:v>-2.36674559844762E-3</c:v>
                </c:pt>
                <c:pt idx="4074">
                  <c:v>-5.2353432144609238E-3</c:v>
                </c:pt>
                <c:pt idx="4075">
                  <c:v>-1.5224584940835451E-2</c:v>
                </c:pt>
                <c:pt idx="4076">
                  <c:v>0</c:v>
                </c:pt>
                <c:pt idx="4077">
                  <c:v>-2.0543710869788369E-4</c:v>
                </c:pt>
                <c:pt idx="4078">
                  <c:v>-1.8329925297049351E-2</c:v>
                </c:pt>
                <c:pt idx="4079">
                  <c:v>2.324993970916755E-5</c:v>
                </c:pt>
                <c:pt idx="4080">
                  <c:v>-5.7544084652171286E-3</c:v>
                </c:pt>
                <c:pt idx="4081">
                  <c:v>2.4993146749161769E-4</c:v>
                </c:pt>
                <c:pt idx="4082">
                  <c:v>2.9158671207355511E-4</c:v>
                </c:pt>
                <c:pt idx="4083">
                  <c:v>-1.109656943279652E-2</c:v>
                </c:pt>
                <c:pt idx="4084">
                  <c:v>-7.9853995690370595E-3</c:v>
                </c:pt>
                <c:pt idx="4085">
                  <c:v>-1.273294488351231E-2</c:v>
                </c:pt>
                <c:pt idx="4086">
                  <c:v>-8.7152650246065443E-5</c:v>
                </c:pt>
                <c:pt idx="4087">
                  <c:v>0</c:v>
                </c:pt>
                <c:pt idx="4088">
                  <c:v>6.9980810897653299E-4</c:v>
                </c:pt>
                <c:pt idx="4089">
                  <c:v>-5.9285892486679887E-3</c:v>
                </c:pt>
                <c:pt idx="4090">
                  <c:v>-1.960810677177279E-3</c:v>
                </c:pt>
                <c:pt idx="4091">
                  <c:v>-7.5113913196918538E-3</c:v>
                </c:pt>
                <c:pt idx="4092">
                  <c:v>-1.0798941672624421E-2</c:v>
                </c:pt>
                <c:pt idx="4093">
                  <c:v>-1.079894167262439E-2</c:v>
                </c:pt>
                <c:pt idx="4094">
                  <c:v>-3.8807158967516038E-3</c:v>
                </c:pt>
                <c:pt idx="4095">
                  <c:v>3.7014311249779192E-4</c:v>
                </c:pt>
                <c:pt idx="4096">
                  <c:v>-9.5513998572922792E-3</c:v>
                </c:pt>
                <c:pt idx="4097">
                  <c:v>-4.1430363228627089E-3</c:v>
                </c:pt>
                <c:pt idx="4098">
                  <c:v>6.3447947759841234E-5</c:v>
                </c:pt>
                <c:pt idx="4099">
                  <c:v>-3.8789255912952529E-3</c:v>
                </c:pt>
                <c:pt idx="4100">
                  <c:v>0</c:v>
                </c:pt>
                <c:pt idx="4101">
                  <c:v>1.9439114138237071E-4</c:v>
                </c:pt>
                <c:pt idx="4102">
                  <c:v>-1.8617595254715979E-4</c:v>
                </c:pt>
                <c:pt idx="4103">
                  <c:v>0</c:v>
                </c:pt>
                <c:pt idx="4104">
                  <c:v>-4.9962028311707754E-3</c:v>
                </c:pt>
                <c:pt idx="4105">
                  <c:v>-2.9752177192516352E-4</c:v>
                </c:pt>
                <c:pt idx="4106">
                  <c:v>-3.4975466282700261E-3</c:v>
                </c:pt>
                <c:pt idx="4107">
                  <c:v>-5.9160445113539744E-3</c:v>
                </c:pt>
                <c:pt idx="4108">
                  <c:v>-2.2812391027878149E-2</c:v>
                </c:pt>
                <c:pt idx="4109">
                  <c:v>0</c:v>
                </c:pt>
                <c:pt idx="4110">
                  <c:v>0</c:v>
                </c:pt>
                <c:pt idx="4111">
                  <c:v>-1.7430530049212991E-4</c:v>
                </c:pt>
                <c:pt idx="4112">
                  <c:v>0</c:v>
                </c:pt>
                <c:pt idx="4113">
                  <c:v>5.2485608173240164E-4</c:v>
                </c:pt>
                <c:pt idx="4114">
                  <c:v>3.4916431208220768E-4</c:v>
                </c:pt>
                <c:pt idx="4115">
                  <c:v>-7.1570180915755998E-3</c:v>
                </c:pt>
                <c:pt idx="4116">
                  <c:v>-5.5359315341523377E-5</c:v>
                </c:pt>
                <c:pt idx="4117">
                  <c:v>-1.1887016523930019E-2</c:v>
                </c:pt>
                <c:pt idx="4118">
                  <c:v>-1.0378841639573991E-2</c:v>
                </c:pt>
                <c:pt idx="4119">
                  <c:v>-1.5753349830913469E-4</c:v>
                </c:pt>
                <c:pt idx="4120">
                  <c:v>2.1646687727222029E-4</c:v>
                </c:pt>
                <c:pt idx="4121">
                  <c:v>1.9645719196257499E-5</c:v>
                </c:pt>
                <c:pt idx="4122">
                  <c:v>-1.491461158325747E-2</c:v>
                </c:pt>
                <c:pt idx="4123">
                  <c:v>-4.8239676444686031E-4</c:v>
                </c:pt>
                <c:pt idx="4124">
                  <c:v>2.276920277071074E-4</c:v>
                </c:pt>
                <c:pt idx="4125">
                  <c:v>-1.072648003028484E-4</c:v>
                </c:pt>
                <c:pt idx="4126">
                  <c:v>-4.4723108366394321E-5</c:v>
                </c:pt>
                <c:pt idx="4127">
                  <c:v>-4.2413440148746538E-3</c:v>
                </c:pt>
                <c:pt idx="4128">
                  <c:v>0</c:v>
                </c:pt>
                <c:pt idx="4129">
                  <c:v>2.91586712073555E-4</c:v>
                </c:pt>
                <c:pt idx="4130">
                  <c:v>9.7983639487789274E-5</c:v>
                </c:pt>
                <c:pt idx="4131">
                  <c:v>-3.371229819581534E-3</c:v>
                </c:pt>
                <c:pt idx="4132">
                  <c:v>-4.2444545842745176E-3</c:v>
                </c:pt>
                <c:pt idx="4133">
                  <c:v>2.9158671207355462E-4</c:v>
                </c:pt>
                <c:pt idx="4134">
                  <c:v>-1.546007495880183E-2</c:v>
                </c:pt>
                <c:pt idx="4135">
                  <c:v>3.1960862699864439E-4</c:v>
                </c:pt>
                <c:pt idx="4136">
                  <c:v>-1.131116752163076E-4</c:v>
                </c:pt>
                <c:pt idx="4137">
                  <c:v>0</c:v>
                </c:pt>
                <c:pt idx="4138">
                  <c:v>3.4057139286282101E-4</c:v>
                </c:pt>
                <c:pt idx="4139">
                  <c:v>1.302289188777396E-4</c:v>
                </c:pt>
                <c:pt idx="4140">
                  <c:v>-1.8235705045220169E-2</c:v>
                </c:pt>
                <c:pt idx="4141">
                  <c:v>-1.22199501980328E-2</c:v>
                </c:pt>
                <c:pt idx="4142">
                  <c:v>0</c:v>
                </c:pt>
                <c:pt idx="4143">
                  <c:v>-1.8275467540875868E-2</c:v>
                </c:pt>
                <c:pt idx="4144">
                  <c:v>1.590472974946673E-4</c:v>
                </c:pt>
                <c:pt idx="4145">
                  <c:v>2.1869003405516649E-4</c:v>
                </c:pt>
                <c:pt idx="4146">
                  <c:v>0</c:v>
                </c:pt>
                <c:pt idx="4147">
                  <c:v>2.0144416530169199E-4</c:v>
                </c:pt>
                <c:pt idx="4148">
                  <c:v>0</c:v>
                </c:pt>
                <c:pt idx="4149">
                  <c:v>-3.1333918202251012E-4</c:v>
                </c:pt>
                <c:pt idx="4150">
                  <c:v>-3.91054004847471E-3</c:v>
                </c:pt>
                <c:pt idx="4151">
                  <c:v>2.4952042408806841E-4</c:v>
                </c:pt>
                <c:pt idx="4152">
                  <c:v>3.4990405448826649E-4</c:v>
                </c:pt>
                <c:pt idx="4153">
                  <c:v>-8.3669089800921057E-3</c:v>
                </c:pt>
                <c:pt idx="4154">
                  <c:v>-7.3057789775381864E-3</c:v>
                </c:pt>
                <c:pt idx="4155">
                  <c:v>2.1149315919947279E-4</c:v>
                </c:pt>
                <c:pt idx="4156">
                  <c:v>3.887822827647418E-4</c:v>
                </c:pt>
                <c:pt idx="4157">
                  <c:v>-7.6737215379581569E-3</c:v>
                </c:pt>
                <c:pt idx="4158">
                  <c:v>-8.3684986433399285E-3</c:v>
                </c:pt>
                <c:pt idx="4159">
                  <c:v>2.5571362289813978E-4</c:v>
                </c:pt>
                <c:pt idx="4160">
                  <c:v>1.309307048131174E-4</c:v>
                </c:pt>
                <c:pt idx="4161">
                  <c:v>2.1869003405516649E-4</c:v>
                </c:pt>
                <c:pt idx="4162">
                  <c:v>4.3738006811033309E-4</c:v>
                </c:pt>
                <c:pt idx="4163">
                  <c:v>4.3738006811033461E-4</c:v>
                </c:pt>
                <c:pt idx="4164">
                  <c:v>9.0639925371201402E-5</c:v>
                </c:pt>
                <c:pt idx="4165">
                  <c:v>2.6141089505786751E-4</c:v>
                </c:pt>
                <c:pt idx="4166">
                  <c:v>1.6849163439792191E-3</c:v>
                </c:pt>
                <c:pt idx="4167">
                  <c:v>7.4979440247485631E-4</c:v>
                </c:pt>
                <c:pt idx="4168">
                  <c:v>-1.566695910112543E-4</c:v>
                </c:pt>
                <c:pt idx="4169">
                  <c:v>-4.3304774349279124E-3</c:v>
                </c:pt>
                <c:pt idx="4170">
                  <c:v>-3.2228350547534789E-3</c:v>
                </c:pt>
                <c:pt idx="4171">
                  <c:v>-1.5731878872345719E-4</c:v>
                </c:pt>
                <c:pt idx="4172">
                  <c:v>-2.4372493961326479E-2</c:v>
                </c:pt>
                <c:pt idx="4173">
                  <c:v>4.3738006811033298E-4</c:v>
                </c:pt>
                <c:pt idx="4174">
                  <c:v>-1.0474243026885309E-2</c:v>
                </c:pt>
                <c:pt idx="4175">
                  <c:v>-1.940604416985902E-3</c:v>
                </c:pt>
                <c:pt idx="4176">
                  <c:v>-2.957855182089689E-2</c:v>
                </c:pt>
                <c:pt idx="4177">
                  <c:v>0</c:v>
                </c:pt>
                <c:pt idx="4178">
                  <c:v>-4.8456814473732601E-3</c:v>
                </c:pt>
                <c:pt idx="4179">
                  <c:v>-5.5441495334564933E-3</c:v>
                </c:pt>
                <c:pt idx="4180">
                  <c:v>-1.1010797063962409E-2</c:v>
                </c:pt>
                <c:pt idx="4181">
                  <c:v>1.268958955196823E-4</c:v>
                </c:pt>
                <c:pt idx="4182">
                  <c:v>1.3457848249548681E-4</c:v>
                </c:pt>
                <c:pt idx="4183">
                  <c:v>2.9158671207355451E-4</c:v>
                </c:pt>
                <c:pt idx="4184">
                  <c:v>3.7974098669066772E-5</c:v>
                </c:pt>
                <c:pt idx="4185">
                  <c:v>-1.134260141963718E-4</c:v>
                </c:pt>
                <c:pt idx="4186">
                  <c:v>-6.8264515933958217E-4</c:v>
                </c:pt>
                <c:pt idx="4187">
                  <c:v>2.186900340551673E-4</c:v>
                </c:pt>
                <c:pt idx="4188">
                  <c:v>-1.0224311559393649E-2</c:v>
                </c:pt>
                <c:pt idx="4189">
                  <c:v>-4.7713453943837181E-3</c:v>
                </c:pt>
                <c:pt idx="4190">
                  <c:v>-7.784669084111631E-3</c:v>
                </c:pt>
                <c:pt idx="4191">
                  <c:v>-6.3719719887146134E-3</c:v>
                </c:pt>
                <c:pt idx="4192">
                  <c:v>-6.5822087910273027E-3</c:v>
                </c:pt>
                <c:pt idx="4193">
                  <c:v>5.7028265450987639E-4</c:v>
                </c:pt>
                <c:pt idx="4194">
                  <c:v>5.5129282705700091E-5</c:v>
                </c:pt>
                <c:pt idx="4195">
                  <c:v>-7.7649814733224357E-3</c:v>
                </c:pt>
                <c:pt idx="4196">
                  <c:v>0</c:v>
                </c:pt>
                <c:pt idx="4197">
                  <c:v>-5.5053985319811882E-3</c:v>
                </c:pt>
                <c:pt idx="4198">
                  <c:v>0</c:v>
                </c:pt>
                <c:pt idx="4199">
                  <c:v>2.4993146749161801E-4</c:v>
                </c:pt>
                <c:pt idx="4200">
                  <c:v>-1.221995019803284E-2</c:v>
                </c:pt>
                <c:pt idx="4201">
                  <c:v>-4.8747968566282308E-3</c:v>
                </c:pt>
                <c:pt idx="4202">
                  <c:v>2.3883992794298839E-4</c:v>
                </c:pt>
                <c:pt idx="4203">
                  <c:v>-7.8084043845261277E-5</c:v>
                </c:pt>
                <c:pt idx="4204">
                  <c:v>-3.665985059409853E-3</c:v>
                </c:pt>
                <c:pt idx="4205">
                  <c:v>0</c:v>
                </c:pt>
                <c:pt idx="4206">
                  <c:v>4.8321257291382631E-5</c:v>
                </c:pt>
                <c:pt idx="4207">
                  <c:v>1.2562700243885709E-4</c:v>
                </c:pt>
                <c:pt idx="4208">
                  <c:v>-9.7342937652995388E-3</c:v>
                </c:pt>
                <c:pt idx="4209">
                  <c:v>0</c:v>
                </c:pt>
                <c:pt idx="4210">
                  <c:v>1.7028569643141051E-4</c:v>
                </c:pt>
                <c:pt idx="4211">
                  <c:v>2.4993146749161801E-4</c:v>
                </c:pt>
                <c:pt idx="4212">
                  <c:v>1.508169209515199E-3</c:v>
                </c:pt>
                <c:pt idx="4213">
                  <c:v>2.9510269457028588E-4</c:v>
                </c:pt>
                <c:pt idx="4214">
                  <c:v>-1.141306992710401E-2</c:v>
                </c:pt>
                <c:pt idx="4215">
                  <c:v>4.9616354435130158E-5</c:v>
                </c:pt>
                <c:pt idx="4216">
                  <c:v>-1.311109749025215E-2</c:v>
                </c:pt>
                <c:pt idx="4217">
                  <c:v>0</c:v>
                </c:pt>
                <c:pt idx="4218">
                  <c:v>3.4990405448826752E-4</c:v>
                </c:pt>
                <c:pt idx="4219">
                  <c:v>-8.1637278253835106E-3</c:v>
                </c:pt>
                <c:pt idx="4220">
                  <c:v>0</c:v>
                </c:pt>
                <c:pt idx="4221">
                  <c:v>-1.3530916050990421E-4</c:v>
                </c:pt>
                <c:pt idx="4222">
                  <c:v>0</c:v>
                </c:pt>
                <c:pt idx="4223">
                  <c:v>-1.43140361831512E-2</c:v>
                </c:pt>
                <c:pt idx="4224">
                  <c:v>8.7384183149025042E-5</c:v>
                </c:pt>
                <c:pt idx="4225">
                  <c:v>8.7384183149024893E-5</c:v>
                </c:pt>
                <c:pt idx="4226">
                  <c:v>3.757745474982794E-4</c:v>
                </c:pt>
                <c:pt idx="4227">
                  <c:v>-3.4610133519160589E-4</c:v>
                </c:pt>
                <c:pt idx="4228">
                  <c:v>0</c:v>
                </c:pt>
                <c:pt idx="4229">
                  <c:v>0</c:v>
                </c:pt>
                <c:pt idx="4230">
                  <c:v>5.2485608173240056E-4</c:v>
                </c:pt>
                <c:pt idx="4231">
                  <c:v>2.4993146749161817E-4</c:v>
                </c:pt>
                <c:pt idx="4232">
                  <c:v>4.1970144502028318E-4</c:v>
                </c:pt>
                <c:pt idx="4233">
                  <c:v>1.584466373608357E-6</c:v>
                </c:pt>
                <c:pt idx="4234">
                  <c:v>-5.3708200494857437E-3</c:v>
                </c:pt>
                <c:pt idx="4235">
                  <c:v>-6.3188678870314792E-3</c:v>
                </c:pt>
                <c:pt idx="4236">
                  <c:v>-4.3315927189050011E-3</c:v>
                </c:pt>
                <c:pt idx="4237">
                  <c:v>0</c:v>
                </c:pt>
                <c:pt idx="4238">
                  <c:v>-4.2873742285713008E-3</c:v>
                </c:pt>
                <c:pt idx="4239">
                  <c:v>1.501883341576908E-4</c:v>
                </c:pt>
                <c:pt idx="4240">
                  <c:v>1.500975968912456E-3</c:v>
                </c:pt>
                <c:pt idx="4241">
                  <c:v>3.444600018734228E-4</c:v>
                </c:pt>
                <c:pt idx="4242">
                  <c:v>0</c:v>
                </c:pt>
                <c:pt idx="4243">
                  <c:v>-5.6261568226511012E-5</c:v>
                </c:pt>
                <c:pt idx="4244">
                  <c:v>-1.047424302688532E-2</c:v>
                </c:pt>
                <c:pt idx="4245">
                  <c:v>6.0369584552763414E-4</c:v>
                </c:pt>
                <c:pt idx="4246">
                  <c:v>2.9158671207355489E-4</c:v>
                </c:pt>
                <c:pt idx="4247">
                  <c:v>3.1809459498933508E-4</c:v>
                </c:pt>
                <c:pt idx="4248">
                  <c:v>-5.6169225547134331E-3</c:v>
                </c:pt>
                <c:pt idx="4249">
                  <c:v>-1.0455535068827069E-2</c:v>
                </c:pt>
                <c:pt idx="4250">
                  <c:v>2.9614842985110158E-4</c:v>
                </c:pt>
                <c:pt idx="4251">
                  <c:v>0</c:v>
                </c:pt>
                <c:pt idx="4252">
                  <c:v>-4.2575249607788596E-3</c:v>
                </c:pt>
                <c:pt idx="4253">
                  <c:v>-2.9376965957735009E-3</c:v>
                </c:pt>
                <c:pt idx="4254">
                  <c:v>4.4469705118070842E-5</c:v>
                </c:pt>
                <c:pt idx="4255">
                  <c:v>-4.0958709560375321E-4</c:v>
                </c:pt>
                <c:pt idx="4256">
                  <c:v>-2.984152055774302E-5</c:v>
                </c:pt>
                <c:pt idx="4257">
                  <c:v>0</c:v>
                </c:pt>
                <c:pt idx="4258">
                  <c:v>0</c:v>
                </c:pt>
                <c:pt idx="4259">
                  <c:v>1.9342629936300159E-3</c:v>
                </c:pt>
                <c:pt idx="4260">
                  <c:v>-4.6845261151318872E-3</c:v>
                </c:pt>
                <c:pt idx="4261">
                  <c:v>8.347621389737194E-5</c:v>
                </c:pt>
                <c:pt idx="4262">
                  <c:v>-1.0474243026885309E-2</c:v>
                </c:pt>
                <c:pt idx="4263">
                  <c:v>0</c:v>
                </c:pt>
                <c:pt idx="4264">
                  <c:v>-6.3367377738694488E-3</c:v>
                </c:pt>
                <c:pt idx="4265">
                  <c:v>-4.4371863378468556E-3</c:v>
                </c:pt>
                <c:pt idx="4266">
                  <c:v>-3.6126886926672319E-3</c:v>
                </c:pt>
                <c:pt idx="4267">
                  <c:v>-8.946272614469496E-3</c:v>
                </c:pt>
                <c:pt idx="4268">
                  <c:v>1.8437569137796221E-3</c:v>
                </c:pt>
                <c:pt idx="4269">
                  <c:v>1.6836312676728221E-4</c:v>
                </c:pt>
                <c:pt idx="4270">
                  <c:v>1.6836312676728299E-4</c:v>
                </c:pt>
                <c:pt idx="4271">
                  <c:v>-9.1649626485246598E-3</c:v>
                </c:pt>
                <c:pt idx="4272">
                  <c:v>-1.221995019803284E-2</c:v>
                </c:pt>
                <c:pt idx="4273">
                  <c:v>1.6836312676728191E-4</c:v>
                </c:pt>
                <c:pt idx="4274">
                  <c:v>1.6836312676728299E-4</c:v>
                </c:pt>
                <c:pt idx="4275">
                  <c:v>1.6836312676728199E-4</c:v>
                </c:pt>
                <c:pt idx="4276">
                  <c:v>4.7679995000794842E-4</c:v>
                </c:pt>
                <c:pt idx="4277">
                  <c:v>1.8833185697793791E-4</c:v>
                </c:pt>
                <c:pt idx="4278">
                  <c:v>2.1869003405516649E-4</c:v>
                </c:pt>
                <c:pt idx="4279">
                  <c:v>1.457933560367772E-4</c:v>
                </c:pt>
                <c:pt idx="4280">
                  <c:v>-6.5063800832505393E-3</c:v>
                </c:pt>
                <c:pt idx="4281">
                  <c:v>3.6275426814965419E-4</c:v>
                </c:pt>
                <c:pt idx="4282">
                  <c:v>-5.2371215134426512E-3</c:v>
                </c:pt>
                <c:pt idx="4283">
                  <c:v>-3.933047580449509E-3</c:v>
                </c:pt>
                <c:pt idx="4284">
                  <c:v>-7.130826950294023E-3</c:v>
                </c:pt>
                <c:pt idx="4285">
                  <c:v>-9.4435552127786343E-3</c:v>
                </c:pt>
                <c:pt idx="4286">
                  <c:v>-9.1649626485246771E-3</c:v>
                </c:pt>
                <c:pt idx="4287">
                  <c:v>3.0938410073415849E-4</c:v>
                </c:pt>
                <c:pt idx="4288">
                  <c:v>-5.52689096344998E-3</c:v>
                </c:pt>
                <c:pt idx="4289">
                  <c:v>-2.676926231376896E-3</c:v>
                </c:pt>
                <c:pt idx="4290">
                  <c:v>-3.9849964451736452E-4</c:v>
                </c:pt>
                <c:pt idx="4291">
                  <c:v>5.3831392998194931E-4</c:v>
                </c:pt>
                <c:pt idx="4292">
                  <c:v>2.4993146749161899E-4</c:v>
                </c:pt>
                <c:pt idx="4293">
                  <c:v>-1.19283634859593E-2</c:v>
                </c:pt>
                <c:pt idx="4294">
                  <c:v>2.1869003405516649E-4</c:v>
                </c:pt>
                <c:pt idx="4295">
                  <c:v>2.186900340551672E-4</c:v>
                </c:pt>
                <c:pt idx="4296">
                  <c:v>-6.1099750990164219E-3</c:v>
                </c:pt>
                <c:pt idx="4297">
                  <c:v>2.6191141281552379E-5</c:v>
                </c:pt>
                <c:pt idx="4298">
                  <c:v>-8.0724323863353622E-3</c:v>
                </c:pt>
                <c:pt idx="4299">
                  <c:v>-2.2580383658611009E-3</c:v>
                </c:pt>
                <c:pt idx="4300">
                  <c:v>-2.258038365861104E-3</c:v>
                </c:pt>
                <c:pt idx="4301">
                  <c:v>-7.3319701188196921E-3</c:v>
                </c:pt>
                <c:pt idx="4302">
                  <c:v>6.9827536031075667E-5</c:v>
                </c:pt>
                <c:pt idx="4303">
                  <c:v>-8.9984958114731999E-3</c:v>
                </c:pt>
                <c:pt idx="4304">
                  <c:v>2.9799996875496738E-4</c:v>
                </c:pt>
                <c:pt idx="4305">
                  <c:v>2.4993146749161769E-4</c:v>
                </c:pt>
                <c:pt idx="4306">
                  <c:v>-6.6025844122175818E-4</c:v>
                </c:pt>
                <c:pt idx="4307">
                  <c:v>2.3236986320628541E-4</c:v>
                </c:pt>
                <c:pt idx="4308">
                  <c:v>-9.10099192709239E-3</c:v>
                </c:pt>
                <c:pt idx="4309">
                  <c:v>-9.3216322395359152E-3</c:v>
                </c:pt>
                <c:pt idx="4310">
                  <c:v>-1.8277052007249411E-2</c:v>
                </c:pt>
                <c:pt idx="4311">
                  <c:v>5.2485608173240186E-4</c:v>
                </c:pt>
                <c:pt idx="4312">
                  <c:v>-2.122788444865814E-4</c:v>
                </c:pt>
                <c:pt idx="4313">
                  <c:v>1.0043352442458321E-4</c:v>
                </c:pt>
                <c:pt idx="4314">
                  <c:v>1.7813252561775441E-4</c:v>
                </c:pt>
                <c:pt idx="4315">
                  <c:v>-2.6956766085859161E-4</c:v>
                </c:pt>
                <c:pt idx="4316">
                  <c:v>-3.9315698397387926E-3</c:v>
                </c:pt>
                <c:pt idx="4317">
                  <c:v>0</c:v>
                </c:pt>
                <c:pt idx="4318">
                  <c:v>-1.5330366052953371E-2</c:v>
                </c:pt>
                <c:pt idx="4319">
                  <c:v>-5.9641817429796551E-3</c:v>
                </c:pt>
                <c:pt idx="4320">
                  <c:v>-5.0767155265288941E-3</c:v>
                </c:pt>
                <c:pt idx="4321">
                  <c:v>0</c:v>
                </c:pt>
                <c:pt idx="4322">
                  <c:v>3.4990405448826758E-4</c:v>
                </c:pt>
                <c:pt idx="4323">
                  <c:v>3.6208126025901968E-4</c:v>
                </c:pt>
                <c:pt idx="4324">
                  <c:v>-6.8569119121638281E-5</c:v>
                </c:pt>
                <c:pt idx="4325">
                  <c:v>-5.5053985319811873E-3</c:v>
                </c:pt>
                <c:pt idx="4326">
                  <c:v>1.737987120385263E-4</c:v>
                </c:pt>
                <c:pt idx="4327">
                  <c:v>2.240428480139916E-5</c:v>
                </c:pt>
                <c:pt idx="4328">
                  <c:v>6.9261205735606177E-5</c:v>
                </c:pt>
                <c:pt idx="4329">
                  <c:v>-1.2756587759083889E-2</c:v>
                </c:pt>
                <c:pt idx="4330">
                  <c:v>-1.8385829182507279E-2</c:v>
                </c:pt>
                <c:pt idx="4331">
                  <c:v>0</c:v>
                </c:pt>
                <c:pt idx="4332">
                  <c:v>4.1119604419164309E-4</c:v>
                </c:pt>
                <c:pt idx="4333">
                  <c:v>9.5401387311281846E-5</c:v>
                </c:pt>
                <c:pt idx="4334">
                  <c:v>-1.006867615901179E-2</c:v>
                </c:pt>
                <c:pt idx="4335">
                  <c:v>0</c:v>
                </c:pt>
                <c:pt idx="4336">
                  <c:v>0</c:v>
                </c:pt>
                <c:pt idx="4337">
                  <c:v>-4.2911945107409156E-3</c:v>
                </c:pt>
                <c:pt idx="4338">
                  <c:v>2.4004590858642631E-5</c:v>
                </c:pt>
                <c:pt idx="4339">
                  <c:v>1.375200343738151E-5</c:v>
                </c:pt>
                <c:pt idx="4340">
                  <c:v>-1.4202892533175709E-4</c:v>
                </c:pt>
                <c:pt idx="4341">
                  <c:v>-6.5063800832505549E-3</c:v>
                </c:pt>
                <c:pt idx="4342">
                  <c:v>-2.6968875326496972E-3</c:v>
                </c:pt>
                <c:pt idx="4343">
                  <c:v>2.0025111221025341E-4</c:v>
                </c:pt>
                <c:pt idx="4344">
                  <c:v>-8.5885248763997446E-3</c:v>
                </c:pt>
                <c:pt idx="4345">
                  <c:v>2.693582798687756E-3</c:v>
                </c:pt>
                <c:pt idx="4346">
                  <c:v>-8.5885248763998365E-3</c:v>
                </c:pt>
                <c:pt idx="4347">
                  <c:v>-8.5885248763998001E-3</c:v>
                </c:pt>
                <c:pt idx="4348">
                  <c:v>0</c:v>
                </c:pt>
                <c:pt idx="4349">
                  <c:v>-8.5885248763997776E-3</c:v>
                </c:pt>
                <c:pt idx="4350">
                  <c:v>2.1987838383537241E-4</c:v>
                </c:pt>
                <c:pt idx="4351">
                  <c:v>-8.420021284206507E-3</c:v>
                </c:pt>
                <c:pt idx="4352">
                  <c:v>-3.6747716128060358E-3</c:v>
                </c:pt>
                <c:pt idx="4353">
                  <c:v>-9.3785112641880958E-3</c:v>
                </c:pt>
                <c:pt idx="4354">
                  <c:v>3.4990405448826742E-4</c:v>
                </c:pt>
                <c:pt idx="4355">
                  <c:v>-4.8553146933296099E-4</c:v>
                </c:pt>
                <c:pt idx="4356">
                  <c:v>1.9645719196257841E-5</c:v>
                </c:pt>
                <c:pt idx="4357">
                  <c:v>0</c:v>
                </c:pt>
                <c:pt idx="4358">
                  <c:v>1.4579335603677761E-4</c:v>
                </c:pt>
                <c:pt idx="4359">
                  <c:v>1.7495202724413311E-4</c:v>
                </c:pt>
                <c:pt idx="4360">
                  <c:v>4.3738006811033418E-4</c:v>
                </c:pt>
                <c:pt idx="4361">
                  <c:v>-1.8028509354372669E-4</c:v>
                </c:pt>
                <c:pt idx="4362">
                  <c:v>-6.547037454492706E-3</c:v>
                </c:pt>
                <c:pt idx="4363">
                  <c:v>-1.224481813183094E-2</c:v>
                </c:pt>
                <c:pt idx="4364">
                  <c:v>2.0730072383770001E-4</c:v>
                </c:pt>
                <c:pt idx="4365">
                  <c:v>-9.4260561039380027E-3</c:v>
                </c:pt>
                <c:pt idx="4366">
                  <c:v>-1.009565410899553E-2</c:v>
                </c:pt>
                <c:pt idx="4367">
                  <c:v>-4.9418700832654198E-3</c:v>
                </c:pt>
                <c:pt idx="4368">
                  <c:v>-8.8390511775224192E-3</c:v>
                </c:pt>
                <c:pt idx="4369">
                  <c:v>3.8878228276474099E-4</c:v>
                </c:pt>
                <c:pt idx="4370">
                  <c:v>4.4664439227919378E-4</c:v>
                </c:pt>
                <c:pt idx="4371">
                  <c:v>1.0574657959973619E-4</c:v>
                </c:pt>
                <c:pt idx="4372">
                  <c:v>3.3536731920567469E-4</c:v>
                </c:pt>
                <c:pt idx="4373">
                  <c:v>-2.92818538398581E-3</c:v>
                </c:pt>
                <c:pt idx="4374">
                  <c:v>-1.3893813151445169E-4</c:v>
                </c:pt>
                <c:pt idx="4375">
                  <c:v>3.7974098669066548E-5</c:v>
                </c:pt>
                <c:pt idx="4376">
                  <c:v>0</c:v>
                </c:pt>
                <c:pt idx="4377">
                  <c:v>0</c:v>
                </c:pt>
                <c:pt idx="4378">
                  <c:v>4.5105776759209053E-5</c:v>
                </c:pt>
                <c:pt idx="4379">
                  <c:v>2.1869003405516741E-4</c:v>
                </c:pt>
                <c:pt idx="4380">
                  <c:v>1.8940851761319299E-4</c:v>
                </c:pt>
                <c:pt idx="4381">
                  <c:v>-1.211966023294235E-4</c:v>
                </c:pt>
                <c:pt idx="4382">
                  <c:v>4.7679995000794902E-4</c:v>
                </c:pt>
                <c:pt idx="4383">
                  <c:v>-1.371492368451941E-4</c:v>
                </c:pt>
                <c:pt idx="4384">
                  <c:v>-1.250973122027594E-4</c:v>
                </c:pt>
                <c:pt idx="4385">
                  <c:v>0</c:v>
                </c:pt>
                <c:pt idx="4386">
                  <c:v>6.8985235774060734E-5</c:v>
                </c:pt>
                <c:pt idx="4387">
                  <c:v>4.9025335791020046E-4</c:v>
                </c:pt>
                <c:pt idx="4388">
                  <c:v>1.913271037223288E-4</c:v>
                </c:pt>
                <c:pt idx="4389">
                  <c:v>-8.7275825804143739E-3</c:v>
                </c:pt>
                <c:pt idx="4390">
                  <c:v>1.164560008517965E-4</c:v>
                </c:pt>
                <c:pt idx="4391">
                  <c:v>-2.077761409713957E-4</c:v>
                </c:pt>
                <c:pt idx="4392">
                  <c:v>-5.7655150971430182E-3</c:v>
                </c:pt>
                <c:pt idx="4393">
                  <c:v>-5.6725950309060962E-3</c:v>
                </c:pt>
                <c:pt idx="4394">
                  <c:v>2.7883828806172498E-4</c:v>
                </c:pt>
                <c:pt idx="4395">
                  <c:v>2.69119289530037E-4</c:v>
                </c:pt>
                <c:pt idx="4396">
                  <c:v>-1.311412751148686E-2</c:v>
                </c:pt>
                <c:pt idx="4397">
                  <c:v>-2.8574015416676E-3</c:v>
                </c:pt>
                <c:pt idx="4398">
                  <c:v>-7.598640438145037E-3</c:v>
                </c:pt>
                <c:pt idx="4399">
                  <c:v>3.751008383511228E-4</c:v>
                </c:pt>
                <c:pt idx="4400">
                  <c:v>-9.1649626485246546E-3</c:v>
                </c:pt>
                <c:pt idx="4401">
                  <c:v>-2.060774593218804E-4</c:v>
                </c:pt>
                <c:pt idx="4402">
                  <c:v>-2.3438685928194199E-4</c:v>
                </c:pt>
                <c:pt idx="4403">
                  <c:v>0</c:v>
                </c:pt>
                <c:pt idx="4404">
                  <c:v>0</c:v>
                </c:pt>
                <c:pt idx="4405">
                  <c:v>-1.2585703507468119E-4</c:v>
                </c:pt>
                <c:pt idx="4406">
                  <c:v>2.9158671207355511E-4</c:v>
                </c:pt>
                <c:pt idx="4407">
                  <c:v>8.6576507169508775E-5</c:v>
                </c:pt>
                <c:pt idx="4408">
                  <c:v>5.8317342414710891E-4</c:v>
                </c:pt>
                <c:pt idx="4409">
                  <c:v>-9.0553898590690317E-3</c:v>
                </c:pt>
                <c:pt idx="4410">
                  <c:v>-3.3522628461583391E-3</c:v>
                </c:pt>
                <c:pt idx="4411">
                  <c:v>-5.2362415669902334E-3</c:v>
                </c:pt>
                <c:pt idx="4412">
                  <c:v>-6.3039198562758574E-3</c:v>
                </c:pt>
                <c:pt idx="4413">
                  <c:v>0</c:v>
                </c:pt>
                <c:pt idx="4414">
                  <c:v>1.3604106684035619E-4</c:v>
                </c:pt>
                <c:pt idx="4415">
                  <c:v>-8.5885248763997984E-3</c:v>
                </c:pt>
                <c:pt idx="4416">
                  <c:v>-4.5824813242623273E-3</c:v>
                </c:pt>
                <c:pt idx="4417">
                  <c:v>-1.0154830968062391E-2</c:v>
                </c:pt>
                <c:pt idx="4418">
                  <c:v>-6.9670806654853418E-3</c:v>
                </c:pt>
                <c:pt idx="4419">
                  <c:v>-4.4723108366394151E-5</c:v>
                </c:pt>
                <c:pt idx="4420">
                  <c:v>1.02912957202432E-4</c:v>
                </c:pt>
                <c:pt idx="4421">
                  <c:v>-1.328991443065794E-2</c:v>
                </c:pt>
                <c:pt idx="4422">
                  <c:v>-1.6419429408373441E-4</c:v>
                </c:pt>
                <c:pt idx="4423">
                  <c:v>-1.217807998177354E-4</c:v>
                </c:pt>
                <c:pt idx="4424">
                  <c:v>1.7495202724413319E-4</c:v>
                </c:pt>
                <c:pt idx="4425">
                  <c:v>-1.9938602189726699E-2</c:v>
                </c:pt>
                <c:pt idx="4426">
                  <c:v>4.1924094254592548E-5</c:v>
                </c:pt>
                <c:pt idx="4427">
                  <c:v>-1.6978362393087101E-4</c:v>
                </c:pt>
                <c:pt idx="4428">
                  <c:v>-1.4425540262635461E-2</c:v>
                </c:pt>
                <c:pt idx="4429">
                  <c:v>0</c:v>
                </c:pt>
                <c:pt idx="4430">
                  <c:v>5.5650809264915542E-5</c:v>
                </c:pt>
                <c:pt idx="4431">
                  <c:v>4.882384114594353E-5</c:v>
                </c:pt>
                <c:pt idx="4432">
                  <c:v>2.6022643396016702E-4</c:v>
                </c:pt>
                <c:pt idx="4433">
                  <c:v>3.4990405448826628E-4</c:v>
                </c:pt>
                <c:pt idx="4434">
                  <c:v>-6.0821496943839776E-3</c:v>
                </c:pt>
                <c:pt idx="4435">
                  <c:v>6.3447947759841789E-5</c:v>
                </c:pt>
                <c:pt idx="4436">
                  <c:v>3.180945949893346E-4</c:v>
                </c:pt>
                <c:pt idx="4437">
                  <c:v>-4.1958883705563513E-5</c:v>
                </c:pt>
                <c:pt idx="4438">
                  <c:v>1.2496573374580909E-4</c:v>
                </c:pt>
                <c:pt idx="4439">
                  <c:v>3.6832005735606911E-4</c:v>
                </c:pt>
                <c:pt idx="4440">
                  <c:v>1.9439114138237101E-4</c:v>
                </c:pt>
                <c:pt idx="4441">
                  <c:v>2.3810128437774631E-5</c:v>
                </c:pt>
                <c:pt idx="4442">
                  <c:v>0</c:v>
                </c:pt>
                <c:pt idx="4443">
                  <c:v>5.5129282705698959E-5</c:v>
                </c:pt>
                <c:pt idx="4444">
                  <c:v>5.1456478601215566E-4</c:v>
                </c:pt>
                <c:pt idx="4445">
                  <c:v>-8.3095166709389722E-3</c:v>
                </c:pt>
                <c:pt idx="4446">
                  <c:v>1.749520272441339E-4</c:v>
                </c:pt>
                <c:pt idx="4447">
                  <c:v>2.186900340551673E-4</c:v>
                </c:pt>
                <c:pt idx="4448">
                  <c:v>-6.2043678753224514E-3</c:v>
                </c:pt>
                <c:pt idx="4449">
                  <c:v>-3.7301900697176687E-5</c:v>
                </c:pt>
                <c:pt idx="4450">
                  <c:v>-5.3448009109442318E-3</c:v>
                </c:pt>
                <c:pt idx="4451">
                  <c:v>4.3738006811033472E-4</c:v>
                </c:pt>
                <c:pt idx="4452">
                  <c:v>6.0577274659199477E-5</c:v>
                </c:pt>
                <c:pt idx="4453">
                  <c:v>-4.1982690599742041E-4</c:v>
                </c:pt>
                <c:pt idx="4454">
                  <c:v>-1.9227851955089199E-4</c:v>
                </c:pt>
                <c:pt idx="4455">
                  <c:v>-2.60280146150873E-5</c:v>
                </c:pt>
                <c:pt idx="4456">
                  <c:v>-8.0120273656964398E-3</c:v>
                </c:pt>
                <c:pt idx="4457">
                  <c:v>-1.8540471660815009E-4</c:v>
                </c:pt>
                <c:pt idx="4458">
                  <c:v>1.590472974946683E-4</c:v>
                </c:pt>
                <c:pt idx="4459">
                  <c:v>-1.048436046887956E-2</c:v>
                </c:pt>
                <c:pt idx="4460">
                  <c:v>9.3356153440245649E-5</c:v>
                </c:pt>
                <c:pt idx="4461">
                  <c:v>-6.8264515933958336E-4</c:v>
                </c:pt>
                <c:pt idx="4462">
                  <c:v>-4.5382981548666114E-3</c:v>
                </c:pt>
                <c:pt idx="4463">
                  <c:v>2.9158671207355418E-4</c:v>
                </c:pt>
                <c:pt idx="4464">
                  <c:v>-5.1198386950468942E-4</c:v>
                </c:pt>
                <c:pt idx="4465">
                  <c:v>-9.0856527138248148E-3</c:v>
                </c:pt>
                <c:pt idx="4466">
                  <c:v>-5.6586268598613496E-3</c:v>
                </c:pt>
                <c:pt idx="4467">
                  <c:v>-1.153671117305351E-4</c:v>
                </c:pt>
                <c:pt idx="4468">
                  <c:v>-1.266895367488167E-2</c:v>
                </c:pt>
                <c:pt idx="4469">
                  <c:v>5.0268698006285557E-5</c:v>
                </c:pt>
                <c:pt idx="4470">
                  <c:v>-4.8435567444630604E-3</c:v>
                </c:pt>
                <c:pt idx="4471">
                  <c:v>-6.5063800832505531E-3</c:v>
                </c:pt>
                <c:pt idx="4472">
                  <c:v>4.4806028336100877E-4</c:v>
                </c:pt>
                <c:pt idx="4473">
                  <c:v>-3.8150482243416409E-3</c:v>
                </c:pt>
                <c:pt idx="4474">
                  <c:v>0</c:v>
                </c:pt>
                <c:pt idx="4475">
                  <c:v>1.5861986939960369E-4</c:v>
                </c:pt>
                <c:pt idx="4476">
                  <c:v>-2.6199688969819778E-4</c:v>
                </c:pt>
                <c:pt idx="4477">
                  <c:v>-9.1961253931982356E-3</c:v>
                </c:pt>
                <c:pt idx="4478">
                  <c:v>7.0497719733157675E-5</c:v>
                </c:pt>
                <c:pt idx="4479">
                  <c:v>-2.4148313683992239E-2</c:v>
                </c:pt>
                <c:pt idx="4480">
                  <c:v>6.4758416895011901E-3</c:v>
                </c:pt>
                <c:pt idx="4481">
                  <c:v>5.8317342414710837E-4</c:v>
                </c:pt>
                <c:pt idx="4482">
                  <c:v>0</c:v>
                </c:pt>
                <c:pt idx="4483">
                  <c:v>9.335615344024424E-5</c:v>
                </c:pt>
                <c:pt idx="4484">
                  <c:v>1.7266642740145069E-4</c:v>
                </c:pt>
                <c:pt idx="4485">
                  <c:v>1.460746465339201E-5</c:v>
                </c:pt>
                <c:pt idx="4486">
                  <c:v>8.8160973543116507E-5</c:v>
                </c:pt>
                <c:pt idx="4487">
                  <c:v>-8.9925190940469881E-3</c:v>
                </c:pt>
                <c:pt idx="4488">
                  <c:v>-6.1143181221876773E-5</c:v>
                </c:pt>
                <c:pt idx="4489">
                  <c:v>-3.1844232035723062E-3</c:v>
                </c:pt>
                <c:pt idx="4490">
                  <c:v>-6.6495867279347254E-3</c:v>
                </c:pt>
                <c:pt idx="4491">
                  <c:v>3.485478600771557E-4</c:v>
                </c:pt>
                <c:pt idx="4492">
                  <c:v>1.6220360323230249E-4</c:v>
                </c:pt>
                <c:pt idx="4493">
                  <c:v>-7.6873534628573584E-3</c:v>
                </c:pt>
                <c:pt idx="4494">
                  <c:v>1.4133037774371481E-4</c:v>
                </c:pt>
                <c:pt idx="4495">
                  <c:v>3.0008310835375357E-4</c:v>
                </c:pt>
                <c:pt idx="4496">
                  <c:v>-9.3018044519014818E-3</c:v>
                </c:pt>
                <c:pt idx="4497">
                  <c:v>7.420107901988565E-5</c:v>
                </c:pt>
                <c:pt idx="4498">
                  <c:v>-8.1726614799703268E-3</c:v>
                </c:pt>
                <c:pt idx="4499">
                  <c:v>-6.157017752969805E-5</c:v>
                </c:pt>
                <c:pt idx="4500">
                  <c:v>-1.8431002546171629E-4</c:v>
                </c:pt>
                <c:pt idx="4501">
                  <c:v>-7.157018091575598E-3</c:v>
                </c:pt>
                <c:pt idx="4502">
                  <c:v>0</c:v>
                </c:pt>
                <c:pt idx="4503">
                  <c:v>2.6191141281551922E-5</c:v>
                </c:pt>
                <c:pt idx="4504">
                  <c:v>-6.6500460891568134E-6</c:v>
                </c:pt>
                <c:pt idx="4505">
                  <c:v>0</c:v>
                </c:pt>
                <c:pt idx="4506">
                  <c:v>3.4990405448826769E-4</c:v>
                </c:pt>
                <c:pt idx="4507">
                  <c:v>1.4579335603677709E-4</c:v>
                </c:pt>
                <c:pt idx="4508">
                  <c:v>2.9158671207355418E-4</c:v>
                </c:pt>
                <c:pt idx="4509">
                  <c:v>-1.22199501980328E-2</c:v>
                </c:pt>
                <c:pt idx="4510">
                  <c:v>-7.4913157321001341E-3</c:v>
                </c:pt>
                <c:pt idx="4511">
                  <c:v>3.4176688802160877E-5</c:v>
                </c:pt>
                <c:pt idx="4512">
                  <c:v>3.1915135342640532E-4</c:v>
                </c:pt>
                <c:pt idx="4513">
                  <c:v>2.3857094624200089E-4</c:v>
                </c:pt>
                <c:pt idx="4514">
                  <c:v>-8.8959374318689118E-3</c:v>
                </c:pt>
                <c:pt idx="4515">
                  <c:v>-3.546116977328127E-3</c:v>
                </c:pt>
                <c:pt idx="4516">
                  <c:v>-9.4861275761356431E-3</c:v>
                </c:pt>
                <c:pt idx="4517">
                  <c:v>0</c:v>
                </c:pt>
                <c:pt idx="4518">
                  <c:v>9.2469757374697746E-5</c:v>
                </c:pt>
                <c:pt idx="4519">
                  <c:v>4.5254156114787669E-4</c:v>
                </c:pt>
                <c:pt idx="4520">
                  <c:v>4.3738006811033439E-4</c:v>
                </c:pt>
                <c:pt idx="4521">
                  <c:v>-4.2630743653917258E-5</c:v>
                </c:pt>
                <c:pt idx="4522">
                  <c:v>9.5029358536439376E-5</c:v>
                </c:pt>
                <c:pt idx="4523">
                  <c:v>-7.6342948735596576E-3</c:v>
                </c:pt>
                <c:pt idx="4524">
                  <c:v>0</c:v>
                </c:pt>
                <c:pt idx="4525">
                  <c:v>4.7700693655640977E-5</c:v>
                </c:pt>
                <c:pt idx="4526">
                  <c:v>3.6832005735606992E-4</c:v>
                </c:pt>
                <c:pt idx="4527">
                  <c:v>0</c:v>
                </c:pt>
                <c:pt idx="4528">
                  <c:v>2.4993146749161899E-4</c:v>
                </c:pt>
                <c:pt idx="4529">
                  <c:v>-9.432423551714985E-5</c:v>
                </c:pt>
                <c:pt idx="4530">
                  <c:v>2.6700148294700422E-4</c:v>
                </c:pt>
                <c:pt idx="4531">
                  <c:v>3.0037666831538137E-4</c:v>
                </c:pt>
                <c:pt idx="4532">
                  <c:v>-7.7578511825905257E-3</c:v>
                </c:pt>
                <c:pt idx="4533">
                  <c:v>-1.453704434211975E-2</c:v>
                </c:pt>
                <c:pt idx="4534">
                  <c:v>2.186900340551666E-4</c:v>
                </c:pt>
                <c:pt idx="4535">
                  <c:v>2.186900340551673E-4</c:v>
                </c:pt>
                <c:pt idx="4536">
                  <c:v>0</c:v>
                </c:pt>
                <c:pt idx="4537">
                  <c:v>-5.6725950309060962E-3</c:v>
                </c:pt>
                <c:pt idx="4538">
                  <c:v>0</c:v>
                </c:pt>
                <c:pt idx="4539">
                  <c:v>2.4993146749161801E-4</c:v>
                </c:pt>
                <c:pt idx="4540">
                  <c:v>-7.1228636427512369E-3</c:v>
                </c:pt>
                <c:pt idx="4541">
                  <c:v>-4.8177320512035483E-3</c:v>
                </c:pt>
                <c:pt idx="4542">
                  <c:v>2.8935522292702432E-4</c:v>
                </c:pt>
                <c:pt idx="4543">
                  <c:v>-5.3708200494857706E-3</c:v>
                </c:pt>
                <c:pt idx="4544">
                  <c:v>-1.0422702957670329E-2</c:v>
                </c:pt>
                <c:pt idx="4545">
                  <c:v>-3.8056882250615911E-3</c:v>
                </c:pt>
                <c:pt idx="4546">
                  <c:v>0</c:v>
                </c:pt>
                <c:pt idx="4547">
                  <c:v>2.4993146749161801E-4</c:v>
                </c:pt>
                <c:pt idx="4548">
                  <c:v>-4.1935915420197529E-3</c:v>
                </c:pt>
                <c:pt idx="4549">
                  <c:v>3.4916431208220611E-4</c:v>
                </c:pt>
                <c:pt idx="4550">
                  <c:v>-5.0245091110810601E-3</c:v>
                </c:pt>
                <c:pt idx="4551">
                  <c:v>-4.0370115618952969E-3</c:v>
                </c:pt>
                <c:pt idx="4552">
                  <c:v>2.9158671207355418E-4</c:v>
                </c:pt>
                <c:pt idx="4553">
                  <c:v>-8.2720522147051393E-5</c:v>
                </c:pt>
                <c:pt idx="4554">
                  <c:v>-9.0856527138247958E-3</c:v>
                </c:pt>
                <c:pt idx="4555">
                  <c:v>6.4977519679658012E-4</c:v>
                </c:pt>
                <c:pt idx="4556">
                  <c:v>-6.5063800832505384E-3</c:v>
                </c:pt>
                <c:pt idx="4557">
                  <c:v>5.5129282705699359E-5</c:v>
                </c:pt>
                <c:pt idx="4558">
                  <c:v>0</c:v>
                </c:pt>
                <c:pt idx="4559">
                  <c:v>2.8641566405278031E-4</c:v>
                </c:pt>
                <c:pt idx="4560">
                  <c:v>-1.466394023763941E-2</c:v>
                </c:pt>
                <c:pt idx="4561">
                  <c:v>-6.6203216039859864E-3</c:v>
                </c:pt>
                <c:pt idx="4562">
                  <c:v>-2.0900164796479308E-2</c:v>
                </c:pt>
                <c:pt idx="4563">
                  <c:v>3.4990405448826622E-4</c:v>
                </c:pt>
                <c:pt idx="4564">
                  <c:v>4.7700693655640577E-5</c:v>
                </c:pt>
                <c:pt idx="4565">
                  <c:v>-6.753304978169678E-3</c:v>
                </c:pt>
                <c:pt idx="4566">
                  <c:v>2.1869003405516671E-4</c:v>
                </c:pt>
                <c:pt idx="4567">
                  <c:v>-6.731991807742253E-3</c:v>
                </c:pt>
                <c:pt idx="4568">
                  <c:v>0</c:v>
                </c:pt>
                <c:pt idx="4569">
                  <c:v>-4.0351203120282189E-3</c:v>
                </c:pt>
                <c:pt idx="4570">
                  <c:v>-8.1767978018709598E-3</c:v>
                </c:pt>
                <c:pt idx="4571">
                  <c:v>2.186900340551672E-4</c:v>
                </c:pt>
                <c:pt idx="4572">
                  <c:v>-1.2182379003358111E-4</c:v>
                </c:pt>
                <c:pt idx="4573">
                  <c:v>-8.8669626797696893E-3</c:v>
                </c:pt>
                <c:pt idx="4574">
                  <c:v>-1.213540396373839E-4</c:v>
                </c:pt>
                <c:pt idx="4575">
                  <c:v>0</c:v>
                </c:pt>
                <c:pt idx="4576">
                  <c:v>1.457933560367772E-4</c:v>
                </c:pt>
                <c:pt idx="4577">
                  <c:v>-4.2998088082084494E-3</c:v>
                </c:pt>
                <c:pt idx="4578">
                  <c:v>1.4544591497887251E-5</c:v>
                </c:pt>
                <c:pt idx="4579">
                  <c:v>8.7491915373154506E-5</c:v>
                </c:pt>
                <c:pt idx="4580">
                  <c:v>1.093450170275835E-4</c:v>
                </c:pt>
                <c:pt idx="4581">
                  <c:v>-6.9820660643314684E-3</c:v>
                </c:pt>
                <c:pt idx="4582">
                  <c:v>1.4532426005803501E-4</c:v>
                </c:pt>
                <c:pt idx="4583">
                  <c:v>-1.3330854761490389E-2</c:v>
                </c:pt>
                <c:pt idx="4584">
                  <c:v>-6.6438821511728514E-3</c:v>
                </c:pt>
                <c:pt idx="4585">
                  <c:v>4.3102758351014331E-4</c:v>
                </c:pt>
                <c:pt idx="4586">
                  <c:v>-1.221995019803282E-2</c:v>
                </c:pt>
                <c:pt idx="4587">
                  <c:v>-6.3473327857558586E-3</c:v>
                </c:pt>
                <c:pt idx="4588">
                  <c:v>2.1845575877482221E-4</c:v>
                </c:pt>
                <c:pt idx="4589">
                  <c:v>-1.474120476361982E-3</c:v>
                </c:pt>
                <c:pt idx="4590">
                  <c:v>-2.0725506280759969E-3</c:v>
                </c:pt>
                <c:pt idx="4591">
                  <c:v>1.2496573374580909E-4</c:v>
                </c:pt>
                <c:pt idx="4592">
                  <c:v>6.4185565030075594E-5</c:v>
                </c:pt>
                <c:pt idx="4593">
                  <c:v>-4.2821990348136121E-4</c:v>
                </c:pt>
                <c:pt idx="4594">
                  <c:v>1.6077580626587591E-4</c:v>
                </c:pt>
                <c:pt idx="4595">
                  <c:v>-1.4663940237639389E-2</c:v>
                </c:pt>
                <c:pt idx="4596">
                  <c:v>2.6915696499097422E-4</c:v>
                </c:pt>
                <c:pt idx="4597">
                  <c:v>2.1869003405516671E-4</c:v>
                </c:pt>
                <c:pt idx="4598">
                  <c:v>0</c:v>
                </c:pt>
                <c:pt idx="4599">
                  <c:v>-3.4122127031919599E-3</c:v>
                </c:pt>
                <c:pt idx="4600">
                  <c:v>-1.030395733045391E-2</c:v>
                </c:pt>
                <c:pt idx="4601">
                  <c:v>-6.6654273807451878E-3</c:v>
                </c:pt>
                <c:pt idx="4602">
                  <c:v>-1.1207855876047669E-2</c:v>
                </c:pt>
                <c:pt idx="4603">
                  <c:v>5.1945904301704677E-5</c:v>
                </c:pt>
                <c:pt idx="4604">
                  <c:v>-2.6028014615086999E-5</c:v>
                </c:pt>
                <c:pt idx="4605">
                  <c:v>2.186900340551669E-4</c:v>
                </c:pt>
                <c:pt idx="4606">
                  <c:v>2.186900340551666E-4</c:v>
                </c:pt>
                <c:pt idx="4607">
                  <c:v>2.5636220980742972E-3</c:v>
                </c:pt>
                <c:pt idx="4608">
                  <c:v>-1.0901489220230459E-2</c:v>
                </c:pt>
                <c:pt idx="4609">
                  <c:v>1.9011701458753971E-4</c:v>
                </c:pt>
                <c:pt idx="4610">
                  <c:v>-3.5934298060666739E-3</c:v>
                </c:pt>
                <c:pt idx="4611">
                  <c:v>-1.130151126028874E-2</c:v>
                </c:pt>
                <c:pt idx="4612">
                  <c:v>-3.1020519898876612E-3</c:v>
                </c:pt>
                <c:pt idx="4613">
                  <c:v>9.9945810786368639E-6</c:v>
                </c:pt>
                <c:pt idx="4614">
                  <c:v>2.9158671207355489E-4</c:v>
                </c:pt>
                <c:pt idx="4615">
                  <c:v>-1.3572746231994949E-2</c:v>
                </c:pt>
                <c:pt idx="4616">
                  <c:v>-1.4978228264129459E-4</c:v>
                </c:pt>
                <c:pt idx="4617">
                  <c:v>-4.5672989227304632E-3</c:v>
                </c:pt>
                <c:pt idx="4618">
                  <c:v>1.5457398735796139E-4</c:v>
                </c:pt>
                <c:pt idx="4619">
                  <c:v>6.9219583809565044E-4</c:v>
                </c:pt>
                <c:pt idx="4620">
                  <c:v>-3.9147361527071241E-3</c:v>
                </c:pt>
                <c:pt idx="4621">
                  <c:v>3.7577454749828E-4</c:v>
                </c:pt>
                <c:pt idx="4622">
                  <c:v>1.457933560367775E-4</c:v>
                </c:pt>
                <c:pt idx="4623">
                  <c:v>2.5362704893164399E-5</c:v>
                </c:pt>
                <c:pt idx="4624">
                  <c:v>2.186900340551672E-4</c:v>
                </c:pt>
                <c:pt idx="4625">
                  <c:v>1.749520272441333E-4</c:v>
                </c:pt>
                <c:pt idx="4626">
                  <c:v>-4.5361921483719437E-3</c:v>
                </c:pt>
                <c:pt idx="4627">
                  <c:v>-3.5168411594885449E-3</c:v>
                </c:pt>
                <c:pt idx="4628">
                  <c:v>-6.3162630686629988E-3</c:v>
                </c:pt>
                <c:pt idx="4629">
                  <c:v>-2.7481448601013089E-2</c:v>
                </c:pt>
                <c:pt idx="4630">
                  <c:v>3.4990405448826758E-4</c:v>
                </c:pt>
                <c:pt idx="4631">
                  <c:v>-3.1617613286590539E-3</c:v>
                </c:pt>
                <c:pt idx="4632">
                  <c:v>3.6699239888934773E-4</c:v>
                </c:pt>
                <c:pt idx="4633">
                  <c:v>-2.044695879266071E-3</c:v>
                </c:pt>
                <c:pt idx="4634">
                  <c:v>-8.1819872123980002E-3</c:v>
                </c:pt>
                <c:pt idx="4635">
                  <c:v>2.299583669165674E-5</c:v>
                </c:pt>
                <c:pt idx="4636">
                  <c:v>-1.825061536234943E-2</c:v>
                </c:pt>
                <c:pt idx="4637">
                  <c:v>-5.0594074834752426E-3</c:v>
                </c:pt>
                <c:pt idx="4638">
                  <c:v>-1.4663940237639421E-2</c:v>
                </c:pt>
                <c:pt idx="4639">
                  <c:v>1.3239406728180199E-4</c:v>
                </c:pt>
                <c:pt idx="4640">
                  <c:v>-8.1041273736626711E-3</c:v>
                </c:pt>
                <c:pt idx="4641">
                  <c:v>-1.064103354755332E-2</c:v>
                </c:pt>
                <c:pt idx="4642">
                  <c:v>-2.5245851928258158E-3</c:v>
                </c:pt>
                <c:pt idx="4643">
                  <c:v>-3.8778692803794878E-3</c:v>
                </c:pt>
                <c:pt idx="4644">
                  <c:v>-1.079057246279228E-4</c:v>
                </c:pt>
                <c:pt idx="4645">
                  <c:v>4.1033745440537779E-4</c:v>
                </c:pt>
                <c:pt idx="4646">
                  <c:v>-4.788015877488512E-3</c:v>
                </c:pt>
                <c:pt idx="4647">
                  <c:v>3.0598789012630808E-4</c:v>
                </c:pt>
                <c:pt idx="4648">
                  <c:v>-2.355760000700576E-4</c:v>
                </c:pt>
                <c:pt idx="4649">
                  <c:v>1.6871336176574569E-4</c:v>
                </c:pt>
                <c:pt idx="4650">
                  <c:v>-1.813125865121256E-2</c:v>
                </c:pt>
                <c:pt idx="4651">
                  <c:v>0</c:v>
                </c:pt>
                <c:pt idx="4652">
                  <c:v>6.0634636423067698E-5</c:v>
                </c:pt>
                <c:pt idx="4653">
                  <c:v>-1.083471575756223E-2</c:v>
                </c:pt>
                <c:pt idx="4654">
                  <c:v>-1.0474243026885301E-2</c:v>
                </c:pt>
                <c:pt idx="4655">
                  <c:v>-6.5277072061483967E-3</c:v>
                </c:pt>
                <c:pt idx="4656">
                  <c:v>2.1869003405516709E-4</c:v>
                </c:pt>
                <c:pt idx="4657">
                  <c:v>-9.7428825888028637E-3</c:v>
                </c:pt>
                <c:pt idx="4658">
                  <c:v>2.1869003405516649E-4</c:v>
                </c:pt>
                <c:pt idx="4659">
                  <c:v>-9.7639322932244216E-3</c:v>
                </c:pt>
                <c:pt idx="4660">
                  <c:v>2.981897474402633E-4</c:v>
                </c:pt>
                <c:pt idx="4661">
                  <c:v>-4.0339501966559187E-3</c:v>
                </c:pt>
                <c:pt idx="4662">
                  <c:v>-6.166414428418668E-3</c:v>
                </c:pt>
                <c:pt idx="4663">
                  <c:v>-9.0856527138247663E-3</c:v>
                </c:pt>
                <c:pt idx="4664">
                  <c:v>-5.7646535982100117E-3</c:v>
                </c:pt>
                <c:pt idx="4665">
                  <c:v>-2.192054396719225E-4</c:v>
                </c:pt>
                <c:pt idx="4666">
                  <c:v>-1.461941959022748E-2</c:v>
                </c:pt>
                <c:pt idx="4667">
                  <c:v>-1.047424302688529E-2</c:v>
                </c:pt>
                <c:pt idx="4668">
                  <c:v>-6.2609697967596686E-3</c:v>
                </c:pt>
                <c:pt idx="4669">
                  <c:v>-3.3240820067137488E-3</c:v>
                </c:pt>
                <c:pt idx="4670">
                  <c:v>-4.0448664094586704E-3</c:v>
                </c:pt>
                <c:pt idx="4671">
                  <c:v>0</c:v>
                </c:pt>
                <c:pt idx="4672">
                  <c:v>-5.6943407068005686E-3</c:v>
                </c:pt>
                <c:pt idx="4673">
                  <c:v>1.7427393003857731E-4</c:v>
                </c:pt>
                <c:pt idx="4674">
                  <c:v>-8.9462726144695151E-3</c:v>
                </c:pt>
                <c:pt idx="4675">
                  <c:v>1.687133617657458E-4</c:v>
                </c:pt>
                <c:pt idx="4676">
                  <c:v>-3.4402391051072499E-5</c:v>
                </c:pt>
                <c:pt idx="4677">
                  <c:v>0</c:v>
                </c:pt>
                <c:pt idx="4678">
                  <c:v>-2.275483864465298E-4</c:v>
                </c:pt>
                <c:pt idx="4679">
                  <c:v>-5.9238685059754452E-3</c:v>
                </c:pt>
                <c:pt idx="4680">
                  <c:v>0</c:v>
                </c:pt>
                <c:pt idx="4681">
                  <c:v>0</c:v>
                </c:pt>
                <c:pt idx="4682">
                  <c:v>-2.403122086122121E-4</c:v>
                </c:pt>
                <c:pt idx="4683">
                  <c:v>2.8480574001800069E-5</c:v>
                </c:pt>
                <c:pt idx="4684">
                  <c:v>-1.243927731349922E-2</c:v>
                </c:pt>
                <c:pt idx="4685">
                  <c:v>-3.0914972170185901E-3</c:v>
                </c:pt>
                <c:pt idx="4686">
                  <c:v>0</c:v>
                </c:pt>
                <c:pt idx="4687">
                  <c:v>-2.3384035414154299E-4</c:v>
                </c:pt>
                <c:pt idx="4688">
                  <c:v>3.2545519991878299E-5</c:v>
                </c:pt>
                <c:pt idx="4689">
                  <c:v>1.7495202724413311E-4</c:v>
                </c:pt>
                <c:pt idx="4690">
                  <c:v>-3.858931641484065E-3</c:v>
                </c:pt>
                <c:pt idx="4691">
                  <c:v>0</c:v>
                </c:pt>
                <c:pt idx="4692">
                  <c:v>-4.8879800792131396E-3</c:v>
                </c:pt>
                <c:pt idx="4693">
                  <c:v>6.2516145524178389E-4</c:v>
                </c:pt>
                <c:pt idx="4694">
                  <c:v>-3.383734054490363E-3</c:v>
                </c:pt>
                <c:pt idx="4695">
                  <c:v>-5.076715526528869E-3</c:v>
                </c:pt>
                <c:pt idx="4696">
                  <c:v>4.3738006811033439E-4</c:v>
                </c:pt>
                <c:pt idx="4697">
                  <c:v>1.191999875019875E-4</c:v>
                </c:pt>
                <c:pt idx="4698">
                  <c:v>0</c:v>
                </c:pt>
                <c:pt idx="4699">
                  <c:v>1.149522792140448E-4</c:v>
                </c:pt>
                <c:pt idx="4700">
                  <c:v>3.1809459498933481E-4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-4.5812929744821224E-3</c:v>
                </c:pt>
                <c:pt idx="4705">
                  <c:v>-9.5547476781221892E-3</c:v>
                </c:pt>
                <c:pt idx="4706">
                  <c:v>-1.221995019803282E-2</c:v>
                </c:pt>
                <c:pt idx="4707">
                  <c:v>-5.7412049139227012E-3</c:v>
                </c:pt>
                <c:pt idx="4708">
                  <c:v>4.5701496815504992E-6</c:v>
                </c:pt>
                <c:pt idx="4709">
                  <c:v>9.9174187512139221E-5</c:v>
                </c:pt>
                <c:pt idx="4710">
                  <c:v>1.8262403890017439E-4</c:v>
                </c:pt>
                <c:pt idx="4711">
                  <c:v>0</c:v>
                </c:pt>
                <c:pt idx="4712">
                  <c:v>3.1689327472177541E-6</c:v>
                </c:pt>
                <c:pt idx="4713">
                  <c:v>0</c:v>
                </c:pt>
                <c:pt idx="4714">
                  <c:v>1.425828967241758E-4</c:v>
                </c:pt>
                <c:pt idx="4715">
                  <c:v>2.9158671207355418E-4</c:v>
                </c:pt>
                <c:pt idx="4716">
                  <c:v>-6.6077474282362578E-3</c:v>
                </c:pt>
                <c:pt idx="4717">
                  <c:v>-1.887855526120204E-4</c:v>
                </c:pt>
                <c:pt idx="4718">
                  <c:v>-5.9683041115483513E-5</c:v>
                </c:pt>
                <c:pt idx="4719">
                  <c:v>-6.0110360361667753E-3</c:v>
                </c:pt>
                <c:pt idx="4720">
                  <c:v>8.0946082344063406E-5</c:v>
                </c:pt>
                <c:pt idx="4721">
                  <c:v>1.586198693996038E-4</c:v>
                </c:pt>
                <c:pt idx="4722">
                  <c:v>-8.9462726144695151E-3</c:v>
                </c:pt>
                <c:pt idx="4723">
                  <c:v>3.6320037174854318E-4</c:v>
                </c:pt>
                <c:pt idx="4724">
                  <c:v>3.492364423569853E-4</c:v>
                </c:pt>
                <c:pt idx="4725">
                  <c:v>4.3738006811033353E-4</c:v>
                </c:pt>
                <c:pt idx="4726">
                  <c:v>-1.9458894077936591E-4</c:v>
                </c:pt>
                <c:pt idx="4727">
                  <c:v>0</c:v>
                </c:pt>
                <c:pt idx="4728">
                  <c:v>-1.217807998177367E-4</c:v>
                </c:pt>
                <c:pt idx="4729">
                  <c:v>-1.1067793166259049E-2</c:v>
                </c:pt>
                <c:pt idx="4730">
                  <c:v>-2.553204223676248E-3</c:v>
                </c:pt>
                <c:pt idx="4731">
                  <c:v>-1.2630031926309839E-2</c:v>
                </c:pt>
                <c:pt idx="4732">
                  <c:v>2.186900340551672E-4</c:v>
                </c:pt>
                <c:pt idx="4733">
                  <c:v>2.2819829640539181E-4</c:v>
                </c:pt>
                <c:pt idx="4734">
                  <c:v>3.7974098669066691E-5</c:v>
                </c:pt>
                <c:pt idx="4735">
                  <c:v>1.4579335603677709E-4</c:v>
                </c:pt>
                <c:pt idx="4736">
                  <c:v>-9.1649626485246546E-3</c:v>
                </c:pt>
                <c:pt idx="4737">
                  <c:v>-4.363791290207187E-3</c:v>
                </c:pt>
                <c:pt idx="4738">
                  <c:v>3.8166426488562782E-5</c:v>
                </c:pt>
                <c:pt idx="4739">
                  <c:v>-1.8261076328700919E-4</c:v>
                </c:pt>
                <c:pt idx="4740">
                  <c:v>3.8166426488562301E-5</c:v>
                </c:pt>
                <c:pt idx="4741">
                  <c:v>2.301453317884558E-4</c:v>
                </c:pt>
                <c:pt idx="4742">
                  <c:v>-5.4619122619062538E-3</c:v>
                </c:pt>
                <c:pt idx="4743">
                  <c:v>-3.365898337294847E-3</c:v>
                </c:pt>
                <c:pt idx="4744">
                  <c:v>1.8909608544432901E-5</c:v>
                </c:pt>
                <c:pt idx="4745">
                  <c:v>3.632003717485421E-4</c:v>
                </c:pt>
                <c:pt idx="4746">
                  <c:v>0</c:v>
                </c:pt>
                <c:pt idx="4747">
                  <c:v>-5.8563032883944951E-5</c:v>
                </c:pt>
                <c:pt idx="4748">
                  <c:v>2.9158671207355462E-4</c:v>
                </c:pt>
                <c:pt idx="4749">
                  <c:v>-6.8835743976248582E-5</c:v>
                </c:pt>
                <c:pt idx="4750">
                  <c:v>1.2496573374580901E-4</c:v>
                </c:pt>
                <c:pt idx="4751">
                  <c:v>8.9973669336635272E-5</c:v>
                </c:pt>
                <c:pt idx="4752">
                  <c:v>1.590472974946673E-4</c:v>
                </c:pt>
                <c:pt idx="4753">
                  <c:v>-1.0224311559393689E-2</c:v>
                </c:pt>
                <c:pt idx="4754">
                  <c:v>4.3738006811033342E-4</c:v>
                </c:pt>
                <c:pt idx="4755">
                  <c:v>-1.8925121125794689E-5</c:v>
                </c:pt>
                <c:pt idx="4756">
                  <c:v>-1.8925121125794571E-5</c:v>
                </c:pt>
                <c:pt idx="4757">
                  <c:v>-1.0960271983596149E-4</c:v>
                </c:pt>
                <c:pt idx="4758">
                  <c:v>-6.1668727235971296E-3</c:v>
                </c:pt>
                <c:pt idx="4759">
                  <c:v>-1.2219950198032859E-2</c:v>
                </c:pt>
                <c:pt idx="4760">
                  <c:v>-1.219608948005099E-4</c:v>
                </c:pt>
                <c:pt idx="4761">
                  <c:v>7.6643774562200678E-5</c:v>
                </c:pt>
                <c:pt idx="4762">
                  <c:v>1.5904729749466819E-4</c:v>
                </c:pt>
                <c:pt idx="4763">
                  <c:v>1.590472974946676E-4</c:v>
                </c:pt>
                <c:pt idx="4764">
                  <c:v>1.673282578695874E-4</c:v>
                </c:pt>
                <c:pt idx="4765">
                  <c:v>2.3326936965884391E-4</c:v>
                </c:pt>
                <c:pt idx="4766">
                  <c:v>-1.7905096115571929E-4</c:v>
                </c:pt>
                <c:pt idx="4767">
                  <c:v>2.6488886111552759E-4</c:v>
                </c:pt>
                <c:pt idx="4768">
                  <c:v>1.9011701458754031E-4</c:v>
                </c:pt>
                <c:pt idx="4769">
                  <c:v>-4.6124120777144154E-3</c:v>
                </c:pt>
                <c:pt idx="4770">
                  <c:v>-4.6363747049711504E-3</c:v>
                </c:pt>
                <c:pt idx="4771">
                  <c:v>-3.0348542194274389E-3</c:v>
                </c:pt>
                <c:pt idx="4772">
                  <c:v>4.373800681103345E-4</c:v>
                </c:pt>
                <c:pt idx="4773">
                  <c:v>3.8166426488561847E-5</c:v>
                </c:pt>
                <c:pt idx="4774">
                  <c:v>-2.1930561049051001E-2</c:v>
                </c:pt>
                <c:pt idx="4775">
                  <c:v>-6.9929492584306632E-3</c:v>
                </c:pt>
                <c:pt idx="4776">
                  <c:v>-2.928151644197292E-5</c:v>
                </c:pt>
                <c:pt idx="4777">
                  <c:v>0</c:v>
                </c:pt>
                <c:pt idx="4778">
                  <c:v>2.5812057525074908E-4</c:v>
                </c:pt>
                <c:pt idx="4779">
                  <c:v>-5.0479545582581943E-5</c:v>
                </c:pt>
                <c:pt idx="4780">
                  <c:v>2.9679894666789747E-4</c:v>
                </c:pt>
                <c:pt idx="4781">
                  <c:v>4.4469705118070388E-5</c:v>
                </c:pt>
                <c:pt idx="4782">
                  <c:v>-1.8199263409964819E-2</c:v>
                </c:pt>
                <c:pt idx="4783">
                  <c:v>-6.1110567417790836E-3</c:v>
                </c:pt>
                <c:pt idx="4784">
                  <c:v>0</c:v>
                </c:pt>
                <c:pt idx="4785">
                  <c:v>-1.8546238631544081E-2</c:v>
                </c:pt>
                <c:pt idx="4786">
                  <c:v>-1.471495447465488E-4</c:v>
                </c:pt>
                <c:pt idx="4787">
                  <c:v>-1.0766805238030849E-2</c:v>
                </c:pt>
                <c:pt idx="4788">
                  <c:v>-4.8655757944117443E-3</c:v>
                </c:pt>
                <c:pt idx="4789">
                  <c:v>-5.4297052552639688E-3</c:v>
                </c:pt>
                <c:pt idx="4790">
                  <c:v>-9.8916130310039302E-5</c:v>
                </c:pt>
                <c:pt idx="4791">
                  <c:v>2.186900340551672E-4</c:v>
                </c:pt>
                <c:pt idx="4792">
                  <c:v>0</c:v>
                </c:pt>
                <c:pt idx="4793">
                  <c:v>2.9777054886561728E-4</c:v>
                </c:pt>
                <c:pt idx="4794">
                  <c:v>-7.6654811796995114E-3</c:v>
                </c:pt>
                <c:pt idx="4795">
                  <c:v>2.0308732408031121E-3</c:v>
                </c:pt>
                <c:pt idx="4796">
                  <c:v>3.6767146221425053E-5</c:v>
                </c:pt>
                <c:pt idx="4797">
                  <c:v>2.9158671207355429E-4</c:v>
                </c:pt>
                <c:pt idx="4798">
                  <c:v>-6.6831017931154703E-3</c:v>
                </c:pt>
                <c:pt idx="4799">
                  <c:v>6.868233076622618E-5</c:v>
                </c:pt>
                <c:pt idx="4800">
                  <c:v>-3.9042021922630713E-5</c:v>
                </c:pt>
                <c:pt idx="4801">
                  <c:v>-7.3319701188196938E-3</c:v>
                </c:pt>
                <c:pt idx="4802">
                  <c:v>-1.0805914806584381E-2</c:v>
                </c:pt>
                <c:pt idx="4803">
                  <c:v>1.010178760603699E-4</c:v>
                </c:pt>
                <c:pt idx="4804">
                  <c:v>-2.819257215065909E-3</c:v>
                </c:pt>
                <c:pt idx="4805">
                  <c:v>1.590472974946673E-4</c:v>
                </c:pt>
                <c:pt idx="4806">
                  <c:v>-2.2954761139561251E-5</c:v>
                </c:pt>
                <c:pt idx="4807">
                  <c:v>-9.4209545832769793E-3</c:v>
                </c:pt>
                <c:pt idx="4808">
                  <c:v>-3.9143356160059308E-3</c:v>
                </c:pt>
                <c:pt idx="4809">
                  <c:v>-1.6821391350401609E-2</c:v>
                </c:pt>
                <c:pt idx="4810">
                  <c:v>6.8321003512018478E-3</c:v>
                </c:pt>
                <c:pt idx="4811">
                  <c:v>-7.9522423239729127E-3</c:v>
                </c:pt>
                <c:pt idx="4812">
                  <c:v>-9.1335599863300965E-5</c:v>
                </c:pt>
                <c:pt idx="4813">
                  <c:v>2.4993146749161758E-4</c:v>
                </c:pt>
                <c:pt idx="4814">
                  <c:v>-1.0474243026885301E-2</c:v>
                </c:pt>
                <c:pt idx="4815">
                  <c:v>2.0384594565458621E-4</c:v>
                </c:pt>
                <c:pt idx="4816">
                  <c:v>-5.4995684744236252E-3</c:v>
                </c:pt>
                <c:pt idx="4817">
                  <c:v>-7.5252439202964312E-5</c:v>
                </c:pt>
                <c:pt idx="4818">
                  <c:v>-5.189420819786998E-3</c:v>
                </c:pt>
                <c:pt idx="4819">
                  <c:v>2.9976978536466531E-4</c:v>
                </c:pt>
                <c:pt idx="4820">
                  <c:v>-1.221995019803284E-2</c:v>
                </c:pt>
                <c:pt idx="4821">
                  <c:v>-3.0870410869449599E-3</c:v>
                </c:pt>
                <c:pt idx="4822">
                  <c:v>4.0373544748646179E-4</c:v>
                </c:pt>
                <c:pt idx="4823">
                  <c:v>-8.2544919414841225E-3</c:v>
                </c:pt>
                <c:pt idx="4824">
                  <c:v>-1.221995019803284E-2</c:v>
                </c:pt>
                <c:pt idx="4825">
                  <c:v>-4.1401015887992023E-3</c:v>
                </c:pt>
                <c:pt idx="4826">
                  <c:v>-9.1222417875219571E-3</c:v>
                </c:pt>
                <c:pt idx="4827">
                  <c:v>2.720657011122396E-4</c:v>
                </c:pt>
                <c:pt idx="4828">
                  <c:v>1.702856964314104E-4</c:v>
                </c:pt>
                <c:pt idx="4829">
                  <c:v>3.1809459498933481E-4</c:v>
                </c:pt>
                <c:pt idx="4830">
                  <c:v>3.4504295081890668E-4</c:v>
                </c:pt>
                <c:pt idx="4831">
                  <c:v>3.2299732400094841E-4</c:v>
                </c:pt>
                <c:pt idx="4832">
                  <c:v>-8.0453235238055216E-3</c:v>
                </c:pt>
                <c:pt idx="4833">
                  <c:v>-5.7230866276500132E-3</c:v>
                </c:pt>
                <c:pt idx="4834">
                  <c:v>2.2819829640539059E-4</c:v>
                </c:pt>
                <c:pt idx="4835">
                  <c:v>1.8338459615690401E-4</c:v>
                </c:pt>
                <c:pt idx="4836">
                  <c:v>-9.6367755535275487E-3</c:v>
                </c:pt>
                <c:pt idx="4837">
                  <c:v>-3.7817300206040641E-3</c:v>
                </c:pt>
                <c:pt idx="4838">
                  <c:v>8.0616948159105864E-5</c:v>
                </c:pt>
                <c:pt idx="4839">
                  <c:v>-5.700235294156533E-3</c:v>
                </c:pt>
                <c:pt idx="4840">
                  <c:v>1.3457848249548711E-4</c:v>
                </c:pt>
                <c:pt idx="4841">
                  <c:v>-4.4793905441503296E-3</c:v>
                </c:pt>
                <c:pt idx="4842">
                  <c:v>-9.8337323751123746E-5</c:v>
                </c:pt>
                <c:pt idx="4843">
                  <c:v>0</c:v>
                </c:pt>
                <c:pt idx="4844">
                  <c:v>-8.9462726144694908E-3</c:v>
                </c:pt>
                <c:pt idx="4845">
                  <c:v>8.1686634260214272E-5</c:v>
                </c:pt>
                <c:pt idx="4846">
                  <c:v>-8.1466334653552287E-3</c:v>
                </c:pt>
                <c:pt idx="4847">
                  <c:v>-5.1198386950469083E-4</c:v>
                </c:pt>
                <c:pt idx="4848">
                  <c:v>4.7714189248400108E-4</c:v>
                </c:pt>
                <c:pt idx="4849">
                  <c:v>0</c:v>
                </c:pt>
                <c:pt idx="4850">
                  <c:v>-6.9649777199303651E-3</c:v>
                </c:pt>
                <c:pt idx="4851">
                  <c:v>-4.4388944759432967E-5</c:v>
                </c:pt>
                <c:pt idx="4852">
                  <c:v>-7.082749350628025E-3</c:v>
                </c:pt>
                <c:pt idx="4853">
                  <c:v>2.9799996875496759E-4</c:v>
                </c:pt>
                <c:pt idx="4854">
                  <c:v>-7.9332552746383591E-3</c:v>
                </c:pt>
                <c:pt idx="4855">
                  <c:v>-8.2234766420134411E-3</c:v>
                </c:pt>
                <c:pt idx="4856">
                  <c:v>0</c:v>
                </c:pt>
                <c:pt idx="4857">
                  <c:v>-1.545300801803372E-4</c:v>
                </c:pt>
                <c:pt idx="4858">
                  <c:v>1.4469879875304381E-4</c:v>
                </c:pt>
                <c:pt idx="4859">
                  <c:v>-3.9574509246519318E-3</c:v>
                </c:pt>
                <c:pt idx="4860">
                  <c:v>-5.339709387298378E-3</c:v>
                </c:pt>
                <c:pt idx="4861">
                  <c:v>-2.1492431468779721E-5</c:v>
                </c:pt>
                <c:pt idx="4862">
                  <c:v>7.4201079019885921E-5</c:v>
                </c:pt>
                <c:pt idx="4863">
                  <c:v>-9.2143949737234186E-3</c:v>
                </c:pt>
                <c:pt idx="4864">
                  <c:v>3.0634948731870009E-3</c:v>
                </c:pt>
                <c:pt idx="4865">
                  <c:v>-3.6659850594098469E-3</c:v>
                </c:pt>
                <c:pt idx="4866">
                  <c:v>0</c:v>
                </c:pt>
                <c:pt idx="4867">
                  <c:v>-4.7921918289861387E-3</c:v>
                </c:pt>
                <c:pt idx="4868">
                  <c:v>0</c:v>
                </c:pt>
                <c:pt idx="4869">
                  <c:v>1.3457848249548649E-4</c:v>
                </c:pt>
                <c:pt idx="4870">
                  <c:v>1.7427393003857769E-4</c:v>
                </c:pt>
                <c:pt idx="4871">
                  <c:v>3.737124143835229E-3</c:v>
                </c:pt>
                <c:pt idx="4872">
                  <c:v>0</c:v>
                </c:pt>
                <c:pt idx="4873">
                  <c:v>1.2731287829214201E-4</c:v>
                </c:pt>
                <c:pt idx="4874">
                  <c:v>-8.5740909329117109E-3</c:v>
                </c:pt>
                <c:pt idx="4875">
                  <c:v>-4.1730531988809867E-3</c:v>
                </c:pt>
                <c:pt idx="4876">
                  <c:v>-4.1730531988810014E-3</c:v>
                </c:pt>
                <c:pt idx="4877">
                  <c:v>3.4990405448826639E-4</c:v>
                </c:pt>
                <c:pt idx="4878">
                  <c:v>-1.3390366550838679E-2</c:v>
                </c:pt>
                <c:pt idx="4879">
                  <c:v>1.74952027244133E-4</c:v>
                </c:pt>
                <c:pt idx="4880">
                  <c:v>6.998081089765331E-4</c:v>
                </c:pt>
                <c:pt idx="4881">
                  <c:v>1.166346848294219E-4</c:v>
                </c:pt>
                <c:pt idx="4882">
                  <c:v>2.9158671207355511E-4</c:v>
                </c:pt>
                <c:pt idx="4883">
                  <c:v>1.590472974946676E-4</c:v>
                </c:pt>
                <c:pt idx="4884">
                  <c:v>-3.7845214681672349E-3</c:v>
                </c:pt>
                <c:pt idx="4885">
                  <c:v>2.1869003405516679E-4</c:v>
                </c:pt>
                <c:pt idx="4886">
                  <c:v>2.4993146749161817E-4</c:v>
                </c:pt>
                <c:pt idx="4887">
                  <c:v>-1.141231981537544E-2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3.8878228276474159E-4</c:v>
                </c:pt>
                <c:pt idx="4892">
                  <c:v>0</c:v>
                </c:pt>
                <c:pt idx="4893">
                  <c:v>0</c:v>
                </c:pt>
                <c:pt idx="4894">
                  <c:v>4.9986293498323591E-4</c:v>
                </c:pt>
                <c:pt idx="4895">
                  <c:v>-6.5063800832505523E-3</c:v>
                </c:pt>
                <c:pt idx="4896">
                  <c:v>2.2106673361557951E-4</c:v>
                </c:pt>
                <c:pt idx="4897">
                  <c:v>-3.6659850594098667E-2</c:v>
                </c:pt>
                <c:pt idx="4898">
                  <c:v>-1.202555905665054E-2</c:v>
                </c:pt>
                <c:pt idx="4899">
                  <c:v>-4.7126298248601154E-3</c:v>
                </c:pt>
                <c:pt idx="4900">
                  <c:v>-2.9531044053889609E-3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2.186900340551672E-4</c:v>
                </c:pt>
                <c:pt idx="4905">
                  <c:v>-2.3061464223568021E-3</c:v>
                </c:pt>
                <c:pt idx="4906">
                  <c:v>-3.3006151686079178E-3</c:v>
                </c:pt>
                <c:pt idx="4907">
                  <c:v>-1.4663940237639389E-2</c:v>
                </c:pt>
                <c:pt idx="4908">
                  <c:v>0</c:v>
                </c:pt>
                <c:pt idx="4909">
                  <c:v>-6.0686281369871599E-3</c:v>
                </c:pt>
                <c:pt idx="4910">
                  <c:v>2.4993146749161812E-4</c:v>
                </c:pt>
                <c:pt idx="4911">
                  <c:v>0</c:v>
                </c:pt>
                <c:pt idx="4912">
                  <c:v>8.8352835715220202E-6</c:v>
                </c:pt>
                <c:pt idx="4913">
                  <c:v>-1.1145375546457901E-2</c:v>
                </c:pt>
                <c:pt idx="4914">
                  <c:v>0</c:v>
                </c:pt>
                <c:pt idx="4915">
                  <c:v>0</c:v>
                </c:pt>
                <c:pt idx="4916">
                  <c:v>1.9439114138237101E-4</c:v>
                </c:pt>
                <c:pt idx="4917">
                  <c:v>0</c:v>
                </c:pt>
                <c:pt idx="4918">
                  <c:v>-9.4011152831481679E-3</c:v>
                </c:pt>
                <c:pt idx="4919">
                  <c:v>0</c:v>
                </c:pt>
                <c:pt idx="4920">
                  <c:v>-5.0654777029767112E-3</c:v>
                </c:pt>
                <c:pt idx="4921">
                  <c:v>1.943911413823709E-4</c:v>
                </c:pt>
                <c:pt idx="4922">
                  <c:v>5.9408461280156383E-5</c:v>
                </c:pt>
                <c:pt idx="4923">
                  <c:v>0</c:v>
                </c:pt>
                <c:pt idx="4924">
                  <c:v>1.7285087712093679E-6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3.8878228276474159E-4</c:v>
                </c:pt>
                <c:pt idx="4932">
                  <c:v>-2.4559485093672762E-4</c:v>
                </c:pt>
                <c:pt idx="4933">
                  <c:v>1.7274490898404869E-4</c:v>
                </c:pt>
                <c:pt idx="4934">
                  <c:v>2.9763216114725958E-4</c:v>
                </c:pt>
                <c:pt idx="4935">
                  <c:v>2.5735980102761102E-4</c:v>
                </c:pt>
                <c:pt idx="4936">
                  <c:v>1.7785879663557191E-4</c:v>
                </c:pt>
                <c:pt idx="4937">
                  <c:v>3.28035051082751E-4</c:v>
                </c:pt>
                <c:pt idx="4938">
                  <c:v>-3.0560549972045619E-3</c:v>
                </c:pt>
                <c:pt idx="4939">
                  <c:v>0</c:v>
                </c:pt>
                <c:pt idx="4940">
                  <c:v>-7.1976844012983333E-3</c:v>
                </c:pt>
                <c:pt idx="4941">
                  <c:v>0</c:v>
                </c:pt>
                <c:pt idx="4942">
                  <c:v>4.3738006811033331E-4</c:v>
                </c:pt>
                <c:pt idx="4943">
                  <c:v>2.4993146749161801E-4</c:v>
                </c:pt>
                <c:pt idx="4944">
                  <c:v>-6.1887725049161835E-5</c:v>
                </c:pt>
                <c:pt idx="4945">
                  <c:v>-2.5400146281283911E-5</c:v>
                </c:pt>
                <c:pt idx="4946">
                  <c:v>4.771418924840013E-4</c:v>
                </c:pt>
                <c:pt idx="4947">
                  <c:v>0</c:v>
                </c:pt>
                <c:pt idx="4948">
                  <c:v>0</c:v>
                </c:pt>
                <c:pt idx="4949">
                  <c:v>3.548617412107591E-4</c:v>
                </c:pt>
                <c:pt idx="4950">
                  <c:v>-8.430978448920127E-5</c:v>
                </c:pt>
                <c:pt idx="4951">
                  <c:v>-3.6312894652536002E-3</c:v>
                </c:pt>
                <c:pt idx="4952">
                  <c:v>3.4757914978350422E-4</c:v>
                </c:pt>
                <c:pt idx="4953">
                  <c:v>-1.137917406901888E-2</c:v>
                </c:pt>
                <c:pt idx="4954">
                  <c:v>-1.050770761710472E-2</c:v>
                </c:pt>
                <c:pt idx="4955">
                  <c:v>-2.7128655052493749E-5</c:v>
                </c:pt>
                <c:pt idx="4956">
                  <c:v>8.0887721687135101E-5</c:v>
                </c:pt>
                <c:pt idx="4957">
                  <c:v>-6.806497556533145E-3</c:v>
                </c:pt>
                <c:pt idx="4958">
                  <c:v>9.0639925371202121E-5</c:v>
                </c:pt>
                <c:pt idx="4959">
                  <c:v>-2.8977976420790651E-2</c:v>
                </c:pt>
                <c:pt idx="4960">
                  <c:v>5.2485608173240218E-4</c:v>
                </c:pt>
                <c:pt idx="4961">
                  <c:v>0</c:v>
                </c:pt>
                <c:pt idx="4962">
                  <c:v>2.2456838167926409E-4</c:v>
                </c:pt>
                <c:pt idx="4963">
                  <c:v>-4.7161317230125249E-4</c:v>
                </c:pt>
                <c:pt idx="4964">
                  <c:v>0</c:v>
                </c:pt>
                <c:pt idx="4965">
                  <c:v>-5.590388545799181E-5</c:v>
                </c:pt>
                <c:pt idx="4966">
                  <c:v>2.1869003405516671E-4</c:v>
                </c:pt>
                <c:pt idx="4967">
                  <c:v>2.4993146749161812E-4</c:v>
                </c:pt>
                <c:pt idx="4968">
                  <c:v>-5.1453631800177689E-3</c:v>
                </c:pt>
                <c:pt idx="4969">
                  <c:v>2.9158671207355473E-4</c:v>
                </c:pt>
                <c:pt idx="4970">
                  <c:v>1.5861986939960399E-4</c:v>
                </c:pt>
                <c:pt idx="4971">
                  <c:v>-2.6528648039372679E-3</c:v>
                </c:pt>
                <c:pt idx="4972">
                  <c:v>2.5264769556066098E-4</c:v>
                </c:pt>
                <c:pt idx="4973">
                  <c:v>0</c:v>
                </c:pt>
                <c:pt idx="4974">
                  <c:v>-4.322053183258485E-3</c:v>
                </c:pt>
                <c:pt idx="4975">
                  <c:v>3.3324195665549399E-4</c:v>
                </c:pt>
                <c:pt idx="4976">
                  <c:v>0</c:v>
                </c:pt>
                <c:pt idx="4977">
                  <c:v>-5.4852515002261756E-3</c:v>
                </c:pt>
                <c:pt idx="4978">
                  <c:v>-1.1596664204949719E-4</c:v>
                </c:pt>
                <c:pt idx="4979">
                  <c:v>3.7245397455757892E-4</c:v>
                </c:pt>
                <c:pt idx="4980">
                  <c:v>-1.8937202523862479E-4</c:v>
                </c:pt>
                <c:pt idx="4981">
                  <c:v>1.7495202724413311E-4</c:v>
                </c:pt>
                <c:pt idx="4982">
                  <c:v>-1.3926185867667149E-4</c:v>
                </c:pt>
                <c:pt idx="4983">
                  <c:v>-1.3926185867667011E-4</c:v>
                </c:pt>
                <c:pt idx="4984">
                  <c:v>9.5401387311281236E-5</c:v>
                </c:pt>
                <c:pt idx="4985">
                  <c:v>-1.0224311559393689E-2</c:v>
                </c:pt>
                <c:pt idx="4986">
                  <c:v>0</c:v>
                </c:pt>
                <c:pt idx="4987">
                  <c:v>2.3839997500397459E-4</c:v>
                </c:pt>
                <c:pt idx="4988">
                  <c:v>-5.6399770144767002E-3</c:v>
                </c:pt>
                <c:pt idx="4989">
                  <c:v>2.6478813456360371E-4</c:v>
                </c:pt>
                <c:pt idx="4990">
                  <c:v>-2.893733575215985E-3</c:v>
                </c:pt>
                <c:pt idx="4991">
                  <c:v>-1.720401876754653E-4</c:v>
                </c:pt>
                <c:pt idx="4992">
                  <c:v>-1.232439659204038E-2</c:v>
                </c:pt>
                <c:pt idx="4993">
                  <c:v>0</c:v>
                </c:pt>
                <c:pt idx="4994">
                  <c:v>-7.2481008033007371E-3</c:v>
                </c:pt>
                <c:pt idx="4995">
                  <c:v>-7.0902371204576578E-3</c:v>
                </c:pt>
                <c:pt idx="4996">
                  <c:v>7.0497719733157065E-5</c:v>
                </c:pt>
                <c:pt idx="4997">
                  <c:v>0</c:v>
                </c:pt>
                <c:pt idx="4998">
                  <c:v>0</c:v>
                </c:pt>
                <c:pt idx="4999">
                  <c:v>4.8812739829239742E-3</c:v>
                </c:pt>
                <c:pt idx="5000">
                  <c:v>2.186900340551672E-4</c:v>
                </c:pt>
                <c:pt idx="5001">
                  <c:v>5.1352619667151289E-4</c:v>
                </c:pt>
                <c:pt idx="5002">
                  <c:v>8.3476213897371872E-5</c:v>
                </c:pt>
                <c:pt idx="5003">
                  <c:v>0</c:v>
                </c:pt>
                <c:pt idx="5004">
                  <c:v>0</c:v>
                </c:pt>
                <c:pt idx="5005">
                  <c:v>-4.2988589098300334E-3</c:v>
                </c:pt>
                <c:pt idx="5006">
                  <c:v>-4.6926300850198789E-4</c:v>
                </c:pt>
                <c:pt idx="5007">
                  <c:v>0</c:v>
                </c:pt>
                <c:pt idx="5008">
                  <c:v>1.7285087712093061E-6</c:v>
                </c:pt>
                <c:pt idx="5009">
                  <c:v>-9.1693569900097305E-3</c:v>
                </c:pt>
                <c:pt idx="5010">
                  <c:v>-8.9462726144695116E-3</c:v>
                </c:pt>
                <c:pt idx="5011">
                  <c:v>0</c:v>
                </c:pt>
                <c:pt idx="5012">
                  <c:v>-6.0585745192856593E-3</c:v>
                </c:pt>
                <c:pt idx="5013">
                  <c:v>3.2081197382751749E-4</c:v>
                </c:pt>
                <c:pt idx="5014">
                  <c:v>3.7974098669066867E-5</c:v>
                </c:pt>
                <c:pt idx="5015">
                  <c:v>-1.060408431835075E-2</c:v>
                </c:pt>
                <c:pt idx="5016">
                  <c:v>4.3585999212675261E-3</c:v>
                </c:pt>
                <c:pt idx="5017">
                  <c:v>0</c:v>
                </c:pt>
                <c:pt idx="5018">
                  <c:v>4.7400113304578759E-5</c:v>
                </c:pt>
                <c:pt idx="5019">
                  <c:v>-9.3703997572225084E-3</c:v>
                </c:pt>
                <c:pt idx="5020">
                  <c:v>-2.164183845341586E-4</c:v>
                </c:pt>
                <c:pt idx="5021">
                  <c:v>-7.5169888327442048E-3</c:v>
                </c:pt>
                <c:pt idx="5022">
                  <c:v>-1.145132125339742E-2</c:v>
                </c:pt>
                <c:pt idx="5023">
                  <c:v>-3.4491737506948733E-5</c:v>
                </c:pt>
                <c:pt idx="5024">
                  <c:v>5.1669000281013579E-4</c:v>
                </c:pt>
                <c:pt idx="5025">
                  <c:v>0</c:v>
                </c:pt>
                <c:pt idx="5026">
                  <c:v>1.660015435265332E-4</c:v>
                </c:pt>
                <c:pt idx="5027">
                  <c:v>3.6320037174854318E-4</c:v>
                </c:pt>
                <c:pt idx="5028">
                  <c:v>-2.8451327629828288E-4</c:v>
                </c:pt>
                <c:pt idx="5029">
                  <c:v>1.261952299859288E-4</c:v>
                </c:pt>
                <c:pt idx="5030">
                  <c:v>-2.3487733935852149E-3</c:v>
                </c:pt>
                <c:pt idx="5031">
                  <c:v>4.0523767178849828E-4</c:v>
                </c:pt>
                <c:pt idx="5032">
                  <c:v>1.968342867848133E-4</c:v>
                </c:pt>
                <c:pt idx="5033">
                  <c:v>3.2528992944319502E-4</c:v>
                </c:pt>
                <c:pt idx="5034">
                  <c:v>3.9878103816367888E-4</c:v>
                </c:pt>
                <c:pt idx="5035">
                  <c:v>0</c:v>
                </c:pt>
                <c:pt idx="5036">
                  <c:v>4.080985516683594E-4</c:v>
                </c:pt>
                <c:pt idx="5037">
                  <c:v>-1.2019699085822641E-2</c:v>
                </c:pt>
                <c:pt idx="5038">
                  <c:v>2.186900340551666E-4</c:v>
                </c:pt>
                <c:pt idx="5039">
                  <c:v>-4.455946302938006E-3</c:v>
                </c:pt>
                <c:pt idx="5040">
                  <c:v>-3.305534382613278E-3</c:v>
                </c:pt>
                <c:pt idx="5041">
                  <c:v>-6.2541839886795982E-3</c:v>
                </c:pt>
                <c:pt idx="5042">
                  <c:v>-8.8935988355859537E-3</c:v>
                </c:pt>
                <c:pt idx="5043">
                  <c:v>-4.8622243122052313E-3</c:v>
                </c:pt>
                <c:pt idx="5044">
                  <c:v>8.2693924058550072E-5</c:v>
                </c:pt>
                <c:pt idx="5045">
                  <c:v>-1.4663940237639381E-2</c:v>
                </c:pt>
                <c:pt idx="5046">
                  <c:v>0</c:v>
                </c:pt>
                <c:pt idx="5047">
                  <c:v>3.382488010396803E-5</c:v>
                </c:pt>
                <c:pt idx="5048">
                  <c:v>2.9875530863756309E-4</c:v>
                </c:pt>
                <c:pt idx="5049">
                  <c:v>-4.9753346734848457E-3</c:v>
                </c:pt>
                <c:pt idx="5050">
                  <c:v>0</c:v>
                </c:pt>
                <c:pt idx="5051">
                  <c:v>-1.6098875789328219E-2</c:v>
                </c:pt>
                <c:pt idx="5052">
                  <c:v>5.8317342414711021E-4</c:v>
                </c:pt>
                <c:pt idx="5053">
                  <c:v>-7.4415728386556896E-3</c:v>
                </c:pt>
                <c:pt idx="5054">
                  <c:v>3.2196389357885168E-4</c:v>
                </c:pt>
                <c:pt idx="5055">
                  <c:v>-1.3311589815061809E-4</c:v>
                </c:pt>
                <c:pt idx="5056">
                  <c:v>1.9439114138237079E-4</c:v>
                </c:pt>
                <c:pt idx="5057">
                  <c:v>2.7355830293691901E-4</c:v>
                </c:pt>
                <c:pt idx="5058">
                  <c:v>2.8071047709907931E-4</c:v>
                </c:pt>
                <c:pt idx="5059">
                  <c:v>-8.1466334653552495E-3</c:v>
                </c:pt>
                <c:pt idx="5060">
                  <c:v>4.2604159180007688E-4</c:v>
                </c:pt>
                <c:pt idx="5061">
                  <c:v>-6.055517342842983E-3</c:v>
                </c:pt>
                <c:pt idx="5062">
                  <c:v>2.8537172065956759E-4</c:v>
                </c:pt>
                <c:pt idx="5063">
                  <c:v>-9.2019137716003972E-3</c:v>
                </c:pt>
                <c:pt idx="5064">
                  <c:v>7.6175493852081891E-5</c:v>
                </c:pt>
                <c:pt idx="5065">
                  <c:v>-6.8440418177901042E-3</c:v>
                </c:pt>
                <c:pt idx="5066">
                  <c:v>0</c:v>
                </c:pt>
                <c:pt idx="5067">
                  <c:v>-3.5176663990213841E-3</c:v>
                </c:pt>
                <c:pt idx="5068">
                  <c:v>-1.1356959571561361E-2</c:v>
                </c:pt>
                <c:pt idx="5069">
                  <c:v>1.6040598691375869E-4</c:v>
                </c:pt>
                <c:pt idx="5070">
                  <c:v>4.9986293498323602E-4</c:v>
                </c:pt>
                <c:pt idx="5071">
                  <c:v>-5.2150846386250444E-3</c:v>
                </c:pt>
                <c:pt idx="5072">
                  <c:v>-6.805553814376664E-3</c:v>
                </c:pt>
                <c:pt idx="5073">
                  <c:v>8.2693924058549286E-5</c:v>
                </c:pt>
                <c:pt idx="5074">
                  <c:v>2.696257389571204E-5</c:v>
                </c:pt>
                <c:pt idx="5075">
                  <c:v>-8.9709530678194916E-3</c:v>
                </c:pt>
                <c:pt idx="5076">
                  <c:v>-4.7371687055815697E-3</c:v>
                </c:pt>
                <c:pt idx="5077">
                  <c:v>0</c:v>
                </c:pt>
                <c:pt idx="5078">
                  <c:v>1.9439114138237049E-4</c:v>
                </c:pt>
                <c:pt idx="5079">
                  <c:v>4.3975676767074931E-4</c:v>
                </c:pt>
                <c:pt idx="5080">
                  <c:v>0</c:v>
                </c:pt>
                <c:pt idx="5081">
                  <c:v>-8.215397604298744E-3</c:v>
                </c:pt>
                <c:pt idx="5082">
                  <c:v>2.5420022967461358E-4</c:v>
                </c:pt>
                <c:pt idx="5083">
                  <c:v>-1.5271915850595671E-2</c:v>
                </c:pt>
                <c:pt idx="5084">
                  <c:v>3.4990405448826649E-4</c:v>
                </c:pt>
                <c:pt idx="5085">
                  <c:v>3.627542681496543E-4</c:v>
                </c:pt>
                <c:pt idx="5086">
                  <c:v>-7.1570180915756293E-3</c:v>
                </c:pt>
                <c:pt idx="5087">
                  <c:v>-5.4791087713641894E-3</c:v>
                </c:pt>
                <c:pt idx="5088">
                  <c:v>-1.221995019803284E-2</c:v>
                </c:pt>
                <c:pt idx="5089">
                  <c:v>1.3244443055776409E-4</c:v>
                </c:pt>
                <c:pt idx="5090">
                  <c:v>-6.1472443559884189E-3</c:v>
                </c:pt>
                <c:pt idx="5091">
                  <c:v>-3.8928862470968041E-5</c:v>
                </c:pt>
                <c:pt idx="5092">
                  <c:v>-4.2844813555073594E-3</c:v>
                </c:pt>
                <c:pt idx="5093">
                  <c:v>-2.1330460759965309E-4</c:v>
                </c:pt>
                <c:pt idx="5094">
                  <c:v>1.2496573374580901E-4</c:v>
                </c:pt>
                <c:pt idx="5095">
                  <c:v>7.9523648747333758E-5</c:v>
                </c:pt>
                <c:pt idx="5096">
                  <c:v>-3.044648588018662E-3</c:v>
                </c:pt>
                <c:pt idx="5097">
                  <c:v>-6.0292381907665477E-3</c:v>
                </c:pt>
                <c:pt idx="5098">
                  <c:v>1.172384988867092E-5</c:v>
                </c:pt>
                <c:pt idx="5099">
                  <c:v>-3.8692171701984229E-3</c:v>
                </c:pt>
                <c:pt idx="5100">
                  <c:v>-5.3708200494857411E-3</c:v>
                </c:pt>
                <c:pt idx="5101">
                  <c:v>0</c:v>
                </c:pt>
                <c:pt idx="5102">
                  <c:v>-1.832992529704934E-2</c:v>
                </c:pt>
                <c:pt idx="5103">
                  <c:v>-2.5361523519193299E-4</c:v>
                </c:pt>
                <c:pt idx="5104">
                  <c:v>-6.3324815342474952E-3</c:v>
                </c:pt>
                <c:pt idx="5105">
                  <c:v>0</c:v>
                </c:pt>
                <c:pt idx="5106">
                  <c:v>-6.2001176457882811E-3</c:v>
                </c:pt>
                <c:pt idx="5107">
                  <c:v>1.5904729749466749E-4</c:v>
                </c:pt>
                <c:pt idx="5108">
                  <c:v>0</c:v>
                </c:pt>
                <c:pt idx="5109">
                  <c:v>-7.5367636666216044E-3</c:v>
                </c:pt>
                <c:pt idx="5110">
                  <c:v>-4.5824813242623351E-3</c:v>
                </c:pt>
                <c:pt idx="5111">
                  <c:v>-4.037905534739525E-4</c:v>
                </c:pt>
                <c:pt idx="5112">
                  <c:v>2.8071047709907893E-4</c:v>
                </c:pt>
                <c:pt idx="5113">
                  <c:v>2.4993146749161758E-4</c:v>
                </c:pt>
                <c:pt idx="5114">
                  <c:v>0</c:v>
                </c:pt>
                <c:pt idx="5115">
                  <c:v>-6.8900274598021963E-3</c:v>
                </c:pt>
                <c:pt idx="5116">
                  <c:v>1.590472974946673E-4</c:v>
                </c:pt>
                <c:pt idx="5117">
                  <c:v>6.4013457215071341E-4</c:v>
                </c:pt>
                <c:pt idx="5118">
                  <c:v>0</c:v>
                </c:pt>
                <c:pt idx="5119">
                  <c:v>-1.0972630637473869E-2</c:v>
                </c:pt>
                <c:pt idx="5120">
                  <c:v>2.1149315919947301E-4</c:v>
                </c:pt>
                <c:pt idx="5121">
                  <c:v>-7.4679385769108641E-3</c:v>
                </c:pt>
                <c:pt idx="5122">
                  <c:v>-1.0900509227463639E-2</c:v>
                </c:pt>
                <c:pt idx="5123">
                  <c:v>-1.2219950198032859E-2</c:v>
                </c:pt>
                <c:pt idx="5124">
                  <c:v>-7.4276097740173606E-3</c:v>
                </c:pt>
                <c:pt idx="5125">
                  <c:v>5.6073359706292269E-5</c:v>
                </c:pt>
                <c:pt idx="5126">
                  <c:v>-4.2630743653915991E-5</c:v>
                </c:pt>
                <c:pt idx="5127">
                  <c:v>3.4990405448826612E-4</c:v>
                </c:pt>
                <c:pt idx="5128">
                  <c:v>-4.6436670299345477E-3</c:v>
                </c:pt>
                <c:pt idx="5129">
                  <c:v>-4.6436670299345511E-3</c:v>
                </c:pt>
                <c:pt idx="5130">
                  <c:v>-1.738368290479098E-4</c:v>
                </c:pt>
                <c:pt idx="5131">
                  <c:v>-2.9841520557741499E-5</c:v>
                </c:pt>
                <c:pt idx="5132">
                  <c:v>-1.087680783689364E-2</c:v>
                </c:pt>
                <c:pt idx="5133">
                  <c:v>0</c:v>
                </c:pt>
                <c:pt idx="5134">
                  <c:v>3.7987485218052909E-4</c:v>
                </c:pt>
                <c:pt idx="5135">
                  <c:v>-3.1736663928779289E-3</c:v>
                </c:pt>
                <c:pt idx="5136">
                  <c:v>-7.4328877023443918E-3</c:v>
                </c:pt>
                <c:pt idx="5137">
                  <c:v>-1.1297973423686949E-2</c:v>
                </c:pt>
                <c:pt idx="5138">
                  <c:v>2.3326936965884339E-4</c:v>
                </c:pt>
                <c:pt idx="5139">
                  <c:v>8.3476213897371439E-5</c:v>
                </c:pt>
                <c:pt idx="5140">
                  <c:v>2.186900340551673E-4</c:v>
                </c:pt>
                <c:pt idx="5141">
                  <c:v>-8.4176781315322621E-3</c:v>
                </c:pt>
                <c:pt idx="5142">
                  <c:v>2.9158671207355521E-4</c:v>
                </c:pt>
                <c:pt idx="5143">
                  <c:v>4.3738006811033461E-4</c:v>
                </c:pt>
                <c:pt idx="5144">
                  <c:v>1.4770800168808091E-4</c:v>
                </c:pt>
                <c:pt idx="5145">
                  <c:v>-5.8183883869428682E-3</c:v>
                </c:pt>
                <c:pt idx="5146">
                  <c:v>-1.538882327086424E-4</c:v>
                </c:pt>
                <c:pt idx="5147">
                  <c:v>-5.5815803658457661E-3</c:v>
                </c:pt>
                <c:pt idx="5148">
                  <c:v>-2.3956719029346631E-3</c:v>
                </c:pt>
                <c:pt idx="5149">
                  <c:v>0</c:v>
                </c:pt>
                <c:pt idx="5150">
                  <c:v>-7.9522423239728694E-3</c:v>
                </c:pt>
                <c:pt idx="5151">
                  <c:v>9.0639925371202419E-5</c:v>
                </c:pt>
                <c:pt idx="5152">
                  <c:v>-4.5579703717633646E-3</c:v>
                </c:pt>
                <c:pt idx="5153">
                  <c:v>-8.9462726144694908E-3</c:v>
                </c:pt>
                <c:pt idx="5154">
                  <c:v>5.2485608173240056E-4</c:v>
                </c:pt>
                <c:pt idx="5155">
                  <c:v>-5.1121557796968437E-3</c:v>
                </c:pt>
                <c:pt idx="5156">
                  <c:v>2.4993146749161899E-4</c:v>
                </c:pt>
                <c:pt idx="5157">
                  <c:v>-1.0224311559393689E-2</c:v>
                </c:pt>
                <c:pt idx="5158">
                  <c:v>0</c:v>
                </c:pt>
                <c:pt idx="5159">
                  <c:v>-5.0546818260800387E-3</c:v>
                </c:pt>
                <c:pt idx="5160">
                  <c:v>-1.301276016650108E-2</c:v>
                </c:pt>
                <c:pt idx="5161">
                  <c:v>5.4702868876768083E-3</c:v>
                </c:pt>
                <c:pt idx="5162">
                  <c:v>-4.7110998608199957E-4</c:v>
                </c:pt>
                <c:pt idx="5163">
                  <c:v>2.6924486010962699E-4</c:v>
                </c:pt>
                <c:pt idx="5164">
                  <c:v>1.86702373345E-5</c:v>
                </c:pt>
                <c:pt idx="5165">
                  <c:v>-1.560709139642642E-4</c:v>
                </c:pt>
                <c:pt idx="5166">
                  <c:v>-9.7677907312540817E-3</c:v>
                </c:pt>
                <c:pt idx="5167">
                  <c:v>-6.7974890278223871E-3</c:v>
                </c:pt>
                <c:pt idx="5168">
                  <c:v>9.2208452514918659E-6</c:v>
                </c:pt>
                <c:pt idx="5169">
                  <c:v>-4.6405742558398369E-3</c:v>
                </c:pt>
                <c:pt idx="5170">
                  <c:v>2.9158671207355521E-4</c:v>
                </c:pt>
                <c:pt idx="5171">
                  <c:v>-4.0030662808464498E-3</c:v>
                </c:pt>
                <c:pt idx="5172">
                  <c:v>1.0602340285824789E-5</c:v>
                </c:pt>
                <c:pt idx="5173">
                  <c:v>-2.1932711546635651E-4</c:v>
                </c:pt>
                <c:pt idx="5174">
                  <c:v>-9.1229546145220539E-3</c:v>
                </c:pt>
                <c:pt idx="5175">
                  <c:v>-1.217183830821726E-2</c:v>
                </c:pt>
                <c:pt idx="5176">
                  <c:v>-3.0162117544536809E-3</c:v>
                </c:pt>
                <c:pt idx="5177">
                  <c:v>-2.9578551820896901E-2</c:v>
                </c:pt>
                <c:pt idx="5178">
                  <c:v>-6.8027922347246193E-3</c:v>
                </c:pt>
                <c:pt idx="5179">
                  <c:v>5.0122104901776255E-4</c:v>
                </c:pt>
                <c:pt idx="5180">
                  <c:v>-1.038360310151416E-2</c:v>
                </c:pt>
                <c:pt idx="5181">
                  <c:v>0</c:v>
                </c:pt>
                <c:pt idx="5182">
                  <c:v>2.1869003405516671E-4</c:v>
                </c:pt>
                <c:pt idx="5183">
                  <c:v>-2.9281516441972361E-5</c:v>
                </c:pt>
                <c:pt idx="5184">
                  <c:v>-7.692954299116567E-5</c:v>
                </c:pt>
                <c:pt idx="5185">
                  <c:v>-3.3808781009182141E-4</c:v>
                </c:pt>
                <c:pt idx="5186">
                  <c:v>1.8285742593244299E-4</c:v>
                </c:pt>
                <c:pt idx="5187">
                  <c:v>2.6871845231299602E-4</c:v>
                </c:pt>
                <c:pt idx="5188">
                  <c:v>-1.074479312090579E-2</c:v>
                </c:pt>
                <c:pt idx="5189">
                  <c:v>-1.2496025177690439E-4</c:v>
                </c:pt>
                <c:pt idx="5190">
                  <c:v>-4.8500183519187504E-3</c:v>
                </c:pt>
                <c:pt idx="5191">
                  <c:v>1.212821028935848E-4</c:v>
                </c:pt>
                <c:pt idx="5192">
                  <c:v>-4.1715698730396414E-3</c:v>
                </c:pt>
                <c:pt idx="5193">
                  <c:v>-5.3091941842987114E-3</c:v>
                </c:pt>
                <c:pt idx="5194">
                  <c:v>-1.3001110176758731E-2</c:v>
                </c:pt>
                <c:pt idx="5195">
                  <c:v>-9.1459867535782311E-3</c:v>
                </c:pt>
                <c:pt idx="5196">
                  <c:v>-1.461432388320435E-2</c:v>
                </c:pt>
                <c:pt idx="5197">
                  <c:v>3.4990405448826639E-4</c:v>
                </c:pt>
                <c:pt idx="5198">
                  <c:v>-2.7042764031558832E-4</c:v>
                </c:pt>
                <c:pt idx="5199">
                  <c:v>-1.0628773107065609E-2</c:v>
                </c:pt>
                <c:pt idx="5200">
                  <c:v>-7.1570180915756154E-3</c:v>
                </c:pt>
                <c:pt idx="5201">
                  <c:v>-4.9583015739199073E-3</c:v>
                </c:pt>
                <c:pt idx="5202">
                  <c:v>9.3441356419522465E-5</c:v>
                </c:pt>
                <c:pt idx="5203">
                  <c:v>2.4993146749161801E-4</c:v>
                </c:pt>
                <c:pt idx="5204">
                  <c:v>-8.0241622049880383E-3</c:v>
                </c:pt>
                <c:pt idx="5205">
                  <c:v>-1.042541918573933E-2</c:v>
                </c:pt>
                <c:pt idx="5206">
                  <c:v>-7.1570180915756301E-3</c:v>
                </c:pt>
                <c:pt idx="5207">
                  <c:v>1.4637344638313829E-4</c:v>
                </c:pt>
                <c:pt idx="5208">
                  <c:v>0</c:v>
                </c:pt>
                <c:pt idx="5209">
                  <c:v>1.2689589551968171E-4</c:v>
                </c:pt>
                <c:pt idx="5210">
                  <c:v>1.6012700117122041E-4</c:v>
                </c:pt>
                <c:pt idx="5211">
                  <c:v>1.5904729749466749E-4</c:v>
                </c:pt>
                <c:pt idx="5212">
                  <c:v>7.9309934699801495E-5</c:v>
                </c:pt>
                <c:pt idx="5213">
                  <c:v>1.590472974946673E-4</c:v>
                </c:pt>
                <c:pt idx="5214">
                  <c:v>-1.1529616456535651E-2</c:v>
                </c:pt>
                <c:pt idx="5215">
                  <c:v>3.0560007638624168E-5</c:v>
                </c:pt>
                <c:pt idx="5216">
                  <c:v>-3.3833350881218751E-3</c:v>
                </c:pt>
                <c:pt idx="5217">
                  <c:v>-1.038360310151411E-2</c:v>
                </c:pt>
                <c:pt idx="5218">
                  <c:v>-6.5063800832505531E-3</c:v>
                </c:pt>
                <c:pt idx="5219">
                  <c:v>-6.8516033332923472E-3</c:v>
                </c:pt>
                <c:pt idx="5220">
                  <c:v>-3.0141085695201439E-3</c:v>
                </c:pt>
                <c:pt idx="5221">
                  <c:v>1.5904729749466741E-4</c:v>
                </c:pt>
                <c:pt idx="5222">
                  <c:v>1.943911413823706E-4</c:v>
                </c:pt>
                <c:pt idx="5223">
                  <c:v>0</c:v>
                </c:pt>
                <c:pt idx="5224">
                  <c:v>-6.5063800832505401E-3</c:v>
                </c:pt>
                <c:pt idx="5225">
                  <c:v>-7.3068479890641032E-5</c:v>
                </c:pt>
                <c:pt idx="5226">
                  <c:v>-1.7016828330246959E-2</c:v>
                </c:pt>
                <c:pt idx="5227">
                  <c:v>5.8317342414710902E-4</c:v>
                </c:pt>
                <c:pt idx="5228">
                  <c:v>-6.9348082986708326E-3</c:v>
                </c:pt>
                <c:pt idx="5229">
                  <c:v>-5.5250421258289514E-3</c:v>
                </c:pt>
                <c:pt idx="5230">
                  <c:v>-8.9066176471196256E-3</c:v>
                </c:pt>
                <c:pt idx="5231">
                  <c:v>-1.208088147380108E-2</c:v>
                </c:pt>
                <c:pt idx="5232">
                  <c:v>-6.6929180438794923E-5</c:v>
                </c:pt>
                <c:pt idx="5233">
                  <c:v>-7.0301221960558996E-3</c:v>
                </c:pt>
                <c:pt idx="5234">
                  <c:v>0</c:v>
                </c:pt>
                <c:pt idx="5235">
                  <c:v>-8.7077447206654456E-3</c:v>
                </c:pt>
                <c:pt idx="5236">
                  <c:v>-7.2651891477018083E-3</c:v>
                </c:pt>
                <c:pt idx="5237">
                  <c:v>0</c:v>
                </c:pt>
                <c:pt idx="5238">
                  <c:v>-1.211420361843306E-2</c:v>
                </c:pt>
                <c:pt idx="5239">
                  <c:v>4.7714189248400141E-4</c:v>
                </c:pt>
                <c:pt idx="5240">
                  <c:v>-4.5643752191090752E-4</c:v>
                </c:pt>
                <c:pt idx="5241">
                  <c:v>-2.7051659378440219E-3</c:v>
                </c:pt>
                <c:pt idx="5242">
                  <c:v>1.358114034521413E-6</c:v>
                </c:pt>
                <c:pt idx="5243">
                  <c:v>-2.6430497443266339E-3</c:v>
                </c:pt>
                <c:pt idx="5244">
                  <c:v>-6.0206210723818864E-3</c:v>
                </c:pt>
                <c:pt idx="5245">
                  <c:v>-6.6654273807451869E-3</c:v>
                </c:pt>
                <c:pt idx="5246">
                  <c:v>-7.1570180915756301E-3</c:v>
                </c:pt>
                <c:pt idx="5247">
                  <c:v>-5.0402944573955223E-3</c:v>
                </c:pt>
                <c:pt idx="5248">
                  <c:v>0</c:v>
                </c:pt>
                <c:pt idx="5249">
                  <c:v>2.417329983620295E-4</c:v>
                </c:pt>
                <c:pt idx="5250">
                  <c:v>-1.0403362520549389E-2</c:v>
                </c:pt>
                <c:pt idx="5251">
                  <c:v>-5.0033471909436784E-3</c:v>
                </c:pt>
                <c:pt idx="5252">
                  <c:v>-3.148701794980652E-4</c:v>
                </c:pt>
                <c:pt idx="5253">
                  <c:v>-5.8320867179080466E-3</c:v>
                </c:pt>
                <c:pt idx="5254">
                  <c:v>4.2372104238337091E-4</c:v>
                </c:pt>
                <c:pt idx="5255">
                  <c:v>-1.560447267139356E-4</c:v>
                </c:pt>
                <c:pt idx="5256">
                  <c:v>-3.9880344198784182E-3</c:v>
                </c:pt>
                <c:pt idx="5257">
                  <c:v>0</c:v>
                </c:pt>
                <c:pt idx="5258">
                  <c:v>7.7389116324511507E-5</c:v>
                </c:pt>
                <c:pt idx="5259">
                  <c:v>-1.239535250971531E-2</c:v>
                </c:pt>
                <c:pt idx="5260">
                  <c:v>-2.4373836999959489E-4</c:v>
                </c:pt>
                <c:pt idx="5261">
                  <c:v>-5.8617684206829632E-5</c:v>
                </c:pt>
                <c:pt idx="5262">
                  <c:v>-3.7301900697175481E-5</c:v>
                </c:pt>
                <c:pt idx="5263">
                  <c:v>-2.9841520557741421E-5</c:v>
                </c:pt>
                <c:pt idx="5264">
                  <c:v>-4.0980914823250626E-3</c:v>
                </c:pt>
                <c:pt idx="5265">
                  <c:v>0</c:v>
                </c:pt>
                <c:pt idx="5266">
                  <c:v>-7.4321993085984459E-3</c:v>
                </c:pt>
                <c:pt idx="5267">
                  <c:v>-1.0628773107065609E-2</c:v>
                </c:pt>
                <c:pt idx="5268">
                  <c:v>-3.5951161403723511E-3</c:v>
                </c:pt>
                <c:pt idx="5269">
                  <c:v>-1.163677677388573E-2</c:v>
                </c:pt>
                <c:pt idx="5270">
                  <c:v>6.8353377604319775E-5</c:v>
                </c:pt>
                <c:pt idx="5271">
                  <c:v>-4.1901136538068347E-3</c:v>
                </c:pt>
                <c:pt idx="5272">
                  <c:v>-3.3157245064159627E-5</c:v>
                </c:pt>
                <c:pt idx="5273">
                  <c:v>-5.4462425136861236E-3</c:v>
                </c:pt>
                <c:pt idx="5274">
                  <c:v>7.4979440247485761E-4</c:v>
                </c:pt>
                <c:pt idx="5275">
                  <c:v>7.775645655294835E-4</c:v>
                </c:pt>
                <c:pt idx="5276">
                  <c:v>-7.1956817869166714E-3</c:v>
                </c:pt>
                <c:pt idx="5277">
                  <c:v>0</c:v>
                </c:pt>
                <c:pt idx="5278">
                  <c:v>-5.0741813616083679E-3</c:v>
                </c:pt>
                <c:pt idx="5279">
                  <c:v>0</c:v>
                </c:pt>
                <c:pt idx="5280">
                  <c:v>2.186900340551673E-4</c:v>
                </c:pt>
                <c:pt idx="5281">
                  <c:v>5.6961148003599907E-5</c:v>
                </c:pt>
                <c:pt idx="5282">
                  <c:v>3.079327826238027E-4</c:v>
                </c:pt>
                <c:pt idx="5283">
                  <c:v>3.0286295978459472E-4</c:v>
                </c:pt>
                <c:pt idx="5284">
                  <c:v>2.3766995604115959E-6</c:v>
                </c:pt>
                <c:pt idx="5285">
                  <c:v>0</c:v>
                </c:pt>
                <c:pt idx="5286">
                  <c:v>1.4035523854953949E-4</c:v>
                </c:pt>
                <c:pt idx="5287">
                  <c:v>3.4176688802160728E-5</c:v>
                </c:pt>
                <c:pt idx="5288">
                  <c:v>-7.5318891361719148E-3</c:v>
                </c:pt>
                <c:pt idx="5289">
                  <c:v>-8.5874064295477729E-3</c:v>
                </c:pt>
                <c:pt idx="5290">
                  <c:v>2.9158671207355521E-4</c:v>
                </c:pt>
                <c:pt idx="5291">
                  <c:v>-6.4838271948709243E-3</c:v>
                </c:pt>
                <c:pt idx="5292">
                  <c:v>-2.5599193475234552E-4</c:v>
                </c:pt>
                <c:pt idx="5293">
                  <c:v>1.166346848294218E-4</c:v>
                </c:pt>
                <c:pt idx="5294">
                  <c:v>-3.3521781216080851E-3</c:v>
                </c:pt>
                <c:pt idx="5295">
                  <c:v>-4.6852871247566076E-3</c:v>
                </c:pt>
                <c:pt idx="5296">
                  <c:v>-1.047424302688532E-2</c:v>
                </c:pt>
                <c:pt idx="5297">
                  <c:v>1.649251634539006E-4</c:v>
                </c:pt>
                <c:pt idx="5298">
                  <c:v>2.1126218314786058E-6</c:v>
                </c:pt>
                <c:pt idx="5299">
                  <c:v>-1.204213767918258E-2</c:v>
                </c:pt>
                <c:pt idx="5300">
                  <c:v>1.6123389631821021E-4</c:v>
                </c:pt>
                <c:pt idx="5301">
                  <c:v>5.79898626159343E-3</c:v>
                </c:pt>
                <c:pt idx="5302">
                  <c:v>-6.8264515933958239E-4</c:v>
                </c:pt>
                <c:pt idx="5303">
                  <c:v>0</c:v>
                </c:pt>
                <c:pt idx="5304">
                  <c:v>0</c:v>
                </c:pt>
                <c:pt idx="5305">
                  <c:v>-6.9820660643314667E-3</c:v>
                </c:pt>
                <c:pt idx="5306">
                  <c:v>0</c:v>
                </c:pt>
                <c:pt idx="5307">
                  <c:v>-3.096737586797649E-4</c:v>
                </c:pt>
                <c:pt idx="5308">
                  <c:v>-5.1033072292390293E-3</c:v>
                </c:pt>
                <c:pt idx="5309">
                  <c:v>3.8878228276474131E-4</c:v>
                </c:pt>
                <c:pt idx="5310">
                  <c:v>-3.133391820225086E-4</c:v>
                </c:pt>
                <c:pt idx="5311">
                  <c:v>1.1924588651068591E-4</c:v>
                </c:pt>
                <c:pt idx="5312">
                  <c:v>0</c:v>
                </c:pt>
                <c:pt idx="5313">
                  <c:v>1.590472974946673E-4</c:v>
                </c:pt>
                <c:pt idx="5314">
                  <c:v>0</c:v>
                </c:pt>
                <c:pt idx="5315">
                  <c:v>1.5904729749466741E-4</c:v>
                </c:pt>
                <c:pt idx="5316">
                  <c:v>2.186900340551672E-4</c:v>
                </c:pt>
                <c:pt idx="5317">
                  <c:v>0</c:v>
                </c:pt>
                <c:pt idx="5318">
                  <c:v>-4.3225278835122751E-3</c:v>
                </c:pt>
                <c:pt idx="5319">
                  <c:v>-7.2217484940809359E-3</c:v>
                </c:pt>
                <c:pt idx="5320">
                  <c:v>-9.4239351896987442E-3</c:v>
                </c:pt>
                <c:pt idx="5321">
                  <c:v>-4.653443136455427E-3</c:v>
                </c:pt>
                <c:pt idx="5322">
                  <c:v>2.4993146749161812E-4</c:v>
                </c:pt>
                <c:pt idx="5323">
                  <c:v>-1.078330318724598E-2</c:v>
                </c:pt>
                <c:pt idx="5324">
                  <c:v>-8.9446216732788018E-5</c:v>
                </c:pt>
                <c:pt idx="5325">
                  <c:v>2.6337872069036539E-4</c:v>
                </c:pt>
                <c:pt idx="5326">
                  <c:v>2.1666157505638781E-4</c:v>
                </c:pt>
                <c:pt idx="5327">
                  <c:v>-6.3465909854441473E-3</c:v>
                </c:pt>
                <c:pt idx="5328">
                  <c:v>-2.771103624700084E-5</c:v>
                </c:pt>
                <c:pt idx="5329">
                  <c:v>2.1869003405516679E-4</c:v>
                </c:pt>
                <c:pt idx="5330">
                  <c:v>-3.4230017256457259E-5</c:v>
                </c:pt>
                <c:pt idx="5331">
                  <c:v>2.186900340551672E-4</c:v>
                </c:pt>
                <c:pt idx="5332">
                  <c:v>3.8878228276474148E-4</c:v>
                </c:pt>
                <c:pt idx="5333">
                  <c:v>0</c:v>
                </c:pt>
                <c:pt idx="5334">
                  <c:v>2.249511490209961E-4</c:v>
                </c:pt>
                <c:pt idx="5335">
                  <c:v>-3.705351732080875E-3</c:v>
                </c:pt>
                <c:pt idx="5336">
                  <c:v>-3.2843570310416739E-3</c:v>
                </c:pt>
                <c:pt idx="5337">
                  <c:v>0</c:v>
                </c:pt>
                <c:pt idx="5338">
                  <c:v>-3.4071984437748881E-3</c:v>
                </c:pt>
                <c:pt idx="5339">
                  <c:v>0</c:v>
                </c:pt>
                <c:pt idx="5340">
                  <c:v>4.2103538650187607E-4</c:v>
                </c:pt>
                <c:pt idx="5341">
                  <c:v>0</c:v>
                </c:pt>
                <c:pt idx="5342">
                  <c:v>0</c:v>
                </c:pt>
                <c:pt idx="5343">
                  <c:v>-7.8780412449529821E-3</c:v>
                </c:pt>
                <c:pt idx="5344">
                  <c:v>-6.1683218641875853E-3</c:v>
                </c:pt>
                <c:pt idx="5345">
                  <c:v>-2.094848605377064E-2</c:v>
                </c:pt>
                <c:pt idx="5346">
                  <c:v>-3.0064549870319241E-3</c:v>
                </c:pt>
                <c:pt idx="5347">
                  <c:v>5.5627489692732457E-5</c:v>
                </c:pt>
                <c:pt idx="5348">
                  <c:v>4.0373544748646049E-4</c:v>
                </c:pt>
                <c:pt idx="5349">
                  <c:v>-1.12799540289534E-2</c:v>
                </c:pt>
                <c:pt idx="5350">
                  <c:v>1.293303617255867E-4</c:v>
                </c:pt>
                <c:pt idx="5351">
                  <c:v>-2.5599193475234531E-4</c:v>
                </c:pt>
                <c:pt idx="5352">
                  <c:v>2.26884160808965E-4</c:v>
                </c:pt>
                <c:pt idx="5353">
                  <c:v>-1.221406534828937E-5</c:v>
                </c:pt>
                <c:pt idx="5354">
                  <c:v>1.894085176131928E-4</c:v>
                </c:pt>
                <c:pt idx="5355">
                  <c:v>1.896833347208081E-4</c:v>
                </c:pt>
                <c:pt idx="5356">
                  <c:v>3.3137828936569331E-4</c:v>
                </c:pt>
                <c:pt idx="5357">
                  <c:v>1.9439114138237079E-4</c:v>
                </c:pt>
                <c:pt idx="5358">
                  <c:v>5.724609654764E-5</c:v>
                </c:pt>
                <c:pt idx="5359">
                  <c:v>-8.9075205669863593E-3</c:v>
                </c:pt>
                <c:pt idx="5360">
                  <c:v>0</c:v>
                </c:pt>
                <c:pt idx="5361">
                  <c:v>3.3792496245148963E-4</c:v>
                </c:pt>
                <c:pt idx="5362">
                  <c:v>-6.8642561534998144E-3</c:v>
                </c:pt>
                <c:pt idx="5363">
                  <c:v>2.667187782754359E-4</c:v>
                </c:pt>
                <c:pt idx="5364">
                  <c:v>5.8317342414710989E-4</c:v>
                </c:pt>
                <c:pt idx="5365">
                  <c:v>0</c:v>
                </c:pt>
                <c:pt idx="5366">
                  <c:v>1.040314040543897E-4</c:v>
                </c:pt>
                <c:pt idx="5367">
                  <c:v>-7.1570180915756024E-3</c:v>
                </c:pt>
                <c:pt idx="5368">
                  <c:v>1.057465795997364E-4</c:v>
                </c:pt>
                <c:pt idx="5369">
                  <c:v>2.4993146749161779E-4</c:v>
                </c:pt>
                <c:pt idx="5370">
                  <c:v>1.139222960072004E-4</c:v>
                </c:pt>
                <c:pt idx="5371">
                  <c:v>-3.7237906242344881E-3</c:v>
                </c:pt>
                <c:pt idx="5372">
                  <c:v>-1.4642659202317989E-2</c:v>
                </c:pt>
                <c:pt idx="5373">
                  <c:v>-6.285917112811748E-3</c:v>
                </c:pt>
                <c:pt idx="5374">
                  <c:v>3.7974098669066643E-5</c:v>
                </c:pt>
                <c:pt idx="5375">
                  <c:v>-1.207415684199613E-2</c:v>
                </c:pt>
                <c:pt idx="5376">
                  <c:v>0</c:v>
                </c:pt>
                <c:pt idx="5377">
                  <c:v>-8.6257860427486121E-5</c:v>
                </c:pt>
                <c:pt idx="5378">
                  <c:v>2.129069328375461E-4</c:v>
                </c:pt>
                <c:pt idx="5379">
                  <c:v>-2.1064002909910331E-4</c:v>
                </c:pt>
                <c:pt idx="5380">
                  <c:v>-7.2352183500095429E-3</c:v>
                </c:pt>
                <c:pt idx="5381">
                  <c:v>9.5142527582297245E-5</c:v>
                </c:pt>
                <c:pt idx="5382">
                  <c:v>1.9439114138237071E-4</c:v>
                </c:pt>
                <c:pt idx="5383">
                  <c:v>-4.8025790119218259E-3</c:v>
                </c:pt>
                <c:pt idx="5384">
                  <c:v>-2.047935478018756E-4</c:v>
                </c:pt>
                <c:pt idx="5385">
                  <c:v>-4.2234360516576232E-3</c:v>
                </c:pt>
                <c:pt idx="5386">
                  <c:v>-1.0403362520549389E-2</c:v>
                </c:pt>
                <c:pt idx="5387">
                  <c:v>2.186900340551672E-4</c:v>
                </c:pt>
                <c:pt idx="5388">
                  <c:v>7.0497719733156889E-5</c:v>
                </c:pt>
                <c:pt idx="5389">
                  <c:v>2.0053228249705199E-4</c:v>
                </c:pt>
                <c:pt idx="5390">
                  <c:v>1.117842791354066E-4</c:v>
                </c:pt>
                <c:pt idx="5391">
                  <c:v>-8.7972726300919821E-3</c:v>
                </c:pt>
                <c:pt idx="5392">
                  <c:v>-1.7905096115571989E-4</c:v>
                </c:pt>
                <c:pt idx="5393">
                  <c:v>-1.377953714916382E-5</c:v>
                </c:pt>
                <c:pt idx="5394">
                  <c:v>5.8317342414711075E-4</c:v>
                </c:pt>
                <c:pt idx="5395">
                  <c:v>-6.1940598816818239E-3</c:v>
                </c:pt>
                <c:pt idx="5396">
                  <c:v>3.4990405448826649E-4</c:v>
                </c:pt>
                <c:pt idx="5397">
                  <c:v>-3.9845479703374051E-4</c:v>
                </c:pt>
                <c:pt idx="5398">
                  <c:v>-3.7301900697175352E-5</c:v>
                </c:pt>
                <c:pt idx="5399">
                  <c:v>0</c:v>
                </c:pt>
                <c:pt idx="5400">
                  <c:v>0</c:v>
                </c:pt>
                <c:pt idx="5401">
                  <c:v>-1.8432877250942569E-4</c:v>
                </c:pt>
                <c:pt idx="5402">
                  <c:v>-5.4052224405368079E-3</c:v>
                </c:pt>
                <c:pt idx="5403">
                  <c:v>-2.544259102093111E-3</c:v>
                </c:pt>
                <c:pt idx="5404">
                  <c:v>1.047413040466123E-4</c:v>
                </c:pt>
                <c:pt idx="5405">
                  <c:v>4.373800681103338E-4</c:v>
                </c:pt>
                <c:pt idx="5406">
                  <c:v>0</c:v>
                </c:pt>
                <c:pt idx="5407">
                  <c:v>-5.6982226439950493E-3</c:v>
                </c:pt>
                <c:pt idx="5408">
                  <c:v>0</c:v>
                </c:pt>
                <c:pt idx="5409">
                  <c:v>-5.6982226439950597E-3</c:v>
                </c:pt>
                <c:pt idx="5410">
                  <c:v>4.077693320992751E-4</c:v>
                </c:pt>
                <c:pt idx="5411">
                  <c:v>-9.3589341402330762E-3</c:v>
                </c:pt>
                <c:pt idx="5412">
                  <c:v>-4.1407730201632868E-5</c:v>
                </c:pt>
                <c:pt idx="5413">
                  <c:v>-9.816178493318603E-3</c:v>
                </c:pt>
                <c:pt idx="5414">
                  <c:v>3.638430418751173E-5</c:v>
                </c:pt>
                <c:pt idx="5415">
                  <c:v>-4.5661118609613676E-3</c:v>
                </c:pt>
                <c:pt idx="5416">
                  <c:v>-8.5031657548195316E-3</c:v>
                </c:pt>
                <c:pt idx="5417">
                  <c:v>-3.1803945041029911E-3</c:v>
                </c:pt>
                <c:pt idx="5418">
                  <c:v>-1.541628474985195E-2</c:v>
                </c:pt>
                <c:pt idx="5419">
                  <c:v>-6.6654273807451956E-3</c:v>
                </c:pt>
                <c:pt idx="5420">
                  <c:v>2.6488886111552802E-4</c:v>
                </c:pt>
                <c:pt idx="5421">
                  <c:v>-1.1371570298612989E-2</c:v>
                </c:pt>
                <c:pt idx="5422">
                  <c:v>2.8175573296829268E-4</c:v>
                </c:pt>
                <c:pt idx="5423">
                  <c:v>4.5105776759209209E-5</c:v>
                </c:pt>
                <c:pt idx="5424">
                  <c:v>-1.7905096115571989E-4</c:v>
                </c:pt>
                <c:pt idx="5425">
                  <c:v>-2.1777377596219751E-4</c:v>
                </c:pt>
                <c:pt idx="5426">
                  <c:v>4.3738006811033342E-4</c:v>
                </c:pt>
                <c:pt idx="5427">
                  <c:v>-4.5172069310871313E-5</c:v>
                </c:pt>
                <c:pt idx="5428">
                  <c:v>3.485478600771557E-4</c:v>
                </c:pt>
                <c:pt idx="5429">
                  <c:v>1.5248499060297469E-4</c:v>
                </c:pt>
                <c:pt idx="5430">
                  <c:v>-9.0556176314970649E-3</c:v>
                </c:pt>
                <c:pt idx="5431">
                  <c:v>4.0373544748646217E-4</c:v>
                </c:pt>
                <c:pt idx="5432">
                  <c:v>2.4993146749161888E-4</c:v>
                </c:pt>
                <c:pt idx="5433">
                  <c:v>2.9096593993684073E-4</c:v>
                </c:pt>
                <c:pt idx="5434">
                  <c:v>-7.1074017371404764E-3</c:v>
                </c:pt>
                <c:pt idx="5435">
                  <c:v>-1.047424302688528E-2</c:v>
                </c:pt>
                <c:pt idx="5436">
                  <c:v>-6.6541153203597556E-3</c:v>
                </c:pt>
                <c:pt idx="5437">
                  <c:v>0</c:v>
                </c:pt>
                <c:pt idx="5438">
                  <c:v>0</c:v>
                </c:pt>
                <c:pt idx="5439">
                  <c:v>2.7556800149873881E-4</c:v>
                </c:pt>
                <c:pt idx="5440">
                  <c:v>0</c:v>
                </c:pt>
                <c:pt idx="5441">
                  <c:v>-2.7042764031558848E-4</c:v>
                </c:pt>
                <c:pt idx="5442">
                  <c:v>2.1869003405516671E-4</c:v>
                </c:pt>
                <c:pt idx="5443">
                  <c:v>-8.6770277543598735E-3</c:v>
                </c:pt>
                <c:pt idx="5444">
                  <c:v>0</c:v>
                </c:pt>
                <c:pt idx="5445">
                  <c:v>2.9006135305361608E-3</c:v>
                </c:pt>
                <c:pt idx="5446">
                  <c:v>-2.8061784854833032E-3</c:v>
                </c:pt>
                <c:pt idx="5447">
                  <c:v>-1.309297467659634E-2</c:v>
                </c:pt>
                <c:pt idx="5448">
                  <c:v>5.8317342414710913E-4</c:v>
                </c:pt>
                <c:pt idx="5449">
                  <c:v>4.0373544748646169E-4</c:v>
                </c:pt>
                <c:pt idx="5450">
                  <c:v>1.091261916097943E-4</c:v>
                </c:pt>
                <c:pt idx="5451">
                  <c:v>-1.1928363485959321E-2</c:v>
                </c:pt>
                <c:pt idx="5452">
                  <c:v>2.5851097847768821E-5</c:v>
                </c:pt>
                <c:pt idx="5453">
                  <c:v>-6.730832851267919E-3</c:v>
                </c:pt>
                <c:pt idx="5454">
                  <c:v>1.5018833415769101E-4</c:v>
                </c:pt>
                <c:pt idx="5455">
                  <c:v>2.9158671207355429E-4</c:v>
                </c:pt>
                <c:pt idx="5456">
                  <c:v>-1.0483008291609589E-2</c:v>
                </c:pt>
                <c:pt idx="5457">
                  <c:v>-6.0785941910533508E-3</c:v>
                </c:pt>
                <c:pt idx="5458">
                  <c:v>-8.9042645804668502E-3</c:v>
                </c:pt>
                <c:pt idx="5459">
                  <c:v>-4.9487527352177129E-3</c:v>
                </c:pt>
                <c:pt idx="5460">
                  <c:v>0</c:v>
                </c:pt>
                <c:pt idx="5461">
                  <c:v>-4.0519276001870696E-3</c:v>
                </c:pt>
                <c:pt idx="5462">
                  <c:v>-1.201900623624843E-4</c:v>
                </c:pt>
                <c:pt idx="5463">
                  <c:v>1.5904729749466749E-4</c:v>
                </c:pt>
                <c:pt idx="5464">
                  <c:v>-4.5003533600683904E-3</c:v>
                </c:pt>
                <c:pt idx="5465">
                  <c:v>-4.3637912902071861E-3</c:v>
                </c:pt>
                <c:pt idx="5466">
                  <c:v>-1.832992529704934E-2</c:v>
                </c:pt>
                <c:pt idx="5467">
                  <c:v>-2.3540869272157751E-3</c:v>
                </c:pt>
                <c:pt idx="5468">
                  <c:v>-1.5463904058274751E-4</c:v>
                </c:pt>
                <c:pt idx="5469">
                  <c:v>1.9439114138237071E-4</c:v>
                </c:pt>
                <c:pt idx="5470">
                  <c:v>-3.6419866691333419E-3</c:v>
                </c:pt>
                <c:pt idx="5471">
                  <c:v>-1.9566206289071519E-4</c:v>
                </c:pt>
                <c:pt idx="5472">
                  <c:v>5.1390903870542298E-4</c:v>
                </c:pt>
                <c:pt idx="5473">
                  <c:v>-6.1099750990163994E-3</c:v>
                </c:pt>
                <c:pt idx="5474">
                  <c:v>-5.983702753940957E-3</c:v>
                </c:pt>
                <c:pt idx="5475">
                  <c:v>3.4990405448826628E-4</c:v>
                </c:pt>
                <c:pt idx="5476">
                  <c:v>-1.6028378069594951E-2</c:v>
                </c:pt>
                <c:pt idx="5477">
                  <c:v>-5.7899078129410803E-3</c:v>
                </c:pt>
                <c:pt idx="5478">
                  <c:v>0</c:v>
                </c:pt>
                <c:pt idx="5479">
                  <c:v>2.3140695148035329E-3</c:v>
                </c:pt>
                <c:pt idx="5480">
                  <c:v>-1.8329925297049299E-2</c:v>
                </c:pt>
                <c:pt idx="5481">
                  <c:v>5.5650809264914302E-5</c:v>
                </c:pt>
                <c:pt idx="5482">
                  <c:v>4.3738006811033331E-4</c:v>
                </c:pt>
                <c:pt idx="5483">
                  <c:v>3.1809459498933492E-4</c:v>
                </c:pt>
                <c:pt idx="5484">
                  <c:v>-1.0353803627962699E-2</c:v>
                </c:pt>
                <c:pt idx="5485">
                  <c:v>0</c:v>
                </c:pt>
                <c:pt idx="5486">
                  <c:v>5.6961148003600023E-5</c:v>
                </c:pt>
                <c:pt idx="5487">
                  <c:v>-1.5453008018033679E-4</c:v>
                </c:pt>
                <c:pt idx="5488">
                  <c:v>-1.466394023763941E-2</c:v>
                </c:pt>
                <c:pt idx="5489">
                  <c:v>-8.0381616469530209E-3</c:v>
                </c:pt>
                <c:pt idx="5490">
                  <c:v>-7.8351500070264098E-3</c:v>
                </c:pt>
                <c:pt idx="5491">
                  <c:v>0</c:v>
                </c:pt>
                <c:pt idx="5492">
                  <c:v>2.6097113418512631E-4</c:v>
                </c:pt>
                <c:pt idx="5493">
                  <c:v>-4.2544462731795747E-3</c:v>
                </c:pt>
                <c:pt idx="5494">
                  <c:v>-1.2152543763293611E-2</c:v>
                </c:pt>
                <c:pt idx="5495">
                  <c:v>2.9158671207355418E-4</c:v>
                </c:pt>
                <c:pt idx="5496">
                  <c:v>-1.317180746399574E-2</c:v>
                </c:pt>
                <c:pt idx="5497">
                  <c:v>0</c:v>
                </c:pt>
                <c:pt idx="5498">
                  <c:v>-1.2118708691786501E-5</c:v>
                </c:pt>
                <c:pt idx="5499">
                  <c:v>2.4993146749161812E-4</c:v>
                </c:pt>
                <c:pt idx="5500">
                  <c:v>-2.9235943365620342E-3</c:v>
                </c:pt>
                <c:pt idx="5501">
                  <c:v>-3.014619095383273E-3</c:v>
                </c:pt>
                <c:pt idx="5502">
                  <c:v>1.0110965210891991E-4</c:v>
                </c:pt>
                <c:pt idx="5503">
                  <c:v>-8.9035517534667812E-3</c:v>
                </c:pt>
                <c:pt idx="5504">
                  <c:v>-1.560709139642641E-4</c:v>
                </c:pt>
                <c:pt idx="5505">
                  <c:v>-7.1191143437172406E-3</c:v>
                </c:pt>
                <c:pt idx="5506">
                  <c:v>3.499040544882678E-4</c:v>
                </c:pt>
                <c:pt idx="5507">
                  <c:v>-1.8466928696844281E-2</c:v>
                </c:pt>
                <c:pt idx="5508">
                  <c:v>-1.017548771824779E-2</c:v>
                </c:pt>
                <c:pt idx="5509">
                  <c:v>-1.029150034907729E-2</c:v>
                </c:pt>
                <c:pt idx="5510">
                  <c:v>-5.5161196502672011E-3</c:v>
                </c:pt>
                <c:pt idx="5511">
                  <c:v>-1.448898821039532E-2</c:v>
                </c:pt>
                <c:pt idx="5512">
                  <c:v>-2.093898135060546E-4</c:v>
                </c:pt>
                <c:pt idx="5513">
                  <c:v>-1.4663940237639381E-2</c:v>
                </c:pt>
                <c:pt idx="5514">
                  <c:v>4.9986293498323591E-4</c:v>
                </c:pt>
                <c:pt idx="5515">
                  <c:v>-7.7474763030795392E-5</c:v>
                </c:pt>
                <c:pt idx="5516">
                  <c:v>2.3326936965884431E-4</c:v>
                </c:pt>
                <c:pt idx="5517">
                  <c:v>-5.9113084531797746E-3</c:v>
                </c:pt>
                <c:pt idx="5518">
                  <c:v>3.61296284088986E-4</c:v>
                </c:pt>
                <c:pt idx="5519">
                  <c:v>2.6488886111552748E-4</c:v>
                </c:pt>
                <c:pt idx="5520">
                  <c:v>-8.9935971884531445E-3</c:v>
                </c:pt>
                <c:pt idx="5521">
                  <c:v>-8.3569478536409426E-3</c:v>
                </c:pt>
                <c:pt idx="5522">
                  <c:v>-6.3868101518990746E-3</c:v>
                </c:pt>
                <c:pt idx="5523">
                  <c:v>-8.9462726144694908E-3</c:v>
                </c:pt>
                <c:pt idx="5524">
                  <c:v>1.268958955196832E-4</c:v>
                </c:pt>
                <c:pt idx="5525">
                  <c:v>-3.9515607356042813E-3</c:v>
                </c:pt>
                <c:pt idx="5526">
                  <c:v>-1.32154948564725E-2</c:v>
                </c:pt>
                <c:pt idx="5527">
                  <c:v>0</c:v>
                </c:pt>
                <c:pt idx="5528">
                  <c:v>6.6264626786412331E-6</c:v>
                </c:pt>
                <c:pt idx="5529">
                  <c:v>-3.4174646704590377E-4</c:v>
                </c:pt>
                <c:pt idx="5530">
                  <c:v>-3.4214053104274578E-3</c:v>
                </c:pt>
                <c:pt idx="5531">
                  <c:v>7.0880506335900669E-5</c:v>
                </c:pt>
                <c:pt idx="5532">
                  <c:v>0</c:v>
                </c:pt>
                <c:pt idx="5533">
                  <c:v>0</c:v>
                </c:pt>
                <c:pt idx="5534">
                  <c:v>8.4063333820626494E-5</c:v>
                </c:pt>
                <c:pt idx="5535">
                  <c:v>0</c:v>
                </c:pt>
                <c:pt idx="5536">
                  <c:v>2.186900340551673E-4</c:v>
                </c:pt>
                <c:pt idx="5537">
                  <c:v>2.4030133465230351E-4</c:v>
                </c:pt>
                <c:pt idx="5538">
                  <c:v>-1.202128355219627E-2</c:v>
                </c:pt>
                <c:pt idx="5539">
                  <c:v>-4.4135996628042046E-3</c:v>
                </c:pt>
                <c:pt idx="5540">
                  <c:v>-1.201900623624847E-4</c:v>
                </c:pt>
                <c:pt idx="5541">
                  <c:v>-1.832992529704933E-2</c:v>
                </c:pt>
                <c:pt idx="5542">
                  <c:v>2.922918343950278E-3</c:v>
                </c:pt>
                <c:pt idx="5543">
                  <c:v>-1.350739350823044E-2</c:v>
                </c:pt>
                <c:pt idx="5544">
                  <c:v>0</c:v>
                </c:pt>
                <c:pt idx="5545">
                  <c:v>-5.015867856890732E-4</c:v>
                </c:pt>
                <c:pt idx="5546">
                  <c:v>-6.5850394776122726E-3</c:v>
                </c:pt>
                <c:pt idx="5547">
                  <c:v>-1.6868561065647169E-2</c:v>
                </c:pt>
                <c:pt idx="5548">
                  <c:v>-2.7710225855310422E-3</c:v>
                </c:pt>
                <c:pt idx="5549">
                  <c:v>2.186900340551669E-4</c:v>
                </c:pt>
                <c:pt idx="5550">
                  <c:v>4.1326006412418827E-3</c:v>
                </c:pt>
                <c:pt idx="5551">
                  <c:v>0</c:v>
                </c:pt>
                <c:pt idx="5552">
                  <c:v>-9.4353902888402279E-3</c:v>
                </c:pt>
                <c:pt idx="5553">
                  <c:v>0</c:v>
                </c:pt>
                <c:pt idx="5554">
                  <c:v>1.2689589551968249E-4</c:v>
                </c:pt>
                <c:pt idx="5555">
                  <c:v>-6.5918930883023547E-3</c:v>
                </c:pt>
                <c:pt idx="5556">
                  <c:v>-4.5172069310874037E-5</c:v>
                </c:pt>
                <c:pt idx="5557">
                  <c:v>2.9158671207355429E-4</c:v>
                </c:pt>
                <c:pt idx="5558">
                  <c:v>9.4220251829142665E-5</c:v>
                </c:pt>
                <c:pt idx="5559">
                  <c:v>4.373800681103345E-4</c:v>
                </c:pt>
                <c:pt idx="5560">
                  <c:v>-8.07809935904754E-3</c:v>
                </c:pt>
                <c:pt idx="5561">
                  <c:v>2.531592058459395E-4</c:v>
                </c:pt>
                <c:pt idx="5562">
                  <c:v>1.057465795997355E-4</c:v>
                </c:pt>
                <c:pt idx="5563">
                  <c:v>2.5738967905338602E-4</c:v>
                </c:pt>
                <c:pt idx="5564">
                  <c:v>-5.3266469940205048E-3</c:v>
                </c:pt>
                <c:pt idx="5565">
                  <c:v>7.930993469980201E-5</c:v>
                </c:pt>
                <c:pt idx="5566">
                  <c:v>-5.8512442229107029E-4</c:v>
                </c:pt>
                <c:pt idx="5567">
                  <c:v>3.1378931058006778E-3</c:v>
                </c:pt>
                <c:pt idx="5568">
                  <c:v>0</c:v>
                </c:pt>
                <c:pt idx="5569">
                  <c:v>-4.2544462731795738E-3</c:v>
                </c:pt>
                <c:pt idx="5570">
                  <c:v>-7.986624393444634E-3</c:v>
                </c:pt>
                <c:pt idx="5571">
                  <c:v>3.4176688802160653E-5</c:v>
                </c:pt>
                <c:pt idx="5572">
                  <c:v>-2.2000189603981989E-2</c:v>
                </c:pt>
                <c:pt idx="5573">
                  <c:v>3.4800554564457932E-3</c:v>
                </c:pt>
                <c:pt idx="5574">
                  <c:v>-1.216999886854574E-2</c:v>
                </c:pt>
                <c:pt idx="5575">
                  <c:v>-4.7581621717987868E-3</c:v>
                </c:pt>
                <c:pt idx="5576">
                  <c:v>-1.63773995066815E-2</c:v>
                </c:pt>
                <c:pt idx="5577">
                  <c:v>-6.1484374090798608E-3</c:v>
                </c:pt>
                <c:pt idx="5578">
                  <c:v>-8.5134437104784685E-3</c:v>
                </c:pt>
                <c:pt idx="5579">
                  <c:v>3.6933305643538909E-4</c:v>
                </c:pt>
                <c:pt idx="5580">
                  <c:v>1.5861986939960321E-4</c:v>
                </c:pt>
                <c:pt idx="5581">
                  <c:v>1.5904729749466741E-4</c:v>
                </c:pt>
                <c:pt idx="5582">
                  <c:v>1.191959165726939E-4</c:v>
                </c:pt>
                <c:pt idx="5583">
                  <c:v>-4.9610485591037902E-3</c:v>
                </c:pt>
                <c:pt idx="5584">
                  <c:v>-9.6372679177717576E-3</c:v>
                </c:pt>
                <c:pt idx="5585">
                  <c:v>3.8166426488561562E-5</c:v>
                </c:pt>
                <c:pt idx="5586">
                  <c:v>-1.0766805238030841E-2</c:v>
                </c:pt>
                <c:pt idx="5587">
                  <c:v>-8.1241155872273786E-4</c:v>
                </c:pt>
                <c:pt idx="5588">
                  <c:v>-5.2700892077827488E-3</c:v>
                </c:pt>
                <c:pt idx="5589">
                  <c:v>4.6040007169508712E-4</c:v>
                </c:pt>
                <c:pt idx="5590">
                  <c:v>9.0639925371202039E-5</c:v>
                </c:pt>
                <c:pt idx="5591">
                  <c:v>-2.984152055774137E-5</c:v>
                </c:pt>
                <c:pt idx="5592">
                  <c:v>-1.4550875935444499E-2</c:v>
                </c:pt>
                <c:pt idx="5593">
                  <c:v>1.0280115946153339E-4</c:v>
                </c:pt>
                <c:pt idx="5594">
                  <c:v>-2.2040352851753878E-2</c:v>
                </c:pt>
                <c:pt idx="5595">
                  <c:v>1.6115533224135369E-4</c:v>
                </c:pt>
                <c:pt idx="5596">
                  <c:v>-1.1082846990194991E-2</c:v>
                </c:pt>
                <c:pt idx="5597">
                  <c:v>-2.7305806373583661E-4</c:v>
                </c:pt>
                <c:pt idx="5598">
                  <c:v>-7.1570180915756301E-3</c:v>
                </c:pt>
                <c:pt idx="5599">
                  <c:v>-2.5614105790984281E-4</c:v>
                </c:pt>
                <c:pt idx="5600">
                  <c:v>5.8317342414710999E-4</c:v>
                </c:pt>
                <c:pt idx="5601">
                  <c:v>0</c:v>
                </c:pt>
                <c:pt idx="5602">
                  <c:v>-6.9993081160889476E-3</c:v>
                </c:pt>
                <c:pt idx="5603">
                  <c:v>-6.9993081160889849E-3</c:v>
                </c:pt>
                <c:pt idx="5604">
                  <c:v>-6.4791339035302669E-3</c:v>
                </c:pt>
                <c:pt idx="5605">
                  <c:v>0</c:v>
                </c:pt>
                <c:pt idx="5606">
                  <c:v>-3.2602680136493587E-4</c:v>
                </c:pt>
                <c:pt idx="5607">
                  <c:v>1.066545846089253E-4</c:v>
                </c:pt>
                <c:pt idx="5608">
                  <c:v>-1.019989963882075E-2</c:v>
                </c:pt>
                <c:pt idx="5609">
                  <c:v>-3.6845344499128762E-3</c:v>
                </c:pt>
                <c:pt idx="5610">
                  <c:v>-4.9715371944191377E-3</c:v>
                </c:pt>
                <c:pt idx="5611">
                  <c:v>-2.3145663132273961E-4</c:v>
                </c:pt>
                <c:pt idx="5612">
                  <c:v>1.520582631704432E-4</c:v>
                </c:pt>
                <c:pt idx="5613">
                  <c:v>1.875737132634632E-4</c:v>
                </c:pt>
                <c:pt idx="5614">
                  <c:v>-3.8094096782748102E-3</c:v>
                </c:pt>
                <c:pt idx="5615">
                  <c:v>-7.9077726188548185E-3</c:v>
                </c:pt>
                <c:pt idx="5616">
                  <c:v>-1.1928363485959249E-2</c:v>
                </c:pt>
                <c:pt idx="5617">
                  <c:v>3.4726381978546351E-3</c:v>
                </c:pt>
                <c:pt idx="5618">
                  <c:v>0</c:v>
                </c:pt>
                <c:pt idx="5619">
                  <c:v>-4.9947569274456918E-3</c:v>
                </c:pt>
                <c:pt idx="5620">
                  <c:v>-2.4411419822063931E-2</c:v>
                </c:pt>
                <c:pt idx="5621">
                  <c:v>-5.4052224405368061E-3</c:v>
                </c:pt>
                <c:pt idx="5622">
                  <c:v>-2.414831368399219E-2</c:v>
                </c:pt>
                <c:pt idx="5623">
                  <c:v>-7.9522423239729075E-3</c:v>
                </c:pt>
                <c:pt idx="5624">
                  <c:v>3.1437394516790462E-4</c:v>
                </c:pt>
                <c:pt idx="5625">
                  <c:v>1.3350074147350311E-4</c:v>
                </c:pt>
                <c:pt idx="5626">
                  <c:v>-9.1424357381095171E-3</c:v>
                </c:pt>
                <c:pt idx="5627">
                  <c:v>-5.1436735124187893E-3</c:v>
                </c:pt>
                <c:pt idx="5628">
                  <c:v>-3.2835651917050581E-3</c:v>
                </c:pt>
                <c:pt idx="5629">
                  <c:v>-3.4132257966979168E-4</c:v>
                </c:pt>
                <c:pt idx="5630">
                  <c:v>-2.088927880150054E-4</c:v>
                </c:pt>
                <c:pt idx="5631">
                  <c:v>-4.2630743653917373E-5</c:v>
                </c:pt>
                <c:pt idx="5632">
                  <c:v>-1.044463940075033E-4</c:v>
                </c:pt>
                <c:pt idx="5633">
                  <c:v>-3.904202192263072E-5</c:v>
                </c:pt>
                <c:pt idx="5634">
                  <c:v>-6.7010967546614862E-3</c:v>
                </c:pt>
                <c:pt idx="5635">
                  <c:v>-6.8362614639632833E-3</c:v>
                </c:pt>
                <c:pt idx="5636">
                  <c:v>1.701439106799455E-4</c:v>
                </c:pt>
                <c:pt idx="5637">
                  <c:v>-8.9462726144694873E-3</c:v>
                </c:pt>
                <c:pt idx="5638">
                  <c:v>4.7700693655641587E-5</c:v>
                </c:pt>
                <c:pt idx="5639">
                  <c:v>0</c:v>
                </c:pt>
                <c:pt idx="5640">
                  <c:v>0</c:v>
                </c:pt>
                <c:pt idx="5641">
                  <c:v>-1.4663940237639381E-2</c:v>
                </c:pt>
                <c:pt idx="5642">
                  <c:v>-9.1229546145220521E-3</c:v>
                </c:pt>
                <c:pt idx="5643">
                  <c:v>-5.2016812602746947E-3</c:v>
                </c:pt>
                <c:pt idx="5644">
                  <c:v>2.4005046455651669E-4</c:v>
                </c:pt>
                <c:pt idx="5645">
                  <c:v>-1.5650561582266829E-2</c:v>
                </c:pt>
                <c:pt idx="5646">
                  <c:v>4.9616354435130097E-5</c:v>
                </c:pt>
                <c:pt idx="5647">
                  <c:v>-1.43140361831512E-2</c:v>
                </c:pt>
                <c:pt idx="5648">
                  <c:v>2.4370424318408081E-4</c:v>
                </c:pt>
                <c:pt idx="5649">
                  <c:v>-8.6405706990245034E-3</c:v>
                </c:pt>
                <c:pt idx="5650">
                  <c:v>-3.9108318915974296E-3</c:v>
                </c:pt>
                <c:pt idx="5651">
                  <c:v>0</c:v>
                </c:pt>
                <c:pt idx="5652">
                  <c:v>-9.9374310973742615E-3</c:v>
                </c:pt>
                <c:pt idx="5653">
                  <c:v>-1.4883384179152E-4</c:v>
                </c:pt>
                <c:pt idx="5654">
                  <c:v>-1.96205075947373E-2</c:v>
                </c:pt>
                <c:pt idx="5655">
                  <c:v>2.186900340551673E-4</c:v>
                </c:pt>
                <c:pt idx="5656">
                  <c:v>-4.6124120777144353E-3</c:v>
                </c:pt>
                <c:pt idx="5657">
                  <c:v>-2.4939031334267922E-3</c:v>
                </c:pt>
                <c:pt idx="5658">
                  <c:v>-2.6653212504735382E-3</c:v>
                </c:pt>
                <c:pt idx="5659">
                  <c:v>-3.1529684586341692E-3</c:v>
                </c:pt>
                <c:pt idx="5660">
                  <c:v>3.8257682670070321E-4</c:v>
                </c:pt>
                <c:pt idx="5661">
                  <c:v>6.6065139263034615E-5</c:v>
                </c:pt>
                <c:pt idx="5662">
                  <c:v>-5.9729704259498754E-3</c:v>
                </c:pt>
                <c:pt idx="5663">
                  <c:v>-2.1598263512931059E-4</c:v>
                </c:pt>
                <c:pt idx="5664">
                  <c:v>3.3361315209658079E-4</c:v>
                </c:pt>
                <c:pt idx="5665">
                  <c:v>-8.4338008213557056E-3</c:v>
                </c:pt>
                <c:pt idx="5666">
                  <c:v>4.510577675920904E-5</c:v>
                </c:pt>
                <c:pt idx="5667">
                  <c:v>-3.205102237874478E-3</c:v>
                </c:pt>
                <c:pt idx="5668">
                  <c:v>-4.1670475656506159E-3</c:v>
                </c:pt>
                <c:pt idx="5669">
                  <c:v>-7.2424759696335011E-5</c:v>
                </c:pt>
                <c:pt idx="5670">
                  <c:v>1.2496573374580909E-4</c:v>
                </c:pt>
                <c:pt idx="5671">
                  <c:v>-2.9256221114553769E-4</c:v>
                </c:pt>
                <c:pt idx="5672">
                  <c:v>1.9439114138237071E-4</c:v>
                </c:pt>
                <c:pt idx="5673">
                  <c:v>0</c:v>
                </c:pt>
                <c:pt idx="5674">
                  <c:v>2.6055726329292568E-4</c:v>
                </c:pt>
                <c:pt idx="5675">
                  <c:v>-1.459789139149666E-2</c:v>
                </c:pt>
                <c:pt idx="5676">
                  <c:v>-1.2219950198032851E-2</c:v>
                </c:pt>
                <c:pt idx="5677">
                  <c:v>-8.3552722432573487E-3</c:v>
                </c:pt>
                <c:pt idx="5678">
                  <c:v>7.9309934699801861E-5</c:v>
                </c:pt>
                <c:pt idx="5679">
                  <c:v>-1.3429192085241541E-2</c:v>
                </c:pt>
                <c:pt idx="5680">
                  <c:v>0</c:v>
                </c:pt>
                <c:pt idx="5681">
                  <c:v>0</c:v>
                </c:pt>
                <c:pt idx="5682">
                  <c:v>-5.0326900248237579E-3</c:v>
                </c:pt>
                <c:pt idx="5683">
                  <c:v>2.8071047709907952E-4</c:v>
                </c:pt>
                <c:pt idx="5684">
                  <c:v>-2.0386386155083051E-3</c:v>
                </c:pt>
                <c:pt idx="5685">
                  <c:v>0</c:v>
                </c:pt>
                <c:pt idx="5686">
                  <c:v>-2.7664068872754921E-3</c:v>
                </c:pt>
                <c:pt idx="5687">
                  <c:v>4.9214819027375862E-3</c:v>
                </c:pt>
                <c:pt idx="5688">
                  <c:v>2.4173299836202861E-4</c:v>
                </c:pt>
                <c:pt idx="5689">
                  <c:v>9.540138731128209E-5</c:v>
                </c:pt>
                <c:pt idx="5690">
                  <c:v>-3.6567838818575291E-3</c:v>
                </c:pt>
                <c:pt idx="5691">
                  <c:v>1.7088344401080411E-5</c:v>
                </c:pt>
                <c:pt idx="5692">
                  <c:v>-1.031462084152695E-4</c:v>
                </c:pt>
                <c:pt idx="5693">
                  <c:v>-3.9151342020986909E-3</c:v>
                </c:pt>
                <c:pt idx="5694">
                  <c:v>1.8940851761319291E-4</c:v>
                </c:pt>
                <c:pt idx="5695">
                  <c:v>-7.3553953319732976E-3</c:v>
                </c:pt>
                <c:pt idx="5696">
                  <c:v>5.8372181688387388E-5</c:v>
                </c:pt>
                <c:pt idx="5697">
                  <c:v>-1.22199501980328E-2</c:v>
                </c:pt>
                <c:pt idx="5698">
                  <c:v>3.0518094612187171E-4</c:v>
                </c:pt>
                <c:pt idx="5699">
                  <c:v>0</c:v>
                </c:pt>
                <c:pt idx="5700">
                  <c:v>3.3538658084868438E-4</c:v>
                </c:pt>
                <c:pt idx="5701">
                  <c:v>-8.0634599906591557E-3</c:v>
                </c:pt>
                <c:pt idx="5702">
                  <c:v>-8.9462726144695116E-3</c:v>
                </c:pt>
                <c:pt idx="5703">
                  <c:v>-4.2100106421032561E-3</c:v>
                </c:pt>
                <c:pt idx="5704">
                  <c:v>-2.762069620590404E-3</c:v>
                </c:pt>
                <c:pt idx="5705">
                  <c:v>-4.0678147607138577E-3</c:v>
                </c:pt>
                <c:pt idx="5706">
                  <c:v>-4.4478588942075117E-3</c:v>
                </c:pt>
                <c:pt idx="5707">
                  <c:v>1.3903896963082211E-4</c:v>
                </c:pt>
                <c:pt idx="5708">
                  <c:v>2.186900340551673E-4</c:v>
                </c:pt>
                <c:pt idx="5709">
                  <c:v>7.9523648747333717E-5</c:v>
                </c:pt>
                <c:pt idx="5710">
                  <c:v>-5.1789126906056819E-3</c:v>
                </c:pt>
                <c:pt idx="5711">
                  <c:v>3.6663689147247141E-4</c:v>
                </c:pt>
                <c:pt idx="5712">
                  <c:v>-1.047424302688532E-2</c:v>
                </c:pt>
                <c:pt idx="5713">
                  <c:v>-1.038360310151411E-2</c:v>
                </c:pt>
                <c:pt idx="5714">
                  <c:v>-5.9641817429796412E-3</c:v>
                </c:pt>
                <c:pt idx="5715">
                  <c:v>-2.7464288510093359E-4</c:v>
                </c:pt>
                <c:pt idx="5716">
                  <c:v>1.6059762103700099E-4</c:v>
                </c:pt>
                <c:pt idx="5717">
                  <c:v>-4.6850426307156541E-5</c:v>
                </c:pt>
                <c:pt idx="5718">
                  <c:v>-1.6319294945325549E-2</c:v>
                </c:pt>
                <c:pt idx="5719">
                  <c:v>-1.2219950198032859E-2</c:v>
                </c:pt>
                <c:pt idx="5720">
                  <c:v>2.9525143017722062E-4</c:v>
                </c:pt>
                <c:pt idx="5721">
                  <c:v>0</c:v>
                </c:pt>
                <c:pt idx="5722">
                  <c:v>-2.736964192534724E-3</c:v>
                </c:pt>
                <c:pt idx="5723">
                  <c:v>2.795163852672807E-4</c:v>
                </c:pt>
                <c:pt idx="5724">
                  <c:v>3.576288273626385E-3</c:v>
                </c:pt>
                <c:pt idx="5725">
                  <c:v>0</c:v>
                </c:pt>
                <c:pt idx="5726">
                  <c:v>2.114931591994716E-4</c:v>
                </c:pt>
                <c:pt idx="5727">
                  <c:v>-1.832992529704932E-2</c:v>
                </c:pt>
                <c:pt idx="5728">
                  <c:v>1.7244355447761941E-4</c:v>
                </c:pt>
                <c:pt idx="5729">
                  <c:v>-8.7275825804143704E-3</c:v>
                </c:pt>
                <c:pt idx="5730">
                  <c:v>4.9986293498323602E-4</c:v>
                </c:pt>
                <c:pt idx="5731">
                  <c:v>-1.832992529704932E-2</c:v>
                </c:pt>
                <c:pt idx="5732">
                  <c:v>-1.107918205444355E-4</c:v>
                </c:pt>
                <c:pt idx="5733">
                  <c:v>-6.2630061146059686E-3</c:v>
                </c:pt>
                <c:pt idx="5734">
                  <c:v>-1.7043357455443959E-4</c:v>
                </c:pt>
                <c:pt idx="5735">
                  <c:v>-4.2226246798712846E-3</c:v>
                </c:pt>
                <c:pt idx="5736">
                  <c:v>1.656891446828469E-4</c:v>
                </c:pt>
                <c:pt idx="5737">
                  <c:v>-4.8326266284826874E-3</c:v>
                </c:pt>
                <c:pt idx="5738">
                  <c:v>-6.101139815444882E-3</c:v>
                </c:pt>
                <c:pt idx="5739">
                  <c:v>-8.0761357456221056E-3</c:v>
                </c:pt>
                <c:pt idx="5740">
                  <c:v>-7.0935701438157263E-3</c:v>
                </c:pt>
                <c:pt idx="5741">
                  <c:v>-3.0156104725331211E-5</c:v>
                </c:pt>
                <c:pt idx="5742">
                  <c:v>-4.0768372153178953E-3</c:v>
                </c:pt>
                <c:pt idx="5743">
                  <c:v>-7.808811874594355E-3</c:v>
                </c:pt>
                <c:pt idx="5744">
                  <c:v>-2.3167530144913161E-3</c:v>
                </c:pt>
                <c:pt idx="5745">
                  <c:v>2.9799996875496759E-4</c:v>
                </c:pt>
                <c:pt idx="5746">
                  <c:v>-7.9677646355891824E-3</c:v>
                </c:pt>
                <c:pt idx="5747">
                  <c:v>-1.4663940237639389E-2</c:v>
                </c:pt>
                <c:pt idx="5748">
                  <c:v>6.6780971117897287E-5</c:v>
                </c:pt>
                <c:pt idx="5749">
                  <c:v>-7.1570180915755954E-3</c:v>
                </c:pt>
                <c:pt idx="5750">
                  <c:v>-4.2919377515550994E-3</c:v>
                </c:pt>
                <c:pt idx="5751">
                  <c:v>-4.342787273205864E-3</c:v>
                </c:pt>
                <c:pt idx="5752">
                  <c:v>8.3551677586234368E-6</c:v>
                </c:pt>
                <c:pt idx="5753">
                  <c:v>-8.9738145526801483E-3</c:v>
                </c:pt>
                <c:pt idx="5754">
                  <c:v>-7.2038749272953489E-3</c:v>
                </c:pt>
                <c:pt idx="5755">
                  <c:v>4.044386084356772E-5</c:v>
                </c:pt>
                <c:pt idx="5756">
                  <c:v>-6.9820660643314398E-3</c:v>
                </c:pt>
                <c:pt idx="5757">
                  <c:v>-3.804724512275353E-3</c:v>
                </c:pt>
                <c:pt idx="5758">
                  <c:v>-8.3789365712715544E-3</c:v>
                </c:pt>
                <c:pt idx="5759">
                  <c:v>-8.6106427557069588E-3</c:v>
                </c:pt>
                <c:pt idx="5760">
                  <c:v>-1.4420888966317009E-4</c:v>
                </c:pt>
                <c:pt idx="5761">
                  <c:v>-3.1120763689302961E-3</c:v>
                </c:pt>
                <c:pt idx="5762">
                  <c:v>0</c:v>
                </c:pt>
                <c:pt idx="5763">
                  <c:v>2.4993146749161812E-4</c:v>
                </c:pt>
                <c:pt idx="5764">
                  <c:v>-1.5429289145084269E-4</c:v>
                </c:pt>
                <c:pt idx="5765">
                  <c:v>-3.8882965571127369E-3</c:v>
                </c:pt>
                <c:pt idx="5766">
                  <c:v>-7.8564445126960811E-4</c:v>
                </c:pt>
                <c:pt idx="5767">
                  <c:v>-3.5183250677423422E-3</c:v>
                </c:pt>
                <c:pt idx="5768">
                  <c:v>-7.5829184386977128E-3</c:v>
                </c:pt>
                <c:pt idx="5769">
                  <c:v>3.7209857897524932E-4</c:v>
                </c:pt>
                <c:pt idx="5770">
                  <c:v>1.7466245264034989E-4</c:v>
                </c:pt>
                <c:pt idx="5771">
                  <c:v>0</c:v>
                </c:pt>
                <c:pt idx="5772">
                  <c:v>1.2824692480614881E-4</c:v>
                </c:pt>
                <c:pt idx="5773">
                  <c:v>-1.704968043424546E-2</c:v>
                </c:pt>
                <c:pt idx="5774">
                  <c:v>4.3738006811033342E-4</c:v>
                </c:pt>
                <c:pt idx="5775">
                  <c:v>-1.389524031819738E-4</c:v>
                </c:pt>
                <c:pt idx="5776">
                  <c:v>-1.311412751148686E-2</c:v>
                </c:pt>
                <c:pt idx="5777">
                  <c:v>-9.1649626485246667E-3</c:v>
                </c:pt>
                <c:pt idx="5778">
                  <c:v>0</c:v>
                </c:pt>
                <c:pt idx="5779">
                  <c:v>0</c:v>
                </c:pt>
                <c:pt idx="5780">
                  <c:v>-2.0708952086103938E-3</c:v>
                </c:pt>
                <c:pt idx="5781">
                  <c:v>-1.127995402895339E-2</c:v>
                </c:pt>
                <c:pt idx="5782">
                  <c:v>0</c:v>
                </c:pt>
                <c:pt idx="5783">
                  <c:v>0</c:v>
                </c:pt>
                <c:pt idx="5784">
                  <c:v>1.093450170275836E-4</c:v>
                </c:pt>
                <c:pt idx="5785">
                  <c:v>-8.4731899190666621E-3</c:v>
                </c:pt>
                <c:pt idx="5786">
                  <c:v>2.8266075548742989E-4</c:v>
                </c:pt>
                <c:pt idx="5787">
                  <c:v>-1.804885141227836E-4</c:v>
                </c:pt>
                <c:pt idx="5788">
                  <c:v>2.663469392822635E-4</c:v>
                </c:pt>
                <c:pt idx="5789">
                  <c:v>3.3362945353576808E-4</c:v>
                </c:pt>
                <c:pt idx="5790">
                  <c:v>-1.2400235291576569E-2</c:v>
                </c:pt>
                <c:pt idx="5791">
                  <c:v>-8.9462726144694856E-3</c:v>
                </c:pt>
                <c:pt idx="5792">
                  <c:v>3.8878228276474148E-4</c:v>
                </c:pt>
                <c:pt idx="5793">
                  <c:v>-1.0538133181694449E-2</c:v>
                </c:pt>
                <c:pt idx="5794">
                  <c:v>-1.534511692263217E-5</c:v>
                </c:pt>
                <c:pt idx="5795">
                  <c:v>-1.0133671634022481E-2</c:v>
                </c:pt>
                <c:pt idx="5796">
                  <c:v>2.4993146749161899E-4</c:v>
                </c:pt>
                <c:pt idx="5797">
                  <c:v>7.4198033408034799E-5</c:v>
                </c:pt>
                <c:pt idx="5798">
                  <c:v>-1.4107017578795109E-4</c:v>
                </c:pt>
                <c:pt idx="5799">
                  <c:v>-3.6596688556940902E-5</c:v>
                </c:pt>
                <c:pt idx="5800">
                  <c:v>4.3738006811033461E-4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-7.2394555058928752E-4</c:v>
                </c:pt>
                <c:pt idx="5805">
                  <c:v>4.5928000249789811E-4</c:v>
                </c:pt>
                <c:pt idx="5806">
                  <c:v>-1.102723252907512E-2</c:v>
                </c:pt>
                <c:pt idx="5807">
                  <c:v>0</c:v>
                </c:pt>
                <c:pt idx="5808">
                  <c:v>-1.2219950198032851E-2</c:v>
                </c:pt>
                <c:pt idx="5809">
                  <c:v>4.8010092911303392E-4</c:v>
                </c:pt>
                <c:pt idx="5810">
                  <c:v>3.7489720123742891E-4</c:v>
                </c:pt>
                <c:pt idx="5811">
                  <c:v>-7.8084043845261141E-5</c:v>
                </c:pt>
                <c:pt idx="5812">
                  <c:v>-1.4420888966317009E-4</c:v>
                </c:pt>
                <c:pt idx="5813">
                  <c:v>-6.188772504916151E-5</c:v>
                </c:pt>
                <c:pt idx="5814">
                  <c:v>-1.255413292974983E-2</c:v>
                </c:pt>
                <c:pt idx="5815">
                  <c:v>-6.3754635698691463E-3</c:v>
                </c:pt>
                <c:pt idx="5816">
                  <c:v>2.6021197940206861E-4</c:v>
                </c:pt>
                <c:pt idx="5817">
                  <c:v>-6.1393198212153456E-3</c:v>
                </c:pt>
                <c:pt idx="5818">
                  <c:v>-4.4688148189892521E-3</c:v>
                </c:pt>
                <c:pt idx="5819">
                  <c:v>-6.0543242897515108E-3</c:v>
                </c:pt>
                <c:pt idx="5820">
                  <c:v>-4.2575249607788588E-3</c:v>
                </c:pt>
                <c:pt idx="5821">
                  <c:v>-1.025863736776826E-2</c:v>
                </c:pt>
                <c:pt idx="5822">
                  <c:v>1.228099454988824E-4</c:v>
                </c:pt>
                <c:pt idx="5823">
                  <c:v>-4.2792475228265049E-6</c:v>
                </c:pt>
                <c:pt idx="5824">
                  <c:v>3.4990405448826639E-4</c:v>
                </c:pt>
                <c:pt idx="5825">
                  <c:v>-6.5973763559938987E-3</c:v>
                </c:pt>
                <c:pt idx="5826">
                  <c:v>-8.0428348592973507E-3</c:v>
                </c:pt>
                <c:pt idx="5827">
                  <c:v>-3.496591372747871E-3</c:v>
                </c:pt>
                <c:pt idx="5828">
                  <c:v>-5.8574304088655363E-3</c:v>
                </c:pt>
                <c:pt idx="5829">
                  <c:v>-8.4707117374494857E-3</c:v>
                </c:pt>
                <c:pt idx="5830">
                  <c:v>-1.922785195508921E-4</c:v>
                </c:pt>
                <c:pt idx="5831">
                  <c:v>-8.4606927847238941E-3</c:v>
                </c:pt>
                <c:pt idx="5832">
                  <c:v>9.2747541760043644E-5</c:v>
                </c:pt>
                <c:pt idx="5833">
                  <c:v>2.1869003405516679E-4</c:v>
                </c:pt>
                <c:pt idx="5834">
                  <c:v>1.0923790042769449E-4</c:v>
                </c:pt>
                <c:pt idx="5835">
                  <c:v>-1.0630818340936651E-2</c:v>
                </c:pt>
                <c:pt idx="5836">
                  <c:v>1.166346848294221E-4</c:v>
                </c:pt>
                <c:pt idx="5837">
                  <c:v>-4.5801282576095857E-3</c:v>
                </c:pt>
                <c:pt idx="5838">
                  <c:v>-7.9522423239728694E-3</c:v>
                </c:pt>
                <c:pt idx="5839">
                  <c:v>-6.2913552813090778E-3</c:v>
                </c:pt>
                <c:pt idx="5840">
                  <c:v>0</c:v>
                </c:pt>
                <c:pt idx="5841">
                  <c:v>-8.7927602316466465E-3</c:v>
                </c:pt>
                <c:pt idx="5842">
                  <c:v>3.2738926601939102E-5</c:v>
                </c:pt>
                <c:pt idx="5843">
                  <c:v>-5.2016812602746964E-3</c:v>
                </c:pt>
                <c:pt idx="5844">
                  <c:v>-3.406295943827986E-3</c:v>
                </c:pt>
                <c:pt idx="5845">
                  <c:v>-1.1394152073545751E-4</c:v>
                </c:pt>
                <c:pt idx="5846">
                  <c:v>-1.431403618315125E-2</c:v>
                </c:pt>
                <c:pt idx="5847">
                  <c:v>-5.2362415669902351E-3</c:v>
                </c:pt>
                <c:pt idx="5848">
                  <c:v>-6.5500674757272646E-3</c:v>
                </c:pt>
                <c:pt idx="5849">
                  <c:v>2.7724075862143699E-4</c:v>
                </c:pt>
                <c:pt idx="5850">
                  <c:v>4.109159517830025E-5</c:v>
                </c:pt>
                <c:pt idx="5851">
                  <c:v>1.2389848354824319E-4</c:v>
                </c:pt>
                <c:pt idx="5852">
                  <c:v>0</c:v>
                </c:pt>
                <c:pt idx="5853">
                  <c:v>0</c:v>
                </c:pt>
                <c:pt idx="5854">
                  <c:v>-3.2869937391661127E-4</c:v>
                </c:pt>
                <c:pt idx="5855">
                  <c:v>-5.2131871072269749E-3</c:v>
                </c:pt>
                <c:pt idx="5856">
                  <c:v>2.1975727123821039E-4</c:v>
                </c:pt>
                <c:pt idx="5857">
                  <c:v>-7.9723371395642E-3</c:v>
                </c:pt>
                <c:pt idx="5858">
                  <c:v>-4.3565476508217921E-5</c:v>
                </c:pt>
                <c:pt idx="5859">
                  <c:v>0</c:v>
                </c:pt>
                <c:pt idx="5860">
                  <c:v>1.749520272441333E-4</c:v>
                </c:pt>
                <c:pt idx="5861">
                  <c:v>-4.8130031419100858E-3</c:v>
                </c:pt>
                <c:pt idx="5862">
                  <c:v>-4.2321947688779421E-3</c:v>
                </c:pt>
                <c:pt idx="5863">
                  <c:v>0</c:v>
                </c:pt>
                <c:pt idx="5864">
                  <c:v>1.3356194223579471E-4</c:v>
                </c:pt>
                <c:pt idx="5865">
                  <c:v>2.9158671207355429E-4</c:v>
                </c:pt>
                <c:pt idx="5866">
                  <c:v>-1.6222769210977369E-2</c:v>
                </c:pt>
                <c:pt idx="5867">
                  <c:v>1.6274613715314361E-5</c:v>
                </c:pt>
                <c:pt idx="5868">
                  <c:v>1.8714031806605231E-4</c:v>
                </c:pt>
                <c:pt idx="5869">
                  <c:v>1.7495202724413311E-4</c:v>
                </c:pt>
                <c:pt idx="5870">
                  <c:v>0</c:v>
                </c:pt>
                <c:pt idx="5871">
                  <c:v>0</c:v>
                </c:pt>
                <c:pt idx="5872">
                  <c:v>-8.9462726144694891E-3</c:v>
                </c:pt>
                <c:pt idx="5873">
                  <c:v>-4.2554973425045538E-3</c:v>
                </c:pt>
                <c:pt idx="5874">
                  <c:v>1.2689589551968249E-4</c:v>
                </c:pt>
                <c:pt idx="5875">
                  <c:v>-6.9820660643314476E-3</c:v>
                </c:pt>
                <c:pt idx="5876">
                  <c:v>-2.244751329710018E-4</c:v>
                </c:pt>
                <c:pt idx="5877">
                  <c:v>1.5904729749466741E-4</c:v>
                </c:pt>
                <c:pt idx="5878">
                  <c:v>1.590472974946677E-4</c:v>
                </c:pt>
                <c:pt idx="5879">
                  <c:v>1.2879725516801361E-4</c:v>
                </c:pt>
                <c:pt idx="5880">
                  <c:v>-6.849874824521149E-3</c:v>
                </c:pt>
                <c:pt idx="5881">
                  <c:v>-9.4873731866152201E-3</c:v>
                </c:pt>
                <c:pt idx="5882">
                  <c:v>-1.1432632944528801E-2</c:v>
                </c:pt>
                <c:pt idx="5883">
                  <c:v>-3.2100934148419352E-5</c:v>
                </c:pt>
                <c:pt idx="5884">
                  <c:v>2.3710744932406011E-5</c:v>
                </c:pt>
                <c:pt idx="5885">
                  <c:v>-3.899129099940547E-3</c:v>
                </c:pt>
                <c:pt idx="5886">
                  <c:v>2.1869003405516671E-4</c:v>
                </c:pt>
                <c:pt idx="5887">
                  <c:v>-2.4564895470479108E-4</c:v>
                </c:pt>
                <c:pt idx="5888">
                  <c:v>-9.6158241148894263E-3</c:v>
                </c:pt>
                <c:pt idx="5889">
                  <c:v>-1.6181618795315969E-4</c:v>
                </c:pt>
                <c:pt idx="5890">
                  <c:v>-8.0095339729726271E-3</c:v>
                </c:pt>
                <c:pt idx="5891">
                  <c:v>7.1325219173961829E-5</c:v>
                </c:pt>
                <c:pt idx="5892">
                  <c:v>-1.357260716753112E-2</c:v>
                </c:pt>
                <c:pt idx="5893">
                  <c:v>7.0880506335900195E-5</c:v>
                </c:pt>
                <c:pt idx="5894">
                  <c:v>2.9158671207355532E-4</c:v>
                </c:pt>
                <c:pt idx="5895">
                  <c:v>1.011096521089197E-4</c:v>
                </c:pt>
                <c:pt idx="5896">
                  <c:v>2.8888472031119872E-5</c:v>
                </c:pt>
                <c:pt idx="5897">
                  <c:v>2.6019138541513612E-5</c:v>
                </c:pt>
                <c:pt idx="5898">
                  <c:v>7.6244832289980191E-5</c:v>
                </c:pt>
                <c:pt idx="5899">
                  <c:v>-1.0266136346315881E-2</c:v>
                </c:pt>
                <c:pt idx="5900">
                  <c:v>-4.2630743653915279E-5</c:v>
                </c:pt>
                <c:pt idx="5901">
                  <c:v>4.3738006811033353E-4</c:v>
                </c:pt>
                <c:pt idx="5902">
                  <c:v>4.0373544748646179E-4</c:v>
                </c:pt>
                <c:pt idx="5903">
                  <c:v>1.3457848249548749E-4</c:v>
                </c:pt>
                <c:pt idx="5904">
                  <c:v>0</c:v>
                </c:pt>
                <c:pt idx="5905">
                  <c:v>0</c:v>
                </c:pt>
                <c:pt idx="5906">
                  <c:v>-1.240262139775947E-2</c:v>
                </c:pt>
                <c:pt idx="5907">
                  <c:v>-4.9657823333136902E-3</c:v>
                </c:pt>
                <c:pt idx="5908">
                  <c:v>3.499040544882666E-4</c:v>
                </c:pt>
                <c:pt idx="5909">
                  <c:v>-7.4065347477438393E-3</c:v>
                </c:pt>
                <c:pt idx="5910">
                  <c:v>-7.4065347477438453E-3</c:v>
                </c:pt>
                <c:pt idx="5911">
                  <c:v>1.8820177187444781E-6</c:v>
                </c:pt>
                <c:pt idx="5912">
                  <c:v>1.943911413823709E-4</c:v>
                </c:pt>
                <c:pt idx="5913">
                  <c:v>2.5839326178323001E-4</c:v>
                </c:pt>
                <c:pt idx="5914">
                  <c:v>3.1809459498933563E-4</c:v>
                </c:pt>
                <c:pt idx="5915">
                  <c:v>0</c:v>
                </c:pt>
                <c:pt idx="5916">
                  <c:v>2.186900340551673E-4</c:v>
                </c:pt>
                <c:pt idx="5917">
                  <c:v>-1.415128052167672E-4</c:v>
                </c:pt>
                <c:pt idx="5918">
                  <c:v>1.2496573374580901E-4</c:v>
                </c:pt>
                <c:pt idx="5919">
                  <c:v>1.2496573374580909E-4</c:v>
                </c:pt>
                <c:pt idx="5920">
                  <c:v>-7.8817446042397238E-3</c:v>
                </c:pt>
                <c:pt idx="5921">
                  <c:v>-7.9522423239728798E-3</c:v>
                </c:pt>
                <c:pt idx="5922">
                  <c:v>-6.227922975921345E-5</c:v>
                </c:pt>
                <c:pt idx="5923">
                  <c:v>-1.328574898473118E-2</c:v>
                </c:pt>
                <c:pt idx="5924">
                  <c:v>-1.7077464541739269E-2</c:v>
                </c:pt>
                <c:pt idx="5925">
                  <c:v>-4.5068231640452818E-3</c:v>
                </c:pt>
                <c:pt idx="5926">
                  <c:v>5.5650809264915223E-5</c:v>
                </c:pt>
                <c:pt idx="5927">
                  <c:v>3.6559323966372218E-4</c:v>
                </c:pt>
                <c:pt idx="5928">
                  <c:v>0</c:v>
                </c:pt>
                <c:pt idx="5929">
                  <c:v>1.2689589551968171E-4</c:v>
                </c:pt>
                <c:pt idx="5930">
                  <c:v>-1.2902595357372379E-2</c:v>
                </c:pt>
                <c:pt idx="5931">
                  <c:v>0</c:v>
                </c:pt>
                <c:pt idx="5932">
                  <c:v>-7.4131270383776138E-3</c:v>
                </c:pt>
                <c:pt idx="5933">
                  <c:v>-5.3117557940102053E-3</c:v>
                </c:pt>
                <c:pt idx="5934">
                  <c:v>-2.106851085613226E-3</c:v>
                </c:pt>
                <c:pt idx="5935">
                  <c:v>-2.3927941867675501E-4</c:v>
                </c:pt>
                <c:pt idx="5936">
                  <c:v>-9.7560454972562272E-3</c:v>
                </c:pt>
                <c:pt idx="5937">
                  <c:v>2.4993146749161779E-4</c:v>
                </c:pt>
                <c:pt idx="5938">
                  <c:v>2.4993146749161801E-4</c:v>
                </c:pt>
                <c:pt idx="5939">
                  <c:v>-7.5426031033801687E-5</c:v>
                </c:pt>
                <c:pt idx="5940">
                  <c:v>-7.3944447720345301E-3</c:v>
                </c:pt>
                <c:pt idx="5941">
                  <c:v>-4.6919386157738248E-3</c:v>
                </c:pt>
                <c:pt idx="5942">
                  <c:v>-3.7317831940497531E-3</c:v>
                </c:pt>
                <c:pt idx="5943">
                  <c:v>2.186900340551672E-4</c:v>
                </c:pt>
                <c:pt idx="5944">
                  <c:v>3.1809459498933433E-4</c:v>
                </c:pt>
                <c:pt idx="5945">
                  <c:v>-3.579024989537705E-4</c:v>
                </c:pt>
                <c:pt idx="5946">
                  <c:v>-1.8841909166554011E-2</c:v>
                </c:pt>
                <c:pt idx="5947">
                  <c:v>0</c:v>
                </c:pt>
                <c:pt idx="5948">
                  <c:v>4.037856732685487E-4</c:v>
                </c:pt>
                <c:pt idx="5949">
                  <c:v>2.1869003405516679E-4</c:v>
                </c:pt>
                <c:pt idx="5950">
                  <c:v>-2.3281911053672178E-3</c:v>
                </c:pt>
                <c:pt idx="5951">
                  <c:v>0</c:v>
                </c:pt>
                <c:pt idx="5952">
                  <c:v>2.0164390710427138E-5</c:v>
                </c:pt>
                <c:pt idx="5953">
                  <c:v>2.278028419378727E-4</c:v>
                </c:pt>
                <c:pt idx="5954">
                  <c:v>-1.114777848496089E-2</c:v>
                </c:pt>
                <c:pt idx="5955">
                  <c:v>-7.9522423239729093E-3</c:v>
                </c:pt>
                <c:pt idx="5956">
                  <c:v>-5.1451234740369179E-3</c:v>
                </c:pt>
                <c:pt idx="5957">
                  <c:v>3.180945949893347E-4</c:v>
                </c:pt>
                <c:pt idx="5958">
                  <c:v>-1.2954112698759811E-2</c:v>
                </c:pt>
                <c:pt idx="5959">
                  <c:v>-2.252174163141835E-2</c:v>
                </c:pt>
                <c:pt idx="5960">
                  <c:v>-1.831648595248854E-2</c:v>
                </c:pt>
                <c:pt idx="5961">
                  <c:v>-5.3712464420939948E-3</c:v>
                </c:pt>
                <c:pt idx="5962">
                  <c:v>-1.9957257792437481E-5</c:v>
                </c:pt>
                <c:pt idx="5963">
                  <c:v>-1.7111459117808689E-2</c:v>
                </c:pt>
                <c:pt idx="5964">
                  <c:v>0</c:v>
                </c:pt>
                <c:pt idx="5965">
                  <c:v>3.8983859368047771E-4</c:v>
                </c:pt>
                <c:pt idx="5966">
                  <c:v>2.1353965693514279E-4</c:v>
                </c:pt>
                <c:pt idx="5967">
                  <c:v>2.8243116080353361E-4</c:v>
                </c:pt>
                <c:pt idx="5968">
                  <c:v>1.267573098887152E-6</c:v>
                </c:pt>
                <c:pt idx="5969">
                  <c:v>-3.6219361400060398E-3</c:v>
                </c:pt>
                <c:pt idx="5970">
                  <c:v>3.3824880103967833E-5</c:v>
                </c:pt>
                <c:pt idx="5971">
                  <c:v>-1.4663940237639389E-2</c:v>
                </c:pt>
                <c:pt idx="5972">
                  <c:v>-4.4865387223632413E-3</c:v>
                </c:pt>
                <c:pt idx="5973">
                  <c:v>4.0346793689180097E-4</c:v>
                </c:pt>
                <c:pt idx="5974">
                  <c:v>0</c:v>
                </c:pt>
                <c:pt idx="5975">
                  <c:v>-5.3397093872983971E-3</c:v>
                </c:pt>
                <c:pt idx="5976">
                  <c:v>-1.231009274480474E-2</c:v>
                </c:pt>
                <c:pt idx="5977">
                  <c:v>2.1187672156532771E-3</c:v>
                </c:pt>
                <c:pt idx="5978">
                  <c:v>-7.7578511825905022E-3</c:v>
                </c:pt>
                <c:pt idx="5979">
                  <c:v>0</c:v>
                </c:pt>
                <c:pt idx="5980">
                  <c:v>-9.778121464661834E-3</c:v>
                </c:pt>
                <c:pt idx="5981">
                  <c:v>9.8539693028443578E-5</c:v>
                </c:pt>
                <c:pt idx="5982">
                  <c:v>-5.8280598605922147E-3</c:v>
                </c:pt>
                <c:pt idx="5983">
                  <c:v>2.4993146749161812E-4</c:v>
                </c:pt>
                <c:pt idx="5984">
                  <c:v>-2.4618363281021381E-4</c:v>
                </c:pt>
                <c:pt idx="5985">
                  <c:v>0</c:v>
                </c:pt>
                <c:pt idx="5986">
                  <c:v>2.427911273309693E-4</c:v>
                </c:pt>
                <c:pt idx="5987">
                  <c:v>-5.4606676591055954E-3</c:v>
                </c:pt>
                <c:pt idx="5988">
                  <c:v>4.9025335791020067E-4</c:v>
                </c:pt>
                <c:pt idx="5989">
                  <c:v>-2.1631333449475461E-4</c:v>
                </c:pt>
                <c:pt idx="5990">
                  <c:v>-4.1353659976799224E-3</c:v>
                </c:pt>
                <c:pt idx="5991">
                  <c:v>-1.105241502138629E-5</c:v>
                </c:pt>
                <c:pt idx="5992">
                  <c:v>-2.1315371826957721E-5</c:v>
                </c:pt>
                <c:pt idx="5993">
                  <c:v>-4.3214635535209428E-3</c:v>
                </c:pt>
                <c:pt idx="5994">
                  <c:v>-1.4780881443282251E-4</c:v>
                </c:pt>
                <c:pt idx="5995">
                  <c:v>2.4473218372695919E-3</c:v>
                </c:pt>
                <c:pt idx="5996">
                  <c:v>-1.499263961155608E-2</c:v>
                </c:pt>
                <c:pt idx="5997">
                  <c:v>-2.8075305435517348E-3</c:v>
                </c:pt>
                <c:pt idx="5998">
                  <c:v>-9.0922619902300637E-3</c:v>
                </c:pt>
                <c:pt idx="5999">
                  <c:v>-9.6991704473996295E-3</c:v>
                </c:pt>
                <c:pt idx="6000">
                  <c:v>2.5614157542572171E-4</c:v>
                </c:pt>
                <c:pt idx="6001">
                  <c:v>0</c:v>
                </c:pt>
                <c:pt idx="6002">
                  <c:v>-3.133391820225086E-4</c:v>
                </c:pt>
                <c:pt idx="6003">
                  <c:v>-1.216707690823297E-2</c:v>
                </c:pt>
                <c:pt idx="6004">
                  <c:v>1.749520272441333E-4</c:v>
                </c:pt>
                <c:pt idx="6005">
                  <c:v>-1.033056933508123E-2</c:v>
                </c:pt>
                <c:pt idx="6006">
                  <c:v>3.0732339147953583E-4</c:v>
                </c:pt>
                <c:pt idx="6007">
                  <c:v>3.4990405448826671E-4</c:v>
                </c:pt>
                <c:pt idx="6008">
                  <c:v>-8.3352819363895856E-3</c:v>
                </c:pt>
                <c:pt idx="6009">
                  <c:v>1.116234666818406E-4</c:v>
                </c:pt>
                <c:pt idx="6010">
                  <c:v>2.030286316753004E-4</c:v>
                </c:pt>
                <c:pt idx="6011">
                  <c:v>6.2919180250509612E-5</c:v>
                </c:pt>
                <c:pt idx="6012">
                  <c:v>-2.4271537269298309E-2</c:v>
                </c:pt>
                <c:pt idx="6013">
                  <c:v>-2.9057665812102702E-3</c:v>
                </c:pt>
                <c:pt idx="6014">
                  <c:v>3.4990405448826801E-4</c:v>
                </c:pt>
                <c:pt idx="6015">
                  <c:v>0</c:v>
                </c:pt>
                <c:pt idx="6016">
                  <c:v>0</c:v>
                </c:pt>
                <c:pt idx="6017">
                  <c:v>1.6662097832774651E-4</c:v>
                </c:pt>
                <c:pt idx="6018">
                  <c:v>1.653652014233818E-4</c:v>
                </c:pt>
                <c:pt idx="6019">
                  <c:v>-1.4663940237639389E-2</c:v>
                </c:pt>
                <c:pt idx="6020">
                  <c:v>2.186900340551673E-4</c:v>
                </c:pt>
                <c:pt idx="6021">
                  <c:v>-4.8705193183587684E-3</c:v>
                </c:pt>
                <c:pt idx="6022">
                  <c:v>0</c:v>
                </c:pt>
                <c:pt idx="6023">
                  <c:v>-1.091047916460754E-2</c:v>
                </c:pt>
                <c:pt idx="6024">
                  <c:v>-1.8218823080944198E-5</c:v>
                </c:pt>
                <c:pt idx="6025">
                  <c:v>8.0887721687136348E-5</c:v>
                </c:pt>
                <c:pt idx="6026">
                  <c:v>9.7272827863809799E-5</c:v>
                </c:pt>
                <c:pt idx="6027">
                  <c:v>-1.6919931043430161E-2</c:v>
                </c:pt>
                <c:pt idx="6028">
                  <c:v>-1.057062390343928E-4</c:v>
                </c:pt>
                <c:pt idx="6029">
                  <c:v>1.4647195017047069E-4</c:v>
                </c:pt>
                <c:pt idx="6030">
                  <c:v>-6.870614252191801E-3</c:v>
                </c:pt>
                <c:pt idx="6031">
                  <c:v>-1.2812315055652199E-2</c:v>
                </c:pt>
                <c:pt idx="6032">
                  <c:v>-1.905038590413823E-3</c:v>
                </c:pt>
                <c:pt idx="6033">
                  <c:v>-3.2516942387109012E-3</c:v>
                </c:pt>
                <c:pt idx="6034">
                  <c:v>3.1809459498933568E-4</c:v>
                </c:pt>
                <c:pt idx="6035">
                  <c:v>1.5904729749466741E-4</c:v>
                </c:pt>
                <c:pt idx="6036">
                  <c:v>-1.6556421542283681E-2</c:v>
                </c:pt>
                <c:pt idx="6037">
                  <c:v>1.7495202724413311E-4</c:v>
                </c:pt>
                <c:pt idx="6038">
                  <c:v>-8.7107594007823398E-3</c:v>
                </c:pt>
                <c:pt idx="6039">
                  <c:v>3.1809459498933481E-4</c:v>
                </c:pt>
                <c:pt idx="6040">
                  <c:v>-1.0474243026885309E-2</c:v>
                </c:pt>
                <c:pt idx="6041">
                  <c:v>-2.0690253953825791E-3</c:v>
                </c:pt>
                <c:pt idx="6042">
                  <c:v>-1.042892306419969E-2</c:v>
                </c:pt>
                <c:pt idx="6043">
                  <c:v>0</c:v>
                </c:pt>
                <c:pt idx="6044">
                  <c:v>-2.9037474510642401E-5</c:v>
                </c:pt>
                <c:pt idx="6045">
                  <c:v>-1.047424302688532E-2</c:v>
                </c:pt>
                <c:pt idx="6046">
                  <c:v>-3.9042021922630178E-5</c:v>
                </c:pt>
                <c:pt idx="6047">
                  <c:v>-9.6149021388467967E-3</c:v>
                </c:pt>
                <c:pt idx="6048">
                  <c:v>2.186900340551673E-4</c:v>
                </c:pt>
                <c:pt idx="6049">
                  <c:v>-4.4731363072347428E-3</c:v>
                </c:pt>
                <c:pt idx="6050">
                  <c:v>-1.182261690635961E-2</c:v>
                </c:pt>
                <c:pt idx="6051">
                  <c:v>0</c:v>
                </c:pt>
                <c:pt idx="6052">
                  <c:v>-1.5705066671337089E-4</c:v>
                </c:pt>
                <c:pt idx="6053">
                  <c:v>1.7495202724413311E-4</c:v>
                </c:pt>
                <c:pt idx="6054">
                  <c:v>-3.8813747821995329E-3</c:v>
                </c:pt>
                <c:pt idx="6055">
                  <c:v>3.7612777345487152E-4</c:v>
                </c:pt>
                <c:pt idx="6056">
                  <c:v>7.1949374431160365E-5</c:v>
                </c:pt>
                <c:pt idx="6057">
                  <c:v>-6.8071140370872937E-3</c:v>
                </c:pt>
                <c:pt idx="6058">
                  <c:v>-1.0474243026885301E-2</c:v>
                </c:pt>
                <c:pt idx="6059">
                  <c:v>-8.5630663554099162E-3</c:v>
                </c:pt>
                <c:pt idx="6060">
                  <c:v>-5.5050214026810861E-3</c:v>
                </c:pt>
                <c:pt idx="6061">
                  <c:v>6.9980810897653245E-4</c:v>
                </c:pt>
                <c:pt idx="6062">
                  <c:v>1.9439114138237049E-4</c:v>
                </c:pt>
                <c:pt idx="6063">
                  <c:v>0</c:v>
                </c:pt>
                <c:pt idx="6064">
                  <c:v>-5.6018105879881404E-3</c:v>
                </c:pt>
                <c:pt idx="6065">
                  <c:v>0</c:v>
                </c:pt>
                <c:pt idx="6066">
                  <c:v>-5.8183883869428752E-3</c:v>
                </c:pt>
                <c:pt idx="6067">
                  <c:v>0</c:v>
                </c:pt>
                <c:pt idx="6068">
                  <c:v>-2.9782347911957519E-3</c:v>
                </c:pt>
                <c:pt idx="6069">
                  <c:v>4.3738006811033353E-4</c:v>
                </c:pt>
                <c:pt idx="6070">
                  <c:v>8.5621398226370146E-5</c:v>
                </c:pt>
                <c:pt idx="6071">
                  <c:v>2.186900340551673E-4</c:v>
                </c:pt>
                <c:pt idx="6072">
                  <c:v>-3.1878130951389968E-3</c:v>
                </c:pt>
                <c:pt idx="6073">
                  <c:v>-9.0184640353840051E-3</c:v>
                </c:pt>
                <c:pt idx="6074">
                  <c:v>5.8317342414711151E-4</c:v>
                </c:pt>
                <c:pt idx="6075">
                  <c:v>1.8594846027848551E-4</c:v>
                </c:pt>
                <c:pt idx="6076">
                  <c:v>-1.1517287396981119E-2</c:v>
                </c:pt>
                <c:pt idx="6077">
                  <c:v>4.3738006811033331E-4</c:v>
                </c:pt>
                <c:pt idx="6078">
                  <c:v>0</c:v>
                </c:pt>
                <c:pt idx="6079">
                  <c:v>5.2485608173240066E-4</c:v>
                </c:pt>
                <c:pt idx="6080">
                  <c:v>-1.139415207354573E-4</c:v>
                </c:pt>
                <c:pt idx="6081">
                  <c:v>-4.9735867596237519E-5</c:v>
                </c:pt>
                <c:pt idx="6082">
                  <c:v>-2.544074726717215E-3</c:v>
                </c:pt>
                <c:pt idx="6083">
                  <c:v>0</c:v>
                </c:pt>
                <c:pt idx="6084">
                  <c:v>-3.1113951656146872E-4</c:v>
                </c:pt>
                <c:pt idx="6085">
                  <c:v>-7.808404384526144E-5</c:v>
                </c:pt>
                <c:pt idx="6086">
                  <c:v>0</c:v>
                </c:pt>
                <c:pt idx="6087">
                  <c:v>-7.7265040090168503E-5</c:v>
                </c:pt>
                <c:pt idx="6088">
                  <c:v>-7.7265040090168584E-5</c:v>
                </c:pt>
                <c:pt idx="6089">
                  <c:v>-7.7265040090168476E-5</c:v>
                </c:pt>
                <c:pt idx="6090">
                  <c:v>-7.7265040090168747E-5</c:v>
                </c:pt>
                <c:pt idx="6091">
                  <c:v>-7.7265040090168449E-5</c:v>
                </c:pt>
                <c:pt idx="6092">
                  <c:v>-7.7265040090168503E-5</c:v>
                </c:pt>
                <c:pt idx="6093">
                  <c:v>-7.7265040090168489E-5</c:v>
                </c:pt>
                <c:pt idx="6094">
                  <c:v>-7.7265040090168896E-5</c:v>
                </c:pt>
                <c:pt idx="6095">
                  <c:v>-1.2219950198032859E-2</c:v>
                </c:pt>
                <c:pt idx="6096">
                  <c:v>-1.2985632115506291E-2</c:v>
                </c:pt>
                <c:pt idx="6097">
                  <c:v>-1.162035336614198E-4</c:v>
                </c:pt>
                <c:pt idx="6098">
                  <c:v>-3.9042021922630252E-5</c:v>
                </c:pt>
                <c:pt idx="6099">
                  <c:v>-4.5361921483719481E-3</c:v>
                </c:pt>
                <c:pt idx="6100">
                  <c:v>-1.1861658928282221E-2</c:v>
                </c:pt>
                <c:pt idx="6101">
                  <c:v>3.2279806227663989E-5</c:v>
                </c:pt>
                <c:pt idx="6102">
                  <c:v>-2.50849531417969E-3</c:v>
                </c:pt>
                <c:pt idx="6103">
                  <c:v>-1.468464993012337E-5</c:v>
                </c:pt>
                <c:pt idx="6104">
                  <c:v>-1.0349277293139459E-2</c:v>
                </c:pt>
                <c:pt idx="6105">
                  <c:v>0</c:v>
                </c:pt>
                <c:pt idx="6106">
                  <c:v>-1.0474243026885301E-2</c:v>
                </c:pt>
                <c:pt idx="6107">
                  <c:v>1.311622270234867E-4</c:v>
                </c:pt>
                <c:pt idx="6108">
                  <c:v>2.1672725000361311E-4</c:v>
                </c:pt>
                <c:pt idx="6109">
                  <c:v>1.457933560367772E-4</c:v>
                </c:pt>
                <c:pt idx="6110">
                  <c:v>-9.2315460656638339E-3</c:v>
                </c:pt>
                <c:pt idx="6111">
                  <c:v>0</c:v>
                </c:pt>
                <c:pt idx="6112">
                  <c:v>1.840509401080857E-4</c:v>
                </c:pt>
                <c:pt idx="6113">
                  <c:v>2.9158671207355451E-4</c:v>
                </c:pt>
                <c:pt idx="6114">
                  <c:v>-9.0142546771863549E-5</c:v>
                </c:pt>
                <c:pt idx="6115">
                  <c:v>2.008340611557378E-4</c:v>
                </c:pt>
                <c:pt idx="6116">
                  <c:v>2.0178650914214161E-4</c:v>
                </c:pt>
                <c:pt idx="6117">
                  <c:v>-2.7948070326435409E-3</c:v>
                </c:pt>
                <c:pt idx="6118">
                  <c:v>-2.6058631539927019E-2</c:v>
                </c:pt>
                <c:pt idx="6119">
                  <c:v>-5.3252888799860008E-3</c:v>
                </c:pt>
                <c:pt idx="6120">
                  <c:v>3.7489720123742843E-4</c:v>
                </c:pt>
                <c:pt idx="6121">
                  <c:v>0</c:v>
                </c:pt>
                <c:pt idx="6122">
                  <c:v>-1.458305251595227E-2</c:v>
                </c:pt>
                <c:pt idx="6123">
                  <c:v>-3.614898344930288E-3</c:v>
                </c:pt>
                <c:pt idx="6124">
                  <c:v>-1.5287038320642519E-4</c:v>
                </c:pt>
                <c:pt idx="6125">
                  <c:v>0</c:v>
                </c:pt>
                <c:pt idx="6126">
                  <c:v>1.2496573374580909E-4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2.058259144048639E-4</c:v>
                </c:pt>
                <c:pt idx="6131">
                  <c:v>-7.5757872044141233E-4</c:v>
                </c:pt>
                <c:pt idx="6132">
                  <c:v>-2.337440882116357E-4</c:v>
                </c:pt>
                <c:pt idx="6133">
                  <c:v>-8.0483815837483243E-3</c:v>
                </c:pt>
                <c:pt idx="6134">
                  <c:v>1.068037057241603E-4</c:v>
                </c:pt>
                <c:pt idx="6135">
                  <c:v>3.4990405448826622E-4</c:v>
                </c:pt>
                <c:pt idx="6136">
                  <c:v>-4.9445746205234462E-3</c:v>
                </c:pt>
                <c:pt idx="6137">
                  <c:v>-6.5914201978283741E-3</c:v>
                </c:pt>
                <c:pt idx="6138">
                  <c:v>0</c:v>
                </c:pt>
                <c:pt idx="6139">
                  <c:v>0</c:v>
                </c:pt>
                <c:pt idx="6140">
                  <c:v>-6.6348760832887427E-3</c:v>
                </c:pt>
                <c:pt idx="6141">
                  <c:v>5.8317342414710869E-4</c:v>
                </c:pt>
                <c:pt idx="6142">
                  <c:v>0</c:v>
                </c:pt>
                <c:pt idx="6143">
                  <c:v>-3.1190424869951962E-3</c:v>
                </c:pt>
                <c:pt idx="6144">
                  <c:v>1.5904729749466711E-4</c:v>
                </c:pt>
                <c:pt idx="6145">
                  <c:v>0</c:v>
                </c:pt>
                <c:pt idx="6146">
                  <c:v>3.6832005735606992E-4</c:v>
                </c:pt>
                <c:pt idx="6147">
                  <c:v>4.2815425274657377E-5</c:v>
                </c:pt>
                <c:pt idx="6148">
                  <c:v>-4.7370002516614104E-3</c:v>
                </c:pt>
                <c:pt idx="6149">
                  <c:v>-7.2685221710598706E-3</c:v>
                </c:pt>
                <c:pt idx="6150">
                  <c:v>2.3839997500397451E-4</c:v>
                </c:pt>
                <c:pt idx="6151">
                  <c:v>4.9986293498323656E-4</c:v>
                </c:pt>
                <c:pt idx="6152">
                  <c:v>0</c:v>
                </c:pt>
                <c:pt idx="6153">
                  <c:v>0</c:v>
                </c:pt>
                <c:pt idx="6154">
                  <c:v>-3.5600393205077198E-3</c:v>
                </c:pt>
                <c:pt idx="6155">
                  <c:v>0</c:v>
                </c:pt>
                <c:pt idx="6156">
                  <c:v>-8.380819225718112E-3</c:v>
                </c:pt>
                <c:pt idx="6157">
                  <c:v>3.416050175600936E-3</c:v>
                </c:pt>
                <c:pt idx="6158">
                  <c:v>-5.4671193026695842E-3</c:v>
                </c:pt>
                <c:pt idx="6159">
                  <c:v>5.8458366879005656E-3</c:v>
                </c:pt>
                <c:pt idx="6160">
                  <c:v>-8.3208504712489189E-5</c:v>
                </c:pt>
                <c:pt idx="6161">
                  <c:v>-1.618518601086176E-2</c:v>
                </c:pt>
                <c:pt idx="6162">
                  <c:v>-7.1570180915756284E-3</c:v>
                </c:pt>
                <c:pt idx="6163">
                  <c:v>0</c:v>
                </c:pt>
                <c:pt idx="6164">
                  <c:v>-1.0224311559393649E-2</c:v>
                </c:pt>
                <c:pt idx="6165">
                  <c:v>-1.12799540289534E-2</c:v>
                </c:pt>
                <c:pt idx="6166">
                  <c:v>-9.4048780314248924E-3</c:v>
                </c:pt>
                <c:pt idx="6167">
                  <c:v>3.9733329167329238E-4</c:v>
                </c:pt>
                <c:pt idx="6168">
                  <c:v>3.1870658548510122E-5</c:v>
                </c:pt>
                <c:pt idx="6169">
                  <c:v>-3.6575961028876731E-3</c:v>
                </c:pt>
                <c:pt idx="6170">
                  <c:v>-6.053013951012833E-3</c:v>
                </c:pt>
                <c:pt idx="6171">
                  <c:v>-2.0889278801500581E-4</c:v>
                </c:pt>
                <c:pt idx="6172">
                  <c:v>-2.7670164586937598E-3</c:v>
                </c:pt>
                <c:pt idx="6173">
                  <c:v>-3.0235246804380211E-3</c:v>
                </c:pt>
                <c:pt idx="6174">
                  <c:v>1.0280115946153419E-4</c:v>
                </c:pt>
                <c:pt idx="6175">
                  <c:v>6.1488903160816363E-3</c:v>
                </c:pt>
                <c:pt idx="6176">
                  <c:v>2.5615353117049128E-4</c:v>
                </c:pt>
                <c:pt idx="6177">
                  <c:v>-2.0479354780187601E-4</c:v>
                </c:pt>
                <c:pt idx="6178">
                  <c:v>-8.344917646299941E-3</c:v>
                </c:pt>
                <c:pt idx="6179">
                  <c:v>-6.7465706756165726E-3</c:v>
                </c:pt>
                <c:pt idx="6180">
                  <c:v>-3.6324207730955961E-3</c:v>
                </c:pt>
                <c:pt idx="6181">
                  <c:v>5.8317342414710869E-4</c:v>
                </c:pt>
                <c:pt idx="6182">
                  <c:v>4.8806113661416291E-5</c:v>
                </c:pt>
                <c:pt idx="6183">
                  <c:v>-1.311412751148679E-2</c:v>
                </c:pt>
                <c:pt idx="6184">
                  <c:v>3.4990405448826649E-4</c:v>
                </c:pt>
                <c:pt idx="6185">
                  <c:v>4.3738006811033369E-4</c:v>
                </c:pt>
                <c:pt idx="6186">
                  <c:v>-9.6262479039734544E-3</c:v>
                </c:pt>
                <c:pt idx="6187">
                  <c:v>1.5427263306426921E-5</c:v>
                </c:pt>
                <c:pt idx="6188">
                  <c:v>1.029129572024318E-4</c:v>
                </c:pt>
                <c:pt idx="6189">
                  <c:v>-4.844413874274347E-3</c:v>
                </c:pt>
                <c:pt idx="6190">
                  <c:v>-2.1610265916292399E-3</c:v>
                </c:pt>
                <c:pt idx="6191">
                  <c:v>-6.5684387340995834E-3</c:v>
                </c:pt>
                <c:pt idx="6192">
                  <c:v>-4.4913752519691022E-4</c:v>
                </c:pt>
                <c:pt idx="6193">
                  <c:v>-1.22199501980328E-2</c:v>
                </c:pt>
                <c:pt idx="6194">
                  <c:v>-1.4663940237639421E-2</c:v>
                </c:pt>
                <c:pt idx="6195">
                  <c:v>8.1686634260212483E-5</c:v>
                </c:pt>
                <c:pt idx="6196">
                  <c:v>-5.8584351633799324E-3</c:v>
                </c:pt>
                <c:pt idx="6197">
                  <c:v>1.89870493345332E-5</c:v>
                </c:pt>
                <c:pt idx="6198">
                  <c:v>-9.5209991786337454E-3</c:v>
                </c:pt>
                <c:pt idx="6199">
                  <c:v>2.495204240880683E-4</c:v>
                </c:pt>
                <c:pt idx="6200">
                  <c:v>-3.1422729080655888E-2</c:v>
                </c:pt>
                <c:pt idx="6201">
                  <c:v>-9.5003921569275472E-3</c:v>
                </c:pt>
                <c:pt idx="6202">
                  <c:v>-8.521815794556983E-3</c:v>
                </c:pt>
                <c:pt idx="6203">
                  <c:v>7.4979440247485761E-4</c:v>
                </c:pt>
                <c:pt idx="6204">
                  <c:v>3.4990405448826649E-4</c:v>
                </c:pt>
                <c:pt idx="6205">
                  <c:v>5.8317342414710858E-4</c:v>
                </c:pt>
                <c:pt idx="6206">
                  <c:v>0</c:v>
                </c:pt>
                <c:pt idx="6207">
                  <c:v>-4.9914029102509534E-3</c:v>
                </c:pt>
                <c:pt idx="6208">
                  <c:v>-6.718658927737097E-3</c:v>
                </c:pt>
                <c:pt idx="6209">
                  <c:v>2.9158671207355429E-4</c:v>
                </c:pt>
                <c:pt idx="6210">
                  <c:v>0</c:v>
                </c:pt>
                <c:pt idx="6211">
                  <c:v>-8.4945341019340443E-3</c:v>
                </c:pt>
                <c:pt idx="6212">
                  <c:v>0</c:v>
                </c:pt>
                <c:pt idx="6213">
                  <c:v>-9.6964935000916144E-3</c:v>
                </c:pt>
                <c:pt idx="6214">
                  <c:v>-9.9743800919020638E-3</c:v>
                </c:pt>
                <c:pt idx="6215">
                  <c:v>-1.585368866022184E-2</c:v>
                </c:pt>
                <c:pt idx="6216">
                  <c:v>-2.9838692043796539E-3</c:v>
                </c:pt>
                <c:pt idx="6217">
                  <c:v>-3.956786100568618E-3</c:v>
                </c:pt>
                <c:pt idx="6218">
                  <c:v>-2.443990039606566E-2</c:v>
                </c:pt>
                <c:pt idx="6219">
                  <c:v>-1.4744802036937221E-4</c:v>
                </c:pt>
                <c:pt idx="6220">
                  <c:v>-1.182261690635958E-2</c:v>
                </c:pt>
                <c:pt idx="6221">
                  <c:v>-5.6850190927006461E-3</c:v>
                </c:pt>
                <c:pt idx="6222">
                  <c:v>-4.8795584742588818E-5</c:v>
                </c:pt>
                <c:pt idx="6223">
                  <c:v>-7.3362493663425591E-3</c:v>
                </c:pt>
                <c:pt idx="6224">
                  <c:v>-7.4172830570224616E-3</c:v>
                </c:pt>
                <c:pt idx="6225">
                  <c:v>-1.063843928619483E-4</c:v>
                </c:pt>
                <c:pt idx="6226">
                  <c:v>-9.2907753443833199E-3</c:v>
                </c:pt>
                <c:pt idx="6227">
                  <c:v>-1.12568995691901E-2</c:v>
                </c:pt>
                <c:pt idx="6228">
                  <c:v>2.4993146749161888E-4</c:v>
                </c:pt>
                <c:pt idx="6229">
                  <c:v>2.186900340551669E-4</c:v>
                </c:pt>
                <c:pt idx="6230">
                  <c:v>2.3326936965884331E-4</c:v>
                </c:pt>
                <c:pt idx="6231">
                  <c:v>1.3022891887773931E-4</c:v>
                </c:pt>
                <c:pt idx="6232">
                  <c:v>-5.2667403400783932E-3</c:v>
                </c:pt>
                <c:pt idx="6233">
                  <c:v>-7.9665730561646244E-3</c:v>
                </c:pt>
                <c:pt idx="6234">
                  <c:v>-7.9665730561646296E-3</c:v>
                </c:pt>
                <c:pt idx="6235">
                  <c:v>0</c:v>
                </c:pt>
                <c:pt idx="6236">
                  <c:v>-5.1121557796968246E-3</c:v>
                </c:pt>
                <c:pt idx="6237">
                  <c:v>4.7679995000795021E-4</c:v>
                </c:pt>
                <c:pt idx="6238">
                  <c:v>-4.2275644777254717E-3</c:v>
                </c:pt>
                <c:pt idx="6239">
                  <c:v>-6.4309382453899011E-4</c:v>
                </c:pt>
                <c:pt idx="6240">
                  <c:v>3.0305362818110968E-4</c:v>
                </c:pt>
                <c:pt idx="6241">
                  <c:v>0</c:v>
                </c:pt>
                <c:pt idx="6242">
                  <c:v>-2.4280967079396368E-2</c:v>
                </c:pt>
                <c:pt idx="6243">
                  <c:v>-6.2879243244757226E-3</c:v>
                </c:pt>
                <c:pt idx="6244">
                  <c:v>2.7949501436734881E-3</c:v>
                </c:pt>
                <c:pt idx="6245">
                  <c:v>-1.832992529704933E-2</c:v>
                </c:pt>
                <c:pt idx="6246">
                  <c:v>0</c:v>
                </c:pt>
                <c:pt idx="6247">
                  <c:v>0</c:v>
                </c:pt>
                <c:pt idx="6248">
                  <c:v>3.1809459498933422E-4</c:v>
                </c:pt>
                <c:pt idx="6249">
                  <c:v>2.840782188539276E-4</c:v>
                </c:pt>
                <c:pt idx="6250">
                  <c:v>0</c:v>
                </c:pt>
                <c:pt idx="6251">
                  <c:v>-9.5975893175141609E-3</c:v>
                </c:pt>
                <c:pt idx="6252">
                  <c:v>-9.9743800919020568E-3</c:v>
                </c:pt>
                <c:pt idx="6253">
                  <c:v>2.168405258127726E-4</c:v>
                </c:pt>
                <c:pt idx="6254">
                  <c:v>-1.1665592555689769E-2</c:v>
                </c:pt>
                <c:pt idx="6255">
                  <c:v>2.9158671207355418E-4</c:v>
                </c:pt>
                <c:pt idx="6256">
                  <c:v>2.186900340551672E-4</c:v>
                </c:pt>
                <c:pt idx="6257">
                  <c:v>-4.0834105401476714E-3</c:v>
                </c:pt>
                <c:pt idx="6258">
                  <c:v>-1.4717206971350771E-2</c:v>
                </c:pt>
                <c:pt idx="6259">
                  <c:v>2.186900340551673E-4</c:v>
                </c:pt>
                <c:pt idx="6260">
                  <c:v>-1.586923578807917E-2</c:v>
                </c:pt>
                <c:pt idx="6261">
                  <c:v>-1.4414534171209331E-4</c:v>
                </c:pt>
                <c:pt idx="6262">
                  <c:v>-3.6057018708745371E-4</c:v>
                </c:pt>
                <c:pt idx="6263">
                  <c:v>-2.9841520557741258E-5</c:v>
                </c:pt>
                <c:pt idx="6264">
                  <c:v>-2.0122253512574881E-4</c:v>
                </c:pt>
                <c:pt idx="6265">
                  <c:v>2.1869003405516671E-4</c:v>
                </c:pt>
                <c:pt idx="6266">
                  <c:v>0</c:v>
                </c:pt>
                <c:pt idx="6267">
                  <c:v>3.2803505108274899E-4</c:v>
                </c:pt>
                <c:pt idx="6268">
                  <c:v>-8.9440474075913809E-3</c:v>
                </c:pt>
                <c:pt idx="6269">
                  <c:v>-9.1305381643503794E-5</c:v>
                </c:pt>
                <c:pt idx="6270">
                  <c:v>-2.1631333449475361E-4</c:v>
                </c:pt>
                <c:pt idx="6271">
                  <c:v>-3.8917788155873182E-4</c:v>
                </c:pt>
                <c:pt idx="6272">
                  <c:v>1.116234666818402E-4</c:v>
                </c:pt>
                <c:pt idx="6273">
                  <c:v>3.1879083890204728E-4</c:v>
                </c:pt>
                <c:pt idx="6274">
                  <c:v>0</c:v>
                </c:pt>
                <c:pt idx="6275">
                  <c:v>7.3407605023371006E-6</c:v>
                </c:pt>
                <c:pt idx="6276">
                  <c:v>-1.3521382015779421E-4</c:v>
                </c:pt>
                <c:pt idx="6277">
                  <c:v>-1.3521382015779421E-4</c:v>
                </c:pt>
                <c:pt idx="6278">
                  <c:v>0</c:v>
                </c:pt>
                <c:pt idx="6279">
                  <c:v>4.493762315951991E-5</c:v>
                </c:pt>
                <c:pt idx="6280">
                  <c:v>-6.0005308206081193E-5</c:v>
                </c:pt>
                <c:pt idx="6281">
                  <c:v>-6.5741406995091416E-3</c:v>
                </c:pt>
                <c:pt idx="6282">
                  <c:v>3.5562503770058439E-4</c:v>
                </c:pt>
                <c:pt idx="6283">
                  <c:v>-4.6280288864834762E-3</c:v>
                </c:pt>
                <c:pt idx="6284">
                  <c:v>1.5904729749466711E-4</c:v>
                </c:pt>
                <c:pt idx="6285">
                  <c:v>0</c:v>
                </c:pt>
                <c:pt idx="6286">
                  <c:v>-1.1928363485959289E-2</c:v>
                </c:pt>
                <c:pt idx="6287">
                  <c:v>-1.80018902459665E-2</c:v>
                </c:pt>
                <c:pt idx="6288">
                  <c:v>3.973332916732907E-4</c:v>
                </c:pt>
                <c:pt idx="6289">
                  <c:v>-2.7744254950978868E-3</c:v>
                </c:pt>
                <c:pt idx="6290">
                  <c:v>0</c:v>
                </c:pt>
                <c:pt idx="6291">
                  <c:v>-6.2908625310296824E-3</c:v>
                </c:pt>
                <c:pt idx="6292">
                  <c:v>-4.455578494153547E-3</c:v>
                </c:pt>
                <c:pt idx="6293">
                  <c:v>0</c:v>
                </c:pt>
                <c:pt idx="6294">
                  <c:v>-7.2504831468346116E-3</c:v>
                </c:pt>
                <c:pt idx="6295">
                  <c:v>-5.672595030906097E-3</c:v>
                </c:pt>
                <c:pt idx="6296">
                  <c:v>2.2688416080896481E-4</c:v>
                </c:pt>
                <c:pt idx="6297">
                  <c:v>-7.0893683313676507E-3</c:v>
                </c:pt>
                <c:pt idx="6298">
                  <c:v>-1.0280447525322081E-2</c:v>
                </c:pt>
                <c:pt idx="6299">
                  <c:v>0</c:v>
                </c:pt>
                <c:pt idx="6300">
                  <c:v>-9.5426907887674363E-3</c:v>
                </c:pt>
                <c:pt idx="6301">
                  <c:v>2.3326936965884361E-4</c:v>
                </c:pt>
                <c:pt idx="6302">
                  <c:v>-8.1092929906862385E-3</c:v>
                </c:pt>
                <c:pt idx="6303">
                  <c:v>9.3356153440243833E-5</c:v>
                </c:pt>
                <c:pt idx="6304">
                  <c:v>2.9158671207355462E-4</c:v>
                </c:pt>
                <c:pt idx="6305">
                  <c:v>-3.639623733270292E-3</c:v>
                </c:pt>
                <c:pt idx="6306">
                  <c:v>6.560701021654995E-4</c:v>
                </c:pt>
                <c:pt idx="6307">
                  <c:v>0</c:v>
                </c:pt>
                <c:pt idx="6308">
                  <c:v>1.943911413823709E-4</c:v>
                </c:pt>
                <c:pt idx="6309">
                  <c:v>-6.6886958962949442E-3</c:v>
                </c:pt>
                <c:pt idx="6310">
                  <c:v>3.4990405448826769E-4</c:v>
                </c:pt>
                <c:pt idx="6311">
                  <c:v>-1.43140361831512E-2</c:v>
                </c:pt>
                <c:pt idx="6312">
                  <c:v>-1.516455935967983E-2</c:v>
                </c:pt>
                <c:pt idx="6313">
                  <c:v>2.724617972023761E-5</c:v>
                </c:pt>
                <c:pt idx="6314">
                  <c:v>4.7826193308786153E-5</c:v>
                </c:pt>
                <c:pt idx="6315">
                  <c:v>-2.1025751093860671E-2</c:v>
                </c:pt>
                <c:pt idx="6316">
                  <c:v>8.6021781820769049E-5</c:v>
                </c:pt>
                <c:pt idx="6317">
                  <c:v>-1.2058552809168189E-2</c:v>
                </c:pt>
                <c:pt idx="6318">
                  <c:v>-7.9522423239728694E-3</c:v>
                </c:pt>
                <c:pt idx="6319">
                  <c:v>-6.109975099016428E-3</c:v>
                </c:pt>
                <c:pt idx="6320">
                  <c:v>-2.1634211225247119E-4</c:v>
                </c:pt>
                <c:pt idx="6321">
                  <c:v>-7.4538513943991637E-5</c:v>
                </c:pt>
                <c:pt idx="6322">
                  <c:v>3.4990405448826769E-4</c:v>
                </c:pt>
                <c:pt idx="6323">
                  <c:v>-3.5210262148661449E-3</c:v>
                </c:pt>
                <c:pt idx="6324">
                  <c:v>-3.2822786096255039E-4</c:v>
                </c:pt>
                <c:pt idx="6325">
                  <c:v>-1.9136769003129731E-4</c:v>
                </c:pt>
                <c:pt idx="6326">
                  <c:v>-1.6524088587908559E-4</c:v>
                </c:pt>
                <c:pt idx="6327">
                  <c:v>0</c:v>
                </c:pt>
                <c:pt idx="6328">
                  <c:v>2.9158671207355511E-4</c:v>
                </c:pt>
                <c:pt idx="6329">
                  <c:v>1.7495202724413311E-4</c:v>
                </c:pt>
                <c:pt idx="6330">
                  <c:v>-6.671188170520195E-3</c:v>
                </c:pt>
                <c:pt idx="6331">
                  <c:v>2.4993146749161801E-4</c:v>
                </c:pt>
                <c:pt idx="6332">
                  <c:v>-3.9390206224764997E-3</c:v>
                </c:pt>
                <c:pt idx="6333">
                  <c:v>1.0840209106686351E-4</c:v>
                </c:pt>
                <c:pt idx="6334">
                  <c:v>-6.1716370717864897E-3</c:v>
                </c:pt>
                <c:pt idx="6335">
                  <c:v>1.590472974946673E-4</c:v>
                </c:pt>
                <c:pt idx="6336">
                  <c:v>-1.268865307090295E-2</c:v>
                </c:pt>
                <c:pt idx="6337">
                  <c:v>-5.0365830049794343E-3</c:v>
                </c:pt>
                <c:pt idx="6338">
                  <c:v>-5.0436512318366242E-3</c:v>
                </c:pt>
                <c:pt idx="6339">
                  <c:v>2.3886084650044041E-4</c:v>
                </c:pt>
                <c:pt idx="6340">
                  <c:v>-7.3553953319732742E-3</c:v>
                </c:pt>
                <c:pt idx="6341">
                  <c:v>-1.862175288833198E-3</c:v>
                </c:pt>
                <c:pt idx="6342">
                  <c:v>-9.194244164966647E-3</c:v>
                </c:pt>
                <c:pt idx="6343">
                  <c:v>-7.1570180915756006E-3</c:v>
                </c:pt>
                <c:pt idx="6344">
                  <c:v>-6.4829657496069913E-3</c:v>
                </c:pt>
                <c:pt idx="6345">
                  <c:v>-2.0737549618652119E-4</c:v>
                </c:pt>
                <c:pt idx="6346">
                  <c:v>2.2806264049364961E-4</c:v>
                </c:pt>
                <c:pt idx="6347">
                  <c:v>-1.1043447760872261E-2</c:v>
                </c:pt>
                <c:pt idx="6348">
                  <c:v>0</c:v>
                </c:pt>
                <c:pt idx="6349">
                  <c:v>-1.047424302688533E-2</c:v>
                </c:pt>
                <c:pt idx="6350">
                  <c:v>5.5129282705701039E-5</c:v>
                </c:pt>
                <c:pt idx="6351">
                  <c:v>2.186900340551672E-4</c:v>
                </c:pt>
                <c:pt idx="6352">
                  <c:v>0</c:v>
                </c:pt>
                <c:pt idx="6353">
                  <c:v>1.0365036191885019E-4</c:v>
                </c:pt>
                <c:pt idx="6354">
                  <c:v>-5.2341066228396311E-3</c:v>
                </c:pt>
                <c:pt idx="6355">
                  <c:v>-4.4799380648082101E-5</c:v>
                </c:pt>
                <c:pt idx="6356">
                  <c:v>-5.0033471909437001E-3</c:v>
                </c:pt>
                <c:pt idx="6357">
                  <c:v>1.5904729749466741E-4</c:v>
                </c:pt>
                <c:pt idx="6358">
                  <c:v>-4.2464151862498453E-3</c:v>
                </c:pt>
                <c:pt idx="6359">
                  <c:v>-1.630094268914485E-4</c:v>
                </c:pt>
                <c:pt idx="6360">
                  <c:v>4.3661557041690382E-4</c:v>
                </c:pt>
                <c:pt idx="6361">
                  <c:v>1.586198693996038E-4</c:v>
                </c:pt>
                <c:pt idx="6362">
                  <c:v>-4.2464151862498436E-3</c:v>
                </c:pt>
                <c:pt idx="6363">
                  <c:v>-1.271284094892277E-2</c:v>
                </c:pt>
                <c:pt idx="6364">
                  <c:v>-5.8183883869428838E-3</c:v>
                </c:pt>
                <c:pt idx="6365">
                  <c:v>-6.2001176457882863E-3</c:v>
                </c:pt>
                <c:pt idx="6366">
                  <c:v>-2.1315371826958188E-5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3.4990405448826769E-4</c:v>
                </c:pt>
                <c:pt idx="6371">
                  <c:v>-5.1121557796968437E-3</c:v>
                </c:pt>
                <c:pt idx="6372">
                  <c:v>-1.132237733980909E-2</c:v>
                </c:pt>
                <c:pt idx="6373">
                  <c:v>-5.9099196934472584E-3</c:v>
                </c:pt>
                <c:pt idx="6374">
                  <c:v>1.095915526706324E-4</c:v>
                </c:pt>
                <c:pt idx="6375">
                  <c:v>2.8387591045006088E-4</c:v>
                </c:pt>
                <c:pt idx="6376">
                  <c:v>-8.9462726144694873E-3</c:v>
                </c:pt>
                <c:pt idx="6377">
                  <c:v>-4.5794230454693774E-3</c:v>
                </c:pt>
                <c:pt idx="6378">
                  <c:v>1.215805059124385E-4</c:v>
                </c:pt>
                <c:pt idx="6379">
                  <c:v>4.771418924840013E-4</c:v>
                </c:pt>
                <c:pt idx="6380">
                  <c:v>4.0288833060338268E-4</c:v>
                </c:pt>
                <c:pt idx="6381">
                  <c:v>-1.1579815625882161E-2</c:v>
                </c:pt>
                <c:pt idx="6382">
                  <c:v>-1.204855354832182E-2</c:v>
                </c:pt>
                <c:pt idx="6383">
                  <c:v>-6.7243503790742282E-3</c:v>
                </c:pt>
                <c:pt idx="6384">
                  <c:v>0</c:v>
                </c:pt>
                <c:pt idx="6385">
                  <c:v>-8.0391442011430742E-3</c:v>
                </c:pt>
                <c:pt idx="6386">
                  <c:v>2.7162280690429018E-6</c:v>
                </c:pt>
                <c:pt idx="6387">
                  <c:v>4.182574320925892E-4</c:v>
                </c:pt>
                <c:pt idx="6388">
                  <c:v>-8.7658530276607319E-3</c:v>
                </c:pt>
                <c:pt idx="6389">
                  <c:v>-4.0374998252181993E-3</c:v>
                </c:pt>
                <c:pt idx="6390">
                  <c:v>-4.6216331399309002E-3</c:v>
                </c:pt>
                <c:pt idx="6391">
                  <c:v>7.4201079019885026E-5</c:v>
                </c:pt>
                <c:pt idx="6392">
                  <c:v>0</c:v>
                </c:pt>
                <c:pt idx="6393">
                  <c:v>-7.2685221710598706E-3</c:v>
                </c:pt>
                <c:pt idx="6394">
                  <c:v>-2.8284519318872979E-3</c:v>
                </c:pt>
                <c:pt idx="6395">
                  <c:v>1.2496573374580901E-4</c:v>
                </c:pt>
                <c:pt idx="6396">
                  <c:v>0</c:v>
                </c:pt>
                <c:pt idx="6397">
                  <c:v>4.0373544748646169E-4</c:v>
                </c:pt>
                <c:pt idx="6398">
                  <c:v>3.7583200115519901E-5</c:v>
                </c:pt>
                <c:pt idx="6399">
                  <c:v>-9.6496914892567204E-3</c:v>
                </c:pt>
                <c:pt idx="6400">
                  <c:v>1.656891446828469E-4</c:v>
                </c:pt>
                <c:pt idx="6401">
                  <c:v>3.9695821946997483E-5</c:v>
                </c:pt>
                <c:pt idx="6402">
                  <c:v>1.749520272441339E-4</c:v>
                </c:pt>
                <c:pt idx="6403">
                  <c:v>-1.6219065851690619E-2</c:v>
                </c:pt>
                <c:pt idx="6404">
                  <c:v>-2.6028014615086911E-5</c:v>
                </c:pt>
                <c:pt idx="6405">
                  <c:v>0</c:v>
                </c:pt>
                <c:pt idx="6406">
                  <c:v>6.5607010216549961E-4</c:v>
                </c:pt>
                <c:pt idx="6407">
                  <c:v>-1.9015963494276519E-3</c:v>
                </c:pt>
                <c:pt idx="6408">
                  <c:v>-1.0836973231440139E-2</c:v>
                </c:pt>
                <c:pt idx="6409">
                  <c:v>-5.638514430131838E-3</c:v>
                </c:pt>
                <c:pt idx="6410">
                  <c:v>1.5861986939960361E-4</c:v>
                </c:pt>
                <c:pt idx="6411">
                  <c:v>-2.7128655052494071E-5</c:v>
                </c:pt>
                <c:pt idx="6412">
                  <c:v>0</c:v>
                </c:pt>
                <c:pt idx="6413">
                  <c:v>3.8580696390269869E-4</c:v>
                </c:pt>
                <c:pt idx="6414">
                  <c:v>1.057465795997359E-4</c:v>
                </c:pt>
                <c:pt idx="6415">
                  <c:v>1.9204037164521331E-4</c:v>
                </c:pt>
                <c:pt idx="6416">
                  <c:v>-2.245863953817088E-4</c:v>
                </c:pt>
                <c:pt idx="6417">
                  <c:v>-3.780673709688319E-3</c:v>
                </c:pt>
                <c:pt idx="6418">
                  <c:v>-8.614087694680193E-3</c:v>
                </c:pt>
                <c:pt idx="6419">
                  <c:v>-5.3949889386080023E-5</c:v>
                </c:pt>
                <c:pt idx="6420">
                  <c:v>-1.431403618315122E-2</c:v>
                </c:pt>
                <c:pt idx="6421">
                  <c:v>-7.3106163028853191E-3</c:v>
                </c:pt>
                <c:pt idx="6422">
                  <c:v>0</c:v>
                </c:pt>
                <c:pt idx="6423">
                  <c:v>-6.6796516489317512E-3</c:v>
                </c:pt>
                <c:pt idx="6424">
                  <c:v>-3.3350047278747899E-3</c:v>
                </c:pt>
                <c:pt idx="6425">
                  <c:v>-4.2003242231590061E-3</c:v>
                </c:pt>
                <c:pt idx="6426">
                  <c:v>-6.6654273807452077E-3</c:v>
                </c:pt>
                <c:pt idx="6427">
                  <c:v>-7.1570180915756006E-3</c:v>
                </c:pt>
                <c:pt idx="6428">
                  <c:v>4.6586064211213328E-4</c:v>
                </c:pt>
                <c:pt idx="6429">
                  <c:v>-1.4663940237639381E-2</c:v>
                </c:pt>
                <c:pt idx="6430">
                  <c:v>5.4413140222447866E-4</c:v>
                </c:pt>
                <c:pt idx="6431">
                  <c:v>0</c:v>
                </c:pt>
                <c:pt idx="6432">
                  <c:v>1.5904729749466711E-4</c:v>
                </c:pt>
                <c:pt idx="6433">
                  <c:v>9.7195570691185424E-5</c:v>
                </c:pt>
                <c:pt idx="6434">
                  <c:v>2.7184700381870442E-6</c:v>
                </c:pt>
                <c:pt idx="6435">
                  <c:v>0</c:v>
                </c:pt>
                <c:pt idx="6436">
                  <c:v>0</c:v>
                </c:pt>
                <c:pt idx="6437">
                  <c:v>-6.0571018092165432E-3</c:v>
                </c:pt>
                <c:pt idx="6438">
                  <c:v>-4.8825401795720758E-4</c:v>
                </c:pt>
                <c:pt idx="6439">
                  <c:v>2.9158671207355418E-4</c:v>
                </c:pt>
                <c:pt idx="6440">
                  <c:v>4.7714189248400092E-4</c:v>
                </c:pt>
                <c:pt idx="6441">
                  <c:v>-1.0721458266307861E-2</c:v>
                </c:pt>
                <c:pt idx="6442">
                  <c:v>0</c:v>
                </c:pt>
                <c:pt idx="6443">
                  <c:v>-7.4733157188617803E-3</c:v>
                </c:pt>
                <c:pt idx="6444">
                  <c:v>-9.3703997572225483E-3</c:v>
                </c:pt>
                <c:pt idx="6445">
                  <c:v>0</c:v>
                </c:pt>
                <c:pt idx="6446">
                  <c:v>-5.0975775909716959E-3</c:v>
                </c:pt>
                <c:pt idx="6447">
                  <c:v>-2.8408627999046339E-4</c:v>
                </c:pt>
                <c:pt idx="6448">
                  <c:v>-2.5943974390040029E-3</c:v>
                </c:pt>
                <c:pt idx="6449">
                  <c:v>-6.5046515744793367E-3</c:v>
                </c:pt>
                <c:pt idx="6450">
                  <c:v>-1.3523716905689239E-4</c:v>
                </c:pt>
                <c:pt idx="6451">
                  <c:v>-1.43140361831512E-2</c:v>
                </c:pt>
                <c:pt idx="6452">
                  <c:v>4.1335200224810748E-4</c:v>
                </c:pt>
                <c:pt idx="6453">
                  <c:v>-7.8599066909459719E-4</c:v>
                </c:pt>
                <c:pt idx="6454">
                  <c:v>0</c:v>
                </c:pt>
                <c:pt idx="6455">
                  <c:v>-1.3159626927981369E-4</c:v>
                </c:pt>
                <c:pt idx="6456">
                  <c:v>0</c:v>
                </c:pt>
                <c:pt idx="6457">
                  <c:v>-1.8028509354372721E-4</c:v>
                </c:pt>
                <c:pt idx="6458">
                  <c:v>1.5861986939960361E-4</c:v>
                </c:pt>
                <c:pt idx="6459">
                  <c:v>3.180945949893347E-4</c:v>
                </c:pt>
                <c:pt idx="6460">
                  <c:v>5.7989862615934092E-3</c:v>
                </c:pt>
                <c:pt idx="6461">
                  <c:v>5.0391135021948667E-4</c:v>
                </c:pt>
                <c:pt idx="6462">
                  <c:v>-6.7026839086415206E-3</c:v>
                </c:pt>
                <c:pt idx="6463">
                  <c:v>-7.3047153185677961E-3</c:v>
                </c:pt>
                <c:pt idx="6464">
                  <c:v>1.6568914468284679E-4</c:v>
                </c:pt>
                <c:pt idx="6465">
                  <c:v>-6.6498925221987948E-3</c:v>
                </c:pt>
                <c:pt idx="6466">
                  <c:v>-9.2381560256385373E-3</c:v>
                </c:pt>
                <c:pt idx="6467">
                  <c:v>1.943911413823709E-4</c:v>
                </c:pt>
                <c:pt idx="6468">
                  <c:v>3.4990405448826649E-4</c:v>
                </c:pt>
                <c:pt idx="6469">
                  <c:v>1.68035858348023E-4</c:v>
                </c:pt>
                <c:pt idx="6470">
                  <c:v>2.1869003405516679E-4</c:v>
                </c:pt>
                <c:pt idx="6471">
                  <c:v>-6.7342631247214292E-3</c:v>
                </c:pt>
                <c:pt idx="6472">
                  <c:v>-7.7098143342173809E-3</c:v>
                </c:pt>
                <c:pt idx="6473">
                  <c:v>-4.7305832897543186E-3</c:v>
                </c:pt>
                <c:pt idx="6474">
                  <c:v>4.9616354435129948E-5</c:v>
                </c:pt>
                <c:pt idx="6475">
                  <c:v>1.093450170275836E-4</c:v>
                </c:pt>
                <c:pt idx="6476">
                  <c:v>-8.7467828672019125E-3</c:v>
                </c:pt>
                <c:pt idx="6477">
                  <c:v>-5.9499414559787489E-3</c:v>
                </c:pt>
                <c:pt idx="6478">
                  <c:v>-6.6047174070016593E-3</c:v>
                </c:pt>
                <c:pt idx="6479">
                  <c:v>-4.2066459944012907E-3</c:v>
                </c:pt>
                <c:pt idx="6480">
                  <c:v>-5.2813270313349127E-3</c:v>
                </c:pt>
                <c:pt idx="6481">
                  <c:v>1.439755754257267E-4</c:v>
                </c:pt>
                <c:pt idx="6482">
                  <c:v>-8.3815805151429175E-3</c:v>
                </c:pt>
                <c:pt idx="6483">
                  <c:v>-6.5276757315719794E-3</c:v>
                </c:pt>
                <c:pt idx="6484">
                  <c:v>-9.6800464761284902E-3</c:v>
                </c:pt>
                <c:pt idx="6485">
                  <c:v>3.5902213663881678E-6</c:v>
                </c:pt>
                <c:pt idx="6486">
                  <c:v>-4.6547107095543088E-3</c:v>
                </c:pt>
                <c:pt idx="6487">
                  <c:v>4.0373544748646212E-4</c:v>
                </c:pt>
                <c:pt idx="6488">
                  <c:v>-1.5493804488189331E-4</c:v>
                </c:pt>
                <c:pt idx="6489">
                  <c:v>-7.7578511825904476E-3</c:v>
                </c:pt>
                <c:pt idx="6490">
                  <c:v>2.915867120735557E-4</c:v>
                </c:pt>
                <c:pt idx="6491">
                  <c:v>-1.7892545228938971E-2</c:v>
                </c:pt>
                <c:pt idx="6492">
                  <c:v>-6.6636988719739818E-3</c:v>
                </c:pt>
                <c:pt idx="6493">
                  <c:v>4.7700693655641038E-5</c:v>
                </c:pt>
                <c:pt idx="6494">
                  <c:v>-3.259462677039607E-4</c:v>
                </c:pt>
                <c:pt idx="6495">
                  <c:v>3.4990405448826649E-4</c:v>
                </c:pt>
                <c:pt idx="6496">
                  <c:v>0</c:v>
                </c:pt>
                <c:pt idx="6497">
                  <c:v>1.7495202724413319E-4</c:v>
                </c:pt>
                <c:pt idx="6498">
                  <c:v>-1.0224311559393689E-2</c:v>
                </c:pt>
                <c:pt idx="6499">
                  <c:v>-4.9209027626231456E-3</c:v>
                </c:pt>
                <c:pt idx="6500">
                  <c:v>-7.6463663864575759E-3</c:v>
                </c:pt>
                <c:pt idx="6501">
                  <c:v>-4.699495947923675E-3</c:v>
                </c:pt>
                <c:pt idx="6502">
                  <c:v>2.4993146749161812E-4</c:v>
                </c:pt>
                <c:pt idx="6503">
                  <c:v>2.6261287774073669E-3</c:v>
                </c:pt>
                <c:pt idx="6504">
                  <c:v>-4.3262666898950759E-4</c:v>
                </c:pt>
                <c:pt idx="6505">
                  <c:v>-4.9211972483694742E-5</c:v>
                </c:pt>
                <c:pt idx="6506">
                  <c:v>0</c:v>
                </c:pt>
                <c:pt idx="6507">
                  <c:v>-1.4869235204453739E-4</c:v>
                </c:pt>
                <c:pt idx="6508">
                  <c:v>2.9158671207355473E-4</c:v>
                </c:pt>
                <c:pt idx="6509">
                  <c:v>-5.1196824792282989E-3</c:v>
                </c:pt>
                <c:pt idx="6510">
                  <c:v>3.0953234930525953E-4</c:v>
                </c:pt>
                <c:pt idx="6511">
                  <c:v>2.9875530863756271E-4</c:v>
                </c:pt>
                <c:pt idx="6512">
                  <c:v>-6.1099750990164228E-3</c:v>
                </c:pt>
                <c:pt idx="6513">
                  <c:v>-1.043495158849281E-2</c:v>
                </c:pt>
                <c:pt idx="6514">
                  <c:v>-2.6951125480531649E-3</c:v>
                </c:pt>
                <c:pt idx="6515">
                  <c:v>-4.6929277154845479E-3</c:v>
                </c:pt>
                <c:pt idx="6516">
                  <c:v>-3.7123376313200362E-3</c:v>
                </c:pt>
                <c:pt idx="6517">
                  <c:v>1.884405036582836E-4</c:v>
                </c:pt>
                <c:pt idx="6518">
                  <c:v>-2.60280146150873E-5</c:v>
                </c:pt>
                <c:pt idx="6519">
                  <c:v>1.2496573374580901E-4</c:v>
                </c:pt>
                <c:pt idx="6520">
                  <c:v>3.1809459498933449E-4</c:v>
                </c:pt>
                <c:pt idx="6521">
                  <c:v>0</c:v>
                </c:pt>
                <c:pt idx="6522">
                  <c:v>6.8353377604319585E-5</c:v>
                </c:pt>
                <c:pt idx="6523">
                  <c:v>0</c:v>
                </c:pt>
                <c:pt idx="6524">
                  <c:v>-3.133391820225086E-4</c:v>
                </c:pt>
                <c:pt idx="6525">
                  <c:v>-3.2883388555716968E-3</c:v>
                </c:pt>
                <c:pt idx="6526">
                  <c:v>0</c:v>
                </c:pt>
                <c:pt idx="6527">
                  <c:v>-5.4288400733578848E-3</c:v>
                </c:pt>
                <c:pt idx="6528">
                  <c:v>-8.9462726144694856E-3</c:v>
                </c:pt>
                <c:pt idx="6529">
                  <c:v>0</c:v>
                </c:pt>
                <c:pt idx="6530">
                  <c:v>-4.9912692682599824E-3</c:v>
                </c:pt>
                <c:pt idx="6531">
                  <c:v>-2.0479354780187701E-4</c:v>
                </c:pt>
                <c:pt idx="6532">
                  <c:v>-1.101079706396242E-2</c:v>
                </c:pt>
                <c:pt idx="6533">
                  <c:v>-7.1542521634476086E-3</c:v>
                </c:pt>
                <c:pt idx="6534">
                  <c:v>1.130643021949713E-4</c:v>
                </c:pt>
                <c:pt idx="6535">
                  <c:v>-4.0852744290694274E-3</c:v>
                </c:pt>
                <c:pt idx="6536">
                  <c:v>2.4993146749161899E-4</c:v>
                </c:pt>
                <c:pt idx="6537">
                  <c:v>-2.0889278801500551E-4</c:v>
                </c:pt>
                <c:pt idx="6538">
                  <c:v>1.5471497899990851E-5</c:v>
                </c:pt>
                <c:pt idx="6539">
                  <c:v>-1.3894852077339049E-2</c:v>
                </c:pt>
                <c:pt idx="6540">
                  <c:v>1.2496573374580949E-4</c:v>
                </c:pt>
                <c:pt idx="6541">
                  <c:v>7.2487328269917129E-3</c:v>
                </c:pt>
                <c:pt idx="6542">
                  <c:v>0</c:v>
                </c:pt>
                <c:pt idx="6543">
                  <c:v>-7.2685221710598507E-3</c:v>
                </c:pt>
                <c:pt idx="6544">
                  <c:v>-7.1570180915756076E-3</c:v>
                </c:pt>
                <c:pt idx="6545">
                  <c:v>2.120625851612301E-4</c:v>
                </c:pt>
                <c:pt idx="6546">
                  <c:v>0</c:v>
                </c:pt>
                <c:pt idx="6547">
                  <c:v>-1.0539308405070871E-4</c:v>
                </c:pt>
                <c:pt idx="6548">
                  <c:v>-4.885089967050193E-3</c:v>
                </c:pt>
                <c:pt idx="6549">
                  <c:v>0</c:v>
                </c:pt>
                <c:pt idx="6550">
                  <c:v>-1.9227851955089199E-4</c:v>
                </c:pt>
                <c:pt idx="6551">
                  <c:v>1.155518550043266E-5</c:v>
                </c:pt>
                <c:pt idx="6552">
                  <c:v>1.155518550043231E-5</c:v>
                </c:pt>
                <c:pt idx="6553">
                  <c:v>1.1555185500432461E-5</c:v>
                </c:pt>
                <c:pt idx="6554">
                  <c:v>1.48566670719848E-5</c:v>
                </c:pt>
                <c:pt idx="6555">
                  <c:v>1.485666707198536E-5</c:v>
                </c:pt>
                <c:pt idx="6556">
                  <c:v>1.1555185500432289E-5</c:v>
                </c:pt>
                <c:pt idx="6557">
                  <c:v>0</c:v>
                </c:pt>
                <c:pt idx="6558">
                  <c:v>1.036052329360141E-4</c:v>
                </c:pt>
                <c:pt idx="6559">
                  <c:v>2.4993146749161801E-4</c:v>
                </c:pt>
                <c:pt idx="6560">
                  <c:v>-1.7066128983489771E-4</c:v>
                </c:pt>
                <c:pt idx="6561">
                  <c:v>-1.132713315672103E-4</c:v>
                </c:pt>
                <c:pt idx="6562">
                  <c:v>-1.558639880658216E-2</c:v>
                </c:pt>
                <c:pt idx="6563">
                  <c:v>8.6972540149977365E-5</c:v>
                </c:pt>
                <c:pt idx="6564">
                  <c:v>2.186900340551673E-4</c:v>
                </c:pt>
                <c:pt idx="6565">
                  <c:v>2.4173299836202969E-4</c:v>
                </c:pt>
                <c:pt idx="6566">
                  <c:v>-1.0474243026885301E-2</c:v>
                </c:pt>
                <c:pt idx="6567">
                  <c:v>3.8501202027295411E-4</c:v>
                </c:pt>
                <c:pt idx="6568">
                  <c:v>7.7532446766479296E-5</c:v>
                </c:pt>
                <c:pt idx="6569">
                  <c:v>9.3604071948318201E-5</c:v>
                </c:pt>
                <c:pt idx="6570">
                  <c:v>-6.9737859683762123E-3</c:v>
                </c:pt>
                <c:pt idx="6571">
                  <c:v>-3.878925591295255E-3</c:v>
                </c:pt>
                <c:pt idx="6572">
                  <c:v>2.186900340551673E-4</c:v>
                </c:pt>
                <c:pt idx="6573">
                  <c:v>-1.2402621397759489E-2</c:v>
                </c:pt>
                <c:pt idx="6574">
                  <c:v>3.499040544882678E-4</c:v>
                </c:pt>
                <c:pt idx="6575">
                  <c:v>-2.129564832143468E-5</c:v>
                </c:pt>
                <c:pt idx="6576">
                  <c:v>3.4917560114772959E-4</c:v>
                </c:pt>
                <c:pt idx="6577">
                  <c:v>3.3300886324735112E-5</c:v>
                </c:pt>
                <c:pt idx="6578">
                  <c:v>0</c:v>
                </c:pt>
                <c:pt idx="6579">
                  <c:v>-8.1466334653552495E-3</c:v>
                </c:pt>
                <c:pt idx="6580">
                  <c:v>4.3738006811033461E-4</c:v>
                </c:pt>
                <c:pt idx="6581">
                  <c:v>1.0574657959973491E-4</c:v>
                </c:pt>
                <c:pt idx="6582">
                  <c:v>-1.2722097906823051E-4</c:v>
                </c:pt>
                <c:pt idx="6583">
                  <c:v>1.39961621795307E-4</c:v>
                </c:pt>
                <c:pt idx="6584">
                  <c:v>0</c:v>
                </c:pt>
                <c:pt idx="6585">
                  <c:v>8.0887721687136131E-5</c:v>
                </c:pt>
                <c:pt idx="6586">
                  <c:v>2.38776604085153E-4</c:v>
                </c:pt>
                <c:pt idx="6587">
                  <c:v>-7.9994044417314621E-3</c:v>
                </c:pt>
                <c:pt idx="6588">
                  <c:v>-1.460049228987961E-2</c:v>
                </c:pt>
                <c:pt idx="6589">
                  <c:v>2.243495568220491E-4</c:v>
                </c:pt>
                <c:pt idx="6590">
                  <c:v>1.057465795997359E-4</c:v>
                </c:pt>
                <c:pt idx="6591">
                  <c:v>-8.8669626797696771E-3</c:v>
                </c:pt>
                <c:pt idx="6592">
                  <c:v>-5.7412049139227107E-3</c:v>
                </c:pt>
                <c:pt idx="6593">
                  <c:v>-1.00993458256479E-2</c:v>
                </c:pt>
                <c:pt idx="6594">
                  <c:v>1.9439114138237049E-4</c:v>
                </c:pt>
                <c:pt idx="6595">
                  <c:v>-8.2112817177750607E-3</c:v>
                </c:pt>
                <c:pt idx="6596">
                  <c:v>-1.068994703380572E-2</c:v>
                </c:pt>
                <c:pt idx="6597">
                  <c:v>-1.631544874270445E-2</c:v>
                </c:pt>
                <c:pt idx="6598">
                  <c:v>1.5727808870862999E-4</c:v>
                </c:pt>
                <c:pt idx="6599">
                  <c:v>0</c:v>
                </c:pt>
                <c:pt idx="6600">
                  <c:v>-4.3637912902071653E-3</c:v>
                </c:pt>
                <c:pt idx="6601">
                  <c:v>0</c:v>
                </c:pt>
                <c:pt idx="6602">
                  <c:v>2.6488886111552748E-4</c:v>
                </c:pt>
                <c:pt idx="6603">
                  <c:v>-1.065329398804103E-2</c:v>
                </c:pt>
                <c:pt idx="6604">
                  <c:v>4.3738006811033461E-4</c:v>
                </c:pt>
                <c:pt idx="6605">
                  <c:v>-7.7578511825904493E-3</c:v>
                </c:pt>
                <c:pt idx="6606">
                  <c:v>-1.9837234844740991E-2</c:v>
                </c:pt>
                <c:pt idx="6607">
                  <c:v>-8.3102571793076761E-3</c:v>
                </c:pt>
                <c:pt idx="6608">
                  <c:v>5.2122671332250638E-4</c:v>
                </c:pt>
                <c:pt idx="6609">
                  <c:v>1.130643021949717E-4</c:v>
                </c:pt>
                <c:pt idx="6610">
                  <c:v>-3.422314101015865E-3</c:v>
                </c:pt>
                <c:pt idx="6611">
                  <c:v>2.4993146749161801E-4</c:v>
                </c:pt>
                <c:pt idx="6612">
                  <c:v>3.6345526511255869E-4</c:v>
                </c:pt>
                <c:pt idx="6613">
                  <c:v>1.586198693996038E-4</c:v>
                </c:pt>
                <c:pt idx="6614">
                  <c:v>-5.818388386942876E-3</c:v>
                </c:pt>
                <c:pt idx="6615">
                  <c:v>3.4990405448826671E-4</c:v>
                </c:pt>
                <c:pt idx="6616">
                  <c:v>4.1346962029275043E-5</c:v>
                </c:pt>
                <c:pt idx="6617">
                  <c:v>-2.6037326502263772E-3</c:v>
                </c:pt>
                <c:pt idx="6618">
                  <c:v>1.457933560367779E-4</c:v>
                </c:pt>
                <c:pt idx="6619">
                  <c:v>2.8001340540609162E-5</c:v>
                </c:pt>
                <c:pt idx="6620">
                  <c:v>0</c:v>
                </c:pt>
                <c:pt idx="6621">
                  <c:v>-2.893633783545963E-3</c:v>
                </c:pt>
                <c:pt idx="6622">
                  <c:v>-2.1929129385341199E-2</c:v>
                </c:pt>
                <c:pt idx="6623">
                  <c:v>5.2485608173240034E-4</c:v>
                </c:pt>
                <c:pt idx="6624">
                  <c:v>1.4359725872513401E-4</c:v>
                </c:pt>
                <c:pt idx="6625">
                  <c:v>-3.9153363316103114E-3</c:v>
                </c:pt>
                <c:pt idx="6626">
                  <c:v>0</c:v>
                </c:pt>
                <c:pt idx="6627">
                  <c:v>-2.0889278801500621E-4</c:v>
                </c:pt>
                <c:pt idx="6628">
                  <c:v>0</c:v>
                </c:pt>
                <c:pt idx="6629">
                  <c:v>-1.04033625205494E-2</c:v>
                </c:pt>
                <c:pt idx="6630">
                  <c:v>0</c:v>
                </c:pt>
                <c:pt idx="6631">
                  <c:v>-3.8917788155873209E-4</c:v>
                </c:pt>
                <c:pt idx="6632">
                  <c:v>-1.0383603101514149E-2</c:v>
                </c:pt>
                <c:pt idx="6633">
                  <c:v>-2.6854100247428762E-3</c:v>
                </c:pt>
                <c:pt idx="6634">
                  <c:v>6.6780971117896799E-5</c:v>
                </c:pt>
                <c:pt idx="6635">
                  <c:v>-1.2799596737617279E-4</c:v>
                </c:pt>
                <c:pt idx="6636">
                  <c:v>-1.9521010961315289E-5</c:v>
                </c:pt>
                <c:pt idx="6637">
                  <c:v>0</c:v>
                </c:pt>
                <c:pt idx="6638">
                  <c:v>4.0072836681871949E-4</c:v>
                </c:pt>
                <c:pt idx="6639">
                  <c:v>0</c:v>
                </c:pt>
                <c:pt idx="6640">
                  <c:v>1.9866664583664541E-4</c:v>
                </c:pt>
                <c:pt idx="6641">
                  <c:v>7.1632911049863413E-3</c:v>
                </c:pt>
                <c:pt idx="6642">
                  <c:v>1.607758062658758E-4</c:v>
                </c:pt>
                <c:pt idx="6643">
                  <c:v>-1.2093677852957381E-2</c:v>
                </c:pt>
                <c:pt idx="6644">
                  <c:v>-1.160617208489168E-2</c:v>
                </c:pt>
                <c:pt idx="6645">
                  <c:v>0</c:v>
                </c:pt>
                <c:pt idx="6646">
                  <c:v>-2.7128655052492089E-5</c:v>
                </c:pt>
                <c:pt idx="6647">
                  <c:v>1.8338459615690369E-4</c:v>
                </c:pt>
                <c:pt idx="6648">
                  <c:v>-6.8496722964818488E-3</c:v>
                </c:pt>
                <c:pt idx="6649">
                  <c:v>-8.7617143641364019E-3</c:v>
                </c:pt>
                <c:pt idx="6650">
                  <c:v>-4.6010663125877612E-3</c:v>
                </c:pt>
                <c:pt idx="6651">
                  <c:v>-9.7440352663293317E-3</c:v>
                </c:pt>
                <c:pt idx="6652">
                  <c:v>4.9986293498323787E-4</c:v>
                </c:pt>
                <c:pt idx="6653">
                  <c:v>-1.4651841603213211E-2</c:v>
                </c:pt>
                <c:pt idx="6654">
                  <c:v>2.8480574001799981E-5</c:v>
                </c:pt>
                <c:pt idx="6655">
                  <c:v>-1.465184160321316E-2</c:v>
                </c:pt>
                <c:pt idx="6656">
                  <c:v>-2.9256221114553591E-4</c:v>
                </c:pt>
                <c:pt idx="6657">
                  <c:v>3.180945949893346E-4</c:v>
                </c:pt>
                <c:pt idx="6658">
                  <c:v>1.457933560367778E-4</c:v>
                </c:pt>
                <c:pt idx="6659">
                  <c:v>4.9986293498323591E-4</c:v>
                </c:pt>
                <c:pt idx="6660">
                  <c:v>-2.6028014615087029E-5</c:v>
                </c:pt>
                <c:pt idx="6661">
                  <c:v>2.1149315919947011E-4</c:v>
                </c:pt>
                <c:pt idx="6662">
                  <c:v>6.3447947759841152E-5</c:v>
                </c:pt>
                <c:pt idx="6663">
                  <c:v>-5.4183837537955526E-3</c:v>
                </c:pt>
                <c:pt idx="6664">
                  <c:v>-7.0859213783120252E-3</c:v>
                </c:pt>
                <c:pt idx="6665">
                  <c:v>-1.4768029755452409E-4</c:v>
                </c:pt>
                <c:pt idx="6666">
                  <c:v>8.4903334968810336E-5</c:v>
                </c:pt>
                <c:pt idx="6667">
                  <c:v>2.4993146749161801E-4</c:v>
                </c:pt>
                <c:pt idx="6668">
                  <c:v>4.3823660014907636E-3</c:v>
                </c:pt>
                <c:pt idx="6669">
                  <c:v>1.727449089840488E-4</c:v>
                </c:pt>
                <c:pt idx="6670">
                  <c:v>-1.0700415952580401E-4</c:v>
                </c:pt>
                <c:pt idx="6671">
                  <c:v>7.9309934699802132E-5</c:v>
                </c:pt>
                <c:pt idx="6672">
                  <c:v>-1.033477926036813E-2</c:v>
                </c:pt>
                <c:pt idx="6673">
                  <c:v>3.180945949893347E-4</c:v>
                </c:pt>
                <c:pt idx="6674">
                  <c:v>-5.9741181101276566E-3</c:v>
                </c:pt>
                <c:pt idx="6675">
                  <c:v>-5.691874409544259E-5</c:v>
                </c:pt>
                <c:pt idx="6676">
                  <c:v>-7.4985553747543444E-3</c:v>
                </c:pt>
                <c:pt idx="6677">
                  <c:v>-3.4914143422950989E-3</c:v>
                </c:pt>
                <c:pt idx="6678">
                  <c:v>4.202171639230293E-4</c:v>
                </c:pt>
                <c:pt idx="6679">
                  <c:v>5.1369977782998112E-5</c:v>
                </c:pt>
                <c:pt idx="6680">
                  <c:v>-1.041706769173356E-2</c:v>
                </c:pt>
                <c:pt idx="6681">
                  <c:v>0</c:v>
                </c:pt>
                <c:pt idx="6682">
                  <c:v>-2.038347551340948E-2</c:v>
                </c:pt>
                <c:pt idx="6683">
                  <c:v>3.4990405448826649E-4</c:v>
                </c:pt>
                <c:pt idx="6684">
                  <c:v>4.7533991208228682E-6</c:v>
                </c:pt>
                <c:pt idx="6685">
                  <c:v>-8.9492103480696052E-3</c:v>
                </c:pt>
                <c:pt idx="6686">
                  <c:v>0</c:v>
                </c:pt>
                <c:pt idx="6687">
                  <c:v>-1.46639402376394E-2</c:v>
                </c:pt>
                <c:pt idx="6688">
                  <c:v>-1.4626248948853631E-2</c:v>
                </c:pt>
                <c:pt idx="6689">
                  <c:v>-8.1963258079845551E-3</c:v>
                </c:pt>
                <c:pt idx="6690">
                  <c:v>-3.7668516271450372E-3</c:v>
                </c:pt>
                <c:pt idx="6691">
                  <c:v>3.6078048450490123E-5</c:v>
                </c:pt>
                <c:pt idx="6692">
                  <c:v>-4.868603267637019E-5</c:v>
                </c:pt>
                <c:pt idx="6693">
                  <c:v>0</c:v>
                </c:pt>
                <c:pt idx="6694">
                  <c:v>-1.4663940237639421E-2</c:v>
                </c:pt>
                <c:pt idx="6695">
                  <c:v>-1.0224311559393689E-2</c:v>
                </c:pt>
                <c:pt idx="6696">
                  <c:v>-4.2351999060550932E-3</c:v>
                </c:pt>
                <c:pt idx="6697">
                  <c:v>4.767999500079501E-4</c:v>
                </c:pt>
                <c:pt idx="6698">
                  <c:v>-6.9691939886008046E-5</c:v>
                </c:pt>
                <c:pt idx="6699">
                  <c:v>9.3356153440244009E-5</c:v>
                </c:pt>
                <c:pt idx="6700">
                  <c:v>-1.8178842173073011E-2</c:v>
                </c:pt>
                <c:pt idx="6701">
                  <c:v>0</c:v>
                </c:pt>
                <c:pt idx="6702">
                  <c:v>2.1539588808770099E-4</c:v>
                </c:pt>
                <c:pt idx="6703">
                  <c:v>9.4935246672665948E-6</c:v>
                </c:pt>
                <c:pt idx="6704">
                  <c:v>-3.25711587798257E-3</c:v>
                </c:pt>
                <c:pt idx="6705">
                  <c:v>1.5861986939960399E-4</c:v>
                </c:pt>
                <c:pt idx="6706">
                  <c:v>1.0575979127724289E-4</c:v>
                </c:pt>
                <c:pt idx="6707">
                  <c:v>2.9825272478300162E-4</c:v>
                </c:pt>
                <c:pt idx="6708">
                  <c:v>4.3738006811033472E-4</c:v>
                </c:pt>
                <c:pt idx="6709">
                  <c:v>-3.2228350547534729E-3</c:v>
                </c:pt>
                <c:pt idx="6710">
                  <c:v>-1.361536803778869E-2</c:v>
                </c:pt>
                <c:pt idx="6711">
                  <c:v>-1.120847486709612E-2</c:v>
                </c:pt>
                <c:pt idx="6712">
                  <c:v>-4.0657371242176148E-5</c:v>
                </c:pt>
                <c:pt idx="6713">
                  <c:v>1.7460760854367739E-5</c:v>
                </c:pt>
                <c:pt idx="6714">
                  <c:v>0</c:v>
                </c:pt>
                <c:pt idx="6715">
                  <c:v>1.5152681409055479E-4</c:v>
                </c:pt>
                <c:pt idx="6716">
                  <c:v>-1.8329925297049299E-2</c:v>
                </c:pt>
                <c:pt idx="6717">
                  <c:v>-1.379903639085267E-2</c:v>
                </c:pt>
                <c:pt idx="6718">
                  <c:v>-4.7199074130883022E-4</c:v>
                </c:pt>
                <c:pt idx="6719">
                  <c:v>-4.6547107095543036E-3</c:v>
                </c:pt>
                <c:pt idx="6720">
                  <c:v>-2.4867933798120138E-5</c:v>
                </c:pt>
                <c:pt idx="6721">
                  <c:v>-7.2652654199835054E-3</c:v>
                </c:pt>
                <c:pt idx="6722">
                  <c:v>3.4990405448826769E-4</c:v>
                </c:pt>
                <c:pt idx="6723">
                  <c:v>0</c:v>
                </c:pt>
                <c:pt idx="6724">
                  <c:v>2.9158671207355462E-4</c:v>
                </c:pt>
                <c:pt idx="6725">
                  <c:v>1.093450170275835E-4</c:v>
                </c:pt>
                <c:pt idx="6726">
                  <c:v>-8.9732832387508302E-3</c:v>
                </c:pt>
                <c:pt idx="6727">
                  <c:v>9.5401387311281805E-5</c:v>
                </c:pt>
                <c:pt idx="6728">
                  <c:v>-7.1570180915756076E-3</c:v>
                </c:pt>
                <c:pt idx="6729">
                  <c:v>-1.0224311559393689E-2</c:v>
                </c:pt>
                <c:pt idx="6730">
                  <c:v>-6.5935388680172775E-5</c:v>
                </c:pt>
                <c:pt idx="6731">
                  <c:v>5.3644396966553707E-5</c:v>
                </c:pt>
                <c:pt idx="6732">
                  <c:v>0</c:v>
                </c:pt>
                <c:pt idx="6733">
                  <c:v>-1.4647596583068251E-2</c:v>
                </c:pt>
                <c:pt idx="6734">
                  <c:v>-1.103375207977607E-2</c:v>
                </c:pt>
                <c:pt idx="6735">
                  <c:v>-1.5666959101125349E-4</c:v>
                </c:pt>
                <c:pt idx="6736">
                  <c:v>-3.0285415354773422E-3</c:v>
                </c:pt>
                <c:pt idx="6737">
                  <c:v>-2.094848605377066E-2</c:v>
                </c:pt>
                <c:pt idx="6738">
                  <c:v>3.5486174121076008E-4</c:v>
                </c:pt>
                <c:pt idx="6739">
                  <c:v>0</c:v>
                </c:pt>
                <c:pt idx="6740">
                  <c:v>-1.174886691255291E-2</c:v>
                </c:pt>
                <c:pt idx="6741">
                  <c:v>-6.2196386567496056E-3</c:v>
                </c:pt>
                <c:pt idx="6742">
                  <c:v>-6.2219889568661414E-3</c:v>
                </c:pt>
                <c:pt idx="6743">
                  <c:v>-6.3030528728319681E-3</c:v>
                </c:pt>
                <c:pt idx="6744">
                  <c:v>-4.8622243122052227E-3</c:v>
                </c:pt>
                <c:pt idx="6745">
                  <c:v>-2.2339443464764331E-4</c:v>
                </c:pt>
                <c:pt idx="6746">
                  <c:v>-7.9522423239728728E-3</c:v>
                </c:pt>
                <c:pt idx="6747">
                  <c:v>-4.7489411095823168E-3</c:v>
                </c:pt>
                <c:pt idx="6748">
                  <c:v>-6.1572157711683078E-3</c:v>
                </c:pt>
                <c:pt idx="6749">
                  <c:v>-1.381594567268438E-2</c:v>
                </c:pt>
                <c:pt idx="6750">
                  <c:v>-2.0889278801500551E-4</c:v>
                </c:pt>
                <c:pt idx="6751">
                  <c:v>-1.038360310151412E-2</c:v>
                </c:pt>
                <c:pt idx="6752">
                  <c:v>-6.1099750990164254E-3</c:v>
                </c:pt>
                <c:pt idx="6753">
                  <c:v>0</c:v>
                </c:pt>
                <c:pt idx="6754">
                  <c:v>-7.4064753604153426E-3</c:v>
                </c:pt>
                <c:pt idx="6755">
                  <c:v>-1.7892545228938971E-2</c:v>
                </c:pt>
                <c:pt idx="6756">
                  <c:v>-3.2032953949098042E-3</c:v>
                </c:pt>
                <c:pt idx="6757">
                  <c:v>4.7800614686960443E-4</c:v>
                </c:pt>
                <c:pt idx="6758">
                  <c:v>-2.5599193475234552E-4</c:v>
                </c:pt>
                <c:pt idx="6759">
                  <c:v>-1.46639402376394E-2</c:v>
                </c:pt>
                <c:pt idx="6760">
                  <c:v>-9.8337323751123841E-5</c:v>
                </c:pt>
                <c:pt idx="6761">
                  <c:v>1.075147564858254E-5</c:v>
                </c:pt>
                <c:pt idx="6762">
                  <c:v>0</c:v>
                </c:pt>
                <c:pt idx="6763">
                  <c:v>-1.3747443972786939E-2</c:v>
                </c:pt>
                <c:pt idx="6764">
                  <c:v>-7.8550467532816724E-3</c:v>
                </c:pt>
                <c:pt idx="6765">
                  <c:v>-4.9953984288519564E-3</c:v>
                </c:pt>
                <c:pt idx="6766">
                  <c:v>2.3197434149788959E-4</c:v>
                </c:pt>
                <c:pt idx="6767">
                  <c:v>-1.4388686505053869E-5</c:v>
                </c:pt>
                <c:pt idx="6768">
                  <c:v>-3.9593940762694003E-3</c:v>
                </c:pt>
                <c:pt idx="6769">
                  <c:v>7.930993469980205E-5</c:v>
                </c:pt>
                <c:pt idx="6770">
                  <c:v>-1.221995019803283E-2</c:v>
                </c:pt>
                <c:pt idx="6771">
                  <c:v>2.7500808954147681E-4</c:v>
                </c:pt>
                <c:pt idx="6772">
                  <c:v>0</c:v>
                </c:pt>
                <c:pt idx="6773">
                  <c:v>2.1502951297165351E-5</c:v>
                </c:pt>
                <c:pt idx="6774">
                  <c:v>-5.2414212340976566E-3</c:v>
                </c:pt>
                <c:pt idx="6775">
                  <c:v>3.2803505108274932E-4</c:v>
                </c:pt>
                <c:pt idx="6776">
                  <c:v>-1.393141603656703E-5</c:v>
                </c:pt>
                <c:pt idx="6777">
                  <c:v>0</c:v>
                </c:pt>
                <c:pt idx="6778">
                  <c:v>-2.295501581364834E-5</c:v>
                </c:pt>
                <c:pt idx="6779">
                  <c:v>-5.0930358402346231E-4</c:v>
                </c:pt>
                <c:pt idx="6780">
                  <c:v>-1.9996282142235571E-2</c:v>
                </c:pt>
                <c:pt idx="6781">
                  <c:v>-7.9719108219881967E-3</c:v>
                </c:pt>
                <c:pt idx="6782">
                  <c:v>1.2750702073951391E-5</c:v>
                </c:pt>
                <c:pt idx="6783">
                  <c:v>1.09878635619105E-4</c:v>
                </c:pt>
                <c:pt idx="6784">
                  <c:v>1.098786356191051E-4</c:v>
                </c:pt>
                <c:pt idx="6785">
                  <c:v>0</c:v>
                </c:pt>
                <c:pt idx="6786">
                  <c:v>1.497122544528421E-4</c:v>
                </c:pt>
                <c:pt idx="6787">
                  <c:v>-7.5963544347200504E-3</c:v>
                </c:pt>
                <c:pt idx="6788">
                  <c:v>-9.0236322707809256E-3</c:v>
                </c:pt>
                <c:pt idx="6789">
                  <c:v>-8.7952371606692392E-3</c:v>
                </c:pt>
                <c:pt idx="6790">
                  <c:v>-8.1943892530787297E-3</c:v>
                </c:pt>
                <c:pt idx="6791">
                  <c:v>3.8430564475510419E-3</c:v>
                </c:pt>
                <c:pt idx="6792">
                  <c:v>-1.8421260896912629E-2</c:v>
                </c:pt>
                <c:pt idx="6793">
                  <c:v>1.1601636095731551E-4</c:v>
                </c:pt>
                <c:pt idx="6794">
                  <c:v>4.3738006811033358E-4</c:v>
                </c:pt>
                <c:pt idx="6795">
                  <c:v>-4.8368656559667208E-4</c:v>
                </c:pt>
                <c:pt idx="6796">
                  <c:v>1.5553213369016701E-4</c:v>
                </c:pt>
                <c:pt idx="6797">
                  <c:v>0</c:v>
                </c:pt>
                <c:pt idx="6798">
                  <c:v>-6.8304179541470817E-3</c:v>
                </c:pt>
                <c:pt idx="6799">
                  <c:v>2.6915696499097482E-4</c:v>
                </c:pt>
                <c:pt idx="6800">
                  <c:v>1.9866664583664541E-4</c:v>
                </c:pt>
                <c:pt idx="6801">
                  <c:v>0</c:v>
                </c:pt>
                <c:pt idx="6802">
                  <c:v>-3.2286049912995259E-3</c:v>
                </c:pt>
                <c:pt idx="6803">
                  <c:v>-2.3752591438913181E-4</c:v>
                </c:pt>
                <c:pt idx="6804">
                  <c:v>-2.375259143891333E-4</c:v>
                </c:pt>
                <c:pt idx="6805">
                  <c:v>2.5735980102761108E-4</c:v>
                </c:pt>
                <c:pt idx="6806">
                  <c:v>0</c:v>
                </c:pt>
                <c:pt idx="6807">
                  <c:v>0</c:v>
                </c:pt>
                <c:pt idx="6808">
                  <c:v>-7.9146591238573542E-3</c:v>
                </c:pt>
                <c:pt idx="6809">
                  <c:v>-8.7275825804143652E-3</c:v>
                </c:pt>
                <c:pt idx="6810">
                  <c:v>0</c:v>
                </c:pt>
                <c:pt idx="6811">
                  <c:v>-4.7032036461026912E-5</c:v>
                </c:pt>
                <c:pt idx="6812">
                  <c:v>-8.1090502652396874E-3</c:v>
                </c:pt>
                <c:pt idx="6813">
                  <c:v>2.1869003405516701E-4</c:v>
                </c:pt>
                <c:pt idx="6814">
                  <c:v>-6.4831772645553461E-3</c:v>
                </c:pt>
                <c:pt idx="6815">
                  <c:v>4.9986293498323581E-4</c:v>
                </c:pt>
                <c:pt idx="6816">
                  <c:v>-8.091719112348494E-3</c:v>
                </c:pt>
                <c:pt idx="6817">
                  <c:v>0</c:v>
                </c:pt>
                <c:pt idx="6818">
                  <c:v>-4.206596081266425E-3</c:v>
                </c:pt>
                <c:pt idx="6819">
                  <c:v>0</c:v>
                </c:pt>
                <c:pt idx="6820">
                  <c:v>-5.6270514655528169E-3</c:v>
                </c:pt>
                <c:pt idx="6821">
                  <c:v>-8.5367137785581533E-3</c:v>
                </c:pt>
                <c:pt idx="6822">
                  <c:v>-4.2376529461037081E-4</c:v>
                </c:pt>
                <c:pt idx="6823">
                  <c:v>0</c:v>
                </c:pt>
                <c:pt idx="6824">
                  <c:v>-5.6198299827216634E-3</c:v>
                </c:pt>
                <c:pt idx="6825">
                  <c:v>-6.8548567393223224E-3</c:v>
                </c:pt>
                <c:pt idx="6826">
                  <c:v>0</c:v>
                </c:pt>
                <c:pt idx="6827">
                  <c:v>-6.777640392709487E-3</c:v>
                </c:pt>
                <c:pt idx="6828">
                  <c:v>-1.5416113110150771E-2</c:v>
                </c:pt>
                <c:pt idx="6829">
                  <c:v>-3.9042021922630462E-5</c:v>
                </c:pt>
                <c:pt idx="6830">
                  <c:v>-7.3819332161954906E-3</c:v>
                </c:pt>
                <c:pt idx="6831">
                  <c:v>2.4295359615026239E-4</c:v>
                </c:pt>
                <c:pt idx="6832">
                  <c:v>-4.9174581626924702E-3</c:v>
                </c:pt>
                <c:pt idx="6833">
                  <c:v>1.943911413823709E-4</c:v>
                </c:pt>
                <c:pt idx="6834">
                  <c:v>1.8844050365828571E-4</c:v>
                </c:pt>
                <c:pt idx="6835">
                  <c:v>-5.3205513514794434E-3</c:v>
                </c:pt>
                <c:pt idx="6836">
                  <c:v>0</c:v>
                </c:pt>
                <c:pt idx="6837">
                  <c:v>3.4990405448826639E-4</c:v>
                </c:pt>
                <c:pt idx="6838">
                  <c:v>0</c:v>
                </c:pt>
                <c:pt idx="6839">
                  <c:v>-7.4452414503869309E-3</c:v>
                </c:pt>
                <c:pt idx="6840">
                  <c:v>3.499040544882666E-4</c:v>
                </c:pt>
                <c:pt idx="6841">
                  <c:v>-3.2414828748034831E-3</c:v>
                </c:pt>
                <c:pt idx="6842">
                  <c:v>1.590472974946676E-4</c:v>
                </c:pt>
                <c:pt idx="6843">
                  <c:v>-5.5984758431847437E-3</c:v>
                </c:pt>
                <c:pt idx="6844">
                  <c:v>-9.803553548431888E-3</c:v>
                </c:pt>
                <c:pt idx="6845">
                  <c:v>-5.3231546991914158E-5</c:v>
                </c:pt>
                <c:pt idx="6846">
                  <c:v>-4.1273234014740333E-3</c:v>
                </c:pt>
                <c:pt idx="6847">
                  <c:v>-9.1274124431746078E-3</c:v>
                </c:pt>
                <c:pt idx="6848">
                  <c:v>7.248732826991712E-3</c:v>
                </c:pt>
                <c:pt idx="6849">
                  <c:v>-5.4565924183197969E-3</c:v>
                </c:pt>
                <c:pt idx="6850">
                  <c:v>-2.7235029776521398E-3</c:v>
                </c:pt>
                <c:pt idx="6851">
                  <c:v>0</c:v>
                </c:pt>
                <c:pt idx="6852">
                  <c:v>3.887822827647418E-4</c:v>
                </c:pt>
                <c:pt idx="6853">
                  <c:v>0</c:v>
                </c:pt>
                <c:pt idx="6854">
                  <c:v>-4.3860292023405569E-4</c:v>
                </c:pt>
                <c:pt idx="6855">
                  <c:v>-4.333946472717929E-3</c:v>
                </c:pt>
                <c:pt idx="6856">
                  <c:v>-1.8106420389316289E-2</c:v>
                </c:pt>
                <c:pt idx="6857">
                  <c:v>-6.9078649015188939E-3</c:v>
                </c:pt>
                <c:pt idx="6858">
                  <c:v>2.6213742777810359E-4</c:v>
                </c:pt>
                <c:pt idx="6859">
                  <c:v>-3.8631055523184938E-3</c:v>
                </c:pt>
                <c:pt idx="6860">
                  <c:v>3.180945949893346E-4</c:v>
                </c:pt>
                <c:pt idx="6861">
                  <c:v>-4.5824813242623334E-3</c:v>
                </c:pt>
                <c:pt idx="6862">
                  <c:v>-8.2858953240319225E-3</c:v>
                </c:pt>
                <c:pt idx="6863">
                  <c:v>-1.392618586766699E-4</c:v>
                </c:pt>
                <c:pt idx="6864">
                  <c:v>-2.256377936908263E-4</c:v>
                </c:pt>
                <c:pt idx="6865">
                  <c:v>0</c:v>
                </c:pt>
                <c:pt idx="6866">
                  <c:v>3.4990405448826769E-4</c:v>
                </c:pt>
                <c:pt idx="6867">
                  <c:v>-4.7382678247603156E-3</c:v>
                </c:pt>
                <c:pt idx="6868">
                  <c:v>-4.0697753626891759E-3</c:v>
                </c:pt>
                <c:pt idx="6869">
                  <c:v>2.9704136585578941E-4</c:v>
                </c:pt>
                <c:pt idx="6870">
                  <c:v>4.9986293498323635E-4</c:v>
                </c:pt>
                <c:pt idx="6871">
                  <c:v>-3.7312464901934918E-3</c:v>
                </c:pt>
                <c:pt idx="6872">
                  <c:v>1.791912608096973E-5</c:v>
                </c:pt>
                <c:pt idx="6873">
                  <c:v>1.0574657959973491E-4</c:v>
                </c:pt>
                <c:pt idx="6874">
                  <c:v>9.0639925371202066E-5</c:v>
                </c:pt>
                <c:pt idx="6875">
                  <c:v>2.2030862381815331E-4</c:v>
                </c:pt>
                <c:pt idx="6876">
                  <c:v>-8.1963258079845863E-3</c:v>
                </c:pt>
                <c:pt idx="6877">
                  <c:v>-1.047424302688533E-2</c:v>
                </c:pt>
                <c:pt idx="6878">
                  <c:v>2.9158671207355581E-4</c:v>
                </c:pt>
                <c:pt idx="6879">
                  <c:v>-1.065329398804103E-2</c:v>
                </c:pt>
                <c:pt idx="6880">
                  <c:v>-2.1971532273133009E-3</c:v>
                </c:pt>
                <c:pt idx="6881">
                  <c:v>-9.4324235517150202E-5</c:v>
                </c:pt>
                <c:pt idx="6882">
                  <c:v>2.2433433185250511E-4</c:v>
                </c:pt>
                <c:pt idx="6883">
                  <c:v>1.4403722610343781E-5</c:v>
                </c:pt>
                <c:pt idx="6884">
                  <c:v>2.1360430501350058E-5</c:v>
                </c:pt>
                <c:pt idx="6885">
                  <c:v>-9.4185778837165834E-3</c:v>
                </c:pt>
                <c:pt idx="6886">
                  <c:v>-9.1630123701363017E-3</c:v>
                </c:pt>
                <c:pt idx="6887">
                  <c:v>0</c:v>
                </c:pt>
                <c:pt idx="6888">
                  <c:v>-7.0373892621077895E-5</c:v>
                </c:pt>
                <c:pt idx="6889">
                  <c:v>1.268958955196819E-4</c:v>
                </c:pt>
                <c:pt idx="6890">
                  <c:v>6.3447947759841247E-5</c:v>
                </c:pt>
                <c:pt idx="6891">
                  <c:v>3.7489720123742859E-4</c:v>
                </c:pt>
                <c:pt idx="6892">
                  <c:v>-1.0474243026885309E-2</c:v>
                </c:pt>
                <c:pt idx="6893">
                  <c:v>2.4993146749161779E-4</c:v>
                </c:pt>
                <c:pt idx="6894">
                  <c:v>-1.0224311559393689E-2</c:v>
                </c:pt>
                <c:pt idx="6895">
                  <c:v>3.4916431208220611E-4</c:v>
                </c:pt>
                <c:pt idx="6896">
                  <c:v>2.5260015460232081E-4</c:v>
                </c:pt>
                <c:pt idx="6897">
                  <c:v>-3.684534449912874E-3</c:v>
                </c:pt>
                <c:pt idx="6898">
                  <c:v>-3.684534449912894E-3</c:v>
                </c:pt>
                <c:pt idx="6899">
                  <c:v>-4.2357145246219099E-3</c:v>
                </c:pt>
                <c:pt idx="6900">
                  <c:v>1.2496573374580949E-4</c:v>
                </c:pt>
                <c:pt idx="6901">
                  <c:v>2.4993146749161769E-4</c:v>
                </c:pt>
                <c:pt idx="6902">
                  <c:v>4.3738006811033358E-4</c:v>
                </c:pt>
                <c:pt idx="6903">
                  <c:v>2.6915696499097471E-4</c:v>
                </c:pt>
                <c:pt idx="6904">
                  <c:v>1.867230924038666E-3</c:v>
                </c:pt>
                <c:pt idx="6905">
                  <c:v>3.4057139286282058E-4</c:v>
                </c:pt>
                <c:pt idx="6906">
                  <c:v>3.4990405448826758E-4</c:v>
                </c:pt>
                <c:pt idx="6907">
                  <c:v>-1.205724247042958E-2</c:v>
                </c:pt>
                <c:pt idx="6908">
                  <c:v>-3.5520900193551082E-3</c:v>
                </c:pt>
                <c:pt idx="6909">
                  <c:v>-3.5941420586191721E-4</c:v>
                </c:pt>
                <c:pt idx="6910">
                  <c:v>-8.3320788553087311E-5</c:v>
                </c:pt>
                <c:pt idx="6911">
                  <c:v>2.3766995604120889E-6</c:v>
                </c:pt>
                <c:pt idx="6912">
                  <c:v>-1.036600958824919E-2</c:v>
                </c:pt>
                <c:pt idx="6913">
                  <c:v>0</c:v>
                </c:pt>
                <c:pt idx="6914">
                  <c:v>0</c:v>
                </c:pt>
                <c:pt idx="6915">
                  <c:v>2.1869003405516709E-4</c:v>
                </c:pt>
                <c:pt idx="6916">
                  <c:v>-2.275483864465295E-4</c:v>
                </c:pt>
                <c:pt idx="6917">
                  <c:v>1.16539741118864E-4</c:v>
                </c:pt>
                <c:pt idx="6918">
                  <c:v>0</c:v>
                </c:pt>
                <c:pt idx="6919">
                  <c:v>-5.5604013415346664E-3</c:v>
                </c:pt>
                <c:pt idx="6920">
                  <c:v>0</c:v>
                </c:pt>
                <c:pt idx="6921">
                  <c:v>3.2803505108275132E-4</c:v>
                </c:pt>
                <c:pt idx="6922">
                  <c:v>0</c:v>
                </c:pt>
                <c:pt idx="6923">
                  <c:v>-3.881646571587999E-3</c:v>
                </c:pt>
                <c:pt idx="6924">
                  <c:v>-8.0637342303957506E-3</c:v>
                </c:pt>
                <c:pt idx="6925">
                  <c:v>2.3810128437774899E-5</c:v>
                </c:pt>
                <c:pt idx="6926">
                  <c:v>-3.821502094451265E-3</c:v>
                </c:pt>
                <c:pt idx="6927">
                  <c:v>-7.1570180915755989E-3</c:v>
                </c:pt>
                <c:pt idx="6928">
                  <c:v>0</c:v>
                </c:pt>
                <c:pt idx="6929">
                  <c:v>-1.500760776423499E-2</c:v>
                </c:pt>
                <c:pt idx="6930">
                  <c:v>2.737097693546951E-4</c:v>
                </c:pt>
                <c:pt idx="6931">
                  <c:v>-5.0799124760186089E-3</c:v>
                </c:pt>
                <c:pt idx="6932">
                  <c:v>-2.2338357035261349E-2</c:v>
                </c:pt>
                <c:pt idx="6933">
                  <c:v>5.8372181688387333E-5</c:v>
                </c:pt>
                <c:pt idx="6934">
                  <c:v>3.0305362818111028E-4</c:v>
                </c:pt>
                <c:pt idx="6935">
                  <c:v>-8.0272030421050071E-3</c:v>
                </c:pt>
                <c:pt idx="6936">
                  <c:v>-3.5023890636478061E-3</c:v>
                </c:pt>
                <c:pt idx="6937">
                  <c:v>2.4215518026621001E-3</c:v>
                </c:pt>
                <c:pt idx="6938">
                  <c:v>-9.3002718090345673E-3</c:v>
                </c:pt>
                <c:pt idx="6939">
                  <c:v>-4.0958709560375402E-4</c:v>
                </c:pt>
                <c:pt idx="6940">
                  <c:v>-2.1012376208579771E-2</c:v>
                </c:pt>
                <c:pt idx="6941">
                  <c:v>-3.9571341126519036E-3</c:v>
                </c:pt>
                <c:pt idx="6942">
                  <c:v>0</c:v>
                </c:pt>
                <c:pt idx="6943">
                  <c:v>-9.1515233039639234E-3</c:v>
                </c:pt>
                <c:pt idx="6944">
                  <c:v>3.1689327472172442E-6</c:v>
                </c:pt>
                <c:pt idx="6945">
                  <c:v>4.9872414704051227E-3</c:v>
                </c:pt>
                <c:pt idx="6946">
                  <c:v>-7.0935701438157141E-3</c:v>
                </c:pt>
                <c:pt idx="6947">
                  <c:v>0</c:v>
                </c:pt>
                <c:pt idx="6948">
                  <c:v>-1.553655953155763E-2</c:v>
                </c:pt>
                <c:pt idx="6949">
                  <c:v>-1.017184649772273E-4</c:v>
                </c:pt>
                <c:pt idx="6950">
                  <c:v>4.0145796480637238E-5</c:v>
                </c:pt>
                <c:pt idx="6951">
                  <c:v>-5.5467437203196336E-3</c:v>
                </c:pt>
                <c:pt idx="6952">
                  <c:v>4.6586064211213312E-4</c:v>
                </c:pt>
                <c:pt idx="6953">
                  <c:v>-8.9462726144694908E-3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-9.0428369880618639E-6</c:v>
                </c:pt>
                <c:pt idx="6958">
                  <c:v>-8.3036841320685995E-3</c:v>
                </c:pt>
                <c:pt idx="6959">
                  <c:v>-1.6293266930710499E-2</c:v>
                </c:pt>
                <c:pt idx="6960">
                  <c:v>-7.1570180915756076E-3</c:v>
                </c:pt>
                <c:pt idx="6961">
                  <c:v>-1.179120459618759E-4</c:v>
                </c:pt>
                <c:pt idx="6962">
                  <c:v>-1.475533098170582E-2</c:v>
                </c:pt>
                <c:pt idx="6963">
                  <c:v>2.4651543868762181E-4</c:v>
                </c:pt>
                <c:pt idx="6964">
                  <c:v>4.7714189248400108E-4</c:v>
                </c:pt>
                <c:pt idx="6965">
                  <c:v>-6.2197022169843469E-3</c:v>
                </c:pt>
                <c:pt idx="6966">
                  <c:v>-1.0607974025355391E-2</c:v>
                </c:pt>
                <c:pt idx="6967">
                  <c:v>-4.0779115940566451E-3</c:v>
                </c:pt>
                <c:pt idx="6968">
                  <c:v>0</c:v>
                </c:pt>
                <c:pt idx="6969">
                  <c:v>3.9282924186998788E-5</c:v>
                </c:pt>
                <c:pt idx="6970">
                  <c:v>1.7580651206927261E-3</c:v>
                </c:pt>
                <c:pt idx="6971">
                  <c:v>3.2659011503542891E-4</c:v>
                </c:pt>
                <c:pt idx="6972">
                  <c:v>1.2689589551968309E-4</c:v>
                </c:pt>
                <c:pt idx="6973">
                  <c:v>-7.1570180915755937E-3</c:v>
                </c:pt>
                <c:pt idx="6974">
                  <c:v>-6.3890154809132852E-5</c:v>
                </c:pt>
                <c:pt idx="6975">
                  <c:v>-1.421882303379E-4</c:v>
                </c:pt>
                <c:pt idx="6976">
                  <c:v>3.485478600771556E-4</c:v>
                </c:pt>
                <c:pt idx="6977">
                  <c:v>2.4779696709648649E-4</c:v>
                </c:pt>
                <c:pt idx="6978">
                  <c:v>2.6213742777810348E-4</c:v>
                </c:pt>
                <c:pt idx="6979">
                  <c:v>9.6649771026556669E-3</c:v>
                </c:pt>
                <c:pt idx="6980">
                  <c:v>1.344223922272109E-4</c:v>
                </c:pt>
                <c:pt idx="6981">
                  <c:v>-1.461393541060968E-2</c:v>
                </c:pt>
                <c:pt idx="6982">
                  <c:v>0</c:v>
                </c:pt>
                <c:pt idx="6983">
                  <c:v>-1.051687377053924E-2</c:v>
                </c:pt>
                <c:pt idx="6984">
                  <c:v>-7.0580623569653058E-3</c:v>
                </c:pt>
                <c:pt idx="6985">
                  <c:v>2.0582591440486341E-4</c:v>
                </c:pt>
                <c:pt idx="6986">
                  <c:v>6.2020443043912815E-5</c:v>
                </c:pt>
                <c:pt idx="6987">
                  <c:v>-4.3637912902071809E-3</c:v>
                </c:pt>
                <c:pt idx="6988">
                  <c:v>9.0639925371201646E-5</c:v>
                </c:pt>
                <c:pt idx="6989">
                  <c:v>4.2088032425748831E-4</c:v>
                </c:pt>
                <c:pt idx="6990">
                  <c:v>4.3738006811033369E-4</c:v>
                </c:pt>
                <c:pt idx="6991">
                  <c:v>0</c:v>
                </c:pt>
                <c:pt idx="6992">
                  <c:v>-5.9683041115486427E-5</c:v>
                </c:pt>
                <c:pt idx="6993">
                  <c:v>-7.2487473371824988E-3</c:v>
                </c:pt>
                <c:pt idx="6994">
                  <c:v>-7.6502913727120314E-3</c:v>
                </c:pt>
                <c:pt idx="6995">
                  <c:v>0</c:v>
                </c:pt>
                <c:pt idx="6996">
                  <c:v>0</c:v>
                </c:pt>
                <c:pt idx="6997">
                  <c:v>-7.2823537643846017E-3</c:v>
                </c:pt>
                <c:pt idx="6998">
                  <c:v>5.3831392998194693E-4</c:v>
                </c:pt>
                <c:pt idx="6999">
                  <c:v>-1.803192532829433E-2</c:v>
                </c:pt>
                <c:pt idx="7000">
                  <c:v>0</c:v>
                </c:pt>
                <c:pt idx="7001">
                  <c:v>2.9158671207355451E-4</c:v>
                </c:pt>
                <c:pt idx="7002">
                  <c:v>-4.2571208028813713E-3</c:v>
                </c:pt>
                <c:pt idx="7003">
                  <c:v>-5.9639275222107936E-3</c:v>
                </c:pt>
                <c:pt idx="7004">
                  <c:v>-1.1116394852757019E-2</c:v>
                </c:pt>
                <c:pt idx="7005">
                  <c:v>4.373800681103339E-4</c:v>
                </c:pt>
                <c:pt idx="7006">
                  <c:v>-6.1882854882612161E-3</c:v>
                </c:pt>
                <c:pt idx="7007">
                  <c:v>-9.438681076496664E-3</c:v>
                </c:pt>
                <c:pt idx="7008">
                  <c:v>-5.9694670883316077E-3</c:v>
                </c:pt>
                <c:pt idx="7009">
                  <c:v>-5.1198386950468899E-4</c:v>
                </c:pt>
                <c:pt idx="7010">
                  <c:v>-1.344573917490696E-2</c:v>
                </c:pt>
                <c:pt idx="7011">
                  <c:v>3.9733329167329227E-4</c:v>
                </c:pt>
                <c:pt idx="7012">
                  <c:v>1.7977121706714931E-5</c:v>
                </c:pt>
                <c:pt idx="7013">
                  <c:v>0</c:v>
                </c:pt>
                <c:pt idx="7014">
                  <c:v>-1.356061245165381E-2</c:v>
                </c:pt>
                <c:pt idx="7015">
                  <c:v>-3.8808713763610709E-3</c:v>
                </c:pt>
                <c:pt idx="7016">
                  <c:v>1.5904729749466741E-4</c:v>
                </c:pt>
                <c:pt idx="7017">
                  <c:v>2.9544672560802071E-4</c:v>
                </c:pt>
                <c:pt idx="7018">
                  <c:v>4.3738006811033369E-4</c:v>
                </c:pt>
                <c:pt idx="7019">
                  <c:v>0</c:v>
                </c:pt>
                <c:pt idx="7020">
                  <c:v>-5.0999498194103749E-3</c:v>
                </c:pt>
                <c:pt idx="7021">
                  <c:v>0</c:v>
                </c:pt>
                <c:pt idx="7022">
                  <c:v>-4.2436211536923726E-3</c:v>
                </c:pt>
                <c:pt idx="7023">
                  <c:v>1.7495202724413319E-4</c:v>
                </c:pt>
                <c:pt idx="7024">
                  <c:v>-1.0428923064199709E-2</c:v>
                </c:pt>
                <c:pt idx="7025">
                  <c:v>0</c:v>
                </c:pt>
                <c:pt idx="7026">
                  <c:v>0</c:v>
                </c:pt>
                <c:pt idx="7027">
                  <c:v>1.8589589056502829E-4</c:v>
                </c:pt>
                <c:pt idx="7028">
                  <c:v>-1.4578260889354039E-2</c:v>
                </c:pt>
                <c:pt idx="7029">
                  <c:v>-1.471079066394658E-2</c:v>
                </c:pt>
                <c:pt idx="7030">
                  <c:v>4.5254156114787642E-4</c:v>
                </c:pt>
                <c:pt idx="7031">
                  <c:v>-1.0147722393706969E-2</c:v>
                </c:pt>
                <c:pt idx="7032">
                  <c:v>2.9158671207355511E-4</c:v>
                </c:pt>
                <c:pt idx="7033">
                  <c:v>-5.4909948093708506E-3</c:v>
                </c:pt>
                <c:pt idx="7034">
                  <c:v>2.6915696499097352E-4</c:v>
                </c:pt>
                <c:pt idx="7035">
                  <c:v>1.62330827457403E-4</c:v>
                </c:pt>
                <c:pt idx="7036">
                  <c:v>-1.126716122471944E-2</c:v>
                </c:pt>
                <c:pt idx="7037">
                  <c:v>-4.9717058466780652E-3</c:v>
                </c:pt>
                <c:pt idx="7038">
                  <c:v>-8.0311981224625364E-3</c:v>
                </c:pt>
                <c:pt idx="7039">
                  <c:v>-8.6529970645385524E-3</c:v>
                </c:pt>
                <c:pt idx="7040">
                  <c:v>-3.0208214676214241E-3</c:v>
                </c:pt>
                <c:pt idx="7041">
                  <c:v>-1.3521382015779421E-4</c:v>
                </c:pt>
                <c:pt idx="7042">
                  <c:v>-9.6412056006925685E-5</c:v>
                </c:pt>
                <c:pt idx="7043">
                  <c:v>1.3944979696937611E-4</c:v>
                </c:pt>
                <c:pt idx="7044">
                  <c:v>-1.5825785217698429E-3</c:v>
                </c:pt>
                <c:pt idx="7045">
                  <c:v>0</c:v>
                </c:pt>
                <c:pt idx="7046">
                  <c:v>-3.1117469963372031E-3</c:v>
                </c:pt>
                <c:pt idx="7047">
                  <c:v>1.4579335603677709E-4</c:v>
                </c:pt>
                <c:pt idx="7048">
                  <c:v>0</c:v>
                </c:pt>
                <c:pt idx="7049">
                  <c:v>1.7685338689246249E-4</c:v>
                </c:pt>
                <c:pt idx="7050">
                  <c:v>-1.9022939682413362E-5</c:v>
                </c:pt>
                <c:pt idx="7051">
                  <c:v>2.1869003405516709E-4</c:v>
                </c:pt>
                <c:pt idx="7052">
                  <c:v>1.943911413823709E-4</c:v>
                </c:pt>
                <c:pt idx="7053">
                  <c:v>7.9309934699801969E-5</c:v>
                </c:pt>
                <c:pt idx="7054">
                  <c:v>3.5486174121076018E-4</c:v>
                </c:pt>
                <c:pt idx="7055">
                  <c:v>7.3374669024618575E-5</c:v>
                </c:pt>
                <c:pt idx="7056">
                  <c:v>-4.7230526924709951E-4</c:v>
                </c:pt>
                <c:pt idx="7057">
                  <c:v>-6.3890154809134655E-5</c:v>
                </c:pt>
                <c:pt idx="7058">
                  <c:v>-5.5053985319811968E-3</c:v>
                </c:pt>
                <c:pt idx="7059">
                  <c:v>1.130643021949713E-4</c:v>
                </c:pt>
                <c:pt idx="7060">
                  <c:v>0</c:v>
                </c:pt>
                <c:pt idx="7061">
                  <c:v>-1.4663940237639381E-2</c:v>
                </c:pt>
                <c:pt idx="7062">
                  <c:v>-6.145552757114035E-3</c:v>
                </c:pt>
                <c:pt idx="7063">
                  <c:v>-7.2685221710598507E-3</c:v>
                </c:pt>
                <c:pt idx="7064">
                  <c:v>4.5162035511123221E-4</c:v>
                </c:pt>
                <c:pt idx="7065">
                  <c:v>-1.075955520322563E-2</c:v>
                </c:pt>
                <c:pt idx="7066">
                  <c:v>-7.7578511825905092E-3</c:v>
                </c:pt>
                <c:pt idx="7067">
                  <c:v>-5.9953932358451879E-3</c:v>
                </c:pt>
                <c:pt idx="7068">
                  <c:v>-6.1031926050588541E-3</c:v>
                </c:pt>
                <c:pt idx="7069">
                  <c:v>2.138249549814036E-4</c:v>
                </c:pt>
                <c:pt idx="7070">
                  <c:v>-7.9922285600414894E-3</c:v>
                </c:pt>
                <c:pt idx="7071">
                  <c:v>1.4579335603677709E-4</c:v>
                </c:pt>
                <c:pt idx="7072">
                  <c:v>5.5129282705699677E-5</c:v>
                </c:pt>
                <c:pt idx="7073">
                  <c:v>-1.2440516371231691E-4</c:v>
                </c:pt>
                <c:pt idx="7074">
                  <c:v>5.5129282705700267E-5</c:v>
                </c:pt>
                <c:pt idx="7075">
                  <c:v>1.5152681409055471E-4</c:v>
                </c:pt>
                <c:pt idx="7076">
                  <c:v>2.9158671207355511E-4</c:v>
                </c:pt>
                <c:pt idx="7077">
                  <c:v>1.6040598691375831E-4</c:v>
                </c:pt>
                <c:pt idx="7078">
                  <c:v>-7.6447827163441361E-3</c:v>
                </c:pt>
                <c:pt idx="7079">
                  <c:v>-8.0503057813299649E-3</c:v>
                </c:pt>
                <c:pt idx="7080">
                  <c:v>2.086803497664686E-4</c:v>
                </c:pt>
                <c:pt idx="7081">
                  <c:v>-1.388492993213996E-2</c:v>
                </c:pt>
                <c:pt idx="7082">
                  <c:v>-3.0872781446136099E-3</c:v>
                </c:pt>
                <c:pt idx="7083">
                  <c:v>-9.7660388756123998E-3</c:v>
                </c:pt>
                <c:pt idx="7084">
                  <c:v>4.0171371407177669E-4</c:v>
                </c:pt>
                <c:pt idx="7085">
                  <c:v>0</c:v>
                </c:pt>
                <c:pt idx="7086">
                  <c:v>-4.8605535196621822E-5</c:v>
                </c:pt>
                <c:pt idx="7087">
                  <c:v>3.7100539509942418E-5</c:v>
                </c:pt>
                <c:pt idx="7088">
                  <c:v>2.6859222040225521E-4</c:v>
                </c:pt>
                <c:pt idx="7089">
                  <c:v>-7.1570180915755954E-3</c:v>
                </c:pt>
                <c:pt idx="7090">
                  <c:v>2.4993146749161812E-4</c:v>
                </c:pt>
                <c:pt idx="7091">
                  <c:v>0</c:v>
                </c:pt>
                <c:pt idx="7092">
                  <c:v>-6.0997242435175012E-3</c:v>
                </c:pt>
                <c:pt idx="7093">
                  <c:v>-3.75949516804504E-3</c:v>
                </c:pt>
                <c:pt idx="7094">
                  <c:v>-1.6960883089955591E-2</c:v>
                </c:pt>
                <c:pt idx="7095">
                  <c:v>0</c:v>
                </c:pt>
                <c:pt idx="7096">
                  <c:v>1.180832023373386E-4</c:v>
                </c:pt>
                <c:pt idx="7097">
                  <c:v>1.0852409906478201E-4</c:v>
                </c:pt>
                <c:pt idx="7098">
                  <c:v>-1.6905633203403748E-2</c:v>
                </c:pt>
                <c:pt idx="7099">
                  <c:v>-4.6154772076119447E-5</c:v>
                </c:pt>
                <c:pt idx="7100">
                  <c:v>-5.2799689173003992E-3</c:v>
                </c:pt>
                <c:pt idx="7101">
                  <c:v>-9.1625859489642275E-3</c:v>
                </c:pt>
                <c:pt idx="7102">
                  <c:v>-7.0935701438157132E-3</c:v>
                </c:pt>
                <c:pt idx="7103">
                  <c:v>2.431482366165352E-4</c:v>
                </c:pt>
                <c:pt idx="7104">
                  <c:v>-1.6911660677546531E-2</c:v>
                </c:pt>
                <c:pt idx="7105">
                  <c:v>-8.0452888389596173E-4</c:v>
                </c:pt>
                <c:pt idx="7106">
                  <c:v>-4.1664516491352428E-3</c:v>
                </c:pt>
                <c:pt idx="7107">
                  <c:v>-8.092044531811218E-3</c:v>
                </c:pt>
                <c:pt idx="7108">
                  <c:v>5.026869800628532E-5</c:v>
                </c:pt>
                <c:pt idx="7109">
                  <c:v>-1.280648931964117E-2</c:v>
                </c:pt>
                <c:pt idx="7110">
                  <c:v>-2.4867933798118651E-5</c:v>
                </c:pt>
                <c:pt idx="7111">
                  <c:v>-1.7905096115571881E-4</c:v>
                </c:pt>
                <c:pt idx="7112">
                  <c:v>-6.9820660643314424E-3</c:v>
                </c:pt>
                <c:pt idx="7113">
                  <c:v>3.4990405448826639E-4</c:v>
                </c:pt>
                <c:pt idx="7114">
                  <c:v>-8.1466334653552235E-3</c:v>
                </c:pt>
                <c:pt idx="7115">
                  <c:v>-6.458616112649052E-6</c:v>
                </c:pt>
                <c:pt idx="7116">
                  <c:v>-2.2101134458705961E-4</c:v>
                </c:pt>
                <c:pt idx="7117">
                  <c:v>-1.4663940237639381E-2</c:v>
                </c:pt>
                <c:pt idx="7118">
                  <c:v>2.7707674996273191E-4</c:v>
                </c:pt>
                <c:pt idx="7119">
                  <c:v>-5.3397093872983928E-3</c:v>
                </c:pt>
                <c:pt idx="7120">
                  <c:v>-6.2041433263138749E-3</c:v>
                </c:pt>
                <c:pt idx="7121">
                  <c:v>-5.3693574651408433E-3</c:v>
                </c:pt>
                <c:pt idx="7122">
                  <c:v>-1.6551042982121311E-4</c:v>
                </c:pt>
                <c:pt idx="7123">
                  <c:v>-8.3389119849061298E-3</c:v>
                </c:pt>
                <c:pt idx="7124">
                  <c:v>9.3633157169947212E-5</c:v>
                </c:pt>
                <c:pt idx="7125">
                  <c:v>-7.9522423239728815E-3</c:v>
                </c:pt>
                <c:pt idx="7126">
                  <c:v>-1.469378175819719E-2</c:v>
                </c:pt>
                <c:pt idx="7127">
                  <c:v>0</c:v>
                </c:pt>
                <c:pt idx="7128">
                  <c:v>-6.1198418296292273E-3</c:v>
                </c:pt>
                <c:pt idx="7129">
                  <c:v>-6.6173395769944026E-3</c:v>
                </c:pt>
                <c:pt idx="7130">
                  <c:v>-9.8451840836808208E-3</c:v>
                </c:pt>
                <c:pt idx="7131">
                  <c:v>-5.3834026190154238E-3</c:v>
                </c:pt>
                <c:pt idx="7132">
                  <c:v>0</c:v>
                </c:pt>
                <c:pt idx="7133">
                  <c:v>2.0144416530169191E-4</c:v>
                </c:pt>
                <c:pt idx="7134">
                  <c:v>-5.2998556403457131E-3</c:v>
                </c:pt>
                <c:pt idx="7135">
                  <c:v>-2.016237975059672E-3</c:v>
                </c:pt>
                <c:pt idx="7136">
                  <c:v>-1.6113045985057729E-2</c:v>
                </c:pt>
                <c:pt idx="7137">
                  <c:v>-1.0224311559393689E-2</c:v>
                </c:pt>
                <c:pt idx="7138">
                  <c:v>3.4874697624849753E-5</c:v>
                </c:pt>
                <c:pt idx="7139">
                  <c:v>-4.7305832897543256E-3</c:v>
                </c:pt>
                <c:pt idx="7140">
                  <c:v>-4.7680832303378974E-3</c:v>
                </c:pt>
                <c:pt idx="7141">
                  <c:v>0</c:v>
                </c:pt>
                <c:pt idx="7142">
                  <c:v>-7.3994367324075369E-5</c:v>
                </c:pt>
                <c:pt idx="7143">
                  <c:v>-1.0224311559393689E-2</c:v>
                </c:pt>
                <c:pt idx="7144">
                  <c:v>2.7402344010517168E-4</c:v>
                </c:pt>
                <c:pt idx="7145">
                  <c:v>-6.3542530320112259E-3</c:v>
                </c:pt>
                <c:pt idx="7146">
                  <c:v>-9.1649626485246615E-3</c:v>
                </c:pt>
                <c:pt idx="7147">
                  <c:v>-9.6073096068076038E-3</c:v>
                </c:pt>
                <c:pt idx="7148">
                  <c:v>0</c:v>
                </c:pt>
                <c:pt idx="7149">
                  <c:v>-2.1631333449475461E-4</c:v>
                </c:pt>
                <c:pt idx="7150">
                  <c:v>-5.5016344965437228E-3</c:v>
                </c:pt>
                <c:pt idx="7151">
                  <c:v>-6.5063800832505471E-3</c:v>
                </c:pt>
                <c:pt idx="7152">
                  <c:v>5.6374800173279327E-5</c:v>
                </c:pt>
                <c:pt idx="7153">
                  <c:v>-1.124884336676602E-2</c:v>
                </c:pt>
                <c:pt idx="7154">
                  <c:v>-4.0116000544888324E-3</c:v>
                </c:pt>
                <c:pt idx="7155">
                  <c:v>-1.495883627837815E-2</c:v>
                </c:pt>
                <c:pt idx="7156">
                  <c:v>-1.8329925297049299E-2</c:v>
                </c:pt>
                <c:pt idx="7157">
                  <c:v>4.373800681103339E-4</c:v>
                </c:pt>
                <c:pt idx="7158">
                  <c:v>-7.214595320955833E-3</c:v>
                </c:pt>
                <c:pt idx="7159">
                  <c:v>-2.9320287344902132E-3</c:v>
                </c:pt>
                <c:pt idx="7160">
                  <c:v>2.80925009298819E-5</c:v>
                </c:pt>
                <c:pt idx="7161">
                  <c:v>5.2485608173240164E-4</c:v>
                </c:pt>
                <c:pt idx="7162">
                  <c:v>-4.0343139179758796E-3</c:v>
                </c:pt>
                <c:pt idx="7163">
                  <c:v>3.0184792276381647E-4</c:v>
                </c:pt>
                <c:pt idx="7164">
                  <c:v>-5.1121557796968229E-3</c:v>
                </c:pt>
                <c:pt idx="7165">
                  <c:v>1.4099543946631421E-4</c:v>
                </c:pt>
                <c:pt idx="7166">
                  <c:v>2.4411920572972029E-5</c:v>
                </c:pt>
                <c:pt idx="7167">
                  <c:v>3.2006728607535622E-4</c:v>
                </c:pt>
                <c:pt idx="7168">
                  <c:v>2.4993146749161888E-4</c:v>
                </c:pt>
                <c:pt idx="7169">
                  <c:v>2.9158671207355473E-4</c:v>
                </c:pt>
                <c:pt idx="7170">
                  <c:v>3.1796307865239177E-4</c:v>
                </c:pt>
                <c:pt idx="7171">
                  <c:v>-1.3926185867667E-4</c:v>
                </c:pt>
                <c:pt idx="7172">
                  <c:v>-1.431403618315121E-2</c:v>
                </c:pt>
                <c:pt idx="7173">
                  <c:v>-3.519146514168371E-3</c:v>
                </c:pt>
                <c:pt idx="7174">
                  <c:v>-2.7774795758728568E-4</c:v>
                </c:pt>
                <c:pt idx="7175">
                  <c:v>5.9490628540348473E-5</c:v>
                </c:pt>
                <c:pt idx="7176">
                  <c:v>-1.0320388821108421E-2</c:v>
                </c:pt>
                <c:pt idx="7177">
                  <c:v>0</c:v>
                </c:pt>
                <c:pt idx="7178">
                  <c:v>6.7406434739279648E-5</c:v>
                </c:pt>
                <c:pt idx="7179">
                  <c:v>-3.5785090457877999E-3</c:v>
                </c:pt>
                <c:pt idx="7180">
                  <c:v>-1.3887397879364211E-4</c:v>
                </c:pt>
                <c:pt idx="7181">
                  <c:v>-4.8308504772893871E-3</c:v>
                </c:pt>
                <c:pt idx="7182">
                  <c:v>-2.0889278801500559E-4</c:v>
                </c:pt>
                <c:pt idx="7183">
                  <c:v>-7.8769117890829746E-3</c:v>
                </c:pt>
                <c:pt idx="7184">
                  <c:v>0</c:v>
                </c:pt>
                <c:pt idx="7185">
                  <c:v>-1.4343197004449641E-4</c:v>
                </c:pt>
                <c:pt idx="7186">
                  <c:v>-7.4203369974018231E-3</c:v>
                </c:pt>
                <c:pt idx="7187">
                  <c:v>0</c:v>
                </c:pt>
                <c:pt idx="7188">
                  <c:v>-7.0695420779535306E-3</c:v>
                </c:pt>
                <c:pt idx="7189">
                  <c:v>-3.9788694076991071E-5</c:v>
                </c:pt>
                <c:pt idx="7190">
                  <c:v>-2.0803585559903359E-4</c:v>
                </c:pt>
                <c:pt idx="7191">
                  <c:v>1.1130161852982929E-4</c:v>
                </c:pt>
                <c:pt idx="7192">
                  <c:v>-2.4793480993763552E-4</c:v>
                </c:pt>
                <c:pt idx="7193">
                  <c:v>-5.6981415409539816E-3</c:v>
                </c:pt>
                <c:pt idx="7194">
                  <c:v>-2.3238179940350081E-3</c:v>
                </c:pt>
                <c:pt idx="7195">
                  <c:v>-9.8298680246248395E-5</c:v>
                </c:pt>
                <c:pt idx="7196">
                  <c:v>8.2693924058550194E-5</c:v>
                </c:pt>
                <c:pt idx="7197">
                  <c:v>-3.6057018708745382E-4</c:v>
                </c:pt>
                <c:pt idx="7198">
                  <c:v>1.749520272441336E-4</c:v>
                </c:pt>
                <c:pt idx="7199">
                  <c:v>-1.0468416178712201E-2</c:v>
                </c:pt>
                <c:pt idx="7200">
                  <c:v>1.2280994549888259E-4</c:v>
                </c:pt>
                <c:pt idx="7201">
                  <c:v>8.7476013622066624E-5</c:v>
                </c:pt>
                <c:pt idx="7202">
                  <c:v>3.4939548158410052E-4</c:v>
                </c:pt>
                <c:pt idx="7203">
                  <c:v>-1.641345699307294E-2</c:v>
                </c:pt>
                <c:pt idx="7204">
                  <c:v>-9.3923369454577618E-3</c:v>
                </c:pt>
                <c:pt idx="7205">
                  <c:v>1.7495202724413319E-4</c:v>
                </c:pt>
                <c:pt idx="7206">
                  <c:v>-4.0733167326776117E-3</c:v>
                </c:pt>
                <c:pt idx="7207">
                  <c:v>-4.0357562391244066E-3</c:v>
                </c:pt>
                <c:pt idx="7208">
                  <c:v>-6.8764138943513603E-5</c:v>
                </c:pt>
                <c:pt idx="7209">
                  <c:v>-4.6124120777144067E-3</c:v>
                </c:pt>
                <c:pt idx="7210">
                  <c:v>-6.4753103661576586E-3</c:v>
                </c:pt>
                <c:pt idx="7211">
                  <c:v>-6.970113199279585E-3</c:v>
                </c:pt>
                <c:pt idx="7212">
                  <c:v>-4.1737278799403848E-3</c:v>
                </c:pt>
                <c:pt idx="7213">
                  <c:v>-4.6850426307156697E-5</c:v>
                </c:pt>
                <c:pt idx="7214">
                  <c:v>-8.2724905004299496E-3</c:v>
                </c:pt>
                <c:pt idx="7215">
                  <c:v>-6.3473327857558638E-3</c:v>
                </c:pt>
                <c:pt idx="7216">
                  <c:v>-8.14663346535522E-3</c:v>
                </c:pt>
                <c:pt idx="7217">
                  <c:v>-9.5293025157951253E-3</c:v>
                </c:pt>
                <c:pt idx="7218">
                  <c:v>-1.832992529704933E-2</c:v>
                </c:pt>
                <c:pt idx="7219">
                  <c:v>7.4979440247485729E-4</c:v>
                </c:pt>
                <c:pt idx="7220">
                  <c:v>5.7703869996855867E-5</c:v>
                </c:pt>
                <c:pt idx="7221">
                  <c:v>-2.131537182695847E-5</c:v>
                </c:pt>
                <c:pt idx="7222">
                  <c:v>-7.29836369161761E-3</c:v>
                </c:pt>
                <c:pt idx="7223">
                  <c:v>-4.1022587028851027E-3</c:v>
                </c:pt>
                <c:pt idx="7224">
                  <c:v>0</c:v>
                </c:pt>
                <c:pt idx="7225">
                  <c:v>-2.6875840077422302E-4</c:v>
                </c:pt>
                <c:pt idx="7226">
                  <c:v>1.5904729749466789E-4</c:v>
                </c:pt>
                <c:pt idx="7227">
                  <c:v>-3.0639258387322939E-4</c:v>
                </c:pt>
                <c:pt idx="7228">
                  <c:v>-8.2171867708826767E-3</c:v>
                </c:pt>
                <c:pt idx="7229">
                  <c:v>-2.2608717461711651E-4</c:v>
                </c:pt>
                <c:pt idx="7230">
                  <c:v>-6.9170458304693052E-4</c:v>
                </c:pt>
                <c:pt idx="7231">
                  <c:v>-1.6843598190453019E-2</c:v>
                </c:pt>
                <c:pt idx="7232">
                  <c:v>2.4993146749161888E-4</c:v>
                </c:pt>
                <c:pt idx="7233">
                  <c:v>0</c:v>
                </c:pt>
                <c:pt idx="7234">
                  <c:v>-3.4132257966979081E-4</c:v>
                </c:pt>
                <c:pt idx="7235">
                  <c:v>-2.4574670061562078E-4</c:v>
                </c:pt>
                <c:pt idx="7236">
                  <c:v>-3.3973811329618571E-4</c:v>
                </c:pt>
                <c:pt idx="7237">
                  <c:v>1.113016185298294E-4</c:v>
                </c:pt>
                <c:pt idx="7238">
                  <c:v>-8.4031765048876664E-3</c:v>
                </c:pt>
                <c:pt idx="7239">
                  <c:v>-6.0938383895308033E-3</c:v>
                </c:pt>
                <c:pt idx="7240">
                  <c:v>0</c:v>
                </c:pt>
                <c:pt idx="7241">
                  <c:v>-5.4085528063117696E-4</c:v>
                </c:pt>
                <c:pt idx="7242">
                  <c:v>4.3738006811033412E-4</c:v>
                </c:pt>
                <c:pt idx="7243">
                  <c:v>0</c:v>
                </c:pt>
                <c:pt idx="7244">
                  <c:v>1.44698798753044E-4</c:v>
                </c:pt>
                <c:pt idx="7245">
                  <c:v>-7.5719318373873663E-5</c:v>
                </c:pt>
                <c:pt idx="7246">
                  <c:v>-6.1198418296292117E-3</c:v>
                </c:pt>
                <c:pt idx="7247">
                  <c:v>1.9439114138237079E-4</c:v>
                </c:pt>
                <c:pt idx="7248">
                  <c:v>0</c:v>
                </c:pt>
                <c:pt idx="7249">
                  <c:v>-1.078882646218327E-2</c:v>
                </c:pt>
                <c:pt idx="7250">
                  <c:v>-9.3216322395359066E-3</c:v>
                </c:pt>
                <c:pt idx="7251">
                  <c:v>-8.0210064629164333E-3</c:v>
                </c:pt>
                <c:pt idx="7252">
                  <c:v>-7.3068479890640747E-5</c:v>
                </c:pt>
                <c:pt idx="7253">
                  <c:v>-3.7334579704293301E-3</c:v>
                </c:pt>
                <c:pt idx="7254">
                  <c:v>0</c:v>
                </c:pt>
                <c:pt idx="7255">
                  <c:v>-5.4039120341106972E-3</c:v>
                </c:pt>
                <c:pt idx="7256">
                  <c:v>0</c:v>
                </c:pt>
                <c:pt idx="7257">
                  <c:v>-1.331006390467666E-2</c:v>
                </c:pt>
                <c:pt idx="7258">
                  <c:v>-6.9179185778370338E-3</c:v>
                </c:pt>
                <c:pt idx="7259">
                  <c:v>-5.8823605814193091E-3</c:v>
                </c:pt>
                <c:pt idx="7260">
                  <c:v>-5.9890496767777673E-3</c:v>
                </c:pt>
                <c:pt idx="7261">
                  <c:v>-7.7603530392607546E-3</c:v>
                </c:pt>
                <c:pt idx="7262">
                  <c:v>-9.4414755298864884E-3</c:v>
                </c:pt>
                <c:pt idx="7263">
                  <c:v>-5.3321254913234594E-3</c:v>
                </c:pt>
                <c:pt idx="7264">
                  <c:v>-5.1198386950469083E-4</c:v>
                </c:pt>
                <c:pt idx="7265">
                  <c:v>0</c:v>
                </c:pt>
                <c:pt idx="7266">
                  <c:v>-4.7856946300538997E-3</c:v>
                </c:pt>
                <c:pt idx="7267">
                  <c:v>-4.0958709560375402E-4</c:v>
                </c:pt>
                <c:pt idx="7268">
                  <c:v>-6.6025844122175709E-4</c:v>
                </c:pt>
                <c:pt idx="7269">
                  <c:v>0</c:v>
                </c:pt>
                <c:pt idx="7270">
                  <c:v>1.505722789375634E-3</c:v>
                </c:pt>
                <c:pt idx="7271">
                  <c:v>2.4993146749161801E-4</c:v>
                </c:pt>
                <c:pt idx="7272">
                  <c:v>1.7495202724413319E-4</c:v>
                </c:pt>
                <c:pt idx="7273">
                  <c:v>2.373746285710859E-3</c:v>
                </c:pt>
                <c:pt idx="7274">
                  <c:v>-3.175903499228549E-3</c:v>
                </c:pt>
                <c:pt idx="7275">
                  <c:v>3.434514272230725E-5</c:v>
                </c:pt>
                <c:pt idx="7276">
                  <c:v>-6.6925560357976891E-3</c:v>
                </c:pt>
                <c:pt idx="7277">
                  <c:v>-1.069287095882563E-2</c:v>
                </c:pt>
                <c:pt idx="7278">
                  <c:v>-4.0958709560375272E-4</c:v>
                </c:pt>
                <c:pt idx="7279">
                  <c:v>0</c:v>
                </c:pt>
                <c:pt idx="7280">
                  <c:v>2.6242804086620087E-4</c:v>
                </c:pt>
                <c:pt idx="7281">
                  <c:v>1.2721572098804099E-4</c:v>
                </c:pt>
                <c:pt idx="7282">
                  <c:v>0</c:v>
                </c:pt>
                <c:pt idx="7283">
                  <c:v>-1.9018418164403379E-2</c:v>
                </c:pt>
                <c:pt idx="7284">
                  <c:v>1.4023527941410291E-4</c:v>
                </c:pt>
                <c:pt idx="7285">
                  <c:v>4.6166170296552669E-5</c:v>
                </c:pt>
                <c:pt idx="7286">
                  <c:v>-1.2258992219955521E-2</c:v>
                </c:pt>
                <c:pt idx="7287">
                  <c:v>-5.7614539777789478E-3</c:v>
                </c:pt>
                <c:pt idx="7288">
                  <c:v>7.0497719733156902E-5</c:v>
                </c:pt>
                <c:pt idx="7289">
                  <c:v>-1.3811653085901619E-2</c:v>
                </c:pt>
                <c:pt idx="7290">
                  <c:v>0</c:v>
                </c:pt>
                <c:pt idx="7291">
                  <c:v>2.4993146749161801E-4</c:v>
                </c:pt>
                <c:pt idx="7292">
                  <c:v>2.6962573895712E-5</c:v>
                </c:pt>
                <c:pt idx="7293">
                  <c:v>-5.0215158543256491E-3</c:v>
                </c:pt>
                <c:pt idx="7294">
                  <c:v>-6.2328484493242324E-3</c:v>
                </c:pt>
                <c:pt idx="7295">
                  <c:v>4.5931721378325721E-3</c:v>
                </c:pt>
                <c:pt idx="7296">
                  <c:v>7.4926994230653936E-5</c:v>
                </c:pt>
                <c:pt idx="7297">
                  <c:v>2.9158671207355451E-4</c:v>
                </c:pt>
                <c:pt idx="7298">
                  <c:v>-4.5719098884042814E-3</c:v>
                </c:pt>
                <c:pt idx="7299">
                  <c:v>-8.7275825804143566E-3</c:v>
                </c:pt>
                <c:pt idx="7300">
                  <c:v>7.261034156463508E-5</c:v>
                </c:pt>
                <c:pt idx="7301">
                  <c:v>-2.9281516441972859E-5</c:v>
                </c:pt>
                <c:pt idx="7302">
                  <c:v>-5.0668358170112247E-3</c:v>
                </c:pt>
                <c:pt idx="7303">
                  <c:v>-3.6781068068862961E-3</c:v>
                </c:pt>
                <c:pt idx="7304">
                  <c:v>6.728924124774342E-5</c:v>
                </c:pt>
                <c:pt idx="7305">
                  <c:v>-7.2620853750977443E-3</c:v>
                </c:pt>
                <c:pt idx="7306">
                  <c:v>-6.7994710356264598E-3</c:v>
                </c:pt>
                <c:pt idx="7307">
                  <c:v>-3.4914143422951111E-3</c:v>
                </c:pt>
                <c:pt idx="7308">
                  <c:v>-3.594142058619159E-4</c:v>
                </c:pt>
                <c:pt idx="7309">
                  <c:v>-8.8669626797696945E-3</c:v>
                </c:pt>
                <c:pt idx="7310">
                  <c:v>-1.243927731349922E-2</c:v>
                </c:pt>
                <c:pt idx="7311">
                  <c:v>-8.0447471810611917E-3</c:v>
                </c:pt>
                <c:pt idx="7312">
                  <c:v>7.1274984993801403E-5</c:v>
                </c:pt>
                <c:pt idx="7313">
                  <c:v>4.2720861002699968E-5</c:v>
                </c:pt>
                <c:pt idx="7314">
                  <c:v>-1.098001034503455E-2</c:v>
                </c:pt>
                <c:pt idx="7315">
                  <c:v>2.8418912288409562E-3</c:v>
                </c:pt>
                <c:pt idx="7316">
                  <c:v>4.3738006811033412E-4</c:v>
                </c:pt>
                <c:pt idx="7317">
                  <c:v>-4.5437839909869541E-4</c:v>
                </c:pt>
                <c:pt idx="7318">
                  <c:v>-1.6413456993072988E-2</c:v>
                </c:pt>
                <c:pt idx="7319">
                  <c:v>3.3581318691051199E-5</c:v>
                </c:pt>
                <c:pt idx="7320">
                  <c:v>7.3235761718913123E-5</c:v>
                </c:pt>
                <c:pt idx="7321">
                  <c:v>0</c:v>
                </c:pt>
                <c:pt idx="7322">
                  <c:v>-3.158777890305131E-3</c:v>
                </c:pt>
                <c:pt idx="7323">
                  <c:v>-1.9590956784646622E-2</c:v>
                </c:pt>
                <c:pt idx="7324">
                  <c:v>-4.861017505317442E-3</c:v>
                </c:pt>
                <c:pt idx="7325">
                  <c:v>5.0554826054460163E-5</c:v>
                </c:pt>
                <c:pt idx="7326">
                  <c:v>-5.0767155265289028E-3</c:v>
                </c:pt>
                <c:pt idx="7327">
                  <c:v>-1.031272259517821E-2</c:v>
                </c:pt>
                <c:pt idx="7328">
                  <c:v>3.1796307865239118E-4</c:v>
                </c:pt>
                <c:pt idx="7329">
                  <c:v>2.083760133721688E-4</c:v>
                </c:pt>
                <c:pt idx="7330">
                  <c:v>1.5886732777042951E-4</c:v>
                </c:pt>
                <c:pt idx="7331">
                  <c:v>-6.1099750990164263E-3</c:v>
                </c:pt>
                <c:pt idx="7332">
                  <c:v>-1.166041083535453E-2</c:v>
                </c:pt>
                <c:pt idx="7333">
                  <c:v>4.7872703013960622E-4</c:v>
                </c:pt>
                <c:pt idx="7334">
                  <c:v>2.9799996875496781E-4</c:v>
                </c:pt>
                <c:pt idx="7335">
                  <c:v>-2.3557600007005909E-4</c:v>
                </c:pt>
                <c:pt idx="7336">
                  <c:v>-2.1961733667657E-2</c:v>
                </c:pt>
                <c:pt idx="7337">
                  <c:v>-2.5599193475234439E-4</c:v>
                </c:pt>
                <c:pt idx="7338">
                  <c:v>2.4993146749161812E-4</c:v>
                </c:pt>
                <c:pt idx="7339">
                  <c:v>-1.139415207354573E-4</c:v>
                </c:pt>
                <c:pt idx="7340">
                  <c:v>-1.2835857840714719E-2</c:v>
                </c:pt>
                <c:pt idx="7341">
                  <c:v>-1.8186223511682871E-2</c:v>
                </c:pt>
                <c:pt idx="7342">
                  <c:v>-5.3946740885111666E-3</c:v>
                </c:pt>
                <c:pt idx="7343">
                  <c:v>0</c:v>
                </c:pt>
                <c:pt idx="7344">
                  <c:v>-2.061331315225029E-4</c:v>
                </c:pt>
                <c:pt idx="7345">
                  <c:v>0</c:v>
                </c:pt>
                <c:pt idx="7346">
                  <c:v>-1.221995019803283E-2</c:v>
                </c:pt>
                <c:pt idx="7347">
                  <c:v>-1.9166602731184191E-2</c:v>
                </c:pt>
                <c:pt idx="7348">
                  <c:v>-1.4825413255364911E-2</c:v>
                </c:pt>
                <c:pt idx="7349">
                  <c:v>-8.0761357456220727E-3</c:v>
                </c:pt>
                <c:pt idx="7350">
                  <c:v>0</c:v>
                </c:pt>
                <c:pt idx="7351">
                  <c:v>-3.211720149282032E-3</c:v>
                </c:pt>
                <c:pt idx="7352">
                  <c:v>0</c:v>
                </c:pt>
                <c:pt idx="7353">
                  <c:v>-2.5599193475234449E-4</c:v>
                </c:pt>
                <c:pt idx="7354">
                  <c:v>-2.5693194208881799E-4</c:v>
                </c:pt>
                <c:pt idx="7355">
                  <c:v>8.7476013622066542E-5</c:v>
                </c:pt>
                <c:pt idx="7356">
                  <c:v>-5.8183883869428804E-3</c:v>
                </c:pt>
                <c:pt idx="7357">
                  <c:v>-1.2219950198032809E-2</c:v>
                </c:pt>
                <c:pt idx="7358">
                  <c:v>-6.982066064331425E-3</c:v>
                </c:pt>
                <c:pt idx="7359">
                  <c:v>3.922026863281611E-4</c:v>
                </c:pt>
                <c:pt idx="7360">
                  <c:v>-2.4439900396065681E-2</c:v>
                </c:pt>
                <c:pt idx="7361">
                  <c:v>2.6892593311377201E-4</c:v>
                </c:pt>
                <c:pt idx="7362">
                  <c:v>-9.1439586315233256E-3</c:v>
                </c:pt>
                <c:pt idx="7363">
                  <c:v>-7.1399297471745104E-3</c:v>
                </c:pt>
                <c:pt idx="7364">
                  <c:v>-2.7913204630748349E-3</c:v>
                </c:pt>
                <c:pt idx="7365">
                  <c:v>4.9986293498323537E-4</c:v>
                </c:pt>
                <c:pt idx="7366">
                  <c:v>-2.5993720532453902E-4</c:v>
                </c:pt>
                <c:pt idx="7367">
                  <c:v>-3.1368539984749243E-4</c:v>
                </c:pt>
                <c:pt idx="7368">
                  <c:v>1.039885737041088E-4</c:v>
                </c:pt>
                <c:pt idx="7369">
                  <c:v>-1.0709028293968619E-2</c:v>
                </c:pt>
                <c:pt idx="7370">
                  <c:v>-2.156461799652858E-3</c:v>
                </c:pt>
                <c:pt idx="7371">
                  <c:v>-4.8167776087303573E-3</c:v>
                </c:pt>
                <c:pt idx="7372">
                  <c:v>0</c:v>
                </c:pt>
                <c:pt idx="7373">
                  <c:v>1.166346848294218E-4</c:v>
                </c:pt>
                <c:pt idx="7374">
                  <c:v>-7.2986177694016044E-3</c:v>
                </c:pt>
                <c:pt idx="7375">
                  <c:v>-8.5768926211778132E-3</c:v>
                </c:pt>
                <c:pt idx="7376">
                  <c:v>0</c:v>
                </c:pt>
                <c:pt idx="7377">
                  <c:v>-6.800180329985292E-3</c:v>
                </c:pt>
                <c:pt idx="7378">
                  <c:v>-7.2666208114115444E-3</c:v>
                </c:pt>
                <c:pt idx="7379">
                  <c:v>-5.8563032883944972E-5</c:v>
                </c:pt>
                <c:pt idx="7380">
                  <c:v>-9.5470569887327137E-3</c:v>
                </c:pt>
                <c:pt idx="7381">
                  <c:v>2.4993146749161769E-4</c:v>
                </c:pt>
                <c:pt idx="7382">
                  <c:v>-6.7216889489717206E-3</c:v>
                </c:pt>
                <c:pt idx="7383">
                  <c:v>3.2647884133468752E-4</c:v>
                </c:pt>
                <c:pt idx="7384">
                  <c:v>1.943911413823709E-4</c:v>
                </c:pt>
                <c:pt idx="7385">
                  <c:v>2.3054459763277739E-5</c:v>
                </c:pt>
                <c:pt idx="7386">
                  <c:v>1.5904729749466789E-4</c:v>
                </c:pt>
                <c:pt idx="7387">
                  <c:v>-6.1099750990164263E-3</c:v>
                </c:pt>
                <c:pt idx="7388">
                  <c:v>-9.0159626641471511E-3</c:v>
                </c:pt>
                <c:pt idx="7389">
                  <c:v>2.3326936965884361E-4</c:v>
                </c:pt>
                <c:pt idx="7390">
                  <c:v>5.2931525614871728E-5</c:v>
                </c:pt>
                <c:pt idx="7391">
                  <c:v>4.3738006811033439E-4</c:v>
                </c:pt>
                <c:pt idx="7392">
                  <c:v>-1.8946524019304929E-3</c:v>
                </c:pt>
                <c:pt idx="7393">
                  <c:v>-5.9641817429796464E-3</c:v>
                </c:pt>
                <c:pt idx="7394">
                  <c:v>0</c:v>
                </c:pt>
                <c:pt idx="7395">
                  <c:v>-1.3523716905689239E-4</c:v>
                </c:pt>
                <c:pt idx="7396">
                  <c:v>0</c:v>
                </c:pt>
                <c:pt idx="7397">
                  <c:v>-6.9858919466835494E-3</c:v>
                </c:pt>
                <c:pt idx="7398">
                  <c:v>-6.6488437647391416E-3</c:v>
                </c:pt>
                <c:pt idx="7399">
                  <c:v>-8.2409577008723638E-3</c:v>
                </c:pt>
                <c:pt idx="7400">
                  <c:v>2.9158671207355462E-4</c:v>
                </c:pt>
                <c:pt idx="7401">
                  <c:v>4.6174313200194352E-5</c:v>
                </c:pt>
                <c:pt idx="7402">
                  <c:v>-5.3708525119128053E-3</c:v>
                </c:pt>
                <c:pt idx="7403">
                  <c:v>1.7458215604110289E-4</c:v>
                </c:pt>
                <c:pt idx="7404">
                  <c:v>5.8317342414710923E-4</c:v>
                </c:pt>
                <c:pt idx="7405">
                  <c:v>-5.1702365080673676E-3</c:v>
                </c:pt>
                <c:pt idx="7406">
                  <c:v>-6.2896528332469287E-3</c:v>
                </c:pt>
                <c:pt idx="7407">
                  <c:v>-7.0861680674487691E-3</c:v>
                </c:pt>
                <c:pt idx="7408">
                  <c:v>0</c:v>
                </c:pt>
                <c:pt idx="7409">
                  <c:v>3.8550434798075713E-5</c:v>
                </c:pt>
                <c:pt idx="7410">
                  <c:v>-3.7817300206040641E-3</c:v>
                </c:pt>
                <c:pt idx="7411">
                  <c:v>-6.3264677980193196E-3</c:v>
                </c:pt>
                <c:pt idx="7412">
                  <c:v>-4.4917872575833328E-3</c:v>
                </c:pt>
                <c:pt idx="7413">
                  <c:v>-7.8817446042397273E-3</c:v>
                </c:pt>
                <c:pt idx="7414">
                  <c:v>-2.6904775618974522E-4</c:v>
                </c:pt>
                <c:pt idx="7415">
                  <c:v>-7.9231410558823056E-3</c:v>
                </c:pt>
                <c:pt idx="7416">
                  <c:v>-9.5781100539396018E-3</c:v>
                </c:pt>
                <c:pt idx="7417">
                  <c:v>-4.8267840590372557E-3</c:v>
                </c:pt>
                <c:pt idx="7418">
                  <c:v>1.5904729749466781E-4</c:v>
                </c:pt>
                <c:pt idx="7419">
                  <c:v>-1.491461158325749E-2</c:v>
                </c:pt>
                <c:pt idx="7420">
                  <c:v>-1.014460940767731E-4</c:v>
                </c:pt>
                <c:pt idx="7421">
                  <c:v>-4.9630294173053421E-3</c:v>
                </c:pt>
                <c:pt idx="7422">
                  <c:v>-8.9140740431673266E-3</c:v>
                </c:pt>
                <c:pt idx="7423">
                  <c:v>-1.0128910172082419E-2</c:v>
                </c:pt>
                <c:pt idx="7424">
                  <c:v>-7.3473801284680016E-3</c:v>
                </c:pt>
                <c:pt idx="7425">
                  <c:v>1.116234666818409E-4</c:v>
                </c:pt>
                <c:pt idx="7426">
                  <c:v>1.2689589551968249E-4</c:v>
                </c:pt>
                <c:pt idx="7427">
                  <c:v>4.3738006811033439E-4</c:v>
                </c:pt>
                <c:pt idx="7428">
                  <c:v>-2.0948486053770619E-2</c:v>
                </c:pt>
                <c:pt idx="7429">
                  <c:v>3.4153804156065721E-4</c:v>
                </c:pt>
                <c:pt idx="7430">
                  <c:v>6.1957407423887997E-3</c:v>
                </c:pt>
                <c:pt idx="7431">
                  <c:v>-5.9641817429796533E-3</c:v>
                </c:pt>
                <c:pt idx="7432">
                  <c:v>-9.0814864346272697E-3</c:v>
                </c:pt>
                <c:pt idx="7433">
                  <c:v>-5.3336254570207511E-4</c:v>
                </c:pt>
                <c:pt idx="7434">
                  <c:v>1.943911413823706E-4</c:v>
                </c:pt>
                <c:pt idx="7435">
                  <c:v>2.4993146749161801E-4</c:v>
                </c:pt>
                <c:pt idx="7436">
                  <c:v>-4.9040490991274369E-3</c:v>
                </c:pt>
                <c:pt idx="7437">
                  <c:v>-9.1649626485246667E-3</c:v>
                </c:pt>
                <c:pt idx="7438">
                  <c:v>1.3775164917323221E-4</c:v>
                </c:pt>
                <c:pt idx="7439">
                  <c:v>-7.6873534628573454E-3</c:v>
                </c:pt>
                <c:pt idx="7440">
                  <c:v>-1.8329925297049299E-2</c:v>
                </c:pt>
                <c:pt idx="7441">
                  <c:v>-3.3157245064157397E-5</c:v>
                </c:pt>
                <c:pt idx="7442">
                  <c:v>3.0305362818111028E-4</c:v>
                </c:pt>
                <c:pt idx="7443">
                  <c:v>-1.174432747016448E-5</c:v>
                </c:pt>
                <c:pt idx="7444">
                  <c:v>-4.7154325173710751E-3</c:v>
                </c:pt>
                <c:pt idx="7445">
                  <c:v>-1.047424302688532E-2</c:v>
                </c:pt>
                <c:pt idx="7446">
                  <c:v>-6.5334365213469544E-3</c:v>
                </c:pt>
                <c:pt idx="7447">
                  <c:v>-4.4142095399622733E-3</c:v>
                </c:pt>
                <c:pt idx="7448">
                  <c:v>-1.2151757094080501E-4</c:v>
                </c:pt>
                <c:pt idx="7449">
                  <c:v>0</c:v>
                </c:pt>
                <c:pt idx="7450">
                  <c:v>-1.088367930761683E-2</c:v>
                </c:pt>
                <c:pt idx="7451">
                  <c:v>-1.8364822261837679E-2</c:v>
                </c:pt>
                <c:pt idx="7452">
                  <c:v>4.9986293498323797E-4</c:v>
                </c:pt>
                <c:pt idx="7453">
                  <c:v>2.4993146749161769E-4</c:v>
                </c:pt>
                <c:pt idx="7454">
                  <c:v>-3.42912514324395E-3</c:v>
                </c:pt>
                <c:pt idx="7455">
                  <c:v>-4.3129235993057046E-3</c:v>
                </c:pt>
                <c:pt idx="7456">
                  <c:v>-4.8468596154285443E-3</c:v>
                </c:pt>
                <c:pt idx="7457">
                  <c:v>1.249657337458089E-4</c:v>
                </c:pt>
                <c:pt idx="7458">
                  <c:v>5.5129282705700213E-5</c:v>
                </c:pt>
                <c:pt idx="7459">
                  <c:v>2.381012843777459E-5</c:v>
                </c:pt>
                <c:pt idx="7460">
                  <c:v>9.5401387311281697E-5</c:v>
                </c:pt>
                <c:pt idx="7461">
                  <c:v>-3.632594573850905E-3</c:v>
                </c:pt>
                <c:pt idx="7462">
                  <c:v>-3.0011747328261668E-4</c:v>
                </c:pt>
                <c:pt idx="7463">
                  <c:v>-1.1094005568674931E-2</c:v>
                </c:pt>
                <c:pt idx="7464">
                  <c:v>0</c:v>
                </c:pt>
                <c:pt idx="7465">
                  <c:v>-6.7186589277371039E-3</c:v>
                </c:pt>
                <c:pt idx="7466">
                  <c:v>-6.6654273807452043E-3</c:v>
                </c:pt>
                <c:pt idx="7467">
                  <c:v>8.3476213897371588E-5</c:v>
                </c:pt>
                <c:pt idx="7468">
                  <c:v>4.6067749171350568E-4</c:v>
                </c:pt>
                <c:pt idx="7469">
                  <c:v>-9.5426907887674432E-3</c:v>
                </c:pt>
                <c:pt idx="7470">
                  <c:v>-7.1570180915756301E-3</c:v>
                </c:pt>
                <c:pt idx="7471">
                  <c:v>1.3457848249548741E-4</c:v>
                </c:pt>
                <c:pt idx="7472">
                  <c:v>0</c:v>
                </c:pt>
                <c:pt idx="7473">
                  <c:v>2.7731261136468662E-4</c:v>
                </c:pt>
                <c:pt idx="7474">
                  <c:v>1.113016185298306E-4</c:v>
                </c:pt>
                <c:pt idx="7475">
                  <c:v>-5.2552685429770093E-3</c:v>
                </c:pt>
                <c:pt idx="7476">
                  <c:v>-2.1665184766795791E-3</c:v>
                </c:pt>
                <c:pt idx="7477">
                  <c:v>4.225978948930706E-4</c:v>
                </c:pt>
                <c:pt idx="7478">
                  <c:v>-1.0774366737053599E-2</c:v>
                </c:pt>
                <c:pt idx="7479">
                  <c:v>1.590472974946673E-4</c:v>
                </c:pt>
                <c:pt idx="7480">
                  <c:v>3.6275426814965397E-4</c:v>
                </c:pt>
                <c:pt idx="7481">
                  <c:v>-1.038360310151411E-2</c:v>
                </c:pt>
                <c:pt idx="7482">
                  <c:v>2.9505144979174753E-4</c:v>
                </c:pt>
                <c:pt idx="7483">
                  <c:v>1.057465795997359E-4</c:v>
                </c:pt>
                <c:pt idx="7484">
                  <c:v>-5.5448488279530176E-3</c:v>
                </c:pt>
                <c:pt idx="7485">
                  <c:v>3.1809459498933438E-4</c:v>
                </c:pt>
                <c:pt idx="7486">
                  <c:v>2.958982237535687E-5</c:v>
                </c:pt>
                <c:pt idx="7487">
                  <c:v>4.5852061817531142E-4</c:v>
                </c:pt>
                <c:pt idx="7488">
                  <c:v>-4.2520034980461996E-3</c:v>
                </c:pt>
                <c:pt idx="7489">
                  <c:v>-7.9522423239728815E-3</c:v>
                </c:pt>
                <c:pt idx="7490">
                  <c:v>-1.050770761710472E-2</c:v>
                </c:pt>
                <c:pt idx="7491">
                  <c:v>9.5401387311281575E-5</c:v>
                </c:pt>
                <c:pt idx="7492">
                  <c:v>-9.2335581278258048E-3</c:v>
                </c:pt>
                <c:pt idx="7493">
                  <c:v>-5.2150556455857135E-4</c:v>
                </c:pt>
                <c:pt idx="7494">
                  <c:v>-3.582691598467018E-3</c:v>
                </c:pt>
                <c:pt idx="7495">
                  <c:v>3.9562281705243541E-4</c:v>
                </c:pt>
                <c:pt idx="7496">
                  <c:v>1.9439114138237079E-4</c:v>
                </c:pt>
                <c:pt idx="7497">
                  <c:v>2.6529071841816551E-4</c:v>
                </c:pt>
                <c:pt idx="7498">
                  <c:v>-5.5886070366936956E-3</c:v>
                </c:pt>
                <c:pt idx="7499">
                  <c:v>-1.047424302688529E-2</c:v>
                </c:pt>
                <c:pt idx="7500">
                  <c:v>7.9309934699801481E-5</c:v>
                </c:pt>
                <c:pt idx="7501">
                  <c:v>-4.4313982002860677E-3</c:v>
                </c:pt>
                <c:pt idx="7502">
                  <c:v>4.1361255586113022E-3</c:v>
                </c:pt>
                <c:pt idx="7503">
                  <c:v>5.863423568943266E-4</c:v>
                </c:pt>
                <c:pt idx="7504">
                  <c:v>1.180832023373384E-4</c:v>
                </c:pt>
                <c:pt idx="7505">
                  <c:v>-1.5216938941688169E-2</c:v>
                </c:pt>
                <c:pt idx="7506">
                  <c:v>3.7880456873287579E-4</c:v>
                </c:pt>
                <c:pt idx="7507">
                  <c:v>0</c:v>
                </c:pt>
                <c:pt idx="7508">
                  <c:v>-9.1649626485246528E-3</c:v>
                </c:pt>
                <c:pt idx="7509">
                  <c:v>-6.0710506217447162E-3</c:v>
                </c:pt>
                <c:pt idx="7510">
                  <c:v>3.3077569623418707E-5</c:v>
                </c:pt>
                <c:pt idx="7511">
                  <c:v>-3.3085187502520479E-3</c:v>
                </c:pt>
                <c:pt idx="7512">
                  <c:v>4.9616354435129962E-5</c:v>
                </c:pt>
                <c:pt idx="7513">
                  <c:v>1.3439344560726581E-5</c:v>
                </c:pt>
                <c:pt idx="7514">
                  <c:v>3.0741146544806372E-4</c:v>
                </c:pt>
                <c:pt idx="7515">
                  <c:v>-4.8456814473732436E-3</c:v>
                </c:pt>
                <c:pt idx="7516">
                  <c:v>0</c:v>
                </c:pt>
                <c:pt idx="7517">
                  <c:v>-9.3216322395359135E-3</c:v>
                </c:pt>
                <c:pt idx="7518">
                  <c:v>8.697254014997849E-5</c:v>
                </c:pt>
                <c:pt idx="7519">
                  <c:v>2.4619037429383131E-4</c:v>
                </c:pt>
                <c:pt idx="7520">
                  <c:v>5.8317342414710999E-4</c:v>
                </c:pt>
                <c:pt idx="7521">
                  <c:v>2.7440720251256049E-4</c:v>
                </c:pt>
                <c:pt idx="7522">
                  <c:v>-1.5705066671337071E-4</c:v>
                </c:pt>
                <c:pt idx="7523">
                  <c:v>-3.1736663928779319E-3</c:v>
                </c:pt>
                <c:pt idx="7524">
                  <c:v>-4.0991481334852259E-3</c:v>
                </c:pt>
                <c:pt idx="7525">
                  <c:v>-1.85037143643093E-3</c:v>
                </c:pt>
                <c:pt idx="7526">
                  <c:v>1.287972551680135E-4</c:v>
                </c:pt>
                <c:pt idx="7527">
                  <c:v>-4.2630743653918748E-5</c:v>
                </c:pt>
                <c:pt idx="7528">
                  <c:v>-3.4932918626426389E-4</c:v>
                </c:pt>
                <c:pt idx="7529">
                  <c:v>0</c:v>
                </c:pt>
                <c:pt idx="7530">
                  <c:v>-1.44889882103953E-2</c:v>
                </c:pt>
                <c:pt idx="7531">
                  <c:v>0</c:v>
                </c:pt>
                <c:pt idx="7532">
                  <c:v>0</c:v>
                </c:pt>
                <c:pt idx="7533">
                  <c:v>5.1540069214986401E-5</c:v>
                </c:pt>
                <c:pt idx="7534">
                  <c:v>4.1165182880972649E-4</c:v>
                </c:pt>
                <c:pt idx="7535">
                  <c:v>4.4462908449600171E-4</c:v>
                </c:pt>
                <c:pt idx="7536">
                  <c:v>2.4993146749161899E-4</c:v>
                </c:pt>
                <c:pt idx="7537">
                  <c:v>-4.3181814506327559E-3</c:v>
                </c:pt>
                <c:pt idx="7538">
                  <c:v>1.8230937801548951E-4</c:v>
                </c:pt>
                <c:pt idx="7539">
                  <c:v>4.3738006811033428E-4</c:v>
                </c:pt>
                <c:pt idx="7540">
                  <c:v>-4.371823134598293E-3</c:v>
                </c:pt>
                <c:pt idx="7541">
                  <c:v>-2.9554904817991941E-3</c:v>
                </c:pt>
                <c:pt idx="7542">
                  <c:v>-3.8164554851856359E-3</c:v>
                </c:pt>
                <c:pt idx="7543">
                  <c:v>1.7495202724413319E-4</c:v>
                </c:pt>
                <c:pt idx="7544">
                  <c:v>1.272157209880382E-4</c:v>
                </c:pt>
                <c:pt idx="7545">
                  <c:v>-1.031383703997156E-2</c:v>
                </c:pt>
                <c:pt idx="7546">
                  <c:v>2.807104770990792E-4</c:v>
                </c:pt>
                <c:pt idx="7547">
                  <c:v>0</c:v>
                </c:pt>
                <c:pt idx="7548">
                  <c:v>-7.2685221710598671E-3</c:v>
                </c:pt>
                <c:pt idx="7549">
                  <c:v>-5.2016812602747016E-3</c:v>
                </c:pt>
                <c:pt idx="7550">
                  <c:v>3.3892775236566211E-4</c:v>
                </c:pt>
                <c:pt idx="7551">
                  <c:v>1.36041066840356E-4</c:v>
                </c:pt>
                <c:pt idx="7552">
                  <c:v>-7.344863840771816E-3</c:v>
                </c:pt>
                <c:pt idx="7553">
                  <c:v>-6.3980164582487118E-3</c:v>
                </c:pt>
                <c:pt idx="7554">
                  <c:v>-9.2182832349013595E-3</c:v>
                </c:pt>
                <c:pt idx="7555">
                  <c:v>-4.6500882343412228E-3</c:v>
                </c:pt>
                <c:pt idx="7556">
                  <c:v>-9.0832760142643878E-3</c:v>
                </c:pt>
                <c:pt idx="7557">
                  <c:v>9.0639925371202066E-5</c:v>
                </c:pt>
                <c:pt idx="7558">
                  <c:v>-8.7275825804143687E-3</c:v>
                </c:pt>
                <c:pt idx="7559">
                  <c:v>-4.4024711183628844E-3</c:v>
                </c:pt>
                <c:pt idx="7560">
                  <c:v>6.5607010216550145E-4</c:v>
                </c:pt>
                <c:pt idx="7561">
                  <c:v>-4.6047292819210613E-3</c:v>
                </c:pt>
                <c:pt idx="7562">
                  <c:v>-1.0380886873445039E-2</c:v>
                </c:pt>
                <c:pt idx="7563">
                  <c:v>-1.312670168723652E-2</c:v>
                </c:pt>
                <c:pt idx="7564">
                  <c:v>-8.1466334653552165E-3</c:v>
                </c:pt>
                <c:pt idx="7565">
                  <c:v>-5.7693465095148102E-5</c:v>
                </c:pt>
                <c:pt idx="7566">
                  <c:v>1.5861986939960361E-4</c:v>
                </c:pt>
                <c:pt idx="7567">
                  <c:v>-1.192836348595931E-2</c:v>
                </c:pt>
                <c:pt idx="7568">
                  <c:v>-2.610515078157663E-3</c:v>
                </c:pt>
                <c:pt idx="7569">
                  <c:v>1.7585839641218591E-4</c:v>
                </c:pt>
                <c:pt idx="7570">
                  <c:v>4.3738006811033428E-4</c:v>
                </c:pt>
                <c:pt idx="7571">
                  <c:v>-1.392618586766699E-4</c:v>
                </c:pt>
                <c:pt idx="7572">
                  <c:v>0</c:v>
                </c:pt>
                <c:pt idx="7573">
                  <c:v>0</c:v>
                </c:pt>
                <c:pt idx="7574">
                  <c:v>-8.2867765014041847E-3</c:v>
                </c:pt>
                <c:pt idx="7575">
                  <c:v>-3.2081828457073318E-3</c:v>
                </c:pt>
                <c:pt idx="7576">
                  <c:v>1.4737782241038539E-4</c:v>
                </c:pt>
                <c:pt idx="7577">
                  <c:v>-4.6500882343412028E-3</c:v>
                </c:pt>
                <c:pt idx="7578">
                  <c:v>-1.835140169425387E-4</c:v>
                </c:pt>
                <c:pt idx="7579">
                  <c:v>-5.8183883869428934E-3</c:v>
                </c:pt>
                <c:pt idx="7580">
                  <c:v>-3.5324539704460148E-3</c:v>
                </c:pt>
                <c:pt idx="7581">
                  <c:v>2.167272500036133E-4</c:v>
                </c:pt>
                <c:pt idx="7582">
                  <c:v>-5.789176436633901E-3</c:v>
                </c:pt>
                <c:pt idx="7583">
                  <c:v>3.4796151224683608E-4</c:v>
                </c:pt>
                <c:pt idx="7584">
                  <c:v>7.0880506335899653E-5</c:v>
                </c:pt>
                <c:pt idx="7585">
                  <c:v>1.943911413823709E-4</c:v>
                </c:pt>
                <c:pt idx="7586">
                  <c:v>-9.0814864346273234E-3</c:v>
                </c:pt>
                <c:pt idx="7587">
                  <c:v>-1.200745228431898E-2</c:v>
                </c:pt>
                <c:pt idx="7588">
                  <c:v>-3.5199242675958641E-4</c:v>
                </c:pt>
                <c:pt idx="7589">
                  <c:v>-1.076535497188027E-2</c:v>
                </c:pt>
                <c:pt idx="7590">
                  <c:v>1.943911413823706E-4</c:v>
                </c:pt>
                <c:pt idx="7591">
                  <c:v>3.7974098669066271E-5</c:v>
                </c:pt>
                <c:pt idx="7592">
                  <c:v>2.4993146749161888E-4</c:v>
                </c:pt>
                <c:pt idx="7593">
                  <c:v>4.9344220380323888E-5</c:v>
                </c:pt>
                <c:pt idx="7594">
                  <c:v>-8.0112025137839982E-3</c:v>
                </c:pt>
                <c:pt idx="7595">
                  <c:v>4.5928000249789659E-4</c:v>
                </c:pt>
                <c:pt idx="7596">
                  <c:v>-2.2276293922011541E-4</c:v>
                </c:pt>
                <c:pt idx="7597">
                  <c:v>8.3310489163873362E-5</c:v>
                </c:pt>
                <c:pt idx="7598">
                  <c:v>-5.0482162007806884E-3</c:v>
                </c:pt>
                <c:pt idx="7599">
                  <c:v>-1.199239624882283E-4</c:v>
                </c:pt>
                <c:pt idx="7600">
                  <c:v>-5.1121557796968212E-3</c:v>
                </c:pt>
                <c:pt idx="7601">
                  <c:v>-6.5063800832505471E-3</c:v>
                </c:pt>
                <c:pt idx="7602">
                  <c:v>0</c:v>
                </c:pt>
                <c:pt idx="7603">
                  <c:v>-7.4538513943990959E-5</c:v>
                </c:pt>
                <c:pt idx="7604">
                  <c:v>6.8353377604321171E-5</c:v>
                </c:pt>
                <c:pt idx="7605">
                  <c:v>-2.278830414709148E-4</c:v>
                </c:pt>
                <c:pt idx="7606">
                  <c:v>-1.0054025862962271E-2</c:v>
                </c:pt>
                <c:pt idx="7607">
                  <c:v>-3.3464590219397631E-5</c:v>
                </c:pt>
                <c:pt idx="7608">
                  <c:v>-1.352138201577944E-4</c:v>
                </c:pt>
                <c:pt idx="7609">
                  <c:v>5.3559001803511903E-5</c:v>
                </c:pt>
                <c:pt idx="7610">
                  <c:v>-2.6854041271309119E-4</c:v>
                </c:pt>
                <c:pt idx="7611">
                  <c:v>0</c:v>
                </c:pt>
                <c:pt idx="7612">
                  <c:v>2.186900340551669E-4</c:v>
                </c:pt>
                <c:pt idx="7613">
                  <c:v>-5.8326010343320821E-3</c:v>
                </c:pt>
                <c:pt idx="7614">
                  <c:v>-1.652898732917571E-4</c:v>
                </c:pt>
                <c:pt idx="7615">
                  <c:v>-3.1210704155570199E-3</c:v>
                </c:pt>
                <c:pt idx="7616">
                  <c:v>2.7114586359714768E-5</c:v>
                </c:pt>
                <c:pt idx="7617">
                  <c:v>-2.8841777932633942E-4</c:v>
                </c:pt>
                <c:pt idx="7618">
                  <c:v>1.7949657340641769E-4</c:v>
                </c:pt>
                <c:pt idx="7619">
                  <c:v>-1.820365295197373E-2</c:v>
                </c:pt>
                <c:pt idx="7620">
                  <c:v>3.9289003795767738E-4</c:v>
                </c:pt>
                <c:pt idx="7621">
                  <c:v>-9.9374310973742701E-3</c:v>
                </c:pt>
                <c:pt idx="7622">
                  <c:v>2.4993146749161817E-4</c:v>
                </c:pt>
                <c:pt idx="7623">
                  <c:v>2.4993146749161812E-4</c:v>
                </c:pt>
                <c:pt idx="7624">
                  <c:v>-5.5886070366937086E-3</c:v>
                </c:pt>
                <c:pt idx="7625">
                  <c:v>-9.3117991439277438E-3</c:v>
                </c:pt>
                <c:pt idx="7626">
                  <c:v>3.8593145830363208E-4</c:v>
                </c:pt>
                <c:pt idx="7627">
                  <c:v>5.565080926491462E-5</c:v>
                </c:pt>
                <c:pt idx="7628">
                  <c:v>3.4990405448826628E-4</c:v>
                </c:pt>
                <c:pt idx="7629">
                  <c:v>-7.0915042850452021E-3</c:v>
                </c:pt>
                <c:pt idx="7630">
                  <c:v>-1.8202128812756652E-2</c:v>
                </c:pt>
                <c:pt idx="7631">
                  <c:v>1.627861485971736E-4</c:v>
                </c:pt>
                <c:pt idx="7632">
                  <c:v>0</c:v>
                </c:pt>
                <c:pt idx="7633">
                  <c:v>2.6112383462160532E-4</c:v>
                </c:pt>
                <c:pt idx="7634">
                  <c:v>0</c:v>
                </c:pt>
                <c:pt idx="7635">
                  <c:v>-1.875024996931306E-4</c:v>
                </c:pt>
                <c:pt idx="7636">
                  <c:v>1.5904729749466741E-4</c:v>
                </c:pt>
                <c:pt idx="7637">
                  <c:v>1.81040630129509E-4</c:v>
                </c:pt>
                <c:pt idx="7638">
                  <c:v>-9.5562229717419123E-3</c:v>
                </c:pt>
                <c:pt idx="7639">
                  <c:v>0</c:v>
                </c:pt>
                <c:pt idx="7640">
                  <c:v>1.656891446828469E-4</c:v>
                </c:pt>
                <c:pt idx="7641">
                  <c:v>-1.2418291525966E-4</c:v>
                </c:pt>
                <c:pt idx="7642">
                  <c:v>1.7495202724413371E-4</c:v>
                </c:pt>
                <c:pt idx="7643">
                  <c:v>2.041530742538754E-4</c:v>
                </c:pt>
                <c:pt idx="7644">
                  <c:v>-2.0889278801500621E-4</c:v>
                </c:pt>
                <c:pt idx="7645">
                  <c:v>-1.2219950198032809E-2</c:v>
                </c:pt>
                <c:pt idx="7646">
                  <c:v>-4.5924078593349491E-4</c:v>
                </c:pt>
                <c:pt idx="7647">
                  <c:v>-8.0767482377032251E-3</c:v>
                </c:pt>
                <c:pt idx="7648">
                  <c:v>4.5928000249789708E-4</c:v>
                </c:pt>
                <c:pt idx="7649">
                  <c:v>-3.4601926843272641E-3</c:v>
                </c:pt>
                <c:pt idx="7650">
                  <c:v>-5.9292679749641088E-3</c:v>
                </c:pt>
                <c:pt idx="7651">
                  <c:v>-4.2100106421032561E-3</c:v>
                </c:pt>
                <c:pt idx="7652">
                  <c:v>-5.6480896449107396E-3</c:v>
                </c:pt>
                <c:pt idx="7653">
                  <c:v>1.6600154352653301E-4</c:v>
                </c:pt>
                <c:pt idx="7654">
                  <c:v>-5.4213885542066182E-3</c:v>
                </c:pt>
                <c:pt idx="7655">
                  <c:v>1.6086824311253389E-4</c:v>
                </c:pt>
                <c:pt idx="7656">
                  <c:v>-6.1099750990164219E-3</c:v>
                </c:pt>
                <c:pt idx="7657">
                  <c:v>-9.9578704283650524E-3</c:v>
                </c:pt>
                <c:pt idx="7658">
                  <c:v>2.1390519133336911E-5</c:v>
                </c:pt>
                <c:pt idx="7659">
                  <c:v>2.9158671207355451E-4</c:v>
                </c:pt>
                <c:pt idx="7660">
                  <c:v>0</c:v>
                </c:pt>
                <c:pt idx="7661">
                  <c:v>-3.4575495140273332E-3</c:v>
                </c:pt>
                <c:pt idx="7662">
                  <c:v>0</c:v>
                </c:pt>
                <c:pt idx="7663">
                  <c:v>1.245435383795024E-4</c:v>
                </c:pt>
                <c:pt idx="7664">
                  <c:v>-4.5340235450332883E-3</c:v>
                </c:pt>
                <c:pt idx="7665">
                  <c:v>-2.5695767766087041E-3</c:v>
                </c:pt>
                <c:pt idx="7666">
                  <c:v>0</c:v>
                </c:pt>
                <c:pt idx="7667">
                  <c:v>-1.4649821189980321E-4</c:v>
                </c:pt>
                <c:pt idx="7668">
                  <c:v>3.3342296742321662E-4</c:v>
                </c:pt>
                <c:pt idx="7669">
                  <c:v>-6.2377049604484249E-3</c:v>
                </c:pt>
                <c:pt idx="7670">
                  <c:v>-7.2823537643845982E-3</c:v>
                </c:pt>
                <c:pt idx="7671">
                  <c:v>-3.514330564296161E-3</c:v>
                </c:pt>
                <c:pt idx="7672">
                  <c:v>0</c:v>
                </c:pt>
                <c:pt idx="7673">
                  <c:v>3.0216624795253701E-4</c:v>
                </c:pt>
                <c:pt idx="7674">
                  <c:v>-4.2575249607788657E-3</c:v>
                </c:pt>
                <c:pt idx="7675">
                  <c:v>-1.022431155939368E-2</c:v>
                </c:pt>
                <c:pt idx="7676">
                  <c:v>-1.21274017093478E-4</c:v>
                </c:pt>
                <c:pt idx="7677">
                  <c:v>-9.6593254735968543E-3</c:v>
                </c:pt>
                <c:pt idx="7678">
                  <c:v>3.4802179579429202E-4</c:v>
                </c:pt>
                <c:pt idx="7679">
                  <c:v>-1.047424302688529E-2</c:v>
                </c:pt>
                <c:pt idx="7680">
                  <c:v>3.3805161462686781E-4</c:v>
                </c:pt>
                <c:pt idx="7681">
                  <c:v>0</c:v>
                </c:pt>
                <c:pt idx="7682">
                  <c:v>0</c:v>
                </c:pt>
                <c:pt idx="7683">
                  <c:v>-1.023518623208068E-2</c:v>
                </c:pt>
                <c:pt idx="7684">
                  <c:v>-1.1241787602464869E-2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8.9354026634554234E-5</c:v>
                </c:pt>
                <c:pt idx="7691">
                  <c:v>-1.859511074532271E-4</c:v>
                </c:pt>
                <c:pt idx="7692">
                  <c:v>0</c:v>
                </c:pt>
                <c:pt idx="7693">
                  <c:v>-2.324252781368762E-3</c:v>
                </c:pt>
                <c:pt idx="7694">
                  <c:v>-6.9820660643314242E-3</c:v>
                </c:pt>
                <c:pt idx="7695">
                  <c:v>2.4999569031132441E-3</c:v>
                </c:pt>
                <c:pt idx="7696">
                  <c:v>-1.087018510380478E-4</c:v>
                </c:pt>
                <c:pt idx="7697">
                  <c:v>1.4051263207636241E-4</c:v>
                </c:pt>
                <c:pt idx="7698">
                  <c:v>0</c:v>
                </c:pt>
                <c:pt idx="7699">
                  <c:v>-1.1592500987903631E-2</c:v>
                </c:pt>
                <c:pt idx="7700">
                  <c:v>2.1869003405516709E-4</c:v>
                </c:pt>
                <c:pt idx="7701">
                  <c:v>-2.433586184126895E-6</c:v>
                </c:pt>
                <c:pt idx="7702">
                  <c:v>5.4457756173476717E-5</c:v>
                </c:pt>
                <c:pt idx="7703">
                  <c:v>4.1346962029274297E-5</c:v>
                </c:pt>
                <c:pt idx="7704">
                  <c:v>0</c:v>
                </c:pt>
                <c:pt idx="7705">
                  <c:v>-2.1932711546635629E-4</c:v>
                </c:pt>
                <c:pt idx="7706">
                  <c:v>-6.5850394776122622E-3</c:v>
                </c:pt>
                <c:pt idx="7707">
                  <c:v>-1.0007844682121479E-2</c:v>
                </c:pt>
                <c:pt idx="7708">
                  <c:v>-5.0365892309456144E-3</c:v>
                </c:pt>
                <c:pt idx="7709">
                  <c:v>-4.8025790119218276E-3</c:v>
                </c:pt>
                <c:pt idx="7710">
                  <c:v>-8.3362878908670878E-5</c:v>
                </c:pt>
                <c:pt idx="7711">
                  <c:v>-2.4614309046526021E-3</c:v>
                </c:pt>
                <c:pt idx="7712">
                  <c:v>-8.7275825804143236E-3</c:v>
                </c:pt>
                <c:pt idx="7713">
                  <c:v>2.3909951373855321E-4</c:v>
                </c:pt>
                <c:pt idx="7714">
                  <c:v>-5.8563032883945968E-5</c:v>
                </c:pt>
                <c:pt idx="7715">
                  <c:v>-6.0543242897515134E-3</c:v>
                </c:pt>
                <c:pt idx="7716">
                  <c:v>-1.0224311559393641E-2</c:v>
                </c:pt>
                <c:pt idx="7717">
                  <c:v>-1.01671362242419E-2</c:v>
                </c:pt>
                <c:pt idx="7718">
                  <c:v>-2.5599193475234558E-4</c:v>
                </c:pt>
                <c:pt idx="7719">
                  <c:v>-6.52587450525561E-3</c:v>
                </c:pt>
                <c:pt idx="7720">
                  <c:v>-1.2576442008862781E-4</c:v>
                </c:pt>
                <c:pt idx="7721">
                  <c:v>3.074445158040832E-3</c:v>
                </c:pt>
                <c:pt idx="7722">
                  <c:v>-5.0374669525374439E-3</c:v>
                </c:pt>
                <c:pt idx="7723">
                  <c:v>-8.736686005642081E-3</c:v>
                </c:pt>
                <c:pt idx="7724">
                  <c:v>-7.8334795505627082E-5</c:v>
                </c:pt>
                <c:pt idx="7725">
                  <c:v>-1.223652882056492E-2</c:v>
                </c:pt>
                <c:pt idx="7726">
                  <c:v>-5.128538476333516E-5</c:v>
                </c:pt>
                <c:pt idx="7727">
                  <c:v>6.3263181499834605E-5</c:v>
                </c:pt>
                <c:pt idx="7728">
                  <c:v>3.8878228276474169E-4</c:v>
                </c:pt>
                <c:pt idx="7729">
                  <c:v>1.61233896318211E-4</c:v>
                </c:pt>
                <c:pt idx="7730">
                  <c:v>-8.0724323863353483E-3</c:v>
                </c:pt>
                <c:pt idx="7731">
                  <c:v>4.767999500079488E-4</c:v>
                </c:pt>
                <c:pt idx="7732">
                  <c:v>3.4562480696543832E-4</c:v>
                </c:pt>
                <c:pt idx="7733">
                  <c:v>0</c:v>
                </c:pt>
                <c:pt idx="7734">
                  <c:v>0</c:v>
                </c:pt>
                <c:pt idx="7735">
                  <c:v>3.4057139286282128E-4</c:v>
                </c:pt>
                <c:pt idx="7736">
                  <c:v>-2.3126190989478349E-3</c:v>
                </c:pt>
                <c:pt idx="7737">
                  <c:v>-5.8183883869428656E-3</c:v>
                </c:pt>
                <c:pt idx="7738">
                  <c:v>-6.1763761649000683E-3</c:v>
                </c:pt>
                <c:pt idx="7739">
                  <c:v>-6.6077474282362544E-3</c:v>
                </c:pt>
                <c:pt idx="7740">
                  <c:v>-9.4521995472725981E-6</c:v>
                </c:pt>
                <c:pt idx="7741">
                  <c:v>-7.0301221960558987E-3</c:v>
                </c:pt>
                <c:pt idx="7742">
                  <c:v>-3.2254798142310631E-3</c:v>
                </c:pt>
                <c:pt idx="7743">
                  <c:v>2.3242852809880179E-4</c:v>
                </c:pt>
                <c:pt idx="7744">
                  <c:v>-6.826451593395903E-4</c:v>
                </c:pt>
                <c:pt idx="7745">
                  <c:v>9.5067982416486335E-7</c:v>
                </c:pt>
                <c:pt idx="7746">
                  <c:v>-2.1488263504338741E-2</c:v>
                </c:pt>
                <c:pt idx="7747">
                  <c:v>-6.7234448417799908E-5</c:v>
                </c:pt>
                <c:pt idx="7748">
                  <c:v>3.491643120822079E-4</c:v>
                </c:pt>
                <c:pt idx="7749">
                  <c:v>1.604059869137585E-4</c:v>
                </c:pt>
                <c:pt idx="7750">
                  <c:v>0</c:v>
                </c:pt>
                <c:pt idx="7751">
                  <c:v>-9.6891408791745046E-3</c:v>
                </c:pt>
                <c:pt idx="7752">
                  <c:v>1.057465795997363E-4</c:v>
                </c:pt>
                <c:pt idx="7753">
                  <c:v>5.8317342414710837E-4</c:v>
                </c:pt>
                <c:pt idx="7754">
                  <c:v>4.9986293498323635E-4</c:v>
                </c:pt>
                <c:pt idx="7755">
                  <c:v>3.4907374083975091E-4</c:v>
                </c:pt>
                <c:pt idx="7756">
                  <c:v>-3.2293595406917511E-3</c:v>
                </c:pt>
                <c:pt idx="7757">
                  <c:v>-8.0624519019715582E-3</c:v>
                </c:pt>
                <c:pt idx="7758">
                  <c:v>-2.2507337908807899E-2</c:v>
                </c:pt>
                <c:pt idx="7759">
                  <c:v>0</c:v>
                </c:pt>
                <c:pt idx="7760">
                  <c:v>1.161438996306683E-4</c:v>
                </c:pt>
                <c:pt idx="7761">
                  <c:v>0</c:v>
                </c:pt>
                <c:pt idx="7762">
                  <c:v>0</c:v>
                </c:pt>
                <c:pt idx="7763">
                  <c:v>-3.3866445784916698E-3</c:v>
                </c:pt>
                <c:pt idx="7764">
                  <c:v>-2.9841520557743051E-5</c:v>
                </c:pt>
                <c:pt idx="7765">
                  <c:v>3.4990405448826622E-4</c:v>
                </c:pt>
                <c:pt idx="7766">
                  <c:v>-2.443990039606567E-2</c:v>
                </c:pt>
                <c:pt idx="7767">
                  <c:v>-1.147333325231776E-4</c:v>
                </c:pt>
                <c:pt idx="7768">
                  <c:v>-7.4474290830189149E-3</c:v>
                </c:pt>
                <c:pt idx="7769">
                  <c:v>-6.5045810560274538E-5</c:v>
                </c:pt>
                <c:pt idx="7770">
                  <c:v>-3.6815335639307041E-4</c:v>
                </c:pt>
                <c:pt idx="7771">
                  <c:v>-9.0411837141174071E-3</c:v>
                </c:pt>
                <c:pt idx="7772">
                  <c:v>-2.131537182695769E-5</c:v>
                </c:pt>
                <c:pt idx="7773">
                  <c:v>-6.188285488261217E-3</c:v>
                </c:pt>
                <c:pt idx="7774">
                  <c:v>0</c:v>
                </c:pt>
                <c:pt idx="7775">
                  <c:v>-5.8183883869428934E-3</c:v>
                </c:pt>
                <c:pt idx="7776">
                  <c:v>1.036503619188501E-4</c:v>
                </c:pt>
                <c:pt idx="7777">
                  <c:v>-5.0114554978923382E-3</c:v>
                </c:pt>
                <c:pt idx="7778">
                  <c:v>1.9439114138237049E-4</c:v>
                </c:pt>
                <c:pt idx="7779">
                  <c:v>2.160918255295441E-3</c:v>
                </c:pt>
                <c:pt idx="7780">
                  <c:v>-3.2276543114753611E-3</c:v>
                </c:pt>
                <c:pt idx="7781">
                  <c:v>-1.573187887234582E-4</c:v>
                </c:pt>
                <c:pt idx="7782">
                  <c:v>-1.4420888966316979E-4</c:v>
                </c:pt>
                <c:pt idx="7783">
                  <c:v>5.6961148003599128E-5</c:v>
                </c:pt>
                <c:pt idx="7784">
                  <c:v>1.1535990501789321E-4</c:v>
                </c:pt>
                <c:pt idx="7785">
                  <c:v>-1.0349277293139459E-2</c:v>
                </c:pt>
                <c:pt idx="7786">
                  <c:v>5.2509710819805227E-4</c:v>
                </c:pt>
                <c:pt idx="7787">
                  <c:v>0</c:v>
                </c:pt>
                <c:pt idx="7788">
                  <c:v>3.02507548040451E-4</c:v>
                </c:pt>
                <c:pt idx="7789">
                  <c:v>5.8317342414710837E-4</c:v>
                </c:pt>
                <c:pt idx="7790">
                  <c:v>-5.9113084531798076E-3</c:v>
                </c:pt>
                <c:pt idx="7791">
                  <c:v>-1.218382039972921E-2</c:v>
                </c:pt>
                <c:pt idx="7792">
                  <c:v>-4.0028190129444653E-3</c:v>
                </c:pt>
                <c:pt idx="7793">
                  <c:v>-8.3208504712489284E-5</c:v>
                </c:pt>
                <c:pt idx="7794">
                  <c:v>-6.0157548471872803E-3</c:v>
                </c:pt>
                <c:pt idx="7795">
                  <c:v>4.3738006811033418E-4</c:v>
                </c:pt>
                <c:pt idx="7796">
                  <c:v>-6.5599847851916882E-3</c:v>
                </c:pt>
                <c:pt idx="7797">
                  <c:v>1.3514237406575381E-5</c:v>
                </c:pt>
                <c:pt idx="7798">
                  <c:v>2.9581852642514788E-4</c:v>
                </c:pt>
                <c:pt idx="7799">
                  <c:v>-6.7482298459499044E-3</c:v>
                </c:pt>
                <c:pt idx="7800">
                  <c:v>-4.5298415106157918E-4</c:v>
                </c:pt>
                <c:pt idx="7801">
                  <c:v>-1.0766805238030841E-2</c:v>
                </c:pt>
                <c:pt idx="7802">
                  <c:v>-5.7899078129410994E-3</c:v>
                </c:pt>
                <c:pt idx="7803">
                  <c:v>5.7319084794535532E-4</c:v>
                </c:pt>
                <c:pt idx="7804">
                  <c:v>-8.9462726144694943E-3</c:v>
                </c:pt>
                <c:pt idx="7805">
                  <c:v>4.4937623159519917E-5</c:v>
                </c:pt>
                <c:pt idx="7806">
                  <c:v>5.8317342414711129E-4</c:v>
                </c:pt>
                <c:pt idx="7807">
                  <c:v>-3.6271341392538688E-4</c:v>
                </c:pt>
                <c:pt idx="7808">
                  <c:v>-7.6950444629869221E-3</c:v>
                </c:pt>
                <c:pt idx="7809">
                  <c:v>-3.7058883480276979E-3</c:v>
                </c:pt>
                <c:pt idx="7810">
                  <c:v>-3.2633152577358219E-4</c:v>
                </c:pt>
                <c:pt idx="7811">
                  <c:v>1.8844050365828601E-4</c:v>
                </c:pt>
                <c:pt idx="7812">
                  <c:v>-7.75785118259053E-3</c:v>
                </c:pt>
                <c:pt idx="7813">
                  <c:v>-1.211420361843308E-2</c:v>
                </c:pt>
                <c:pt idx="7814">
                  <c:v>-3.4184777788225278E-3</c:v>
                </c:pt>
                <c:pt idx="7815">
                  <c:v>1.39157623448054E-4</c:v>
                </c:pt>
                <c:pt idx="7816">
                  <c:v>1.6107258432184401E-4</c:v>
                </c:pt>
                <c:pt idx="7817">
                  <c:v>2.5375655224276869E-3</c:v>
                </c:pt>
                <c:pt idx="7818">
                  <c:v>-6.2001176457882889E-3</c:v>
                </c:pt>
                <c:pt idx="7819">
                  <c:v>0</c:v>
                </c:pt>
                <c:pt idx="7820">
                  <c:v>-1.047152679881623E-2</c:v>
                </c:pt>
                <c:pt idx="7821">
                  <c:v>-2.8898171708537611E-4</c:v>
                </c:pt>
                <c:pt idx="7822">
                  <c:v>-5.1547865233507531E-3</c:v>
                </c:pt>
                <c:pt idx="7823">
                  <c:v>-8.4338008213556692E-3</c:v>
                </c:pt>
                <c:pt idx="7824">
                  <c:v>-5.2584368852696232E-3</c:v>
                </c:pt>
                <c:pt idx="7825">
                  <c:v>-1.8184131941012521E-2</c:v>
                </c:pt>
                <c:pt idx="7826">
                  <c:v>-3.1189582021033771E-4</c:v>
                </c:pt>
                <c:pt idx="7827">
                  <c:v>1.523248533968832E-4</c:v>
                </c:pt>
                <c:pt idx="7828">
                  <c:v>1.4579335603677761E-4</c:v>
                </c:pt>
                <c:pt idx="7829">
                  <c:v>6.344794775984099E-5</c:v>
                </c:pt>
                <c:pt idx="7830">
                  <c:v>-6.6654273807452034E-3</c:v>
                </c:pt>
                <c:pt idx="7831">
                  <c:v>-4.6879285113569317E-3</c:v>
                </c:pt>
                <c:pt idx="7832">
                  <c:v>-1.460049228987962E-2</c:v>
                </c:pt>
                <c:pt idx="7833">
                  <c:v>-5.2132236596506121E-5</c:v>
                </c:pt>
                <c:pt idx="7834">
                  <c:v>9.4747763311192959E-5</c:v>
                </c:pt>
                <c:pt idx="7835">
                  <c:v>-4.0203253891175628E-3</c:v>
                </c:pt>
                <c:pt idx="7836">
                  <c:v>-4.7547194698074161E-6</c:v>
                </c:pt>
                <c:pt idx="7837">
                  <c:v>-8.5185401899963876E-5</c:v>
                </c:pt>
                <c:pt idx="7838">
                  <c:v>-8.0761357456220657E-3</c:v>
                </c:pt>
                <c:pt idx="7839">
                  <c:v>-3.2382473482715601E-3</c:v>
                </c:pt>
                <c:pt idx="7840">
                  <c:v>-3.9761211619864329E-3</c:v>
                </c:pt>
                <c:pt idx="7841">
                  <c:v>-9.0856527138248374E-3</c:v>
                </c:pt>
                <c:pt idx="7842">
                  <c:v>-1.2533567280900379E-4</c:v>
                </c:pt>
                <c:pt idx="7843">
                  <c:v>1.6729085238402049E-2</c:v>
                </c:pt>
                <c:pt idx="7844">
                  <c:v>-1.093446421098529E-2</c:v>
                </c:pt>
                <c:pt idx="7845">
                  <c:v>-5.4742878697938667E-3</c:v>
                </c:pt>
                <c:pt idx="7846">
                  <c:v>2.1869003405516701E-4</c:v>
                </c:pt>
                <c:pt idx="7847">
                  <c:v>2.4993146749161801E-4</c:v>
                </c:pt>
                <c:pt idx="7848">
                  <c:v>-4.1996372086440782E-2</c:v>
                </c:pt>
                <c:pt idx="7849">
                  <c:v>3.2006253393052439E-4</c:v>
                </c:pt>
                <c:pt idx="7850">
                  <c:v>-4.4539632024857556E-3</c:v>
                </c:pt>
                <c:pt idx="7851">
                  <c:v>1.3457848249548741E-4</c:v>
                </c:pt>
                <c:pt idx="7852">
                  <c:v>-1.6528987329175729E-4</c:v>
                </c:pt>
                <c:pt idx="7853">
                  <c:v>1.8503335899653091E-4</c:v>
                </c:pt>
                <c:pt idx="7854">
                  <c:v>3.0008067068089611E-4</c:v>
                </c:pt>
                <c:pt idx="7855">
                  <c:v>-2.478922958233001E-2</c:v>
                </c:pt>
                <c:pt idx="7856">
                  <c:v>-4.0697753626891776E-3</c:v>
                </c:pt>
                <c:pt idx="7857">
                  <c:v>2.153958880877012E-4</c:v>
                </c:pt>
                <c:pt idx="7858">
                  <c:v>-1.844474437759503E-4</c:v>
                </c:pt>
                <c:pt idx="7859">
                  <c:v>2.5047873022684578E-4</c:v>
                </c:pt>
                <c:pt idx="7860">
                  <c:v>2.4993146749161888E-4</c:v>
                </c:pt>
                <c:pt idx="7861">
                  <c:v>4.234522049189599E-5</c:v>
                </c:pt>
                <c:pt idx="7862">
                  <c:v>-2.0479354780187609E-4</c:v>
                </c:pt>
                <c:pt idx="7863">
                  <c:v>2.4862705058348279E-4</c:v>
                </c:pt>
                <c:pt idx="7864">
                  <c:v>-3.0960290943071009E-3</c:v>
                </c:pt>
                <c:pt idx="7865">
                  <c:v>0</c:v>
                </c:pt>
                <c:pt idx="7866">
                  <c:v>-5.8556576439148774E-3</c:v>
                </c:pt>
                <c:pt idx="7867">
                  <c:v>7.3236598212223884E-3</c:v>
                </c:pt>
                <c:pt idx="7868">
                  <c:v>7.4979440247485588E-4</c:v>
                </c:pt>
                <c:pt idx="7869">
                  <c:v>-1.136316253366595E-2</c:v>
                </c:pt>
                <c:pt idx="7870">
                  <c:v>1.2496573374580909E-4</c:v>
                </c:pt>
                <c:pt idx="7871">
                  <c:v>1.8137713407482699E-4</c:v>
                </c:pt>
                <c:pt idx="7872">
                  <c:v>-1.189311462609273E-2</c:v>
                </c:pt>
                <c:pt idx="7873">
                  <c:v>-4.1435022290474384E-3</c:v>
                </c:pt>
                <c:pt idx="7874">
                  <c:v>4.3738006811033428E-4</c:v>
                </c:pt>
                <c:pt idx="7875">
                  <c:v>-2.5218767811343012E-4</c:v>
                </c:pt>
                <c:pt idx="7876">
                  <c:v>9.7612227322832297E-5</c:v>
                </c:pt>
                <c:pt idx="7877">
                  <c:v>2.3983058412014769E-4</c:v>
                </c:pt>
                <c:pt idx="7878">
                  <c:v>0</c:v>
                </c:pt>
                <c:pt idx="7879">
                  <c:v>-2.3110820973498351E-3</c:v>
                </c:pt>
                <c:pt idx="7880">
                  <c:v>0</c:v>
                </c:pt>
                <c:pt idx="7881">
                  <c:v>-7.2985796332607584E-3</c:v>
                </c:pt>
                <c:pt idx="7882">
                  <c:v>5.760326588782074E-4</c:v>
                </c:pt>
                <c:pt idx="7883">
                  <c:v>-4.9510024457517926E-3</c:v>
                </c:pt>
                <c:pt idx="7884">
                  <c:v>-5.5256907921340942E-3</c:v>
                </c:pt>
                <c:pt idx="7885">
                  <c:v>-5.0999498194103654E-3</c:v>
                </c:pt>
                <c:pt idx="7886">
                  <c:v>1.849811985257612E-4</c:v>
                </c:pt>
                <c:pt idx="7887">
                  <c:v>-1.003810767398604E-2</c:v>
                </c:pt>
                <c:pt idx="7888">
                  <c:v>4.3738006811033418E-4</c:v>
                </c:pt>
                <c:pt idx="7889">
                  <c:v>-5.0949214500057021E-4</c:v>
                </c:pt>
                <c:pt idx="7890">
                  <c:v>0</c:v>
                </c:pt>
                <c:pt idx="7891">
                  <c:v>2.2106673361558019E-4</c:v>
                </c:pt>
                <c:pt idx="7892">
                  <c:v>-9.1649626485246563E-3</c:v>
                </c:pt>
                <c:pt idx="7893">
                  <c:v>-2.4439900396065618E-2</c:v>
                </c:pt>
                <c:pt idx="7894">
                  <c:v>2.842442872286468E-4</c:v>
                </c:pt>
                <c:pt idx="7895">
                  <c:v>-5.8219544265452174E-3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-8.2944422797880512E-3</c:v>
                </c:pt>
                <c:pt idx="7900">
                  <c:v>0</c:v>
                </c:pt>
                <c:pt idx="7901">
                  <c:v>-1.371671563964675E-2</c:v>
                </c:pt>
                <c:pt idx="7902">
                  <c:v>2.8987447064416499E-3</c:v>
                </c:pt>
                <c:pt idx="7903">
                  <c:v>-9.085652713824768E-3</c:v>
                </c:pt>
                <c:pt idx="7904">
                  <c:v>4.5105776759209358E-5</c:v>
                </c:pt>
                <c:pt idx="7905">
                  <c:v>1.473778224103852E-4</c:v>
                </c:pt>
                <c:pt idx="7906">
                  <c:v>1.491263623915013E-4</c:v>
                </c:pt>
                <c:pt idx="7907">
                  <c:v>2.7097221306674011E-4</c:v>
                </c:pt>
                <c:pt idx="7908">
                  <c:v>2.8264997128798412E-4</c:v>
                </c:pt>
                <c:pt idx="7909">
                  <c:v>-3.6308576907835271E-3</c:v>
                </c:pt>
                <c:pt idx="7910">
                  <c:v>0</c:v>
                </c:pt>
                <c:pt idx="7911">
                  <c:v>-7.1570180915755989E-3</c:v>
                </c:pt>
                <c:pt idx="7912">
                  <c:v>-8.4656286810513223E-3</c:v>
                </c:pt>
                <c:pt idx="7913">
                  <c:v>-1.047424302688532E-2</c:v>
                </c:pt>
                <c:pt idx="7914">
                  <c:v>-1.1274918963923649E-2</c:v>
                </c:pt>
                <c:pt idx="7915">
                  <c:v>6.6780971117897341E-5</c:v>
                </c:pt>
                <c:pt idx="7916">
                  <c:v>-1.352273379414826E-4</c:v>
                </c:pt>
                <c:pt idx="7917">
                  <c:v>-4.9029547854662608E-3</c:v>
                </c:pt>
                <c:pt idx="7918">
                  <c:v>-5.3475475829656569E-3</c:v>
                </c:pt>
                <c:pt idx="7919">
                  <c:v>-7.4412304430365754E-3</c:v>
                </c:pt>
                <c:pt idx="7920">
                  <c:v>1.146916787450148E-4</c:v>
                </c:pt>
                <c:pt idx="7921">
                  <c:v>4.2321845852880948E-4</c:v>
                </c:pt>
                <c:pt idx="7922">
                  <c:v>-6.0315431955275172E-3</c:v>
                </c:pt>
                <c:pt idx="7923">
                  <c:v>-1.491461158325749E-2</c:v>
                </c:pt>
                <c:pt idx="7924">
                  <c:v>-2.7042764031558929E-4</c:v>
                </c:pt>
                <c:pt idx="7925">
                  <c:v>-2.846058020933709E-3</c:v>
                </c:pt>
                <c:pt idx="7926">
                  <c:v>2.9158671207355559E-4</c:v>
                </c:pt>
                <c:pt idx="7927">
                  <c:v>-1.152179731175175E-2</c:v>
                </c:pt>
                <c:pt idx="7928">
                  <c:v>0</c:v>
                </c:pt>
                <c:pt idx="7929">
                  <c:v>-3.0146190953832751E-3</c:v>
                </c:pt>
                <c:pt idx="7930">
                  <c:v>-6.2289428595033638E-3</c:v>
                </c:pt>
                <c:pt idx="7931">
                  <c:v>-4.7300033890821424E-3</c:v>
                </c:pt>
                <c:pt idx="7932">
                  <c:v>9.208001433901744E-5</c:v>
                </c:pt>
                <c:pt idx="7933">
                  <c:v>-2.5470903497263951E-3</c:v>
                </c:pt>
                <c:pt idx="7934">
                  <c:v>-1.240023529157658E-2</c:v>
                </c:pt>
                <c:pt idx="7935">
                  <c:v>-3.1551604001500561E-3</c:v>
                </c:pt>
                <c:pt idx="7936">
                  <c:v>2.1149315919947271E-4</c:v>
                </c:pt>
                <c:pt idx="7937">
                  <c:v>0</c:v>
                </c:pt>
                <c:pt idx="7938">
                  <c:v>5.0257916305228062E-4</c:v>
                </c:pt>
                <c:pt idx="7939">
                  <c:v>-9.3216322395358892E-3</c:v>
                </c:pt>
                <c:pt idx="7940">
                  <c:v>-5.6058448694560311E-3</c:v>
                </c:pt>
                <c:pt idx="7941">
                  <c:v>-4.501088249963767E-3</c:v>
                </c:pt>
                <c:pt idx="7942">
                  <c:v>1.8022094565274709E-4</c:v>
                </c:pt>
                <c:pt idx="7943">
                  <c:v>-5.278946300364868E-3</c:v>
                </c:pt>
                <c:pt idx="7944">
                  <c:v>0</c:v>
                </c:pt>
                <c:pt idx="7945">
                  <c:v>-5.1629130787259033E-3</c:v>
                </c:pt>
                <c:pt idx="7946">
                  <c:v>4.4391156547043638E-4</c:v>
                </c:pt>
                <c:pt idx="7947">
                  <c:v>1.057465795997361E-4</c:v>
                </c:pt>
                <c:pt idx="7948">
                  <c:v>0</c:v>
                </c:pt>
                <c:pt idx="7949">
                  <c:v>1.590472974946673E-4</c:v>
                </c:pt>
                <c:pt idx="7950">
                  <c:v>2.1869003405516701E-4</c:v>
                </c:pt>
                <c:pt idx="7951">
                  <c:v>-4.6328229829125248E-3</c:v>
                </c:pt>
                <c:pt idx="7952">
                  <c:v>9.1882416459200891E-5</c:v>
                </c:pt>
                <c:pt idx="7953">
                  <c:v>-5.7905094160599991E-3</c:v>
                </c:pt>
                <c:pt idx="7954">
                  <c:v>-1.19668177986259E-4</c:v>
                </c:pt>
                <c:pt idx="7955">
                  <c:v>-4.6850426307157097E-5</c:v>
                </c:pt>
                <c:pt idx="7956">
                  <c:v>-1.13811819283994E-2</c:v>
                </c:pt>
                <c:pt idx="7957">
                  <c:v>3.887822827647418E-4</c:v>
                </c:pt>
                <c:pt idx="7958">
                  <c:v>4.7703503546023338E-4</c:v>
                </c:pt>
                <c:pt idx="7959">
                  <c:v>-2.5067134561800779E-4</c:v>
                </c:pt>
                <c:pt idx="7960">
                  <c:v>-6.5276757315719499E-3</c:v>
                </c:pt>
                <c:pt idx="7961">
                  <c:v>3.4990405448826628E-4</c:v>
                </c:pt>
                <c:pt idx="7962">
                  <c:v>2.1869003405516709E-4</c:v>
                </c:pt>
                <c:pt idx="7963">
                  <c:v>0</c:v>
                </c:pt>
                <c:pt idx="7964">
                  <c:v>1.7495202724413319E-4</c:v>
                </c:pt>
                <c:pt idx="7965">
                  <c:v>2.1869003405516701E-4</c:v>
                </c:pt>
                <c:pt idx="7966">
                  <c:v>-1.221995019803284E-2</c:v>
                </c:pt>
                <c:pt idx="7967">
                  <c:v>5.2893062889761232E-5</c:v>
                </c:pt>
                <c:pt idx="7968">
                  <c:v>-8.692359245574495E-3</c:v>
                </c:pt>
                <c:pt idx="7969">
                  <c:v>-8.9462726144694943E-3</c:v>
                </c:pt>
                <c:pt idx="7970">
                  <c:v>-1.219463391124209E-2</c:v>
                </c:pt>
                <c:pt idx="7971">
                  <c:v>-6.0543242897515134E-3</c:v>
                </c:pt>
                <c:pt idx="7972">
                  <c:v>-1.221995019803284E-2</c:v>
                </c:pt>
                <c:pt idx="7973">
                  <c:v>-1.1047763319135069E-2</c:v>
                </c:pt>
                <c:pt idx="7974">
                  <c:v>2.4993146749161817E-4</c:v>
                </c:pt>
                <c:pt idx="7975">
                  <c:v>-2.0698554586278999E-2</c:v>
                </c:pt>
                <c:pt idx="7976">
                  <c:v>-1.2849600003821251E-4</c:v>
                </c:pt>
                <c:pt idx="7977">
                  <c:v>0</c:v>
                </c:pt>
                <c:pt idx="7978">
                  <c:v>4.5156227451865648E-4</c:v>
                </c:pt>
                <c:pt idx="7979">
                  <c:v>-1.3958011547477651E-4</c:v>
                </c:pt>
                <c:pt idx="7980">
                  <c:v>-1.4473220257636281E-2</c:v>
                </c:pt>
                <c:pt idx="7981">
                  <c:v>-7.011818686776969E-3</c:v>
                </c:pt>
                <c:pt idx="7982">
                  <c:v>-3.7786173971811031E-5</c:v>
                </c:pt>
                <c:pt idx="7983">
                  <c:v>3.4057139286282118E-4</c:v>
                </c:pt>
                <c:pt idx="7984">
                  <c:v>-7.8085927872326849E-3</c:v>
                </c:pt>
                <c:pt idx="7985">
                  <c:v>-1.468736545079303E-2</c:v>
                </c:pt>
                <c:pt idx="7986">
                  <c:v>-5.8183883869428769E-3</c:v>
                </c:pt>
                <c:pt idx="7987">
                  <c:v>-4.0041847276984146E-3</c:v>
                </c:pt>
                <c:pt idx="7988">
                  <c:v>-5.6399770144767002E-3</c:v>
                </c:pt>
                <c:pt idx="7989">
                  <c:v>-1.1566387117148301E-2</c:v>
                </c:pt>
                <c:pt idx="7990">
                  <c:v>-6.8264515933958196E-4</c:v>
                </c:pt>
                <c:pt idx="7991">
                  <c:v>1.8979718849827381E-4</c:v>
                </c:pt>
                <c:pt idx="7992">
                  <c:v>2.1924037234204619E-4</c:v>
                </c:pt>
                <c:pt idx="7993">
                  <c:v>-2.7859102731147452E-3</c:v>
                </c:pt>
                <c:pt idx="7994">
                  <c:v>-6.721688948971718E-3</c:v>
                </c:pt>
                <c:pt idx="7995">
                  <c:v>0</c:v>
                </c:pt>
                <c:pt idx="7996">
                  <c:v>-4.943318189181002E-3</c:v>
                </c:pt>
                <c:pt idx="7997">
                  <c:v>2.3236524005143769E-4</c:v>
                </c:pt>
                <c:pt idx="7998">
                  <c:v>0</c:v>
                </c:pt>
                <c:pt idx="7999">
                  <c:v>-5.9303150470044379E-3</c:v>
                </c:pt>
                <c:pt idx="8000">
                  <c:v>-5.8183883869428821E-3</c:v>
                </c:pt>
                <c:pt idx="8001">
                  <c:v>1.2992171470324989E-4</c:v>
                </c:pt>
                <c:pt idx="8002">
                  <c:v>-2.7750388838927512E-3</c:v>
                </c:pt>
                <c:pt idx="8003">
                  <c:v>-9.7508326325690883E-3</c:v>
                </c:pt>
                <c:pt idx="8004">
                  <c:v>-1.0130955405953429E-2</c:v>
                </c:pt>
                <c:pt idx="8005">
                  <c:v>-5.0444034581195651E-3</c:v>
                </c:pt>
                <c:pt idx="8006">
                  <c:v>-1.138239960677132E-4</c:v>
                </c:pt>
                <c:pt idx="8007">
                  <c:v>-1.1382399606771379E-4</c:v>
                </c:pt>
                <c:pt idx="8008">
                  <c:v>-8.9462726144694891E-3</c:v>
                </c:pt>
                <c:pt idx="8009">
                  <c:v>-1.8444744377595131E-4</c:v>
                </c:pt>
                <c:pt idx="8010">
                  <c:v>-8.8167366543338946E-5</c:v>
                </c:pt>
                <c:pt idx="8011">
                  <c:v>2.794950143673495E-3</c:v>
                </c:pt>
                <c:pt idx="8012">
                  <c:v>1.7495202724413319E-4</c:v>
                </c:pt>
                <c:pt idx="8013">
                  <c:v>-4.3233007433697828E-3</c:v>
                </c:pt>
                <c:pt idx="8014">
                  <c:v>-1.3528753938731789E-2</c:v>
                </c:pt>
                <c:pt idx="8015">
                  <c:v>-1.047424302688529E-2</c:v>
                </c:pt>
                <c:pt idx="8016">
                  <c:v>-1.4781049641021631E-2</c:v>
                </c:pt>
                <c:pt idx="8017">
                  <c:v>-1.204567626799429E-2</c:v>
                </c:pt>
                <c:pt idx="8018">
                  <c:v>-2.414831368399218E-2</c:v>
                </c:pt>
                <c:pt idx="8019">
                  <c:v>7.930993469980205E-5</c:v>
                </c:pt>
                <c:pt idx="8020">
                  <c:v>3.4990405448826628E-4</c:v>
                </c:pt>
                <c:pt idx="8021">
                  <c:v>-8.9462726144694943E-3</c:v>
                </c:pt>
                <c:pt idx="8022">
                  <c:v>-4.0270818539902839E-3</c:v>
                </c:pt>
                <c:pt idx="8023">
                  <c:v>0</c:v>
                </c:pt>
                <c:pt idx="8024">
                  <c:v>-4.0438442137583828E-4</c:v>
                </c:pt>
                <c:pt idx="8025">
                  <c:v>5.7776944062239818E-5</c:v>
                </c:pt>
                <c:pt idx="8026">
                  <c:v>-4.2992196575242667E-5</c:v>
                </c:pt>
                <c:pt idx="8027">
                  <c:v>-7.282353764384587E-3</c:v>
                </c:pt>
                <c:pt idx="8028">
                  <c:v>2.1972037641545058E-5</c:v>
                </c:pt>
                <c:pt idx="8029">
                  <c:v>2.5750456769578018E-4</c:v>
                </c:pt>
                <c:pt idx="8030">
                  <c:v>1.745821560411039E-4</c:v>
                </c:pt>
                <c:pt idx="8031">
                  <c:v>-1.177984073456683E-3</c:v>
                </c:pt>
                <c:pt idx="8032">
                  <c:v>-5.045833100092309E-3</c:v>
                </c:pt>
                <c:pt idx="8033">
                  <c:v>0</c:v>
                </c:pt>
                <c:pt idx="8034">
                  <c:v>1.162004690215009E-4</c:v>
                </c:pt>
                <c:pt idx="8035">
                  <c:v>1.4124881340990789E-5</c:v>
                </c:pt>
                <c:pt idx="8036">
                  <c:v>-5.2131169225840034E-3</c:v>
                </c:pt>
                <c:pt idx="8037">
                  <c:v>3.1305242627499639E-4</c:v>
                </c:pt>
                <c:pt idx="8038">
                  <c:v>-8.0210064629163795E-3</c:v>
                </c:pt>
                <c:pt idx="8039">
                  <c:v>-5.3439052251962691E-3</c:v>
                </c:pt>
                <c:pt idx="8040">
                  <c:v>-4.8633537788396993E-3</c:v>
                </c:pt>
                <c:pt idx="8041">
                  <c:v>2.8556601174170269E-3</c:v>
                </c:pt>
                <c:pt idx="8042">
                  <c:v>-7.0337435329068517E-3</c:v>
                </c:pt>
                <c:pt idx="8043">
                  <c:v>2.9158671207355473E-4</c:v>
                </c:pt>
                <c:pt idx="8044">
                  <c:v>1.7032554627003681E-4</c:v>
                </c:pt>
                <c:pt idx="8045">
                  <c:v>7.505017939891446E-5</c:v>
                </c:pt>
                <c:pt idx="8046">
                  <c:v>-8.076135745622064E-3</c:v>
                </c:pt>
                <c:pt idx="8047">
                  <c:v>4.1346962029274419E-5</c:v>
                </c:pt>
                <c:pt idx="8048">
                  <c:v>-5.5886070366937077E-3</c:v>
                </c:pt>
                <c:pt idx="8049">
                  <c:v>0</c:v>
                </c:pt>
                <c:pt idx="8050">
                  <c:v>-6.3188678870314558E-3</c:v>
                </c:pt>
                <c:pt idx="8051">
                  <c:v>-5.0410657824037372E-3</c:v>
                </c:pt>
                <c:pt idx="8052">
                  <c:v>0</c:v>
                </c:pt>
                <c:pt idx="8053">
                  <c:v>6.4328725199069929E-5</c:v>
                </c:pt>
                <c:pt idx="8054">
                  <c:v>-6.7199604402005007E-3</c:v>
                </c:pt>
                <c:pt idx="8055">
                  <c:v>-1.4439371855960189E-2</c:v>
                </c:pt>
                <c:pt idx="8056">
                  <c:v>0</c:v>
                </c:pt>
                <c:pt idx="8057">
                  <c:v>-6.4815175584384656E-3</c:v>
                </c:pt>
                <c:pt idx="8058">
                  <c:v>-8.0761357456220657E-3</c:v>
                </c:pt>
                <c:pt idx="8059">
                  <c:v>2.1126218314779409E-6</c:v>
                </c:pt>
                <c:pt idx="8060">
                  <c:v>-7.7578511825905274E-3</c:v>
                </c:pt>
                <c:pt idx="8061">
                  <c:v>3.802719296659467E-6</c:v>
                </c:pt>
                <c:pt idx="8062">
                  <c:v>-4.6276098905747593E-3</c:v>
                </c:pt>
                <c:pt idx="8063">
                  <c:v>3.180945949893346E-4</c:v>
                </c:pt>
                <c:pt idx="8064">
                  <c:v>-7.836806981080217E-3</c:v>
                </c:pt>
                <c:pt idx="8065">
                  <c:v>2.1532771815269171E-4</c:v>
                </c:pt>
                <c:pt idx="8066">
                  <c:v>0</c:v>
                </c:pt>
                <c:pt idx="8067">
                  <c:v>-6.448700130741592E-3</c:v>
                </c:pt>
                <c:pt idx="8068">
                  <c:v>-6.2452244256391053E-3</c:v>
                </c:pt>
                <c:pt idx="8069">
                  <c:v>-3.6413779560903171E-3</c:v>
                </c:pt>
                <c:pt idx="8070">
                  <c:v>0</c:v>
                </c:pt>
                <c:pt idx="8071">
                  <c:v>3.2398523563728382E-4</c:v>
                </c:pt>
                <c:pt idx="8072">
                  <c:v>7.0880506335899748E-5</c:v>
                </c:pt>
                <c:pt idx="8073">
                  <c:v>0</c:v>
                </c:pt>
                <c:pt idx="8074">
                  <c:v>0</c:v>
                </c:pt>
                <c:pt idx="8075">
                  <c:v>-3.9370907524016244E-3</c:v>
                </c:pt>
                <c:pt idx="8076">
                  <c:v>1.457933560367775E-4</c:v>
                </c:pt>
                <c:pt idx="8077">
                  <c:v>1.722203465431432E-4</c:v>
                </c:pt>
                <c:pt idx="8078">
                  <c:v>-1.206133032863327E-2</c:v>
                </c:pt>
                <c:pt idx="8079">
                  <c:v>-8.0465665594900183E-3</c:v>
                </c:pt>
                <c:pt idx="8080">
                  <c:v>4.3738006811033401E-4</c:v>
                </c:pt>
                <c:pt idx="8081">
                  <c:v>4.9986293498323548E-4</c:v>
                </c:pt>
                <c:pt idx="8082">
                  <c:v>-1.6892473906830449E-5</c:v>
                </c:pt>
                <c:pt idx="8083">
                  <c:v>-5.4592896124546634E-3</c:v>
                </c:pt>
                <c:pt idx="8084">
                  <c:v>2.8480574001799839E-5</c:v>
                </c:pt>
                <c:pt idx="8085">
                  <c:v>-6.0543242897515186E-3</c:v>
                </c:pt>
                <c:pt idx="8086">
                  <c:v>-7.5634600412081256E-3</c:v>
                </c:pt>
                <c:pt idx="8087">
                  <c:v>4.1421330439952728E-3</c:v>
                </c:pt>
                <c:pt idx="8088">
                  <c:v>0</c:v>
                </c:pt>
                <c:pt idx="8089">
                  <c:v>2.7779001707077479E-4</c:v>
                </c:pt>
                <c:pt idx="8090">
                  <c:v>2.1839753781613771E-3</c:v>
                </c:pt>
                <c:pt idx="8091">
                  <c:v>-1.2178079981773531E-4</c:v>
                </c:pt>
                <c:pt idx="8092">
                  <c:v>-1.5657531405137551E-4</c:v>
                </c:pt>
                <c:pt idx="8093">
                  <c:v>-1.2219950198032809E-2</c:v>
                </c:pt>
                <c:pt idx="8094">
                  <c:v>-7.1199183798713681E-3</c:v>
                </c:pt>
                <c:pt idx="8095">
                  <c:v>-9.1649626485246563E-3</c:v>
                </c:pt>
                <c:pt idx="8096">
                  <c:v>0</c:v>
                </c:pt>
                <c:pt idx="8097">
                  <c:v>-5.2807239604149384E-6</c:v>
                </c:pt>
                <c:pt idx="8098">
                  <c:v>-1.221995019803284E-2</c:v>
                </c:pt>
                <c:pt idx="8099">
                  <c:v>4.3738006811033428E-4</c:v>
                </c:pt>
                <c:pt idx="8100">
                  <c:v>-9.9638836214510339E-5</c:v>
                </c:pt>
                <c:pt idx="8101">
                  <c:v>1.9439114138237101E-4</c:v>
                </c:pt>
                <c:pt idx="8102">
                  <c:v>6.2020443043912557E-5</c:v>
                </c:pt>
                <c:pt idx="8103">
                  <c:v>3.8247030144159162E-4</c:v>
                </c:pt>
                <c:pt idx="8104">
                  <c:v>0</c:v>
                </c:pt>
                <c:pt idx="8105">
                  <c:v>2.1869003405516701E-4</c:v>
                </c:pt>
                <c:pt idx="8106">
                  <c:v>0</c:v>
                </c:pt>
                <c:pt idx="8107">
                  <c:v>1.5385420577692941E-4</c:v>
                </c:pt>
                <c:pt idx="8108">
                  <c:v>-4.2744828302420908E-3</c:v>
                </c:pt>
                <c:pt idx="8109">
                  <c:v>2.853717206595697E-4</c:v>
                </c:pt>
                <c:pt idx="8110">
                  <c:v>-1.065856761112405E-2</c:v>
                </c:pt>
                <c:pt idx="8111">
                  <c:v>-1.392618586766699E-4</c:v>
                </c:pt>
                <c:pt idx="8112">
                  <c:v>-4.3265864427585932E-4</c:v>
                </c:pt>
                <c:pt idx="8113">
                  <c:v>-9.9587419945615825E-3</c:v>
                </c:pt>
                <c:pt idx="8114">
                  <c:v>-1.163677677388575E-2</c:v>
                </c:pt>
                <c:pt idx="8115">
                  <c:v>-3.6723964958437329E-3</c:v>
                </c:pt>
                <c:pt idx="8116">
                  <c:v>-8.5748204131169178E-3</c:v>
                </c:pt>
                <c:pt idx="8117">
                  <c:v>2.9158671207355418E-4</c:v>
                </c:pt>
                <c:pt idx="8118">
                  <c:v>3.499040544882672E-4</c:v>
                </c:pt>
                <c:pt idx="8119">
                  <c:v>3.7704213617529838E-3</c:v>
                </c:pt>
                <c:pt idx="8120">
                  <c:v>-7.8971130412671814E-3</c:v>
                </c:pt>
                <c:pt idx="8121">
                  <c:v>5.8317342414710837E-4</c:v>
                </c:pt>
                <c:pt idx="8122">
                  <c:v>-4.0697753626891828E-3</c:v>
                </c:pt>
                <c:pt idx="8123">
                  <c:v>1.7495202724413311E-4</c:v>
                </c:pt>
                <c:pt idx="8124">
                  <c:v>-7.9336920542179262E-3</c:v>
                </c:pt>
                <c:pt idx="8125">
                  <c:v>1.7495202724413311E-4</c:v>
                </c:pt>
                <c:pt idx="8126">
                  <c:v>2.9525143017722019E-4</c:v>
                </c:pt>
                <c:pt idx="8127">
                  <c:v>-6.9186181165716088E-3</c:v>
                </c:pt>
                <c:pt idx="8128">
                  <c:v>-1.424868687574299E-2</c:v>
                </c:pt>
                <c:pt idx="8129">
                  <c:v>-1.6255292832041381E-2</c:v>
                </c:pt>
                <c:pt idx="8130">
                  <c:v>-8.1288575627541781E-3</c:v>
                </c:pt>
                <c:pt idx="8131">
                  <c:v>-6.2001176457882994E-3</c:v>
                </c:pt>
                <c:pt idx="8132">
                  <c:v>-3.2991685648696002E-3</c:v>
                </c:pt>
                <c:pt idx="8133">
                  <c:v>0</c:v>
                </c:pt>
                <c:pt idx="8134">
                  <c:v>2.186900340551673E-4</c:v>
                </c:pt>
                <c:pt idx="8135">
                  <c:v>-1.204667928246332E-4</c:v>
                </c:pt>
                <c:pt idx="8136">
                  <c:v>-1.0210756626358649E-4</c:v>
                </c:pt>
                <c:pt idx="8137">
                  <c:v>9.0639925371202039E-5</c:v>
                </c:pt>
                <c:pt idx="8138">
                  <c:v>-6.8621020282474306E-3</c:v>
                </c:pt>
                <c:pt idx="8139">
                  <c:v>-5.3220139358243221E-3</c:v>
                </c:pt>
                <c:pt idx="8140">
                  <c:v>6.5607010216550178E-4</c:v>
                </c:pt>
                <c:pt idx="8141">
                  <c:v>3.1809459498933449E-4</c:v>
                </c:pt>
                <c:pt idx="8142">
                  <c:v>-1.5858572762089559E-2</c:v>
                </c:pt>
                <c:pt idx="8143">
                  <c:v>3.7489720123742859E-4</c:v>
                </c:pt>
                <c:pt idx="8144">
                  <c:v>0</c:v>
                </c:pt>
                <c:pt idx="8145">
                  <c:v>-4.3048066550660322E-3</c:v>
                </c:pt>
                <c:pt idx="8146">
                  <c:v>4.0288833060338398E-4</c:v>
                </c:pt>
                <c:pt idx="8147">
                  <c:v>-7.2636167412154194E-3</c:v>
                </c:pt>
                <c:pt idx="8148">
                  <c:v>0</c:v>
                </c:pt>
                <c:pt idx="8149">
                  <c:v>-7.3319701188196921E-3</c:v>
                </c:pt>
                <c:pt idx="8150">
                  <c:v>-7.4416232399510621E-3</c:v>
                </c:pt>
                <c:pt idx="8151">
                  <c:v>-6.883574397624823E-5</c:v>
                </c:pt>
                <c:pt idx="8152">
                  <c:v>-1.023791385671587E-2</c:v>
                </c:pt>
                <c:pt idx="8153">
                  <c:v>-2.1631333449475461E-4</c:v>
                </c:pt>
                <c:pt idx="8154">
                  <c:v>0</c:v>
                </c:pt>
                <c:pt idx="8155">
                  <c:v>2.82059339052638E-3</c:v>
                </c:pt>
                <c:pt idx="8156">
                  <c:v>-5.1961306450245964E-3</c:v>
                </c:pt>
                <c:pt idx="8157">
                  <c:v>0</c:v>
                </c:pt>
                <c:pt idx="8158">
                  <c:v>-8.3084388515384175E-3</c:v>
                </c:pt>
                <c:pt idx="8159">
                  <c:v>1.590472974946673E-4</c:v>
                </c:pt>
                <c:pt idx="8160">
                  <c:v>3.4990405448826649E-4</c:v>
                </c:pt>
                <c:pt idx="8161">
                  <c:v>-5.5130502039190546E-3</c:v>
                </c:pt>
                <c:pt idx="8162">
                  <c:v>-1.6497589569043999E-2</c:v>
                </c:pt>
                <c:pt idx="8163">
                  <c:v>-4.9715371944191481E-3</c:v>
                </c:pt>
                <c:pt idx="8164">
                  <c:v>3.4990405448826649E-4</c:v>
                </c:pt>
                <c:pt idx="8165">
                  <c:v>-8.1466334653552165E-3</c:v>
                </c:pt>
                <c:pt idx="8166">
                  <c:v>-1.0425419185739341E-2</c:v>
                </c:pt>
                <c:pt idx="8167">
                  <c:v>-9.2423223048360495E-3</c:v>
                </c:pt>
                <c:pt idx="8168">
                  <c:v>-1.152886451823976E-2</c:v>
                </c:pt>
                <c:pt idx="8169">
                  <c:v>-1.00993458256479E-2</c:v>
                </c:pt>
                <c:pt idx="8170">
                  <c:v>2.410189339003532E-4</c:v>
                </c:pt>
                <c:pt idx="8171">
                  <c:v>3.1809459498933449E-4</c:v>
                </c:pt>
                <c:pt idx="8172">
                  <c:v>-6.1709821320576324E-3</c:v>
                </c:pt>
                <c:pt idx="8173">
                  <c:v>2.4993146749161779E-4</c:v>
                </c:pt>
                <c:pt idx="8174">
                  <c:v>2.915867120735557E-4</c:v>
                </c:pt>
                <c:pt idx="8175">
                  <c:v>-7.2184533023713416E-6</c:v>
                </c:pt>
                <c:pt idx="8176">
                  <c:v>-6.9186181165716192E-3</c:v>
                </c:pt>
                <c:pt idx="8177">
                  <c:v>1.377516491732321E-4</c:v>
                </c:pt>
                <c:pt idx="8178">
                  <c:v>0</c:v>
                </c:pt>
                <c:pt idx="8179">
                  <c:v>-1.4595586860035099E-2</c:v>
                </c:pt>
                <c:pt idx="8180">
                  <c:v>1.8545134819246319E-4</c:v>
                </c:pt>
                <c:pt idx="8181">
                  <c:v>3.2413990220833921E-4</c:v>
                </c:pt>
                <c:pt idx="8182">
                  <c:v>1.943911413823706E-4</c:v>
                </c:pt>
                <c:pt idx="8183">
                  <c:v>2.3766995604123121E-6</c:v>
                </c:pt>
                <c:pt idx="8184">
                  <c:v>3.2473120069463933E-5</c:v>
                </c:pt>
                <c:pt idx="8185">
                  <c:v>-1.6785352560934639E-2</c:v>
                </c:pt>
                <c:pt idx="8186">
                  <c:v>4.8168536049092249E-6</c:v>
                </c:pt>
                <c:pt idx="8187">
                  <c:v>2.9158671207355473E-4</c:v>
                </c:pt>
                <c:pt idx="8188">
                  <c:v>-7.6291393676177289E-3</c:v>
                </c:pt>
                <c:pt idx="8189">
                  <c:v>-5.2249155531561451E-3</c:v>
                </c:pt>
                <c:pt idx="8190">
                  <c:v>3.8878228276474121E-4</c:v>
                </c:pt>
                <c:pt idx="8191">
                  <c:v>3.4990405448826628E-4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2.0633722543634929E-4</c:v>
                </c:pt>
                <c:pt idx="8196">
                  <c:v>2.6915696499097363E-4</c:v>
                </c:pt>
                <c:pt idx="8197">
                  <c:v>2.6488886111552807E-4</c:v>
                </c:pt>
                <c:pt idx="8198">
                  <c:v>2.5160537424201619E-4</c:v>
                </c:pt>
                <c:pt idx="8199">
                  <c:v>1.9866664583664611E-4</c:v>
                </c:pt>
                <c:pt idx="8200">
                  <c:v>-5.4565924183198012E-3</c:v>
                </c:pt>
                <c:pt idx="8201">
                  <c:v>-6.082178515398393E-3</c:v>
                </c:pt>
                <c:pt idx="8202">
                  <c:v>0</c:v>
                </c:pt>
                <c:pt idx="8203">
                  <c:v>0</c:v>
                </c:pt>
                <c:pt idx="8204">
                  <c:v>-9.0053260093408902E-3</c:v>
                </c:pt>
                <c:pt idx="8205">
                  <c:v>-1.1407602378728341E-3</c:v>
                </c:pt>
                <c:pt idx="8206">
                  <c:v>1.389299992683891E-5</c:v>
                </c:pt>
                <c:pt idx="8207">
                  <c:v>1.6568914468284649E-4</c:v>
                </c:pt>
                <c:pt idx="8208">
                  <c:v>-5.1198386950469159E-4</c:v>
                </c:pt>
                <c:pt idx="8209">
                  <c:v>0</c:v>
                </c:pt>
                <c:pt idx="8210">
                  <c:v>-2.6028014615087249E-5</c:v>
                </c:pt>
                <c:pt idx="8211">
                  <c:v>-7.9522423239729058E-3</c:v>
                </c:pt>
                <c:pt idx="8212">
                  <c:v>0</c:v>
                </c:pt>
                <c:pt idx="8213">
                  <c:v>-6.4331652721951434E-3</c:v>
                </c:pt>
                <c:pt idx="8214">
                  <c:v>3.4492639887087769E-4</c:v>
                </c:pt>
                <c:pt idx="8215">
                  <c:v>-6.9388127026431623E-3</c:v>
                </c:pt>
                <c:pt idx="8216">
                  <c:v>0</c:v>
                </c:pt>
                <c:pt idx="8217">
                  <c:v>0</c:v>
                </c:pt>
                <c:pt idx="8218">
                  <c:v>3.1809459498933601E-4</c:v>
                </c:pt>
                <c:pt idx="8219">
                  <c:v>2.087534666808716E-4</c:v>
                </c:pt>
                <c:pt idx="8220">
                  <c:v>1.010577273717815E-4</c:v>
                </c:pt>
                <c:pt idx="8221">
                  <c:v>1.431080612977916E-4</c:v>
                </c:pt>
                <c:pt idx="8222">
                  <c:v>2.6915696499097363E-4</c:v>
                </c:pt>
                <c:pt idx="8223">
                  <c:v>2.1869003405516709E-4</c:v>
                </c:pt>
                <c:pt idx="8224">
                  <c:v>1.085240990647826E-4</c:v>
                </c:pt>
                <c:pt idx="8225">
                  <c:v>-2.8181797477305889E-4</c:v>
                </c:pt>
                <c:pt idx="8226">
                  <c:v>0</c:v>
                </c:pt>
                <c:pt idx="8227">
                  <c:v>-4.9639728422115623E-3</c:v>
                </c:pt>
                <c:pt idx="8228">
                  <c:v>-2.8098608705531222E-3</c:v>
                </c:pt>
                <c:pt idx="8229">
                  <c:v>-9.7128379944460379E-3</c:v>
                </c:pt>
                <c:pt idx="8230">
                  <c:v>-2.671665058776388E-3</c:v>
                </c:pt>
                <c:pt idx="8231">
                  <c:v>-1.6307957849845661E-4</c:v>
                </c:pt>
                <c:pt idx="8232">
                  <c:v>-3.093278489744986E-3</c:v>
                </c:pt>
                <c:pt idx="8233">
                  <c:v>0</c:v>
                </c:pt>
                <c:pt idx="8234">
                  <c:v>4.3738006811033472E-4</c:v>
                </c:pt>
                <c:pt idx="8235">
                  <c:v>1.7495202724413319E-4</c:v>
                </c:pt>
                <c:pt idx="8236">
                  <c:v>-4.7484328489742619E-3</c:v>
                </c:pt>
                <c:pt idx="8237">
                  <c:v>-2.4816475660288341E-3</c:v>
                </c:pt>
                <c:pt idx="8238">
                  <c:v>2.5442893856900159E-3</c:v>
                </c:pt>
                <c:pt idx="8239">
                  <c:v>3.2473120069464082E-5</c:v>
                </c:pt>
                <c:pt idx="8240">
                  <c:v>-2.7721931901051849E-6</c:v>
                </c:pt>
                <c:pt idx="8241">
                  <c:v>-5.1334711515237897E-3</c:v>
                </c:pt>
                <c:pt idx="8242">
                  <c:v>-7.769564569061642E-5</c:v>
                </c:pt>
                <c:pt idx="8243">
                  <c:v>-4.3267031364548833E-3</c:v>
                </c:pt>
                <c:pt idx="8244">
                  <c:v>1.116234666818404E-4</c:v>
                </c:pt>
                <c:pt idx="8245">
                  <c:v>3.9753198558778024E-3</c:v>
                </c:pt>
                <c:pt idx="8246">
                  <c:v>0</c:v>
                </c:pt>
                <c:pt idx="8247">
                  <c:v>-3.9295176149876411E-4</c:v>
                </c:pt>
                <c:pt idx="8248">
                  <c:v>3.518054141365972E-4</c:v>
                </c:pt>
                <c:pt idx="8249">
                  <c:v>-7.5174455493370101E-3</c:v>
                </c:pt>
                <c:pt idx="8250">
                  <c:v>2.7434338806459112E-4</c:v>
                </c:pt>
                <c:pt idx="8251">
                  <c:v>-6.8148361870709407E-3</c:v>
                </c:pt>
                <c:pt idx="8252">
                  <c:v>6.4230833397409582E-5</c:v>
                </c:pt>
                <c:pt idx="8253">
                  <c:v>-6.7606910078897323E-5</c:v>
                </c:pt>
                <c:pt idx="8254">
                  <c:v>7.9523648747333508E-4</c:v>
                </c:pt>
                <c:pt idx="8255">
                  <c:v>1.6266853344578191E-4</c:v>
                </c:pt>
                <c:pt idx="8256">
                  <c:v>-6.4892987510800273E-3</c:v>
                </c:pt>
                <c:pt idx="8257">
                  <c:v>-3.3763033906941478E-3</c:v>
                </c:pt>
                <c:pt idx="8258">
                  <c:v>-6.0632205605519497E-3</c:v>
                </c:pt>
                <c:pt idx="8259">
                  <c:v>-7.0935701438157193E-3</c:v>
                </c:pt>
                <c:pt idx="8260">
                  <c:v>3.4117718097205118E-5</c:v>
                </c:pt>
                <c:pt idx="8261">
                  <c:v>-4.516534862743303E-3</c:v>
                </c:pt>
                <c:pt idx="8262">
                  <c:v>2.8913139848370332E-4</c:v>
                </c:pt>
                <c:pt idx="8263">
                  <c:v>3.8878228276474142E-4</c:v>
                </c:pt>
                <c:pt idx="8264">
                  <c:v>-5.6399770144766994E-3</c:v>
                </c:pt>
                <c:pt idx="8265">
                  <c:v>-2.968201090299662E-3</c:v>
                </c:pt>
                <c:pt idx="8266">
                  <c:v>-3.3247933639673588E-3</c:v>
                </c:pt>
                <c:pt idx="8267">
                  <c:v>-5.3235502219585677E-3</c:v>
                </c:pt>
                <c:pt idx="8268">
                  <c:v>4.1448492720643406E-3</c:v>
                </c:pt>
                <c:pt idx="8269">
                  <c:v>-5.4885432290898914E-3</c:v>
                </c:pt>
                <c:pt idx="8270">
                  <c:v>0</c:v>
                </c:pt>
                <c:pt idx="8271">
                  <c:v>-1.7305066759580289E-4</c:v>
                </c:pt>
                <c:pt idx="8272">
                  <c:v>-2.515809848191886E-4</c:v>
                </c:pt>
                <c:pt idx="8273">
                  <c:v>-1.4568620132539021E-2</c:v>
                </c:pt>
                <c:pt idx="8274">
                  <c:v>0</c:v>
                </c:pt>
                <c:pt idx="8275">
                  <c:v>-2.4721523942257612E-4</c:v>
                </c:pt>
                <c:pt idx="8276">
                  <c:v>0</c:v>
                </c:pt>
                <c:pt idx="8277">
                  <c:v>9.6740337790926861E-5</c:v>
                </c:pt>
                <c:pt idx="8278">
                  <c:v>0</c:v>
                </c:pt>
                <c:pt idx="8279">
                  <c:v>-7.9522423239729093E-3</c:v>
                </c:pt>
                <c:pt idx="8280">
                  <c:v>4.4484055170334528E-6</c:v>
                </c:pt>
                <c:pt idx="8281">
                  <c:v>7.0158827447903646E-4</c:v>
                </c:pt>
                <c:pt idx="8282">
                  <c:v>-3.3447480568730261E-3</c:v>
                </c:pt>
                <c:pt idx="8283">
                  <c:v>-7.9332552746383782E-3</c:v>
                </c:pt>
                <c:pt idx="8284">
                  <c:v>0</c:v>
                </c:pt>
                <c:pt idx="8285">
                  <c:v>-4.9011001346661604E-3</c:v>
                </c:pt>
                <c:pt idx="8286">
                  <c:v>7.2610341564634687E-5</c:v>
                </c:pt>
                <c:pt idx="8287">
                  <c:v>0</c:v>
                </c:pt>
                <c:pt idx="8288">
                  <c:v>-3.9950771442534023E-3</c:v>
                </c:pt>
                <c:pt idx="8289">
                  <c:v>1.9768486589470839E-5</c:v>
                </c:pt>
                <c:pt idx="8290">
                  <c:v>3.3824880103967752E-5</c:v>
                </c:pt>
                <c:pt idx="8291">
                  <c:v>-9.0856527138247697E-3</c:v>
                </c:pt>
                <c:pt idx="8292">
                  <c:v>3.8027192966621682E-6</c:v>
                </c:pt>
                <c:pt idx="8293">
                  <c:v>-4.0091729745298801E-4</c:v>
                </c:pt>
                <c:pt idx="8294">
                  <c:v>1.2454353837950251E-4</c:v>
                </c:pt>
                <c:pt idx="8295">
                  <c:v>2.4993146749161801E-4</c:v>
                </c:pt>
                <c:pt idx="8296">
                  <c:v>-6.1455789426341869E-5</c:v>
                </c:pt>
                <c:pt idx="8297">
                  <c:v>-6.2897486025835232E-4</c:v>
                </c:pt>
                <c:pt idx="8298">
                  <c:v>0</c:v>
                </c:pt>
                <c:pt idx="8299">
                  <c:v>2.5153993563651348E-4</c:v>
                </c:pt>
                <c:pt idx="8300">
                  <c:v>-7.2408006463904433E-3</c:v>
                </c:pt>
                <c:pt idx="8301">
                  <c:v>-3.144826416623463E-3</c:v>
                </c:pt>
                <c:pt idx="8302">
                  <c:v>-1.280860709224718E-2</c:v>
                </c:pt>
                <c:pt idx="8303">
                  <c:v>-1.159542981185646E-2</c:v>
                </c:pt>
                <c:pt idx="8304">
                  <c:v>1.4911282232529861E-4</c:v>
                </c:pt>
                <c:pt idx="8305">
                  <c:v>-5.9641817429796464E-3</c:v>
                </c:pt>
                <c:pt idx="8306">
                  <c:v>1.4841686943344241E-4</c:v>
                </c:pt>
                <c:pt idx="8307">
                  <c:v>-7.1570180915755998E-3</c:v>
                </c:pt>
                <c:pt idx="8308">
                  <c:v>8.1686634260214137E-5</c:v>
                </c:pt>
                <c:pt idx="8309">
                  <c:v>-5.6982226439950597E-3</c:v>
                </c:pt>
                <c:pt idx="8310">
                  <c:v>9.0639925371201904E-5</c:v>
                </c:pt>
                <c:pt idx="8311">
                  <c:v>-3.7975337918964098E-4</c:v>
                </c:pt>
                <c:pt idx="8312">
                  <c:v>5.0028418257828928E-5</c:v>
                </c:pt>
                <c:pt idx="8313">
                  <c:v>-2.1330460759965331E-4</c:v>
                </c:pt>
                <c:pt idx="8314">
                  <c:v>2.114931591994719E-4</c:v>
                </c:pt>
                <c:pt idx="8315">
                  <c:v>5.3831392998194964E-4</c:v>
                </c:pt>
                <c:pt idx="8316">
                  <c:v>1.9439114138237109E-4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-1.6473599366207389E-2</c:v>
                </c:pt>
                <c:pt idx="8321">
                  <c:v>3.8379261019109192E-4</c:v>
                </c:pt>
                <c:pt idx="8322">
                  <c:v>1.4035523854953941E-4</c:v>
                </c:pt>
                <c:pt idx="8323">
                  <c:v>1.9439114138237079E-4</c:v>
                </c:pt>
                <c:pt idx="8324">
                  <c:v>-8.7057222300293505E-3</c:v>
                </c:pt>
                <c:pt idx="8325">
                  <c:v>2.1869003405516709E-4</c:v>
                </c:pt>
                <c:pt idx="8326">
                  <c:v>-7.9522423239728815E-3</c:v>
                </c:pt>
                <c:pt idx="8327">
                  <c:v>-2.9461499164507679E-5</c:v>
                </c:pt>
                <c:pt idx="8328">
                  <c:v>-1.4683834584677881E-2</c:v>
                </c:pt>
                <c:pt idx="8329">
                  <c:v>-4.1087421739576657E-4</c:v>
                </c:pt>
                <c:pt idx="8330">
                  <c:v>-3.149297112886691E-3</c:v>
                </c:pt>
                <c:pt idx="8331">
                  <c:v>-7.2184533023714373E-6</c:v>
                </c:pt>
                <c:pt idx="8332">
                  <c:v>-6.9024382132691327E-3</c:v>
                </c:pt>
                <c:pt idx="8333">
                  <c:v>0</c:v>
                </c:pt>
                <c:pt idx="8334">
                  <c:v>-1.0538133181694449E-2</c:v>
                </c:pt>
                <c:pt idx="8335">
                  <c:v>-8.7897363200981158E-3</c:v>
                </c:pt>
                <c:pt idx="8336">
                  <c:v>-3.3177767757793411E-3</c:v>
                </c:pt>
                <c:pt idx="8337">
                  <c:v>-1.5453008018033671E-4</c:v>
                </c:pt>
                <c:pt idx="8338">
                  <c:v>-1.041230622979341E-2</c:v>
                </c:pt>
                <c:pt idx="8339">
                  <c:v>-2.1920543967192299E-4</c:v>
                </c:pt>
                <c:pt idx="8340">
                  <c:v>3.537067737849245E-4</c:v>
                </c:pt>
                <c:pt idx="8341">
                  <c:v>-1.0224311559393689E-2</c:v>
                </c:pt>
                <c:pt idx="8342">
                  <c:v>-1.049234836617821E-2</c:v>
                </c:pt>
                <c:pt idx="8343">
                  <c:v>-7.7239870644797452E-3</c:v>
                </c:pt>
                <c:pt idx="8344">
                  <c:v>0</c:v>
                </c:pt>
                <c:pt idx="8345">
                  <c:v>2.4993146749161769E-4</c:v>
                </c:pt>
                <c:pt idx="8346">
                  <c:v>3.7880456873287612E-4</c:v>
                </c:pt>
                <c:pt idx="8347">
                  <c:v>-5.3397093872983919E-3</c:v>
                </c:pt>
                <c:pt idx="8348">
                  <c:v>-6.6925560357976891E-3</c:v>
                </c:pt>
                <c:pt idx="8349">
                  <c:v>7.930993469980205E-5</c:v>
                </c:pt>
                <c:pt idx="8350">
                  <c:v>-3.009192162364747E-3</c:v>
                </c:pt>
                <c:pt idx="8351">
                  <c:v>-7.5006856181711106E-3</c:v>
                </c:pt>
                <c:pt idx="8352">
                  <c:v>-7.9652563312803976E-3</c:v>
                </c:pt>
                <c:pt idx="8353">
                  <c:v>1.057465795997351E-4</c:v>
                </c:pt>
                <c:pt idx="8354">
                  <c:v>-2.192054396719231E-4</c:v>
                </c:pt>
                <c:pt idx="8355">
                  <c:v>8.5441722005399583E-5</c:v>
                </c:pt>
                <c:pt idx="8356">
                  <c:v>-1.218988515765748E-2</c:v>
                </c:pt>
                <c:pt idx="8357">
                  <c:v>4.0443860843568221E-5</c:v>
                </c:pt>
                <c:pt idx="8358">
                  <c:v>-1.3802870693483031E-4</c:v>
                </c:pt>
                <c:pt idx="8359">
                  <c:v>4.1839491282205437E-3</c:v>
                </c:pt>
                <c:pt idx="8360">
                  <c:v>6.730510661337154E-5</c:v>
                </c:pt>
                <c:pt idx="8361">
                  <c:v>2.1869003405516709E-4</c:v>
                </c:pt>
                <c:pt idx="8362">
                  <c:v>3.4990405448826742E-4</c:v>
                </c:pt>
                <c:pt idx="8363">
                  <c:v>-4.9871900459510171E-3</c:v>
                </c:pt>
                <c:pt idx="8364">
                  <c:v>-2.8795942488545091E-3</c:v>
                </c:pt>
                <c:pt idx="8365">
                  <c:v>-4.2630743653915943E-5</c:v>
                </c:pt>
                <c:pt idx="8366">
                  <c:v>-1.5769921622359899E-2</c:v>
                </c:pt>
                <c:pt idx="8367">
                  <c:v>1.4052609055829939E-4</c:v>
                </c:pt>
                <c:pt idx="8368">
                  <c:v>-6.1099750990164202E-3</c:v>
                </c:pt>
                <c:pt idx="8369">
                  <c:v>3.180945949893346E-4</c:v>
                </c:pt>
                <c:pt idx="8370">
                  <c:v>-6.6077474282362483E-3</c:v>
                </c:pt>
                <c:pt idx="8371">
                  <c:v>-4.2472560462394042E-4</c:v>
                </c:pt>
                <c:pt idx="8372">
                  <c:v>1.6246985926424899E-3</c:v>
                </c:pt>
                <c:pt idx="8373">
                  <c:v>-1.832992529704932E-2</c:v>
                </c:pt>
                <c:pt idx="8374">
                  <c:v>-2.8984598307649402E-4</c:v>
                </c:pt>
                <c:pt idx="8375">
                  <c:v>0</c:v>
                </c:pt>
                <c:pt idx="8376">
                  <c:v>2.9101268090612841E-5</c:v>
                </c:pt>
                <c:pt idx="8377">
                  <c:v>0</c:v>
                </c:pt>
                <c:pt idx="8378">
                  <c:v>-1.7589825140890329E-4</c:v>
                </c:pt>
                <c:pt idx="8379">
                  <c:v>5.1046201129394463E-5</c:v>
                </c:pt>
                <c:pt idx="8380">
                  <c:v>-1.017899159670807E-2</c:v>
                </c:pt>
                <c:pt idx="8381">
                  <c:v>-1.602837806959501E-2</c:v>
                </c:pt>
                <c:pt idx="8382">
                  <c:v>-1.7777162323233581E-2</c:v>
                </c:pt>
                <c:pt idx="8383">
                  <c:v>3.6699239888934762E-4</c:v>
                </c:pt>
                <c:pt idx="8384">
                  <c:v>0</c:v>
                </c:pt>
                <c:pt idx="8385">
                  <c:v>3.8878228276474202E-4</c:v>
                </c:pt>
                <c:pt idx="8386">
                  <c:v>2.6915696499097368E-4</c:v>
                </c:pt>
                <c:pt idx="8387">
                  <c:v>2.5642466939952067E-4</c:v>
                </c:pt>
                <c:pt idx="8388">
                  <c:v>-5.441037087226118E-3</c:v>
                </c:pt>
                <c:pt idx="8389">
                  <c:v>1.5763294225876569E-4</c:v>
                </c:pt>
                <c:pt idx="8390">
                  <c:v>2.3149168089231281E-4</c:v>
                </c:pt>
                <c:pt idx="8391">
                  <c:v>-8.1853397891638053E-3</c:v>
                </c:pt>
                <c:pt idx="8392">
                  <c:v>-3.1250077032423211E-3</c:v>
                </c:pt>
                <c:pt idx="8393">
                  <c:v>-3.8148265789535911E-3</c:v>
                </c:pt>
                <c:pt idx="8394">
                  <c:v>2.9158671207355559E-4</c:v>
                </c:pt>
                <c:pt idx="8395">
                  <c:v>-6.6060189194650544E-3</c:v>
                </c:pt>
                <c:pt idx="8396">
                  <c:v>1.473778224103855E-4</c:v>
                </c:pt>
                <c:pt idx="8397">
                  <c:v>1.6792906554496321E-4</c:v>
                </c:pt>
                <c:pt idx="8398">
                  <c:v>0</c:v>
                </c:pt>
                <c:pt idx="8399">
                  <c:v>-9.164962648524658E-3</c:v>
                </c:pt>
                <c:pt idx="8400">
                  <c:v>4.0941700158014167E-5</c:v>
                </c:pt>
                <c:pt idx="8401">
                  <c:v>0</c:v>
                </c:pt>
                <c:pt idx="8402">
                  <c:v>2.9799996875496792E-4</c:v>
                </c:pt>
                <c:pt idx="8403">
                  <c:v>-8.0383811504203141E-3</c:v>
                </c:pt>
                <c:pt idx="8404">
                  <c:v>-4.9132824156895502E-3</c:v>
                </c:pt>
                <c:pt idx="8405">
                  <c:v>-4.9899095222082114E-3</c:v>
                </c:pt>
                <c:pt idx="8406">
                  <c:v>3.3487496565830942E-4</c:v>
                </c:pt>
                <c:pt idx="8407">
                  <c:v>9.0830711729291489E-6</c:v>
                </c:pt>
                <c:pt idx="8408">
                  <c:v>-3.822838002450779E-3</c:v>
                </c:pt>
                <c:pt idx="8409">
                  <c:v>1.3022891887773931E-4</c:v>
                </c:pt>
                <c:pt idx="8410">
                  <c:v>3.1809459498933622E-4</c:v>
                </c:pt>
                <c:pt idx="8411">
                  <c:v>-6.6867230290666244E-3</c:v>
                </c:pt>
                <c:pt idx="8412">
                  <c:v>6.6780971117897314E-5</c:v>
                </c:pt>
                <c:pt idx="8413">
                  <c:v>-8.232150691925854E-3</c:v>
                </c:pt>
                <c:pt idx="8414">
                  <c:v>-1.8254998302818709E-2</c:v>
                </c:pt>
                <c:pt idx="8415">
                  <c:v>-5.1980548113612522E-3</c:v>
                </c:pt>
                <c:pt idx="8416">
                  <c:v>-2.0948486053770619E-2</c:v>
                </c:pt>
                <c:pt idx="8417">
                  <c:v>-7.3319701188196904E-3</c:v>
                </c:pt>
                <c:pt idx="8418">
                  <c:v>-4.4989171461294808E-3</c:v>
                </c:pt>
                <c:pt idx="8419">
                  <c:v>-5.0999498194103576E-3</c:v>
                </c:pt>
                <c:pt idx="8420">
                  <c:v>2.9660954421174319E-4</c:v>
                </c:pt>
                <c:pt idx="8421">
                  <c:v>-6.3879901569980496E-3</c:v>
                </c:pt>
                <c:pt idx="8422">
                  <c:v>0</c:v>
                </c:pt>
                <c:pt idx="8423">
                  <c:v>1.5861986939960421E-4</c:v>
                </c:pt>
                <c:pt idx="8424">
                  <c:v>-8.3080543175715078E-3</c:v>
                </c:pt>
                <c:pt idx="8425">
                  <c:v>-4.3274705531805109E-3</c:v>
                </c:pt>
                <c:pt idx="8426">
                  <c:v>-4.3274705531805074E-3</c:v>
                </c:pt>
                <c:pt idx="8427">
                  <c:v>-3.4132257966979157E-4</c:v>
                </c:pt>
                <c:pt idx="8428">
                  <c:v>4.3175576339923079E-4</c:v>
                </c:pt>
                <c:pt idx="8429">
                  <c:v>-1.7414045181082329E-2</c:v>
                </c:pt>
                <c:pt idx="8430">
                  <c:v>2.8071047709907931E-4</c:v>
                </c:pt>
                <c:pt idx="8431">
                  <c:v>1.590472974946673E-4</c:v>
                </c:pt>
                <c:pt idx="8432">
                  <c:v>1.9439114138237079E-4</c:v>
                </c:pt>
                <c:pt idx="8433">
                  <c:v>-2.4476120142872941E-3</c:v>
                </c:pt>
                <c:pt idx="8434">
                  <c:v>0</c:v>
                </c:pt>
                <c:pt idx="8435">
                  <c:v>-4.8120874002110167E-3</c:v>
                </c:pt>
                <c:pt idx="8436">
                  <c:v>3.572467218314231E-3</c:v>
                </c:pt>
                <c:pt idx="8437">
                  <c:v>-7.3319701188196904E-3</c:v>
                </c:pt>
                <c:pt idx="8438">
                  <c:v>-6.8264515933958174E-4</c:v>
                </c:pt>
                <c:pt idx="8439">
                  <c:v>-5.08326730766572E-3</c:v>
                </c:pt>
                <c:pt idx="8440">
                  <c:v>-5.7183913388811163E-4</c:v>
                </c:pt>
                <c:pt idx="8441">
                  <c:v>4.9986293498323548E-4</c:v>
                </c:pt>
                <c:pt idx="8442">
                  <c:v>-1.162942341662274E-2</c:v>
                </c:pt>
                <c:pt idx="8443">
                  <c:v>4.3566204938780941E-5</c:v>
                </c:pt>
                <c:pt idx="8444">
                  <c:v>2.0496301053605512E-3</c:v>
                </c:pt>
                <c:pt idx="8445">
                  <c:v>0</c:v>
                </c:pt>
                <c:pt idx="8446">
                  <c:v>4.8013297336600431E-4</c:v>
                </c:pt>
                <c:pt idx="8447">
                  <c:v>3.4990405448826622E-4</c:v>
                </c:pt>
                <c:pt idx="8448">
                  <c:v>0</c:v>
                </c:pt>
                <c:pt idx="8449">
                  <c:v>-1.5970799138074018E-2</c:v>
                </c:pt>
                <c:pt idx="8450">
                  <c:v>2.1869003405516709E-4</c:v>
                </c:pt>
                <c:pt idx="8451">
                  <c:v>-4.4313982002860677E-3</c:v>
                </c:pt>
                <c:pt idx="8452">
                  <c:v>-6.8516033332923533E-3</c:v>
                </c:pt>
                <c:pt idx="8453">
                  <c:v>-5.5405962350287752E-3</c:v>
                </c:pt>
                <c:pt idx="8454">
                  <c:v>-1.1241787602464821E-2</c:v>
                </c:pt>
                <c:pt idx="8455">
                  <c:v>2.4510883859185997E-4</c:v>
                </c:pt>
                <c:pt idx="8456">
                  <c:v>-2.5417649015717489E-3</c:v>
                </c:pt>
                <c:pt idx="8457">
                  <c:v>-6.0814945250146201E-3</c:v>
                </c:pt>
                <c:pt idx="8458">
                  <c:v>3.1796307865239172E-4</c:v>
                </c:pt>
                <c:pt idx="8459">
                  <c:v>-6.2914532456516108E-3</c:v>
                </c:pt>
                <c:pt idx="8460">
                  <c:v>-1.204633143736364E-2</c:v>
                </c:pt>
                <c:pt idx="8461">
                  <c:v>-1.361666955025204E-2</c:v>
                </c:pt>
                <c:pt idx="8462">
                  <c:v>-1.5607091396426529E-4</c:v>
                </c:pt>
                <c:pt idx="8463">
                  <c:v>2.4001360786592071E-4</c:v>
                </c:pt>
                <c:pt idx="8464">
                  <c:v>0</c:v>
                </c:pt>
                <c:pt idx="8465">
                  <c:v>1.499718419594341E-4</c:v>
                </c:pt>
                <c:pt idx="8466">
                  <c:v>-2.5439185701926861E-3</c:v>
                </c:pt>
                <c:pt idx="8467">
                  <c:v>4.3738006811033428E-4</c:v>
                </c:pt>
                <c:pt idx="8468">
                  <c:v>-9.3812759830193878E-3</c:v>
                </c:pt>
                <c:pt idx="8469">
                  <c:v>-4.1575360510435286E-3</c:v>
                </c:pt>
                <c:pt idx="8470">
                  <c:v>-6.4571618350259073E-3</c:v>
                </c:pt>
                <c:pt idx="8471">
                  <c:v>2.499314674916179E-4</c:v>
                </c:pt>
                <c:pt idx="8472">
                  <c:v>1.9769579647025311E-3</c:v>
                </c:pt>
                <c:pt idx="8473">
                  <c:v>-1.6516195595943611E-2</c:v>
                </c:pt>
                <c:pt idx="8474">
                  <c:v>-4.4082039268575901E-3</c:v>
                </c:pt>
                <c:pt idx="8475">
                  <c:v>-2.7042764031558859E-4</c:v>
                </c:pt>
                <c:pt idx="8476">
                  <c:v>1.0934501702758339E-4</c:v>
                </c:pt>
                <c:pt idx="8477">
                  <c:v>-4.7713453943837251E-3</c:v>
                </c:pt>
                <c:pt idx="8478">
                  <c:v>-6.982066064331425E-3</c:v>
                </c:pt>
                <c:pt idx="8479">
                  <c:v>-6.0157548471872534E-3</c:v>
                </c:pt>
                <c:pt idx="8480">
                  <c:v>1.7495202724413319E-4</c:v>
                </c:pt>
                <c:pt idx="8481">
                  <c:v>7.2896678018388597E-4</c:v>
                </c:pt>
                <c:pt idx="8482">
                  <c:v>-1.9678187547246279E-2</c:v>
                </c:pt>
                <c:pt idx="8483">
                  <c:v>0</c:v>
                </c:pt>
                <c:pt idx="8484">
                  <c:v>1.590472974946673E-4</c:v>
                </c:pt>
                <c:pt idx="8485">
                  <c:v>-6.3690246334805224E-3</c:v>
                </c:pt>
                <c:pt idx="8486">
                  <c:v>6.5607010216549972E-4</c:v>
                </c:pt>
                <c:pt idx="8487">
                  <c:v>1.9439114138237079E-4</c:v>
                </c:pt>
                <c:pt idx="8488">
                  <c:v>4.7714189248400108E-4</c:v>
                </c:pt>
                <c:pt idx="8489">
                  <c:v>0</c:v>
                </c:pt>
                <c:pt idx="8490">
                  <c:v>4.7714189248400168E-4</c:v>
                </c:pt>
                <c:pt idx="8491">
                  <c:v>-8.9883530556256301E-3</c:v>
                </c:pt>
                <c:pt idx="8492">
                  <c:v>0</c:v>
                </c:pt>
                <c:pt idx="8493">
                  <c:v>-8.1466334653552148E-3</c:v>
                </c:pt>
                <c:pt idx="8494">
                  <c:v>-6.1188186314582602E-5</c:v>
                </c:pt>
                <c:pt idx="8495">
                  <c:v>-1.2074156841996119E-2</c:v>
                </c:pt>
                <c:pt idx="8496">
                  <c:v>1.77717955372106E-4</c:v>
                </c:pt>
                <c:pt idx="8497">
                  <c:v>5.7776944062239723E-5</c:v>
                </c:pt>
                <c:pt idx="8498">
                  <c:v>-1.19283634859593E-2</c:v>
                </c:pt>
                <c:pt idx="8499">
                  <c:v>-2.7221721995274731E-4</c:v>
                </c:pt>
                <c:pt idx="8500">
                  <c:v>-8.8469392915511477E-3</c:v>
                </c:pt>
                <c:pt idx="8501">
                  <c:v>9.0639925371201972E-5</c:v>
                </c:pt>
                <c:pt idx="8502">
                  <c:v>-3.7825576905964769E-3</c:v>
                </c:pt>
                <c:pt idx="8503">
                  <c:v>0</c:v>
                </c:pt>
                <c:pt idx="8504">
                  <c:v>2.6488886111552807E-4</c:v>
                </c:pt>
                <c:pt idx="8505">
                  <c:v>1.7495202724413311E-4</c:v>
                </c:pt>
                <c:pt idx="8506">
                  <c:v>-5.9416364834441572E-3</c:v>
                </c:pt>
                <c:pt idx="8507">
                  <c:v>5.854470365313641E-5</c:v>
                </c:pt>
                <c:pt idx="8508">
                  <c:v>-2.275483864465295E-4</c:v>
                </c:pt>
                <c:pt idx="8509">
                  <c:v>9.0639925371201999E-5</c:v>
                </c:pt>
                <c:pt idx="8510">
                  <c:v>4.882384114594412E-5</c:v>
                </c:pt>
                <c:pt idx="8511">
                  <c:v>3.1977411216019611E-4</c:v>
                </c:pt>
                <c:pt idx="8512">
                  <c:v>2.1672725000361349E-4</c:v>
                </c:pt>
                <c:pt idx="8513">
                  <c:v>-1.047424302688532E-2</c:v>
                </c:pt>
                <c:pt idx="8514">
                  <c:v>-6.1348430328145203E-3</c:v>
                </c:pt>
                <c:pt idx="8515">
                  <c:v>1.6038859066855489E-4</c:v>
                </c:pt>
                <c:pt idx="8516">
                  <c:v>2.1869003405516679E-4</c:v>
                </c:pt>
                <c:pt idx="8517">
                  <c:v>1.9439114138237101E-4</c:v>
                </c:pt>
                <c:pt idx="8518">
                  <c:v>2.7556800149873941E-4</c:v>
                </c:pt>
                <c:pt idx="8519">
                  <c:v>-4.7020841886480976E-3</c:v>
                </c:pt>
                <c:pt idx="8520">
                  <c:v>0</c:v>
                </c:pt>
                <c:pt idx="8521">
                  <c:v>-4.4481226133609216E-3</c:v>
                </c:pt>
                <c:pt idx="8522">
                  <c:v>4.1346962029275002E-5</c:v>
                </c:pt>
                <c:pt idx="8523">
                  <c:v>1.632394206673443E-4</c:v>
                </c:pt>
                <c:pt idx="8524">
                  <c:v>-4.2044346530235952E-3</c:v>
                </c:pt>
                <c:pt idx="8525">
                  <c:v>0</c:v>
                </c:pt>
                <c:pt idx="8526">
                  <c:v>1.1597147970622431E-4</c:v>
                </c:pt>
                <c:pt idx="8527">
                  <c:v>-4.2200462789588169E-3</c:v>
                </c:pt>
                <c:pt idx="8528">
                  <c:v>-1.0490975321995021E-2</c:v>
                </c:pt>
                <c:pt idx="8529">
                  <c:v>-2.3463506835961871E-4</c:v>
                </c:pt>
                <c:pt idx="8530">
                  <c:v>7.4926994230651835E-5</c:v>
                </c:pt>
                <c:pt idx="8531">
                  <c:v>0</c:v>
                </c:pt>
                <c:pt idx="8532">
                  <c:v>0</c:v>
                </c:pt>
                <c:pt idx="8533">
                  <c:v>2.4993146749161779E-4</c:v>
                </c:pt>
                <c:pt idx="8534">
                  <c:v>-7.0044737164988036E-3</c:v>
                </c:pt>
                <c:pt idx="8535">
                  <c:v>-1.471350435498758E-2</c:v>
                </c:pt>
                <c:pt idx="8536">
                  <c:v>3.7987485218052812E-4</c:v>
                </c:pt>
                <c:pt idx="8537">
                  <c:v>-4.0380678728110337E-3</c:v>
                </c:pt>
                <c:pt idx="8538">
                  <c:v>-2.084739223897766E-2</c:v>
                </c:pt>
                <c:pt idx="8539">
                  <c:v>2.91586712073555E-4</c:v>
                </c:pt>
                <c:pt idx="8540">
                  <c:v>2.210667336155794E-4</c:v>
                </c:pt>
                <c:pt idx="8541">
                  <c:v>-4.0041847276984163E-3</c:v>
                </c:pt>
                <c:pt idx="8542">
                  <c:v>0</c:v>
                </c:pt>
                <c:pt idx="8543">
                  <c:v>-1.7553835622201279E-5</c:v>
                </c:pt>
                <c:pt idx="8544">
                  <c:v>-1.0807824068221349E-2</c:v>
                </c:pt>
                <c:pt idx="8545">
                  <c:v>4.3738006811033412E-4</c:v>
                </c:pt>
                <c:pt idx="8546">
                  <c:v>7.0497719733157566E-5</c:v>
                </c:pt>
                <c:pt idx="8547">
                  <c:v>-2.328346742451266E-5</c:v>
                </c:pt>
                <c:pt idx="8548">
                  <c:v>-4.3215793831984019E-5</c:v>
                </c:pt>
                <c:pt idx="8549">
                  <c:v>9.0639925371202026E-5</c:v>
                </c:pt>
                <c:pt idx="8550">
                  <c:v>-1.034927729313951E-2</c:v>
                </c:pt>
                <c:pt idx="8551">
                  <c:v>3.180945949893347E-4</c:v>
                </c:pt>
                <c:pt idx="8552">
                  <c:v>-6.5897703065295396E-3</c:v>
                </c:pt>
                <c:pt idx="8553">
                  <c:v>-2.4439900396065629E-2</c:v>
                </c:pt>
                <c:pt idx="8554">
                  <c:v>0</c:v>
                </c:pt>
                <c:pt idx="8555">
                  <c:v>1.21847237774827E-4</c:v>
                </c:pt>
                <c:pt idx="8556">
                  <c:v>-4.5097329957916781E-3</c:v>
                </c:pt>
                <c:pt idx="8557">
                  <c:v>-9.2022645492218138E-3</c:v>
                </c:pt>
                <c:pt idx="8558">
                  <c:v>-4.5509677289305738E-4</c:v>
                </c:pt>
                <c:pt idx="8559">
                  <c:v>0</c:v>
                </c:pt>
                <c:pt idx="8560">
                  <c:v>-8.3947810144924875E-3</c:v>
                </c:pt>
                <c:pt idx="8561">
                  <c:v>-6.6654273807451904E-3</c:v>
                </c:pt>
                <c:pt idx="8562">
                  <c:v>-1.0422702957670379E-2</c:v>
                </c:pt>
                <c:pt idx="8563">
                  <c:v>-5.3834026190154221E-3</c:v>
                </c:pt>
                <c:pt idx="8564">
                  <c:v>-1.2931432780562149E-4</c:v>
                </c:pt>
                <c:pt idx="8565">
                  <c:v>-4.4918736308288531E-3</c:v>
                </c:pt>
                <c:pt idx="8566">
                  <c:v>2.1869003405516709E-4</c:v>
                </c:pt>
                <c:pt idx="8567">
                  <c:v>-1.218756260039145E-4</c:v>
                </c:pt>
                <c:pt idx="8568">
                  <c:v>-1.6842654210946141E-2</c:v>
                </c:pt>
                <c:pt idx="8569">
                  <c:v>3.1975348301520459E-4</c:v>
                </c:pt>
                <c:pt idx="8570">
                  <c:v>-3.8345973432449752E-5</c:v>
                </c:pt>
                <c:pt idx="8571">
                  <c:v>-3.3537940204384871E-3</c:v>
                </c:pt>
                <c:pt idx="8572">
                  <c:v>-7.9782703385879537E-3</c:v>
                </c:pt>
                <c:pt idx="8573">
                  <c:v>-1.286412615349382E-2</c:v>
                </c:pt>
                <c:pt idx="8574">
                  <c:v>1.5861986939960369E-4</c:v>
                </c:pt>
                <c:pt idx="8575">
                  <c:v>-6.109975099016428E-3</c:v>
                </c:pt>
                <c:pt idx="8576">
                  <c:v>9.308072994340155E-5</c:v>
                </c:pt>
                <c:pt idx="8577">
                  <c:v>3.99989170311023E-4</c:v>
                </c:pt>
                <c:pt idx="8578">
                  <c:v>-7.2119900199623986E-3</c:v>
                </c:pt>
                <c:pt idx="8579">
                  <c:v>9.7320529357637582E-5</c:v>
                </c:pt>
                <c:pt idx="8580">
                  <c:v>-4.0958709560375212E-4</c:v>
                </c:pt>
                <c:pt idx="8581">
                  <c:v>0</c:v>
                </c:pt>
                <c:pt idx="8582">
                  <c:v>2.1869003405516709E-4</c:v>
                </c:pt>
                <c:pt idx="8583">
                  <c:v>9.0378142572278603E-5</c:v>
                </c:pt>
                <c:pt idx="8584">
                  <c:v>-6.2249855795864098E-3</c:v>
                </c:pt>
                <c:pt idx="8585">
                  <c:v>3.4990405448826622E-4</c:v>
                </c:pt>
                <c:pt idx="8586">
                  <c:v>2.186900340551672E-4</c:v>
                </c:pt>
                <c:pt idx="8587">
                  <c:v>1.9439114138237079E-4</c:v>
                </c:pt>
                <c:pt idx="8588">
                  <c:v>-8.2451276547592222E-3</c:v>
                </c:pt>
                <c:pt idx="8589">
                  <c:v>0</c:v>
                </c:pt>
                <c:pt idx="8590">
                  <c:v>3.1809459498933611E-4</c:v>
                </c:pt>
                <c:pt idx="8591">
                  <c:v>-1.332941877175375E-2</c:v>
                </c:pt>
                <c:pt idx="8592">
                  <c:v>-4.1707277179162811E-3</c:v>
                </c:pt>
                <c:pt idx="8593">
                  <c:v>-7.9146591238573021E-3</c:v>
                </c:pt>
                <c:pt idx="8594">
                  <c:v>-3.0653027678761149E-3</c:v>
                </c:pt>
                <c:pt idx="8595">
                  <c:v>-3.9408723021198524E-3</c:v>
                </c:pt>
                <c:pt idx="8596">
                  <c:v>-6.6724706001844557E-3</c:v>
                </c:pt>
                <c:pt idx="8597">
                  <c:v>-9.735474502853278E-5</c:v>
                </c:pt>
                <c:pt idx="8598">
                  <c:v>-5.7850361081043236E-3</c:v>
                </c:pt>
                <c:pt idx="8599">
                  <c:v>-4.0958709560375348E-4</c:v>
                </c:pt>
                <c:pt idx="8600">
                  <c:v>5.8317342414710989E-4</c:v>
                </c:pt>
                <c:pt idx="8601">
                  <c:v>1.515268140905549E-4</c:v>
                </c:pt>
                <c:pt idx="8602">
                  <c:v>-4.1258483366108129E-5</c:v>
                </c:pt>
                <c:pt idx="8603">
                  <c:v>-6.955954297310404E-3</c:v>
                </c:pt>
                <c:pt idx="8604">
                  <c:v>-7.32825698306279E-3</c:v>
                </c:pt>
                <c:pt idx="8605">
                  <c:v>1.7495202724413311E-4</c:v>
                </c:pt>
                <c:pt idx="8606">
                  <c:v>2.4993146749161812E-4</c:v>
                </c:pt>
                <c:pt idx="8607">
                  <c:v>0</c:v>
                </c:pt>
                <c:pt idx="8608">
                  <c:v>-1.5753349830913499E-4</c:v>
                </c:pt>
                <c:pt idx="8609">
                  <c:v>1.3457848249548649E-4</c:v>
                </c:pt>
                <c:pt idx="8610">
                  <c:v>-1.6871124929768631E-2</c:v>
                </c:pt>
                <c:pt idx="8611">
                  <c:v>-2.4439900396065702E-2</c:v>
                </c:pt>
                <c:pt idx="8612">
                  <c:v>0</c:v>
                </c:pt>
                <c:pt idx="8613">
                  <c:v>-3.9761211619864468E-3</c:v>
                </c:pt>
                <c:pt idx="8614">
                  <c:v>-3.4212214854988862E-3</c:v>
                </c:pt>
                <c:pt idx="8615">
                  <c:v>-2.5199557894789821E-3</c:v>
                </c:pt>
                <c:pt idx="8616">
                  <c:v>1.510831239762704E-4</c:v>
                </c:pt>
                <c:pt idx="8617">
                  <c:v>9.0378142572278508E-5</c:v>
                </c:pt>
                <c:pt idx="8618">
                  <c:v>5.1669000281013633E-4</c:v>
                </c:pt>
                <c:pt idx="8619">
                  <c:v>2.186900340551672E-4</c:v>
                </c:pt>
                <c:pt idx="8620">
                  <c:v>0</c:v>
                </c:pt>
                <c:pt idx="8621">
                  <c:v>0</c:v>
                </c:pt>
                <c:pt idx="8622">
                  <c:v>1.457933560367778E-4</c:v>
                </c:pt>
                <c:pt idx="8623">
                  <c:v>0</c:v>
                </c:pt>
                <c:pt idx="8624">
                  <c:v>1.9439114138237079E-4</c:v>
                </c:pt>
                <c:pt idx="8625">
                  <c:v>1.9439114138237101E-4</c:v>
                </c:pt>
                <c:pt idx="8626">
                  <c:v>1.3918460489873409E-4</c:v>
                </c:pt>
                <c:pt idx="8627">
                  <c:v>-3.7784421539767719E-4</c:v>
                </c:pt>
                <c:pt idx="8628">
                  <c:v>-8.1965882090580585E-3</c:v>
                </c:pt>
                <c:pt idx="8629">
                  <c:v>5.2485608173240164E-4</c:v>
                </c:pt>
                <c:pt idx="8630">
                  <c:v>6.1165399814890964E-4</c:v>
                </c:pt>
                <c:pt idx="8631">
                  <c:v>-1.6859880879247401E-2</c:v>
                </c:pt>
                <c:pt idx="8632">
                  <c:v>4.6910404199025321E-4</c:v>
                </c:pt>
                <c:pt idx="8633">
                  <c:v>-7.1804433047291758E-3</c:v>
                </c:pt>
                <c:pt idx="8634">
                  <c:v>-1.3564537252586139E-2</c:v>
                </c:pt>
                <c:pt idx="8635">
                  <c:v>-1.5909239367415551E-2</c:v>
                </c:pt>
                <c:pt idx="8636">
                  <c:v>4.8824398808149346E-3</c:v>
                </c:pt>
                <c:pt idx="8637">
                  <c:v>-6.3953139291118974E-3</c:v>
                </c:pt>
                <c:pt idx="8638">
                  <c:v>0</c:v>
                </c:pt>
                <c:pt idx="8639">
                  <c:v>5.2122671332250432E-4</c:v>
                </c:pt>
                <c:pt idx="8640">
                  <c:v>0</c:v>
                </c:pt>
                <c:pt idx="8641">
                  <c:v>0</c:v>
                </c:pt>
                <c:pt idx="8642">
                  <c:v>-1.209791170053666E-4</c:v>
                </c:pt>
                <c:pt idx="8643">
                  <c:v>-4.0763194139267673E-5</c:v>
                </c:pt>
                <c:pt idx="8644">
                  <c:v>-7.2444941051976663E-3</c:v>
                </c:pt>
                <c:pt idx="8645">
                  <c:v>4.3738006811033418E-4</c:v>
                </c:pt>
                <c:pt idx="8646">
                  <c:v>-1.2513996227002571E-2</c:v>
                </c:pt>
                <c:pt idx="8647">
                  <c:v>1.4333893558937701E-4</c:v>
                </c:pt>
                <c:pt idx="8648">
                  <c:v>-3.287083054772595E-3</c:v>
                </c:pt>
                <c:pt idx="8649">
                  <c:v>1.590472974946673E-4</c:v>
                </c:pt>
                <c:pt idx="8650">
                  <c:v>-5.0113258884961331E-3</c:v>
                </c:pt>
                <c:pt idx="8651">
                  <c:v>-2.8494777949651342E-4</c:v>
                </c:pt>
                <c:pt idx="8652">
                  <c:v>3.2738926601939482E-5</c:v>
                </c:pt>
                <c:pt idx="8653">
                  <c:v>-3.4010974083250349E-3</c:v>
                </c:pt>
                <c:pt idx="8654">
                  <c:v>-5.321895229150924E-3</c:v>
                </c:pt>
                <c:pt idx="8655">
                  <c:v>-2.1597113011767679E-3</c:v>
                </c:pt>
                <c:pt idx="8656">
                  <c:v>0</c:v>
                </c:pt>
                <c:pt idx="8657">
                  <c:v>0</c:v>
                </c:pt>
                <c:pt idx="8658">
                  <c:v>-1.832992529704934E-2</c:v>
                </c:pt>
                <c:pt idx="8659">
                  <c:v>-2.9256221114553742E-4</c:v>
                </c:pt>
                <c:pt idx="8660">
                  <c:v>-3.8277313043486633E-5</c:v>
                </c:pt>
                <c:pt idx="8661">
                  <c:v>1.7495202724413311E-4</c:v>
                </c:pt>
                <c:pt idx="8662">
                  <c:v>-2.9256221114553531E-4</c:v>
                </c:pt>
                <c:pt idx="8663">
                  <c:v>3.4990405448826622E-4</c:v>
                </c:pt>
                <c:pt idx="8664">
                  <c:v>-1.267674912670042E-4</c:v>
                </c:pt>
                <c:pt idx="8665">
                  <c:v>-3.548297226146913E-3</c:v>
                </c:pt>
                <c:pt idx="8666">
                  <c:v>-2.2561168251515959E-4</c:v>
                </c:pt>
                <c:pt idx="8667">
                  <c:v>1.74952027244133E-4</c:v>
                </c:pt>
                <c:pt idx="8668">
                  <c:v>-1.7913313744886961E-3</c:v>
                </c:pt>
                <c:pt idx="8669">
                  <c:v>-1.5116415061654349E-2</c:v>
                </c:pt>
                <c:pt idx="8670">
                  <c:v>-4.0958709560375228E-4</c:v>
                </c:pt>
                <c:pt idx="8671">
                  <c:v>-1.809660594969803E-4</c:v>
                </c:pt>
                <c:pt idx="8672">
                  <c:v>1.600336430376777E-4</c:v>
                </c:pt>
                <c:pt idx="8673">
                  <c:v>1.9439114138237101E-4</c:v>
                </c:pt>
                <c:pt idx="8674">
                  <c:v>-6.6654273807452034E-3</c:v>
                </c:pt>
                <c:pt idx="8675">
                  <c:v>1.590472974946673E-4</c:v>
                </c:pt>
                <c:pt idx="8676">
                  <c:v>5.8317342414710913E-4</c:v>
                </c:pt>
                <c:pt idx="8677">
                  <c:v>1.965037632138471E-4</c:v>
                </c:pt>
                <c:pt idx="8678">
                  <c:v>-2.9256221114553553E-4</c:v>
                </c:pt>
                <c:pt idx="8679">
                  <c:v>-5.4540285541981939E-3</c:v>
                </c:pt>
                <c:pt idx="8680">
                  <c:v>-7.9522423239728624E-3</c:v>
                </c:pt>
                <c:pt idx="8681">
                  <c:v>2.09128716046294E-4</c:v>
                </c:pt>
                <c:pt idx="8682">
                  <c:v>0</c:v>
                </c:pt>
                <c:pt idx="8683">
                  <c:v>2.3236986320628581E-4</c:v>
                </c:pt>
                <c:pt idx="8684">
                  <c:v>1.3239406728180199E-4</c:v>
                </c:pt>
                <c:pt idx="8685">
                  <c:v>-6.3473327857558361E-3</c:v>
                </c:pt>
                <c:pt idx="8686">
                  <c:v>-6.3473327857558682E-3</c:v>
                </c:pt>
                <c:pt idx="8687">
                  <c:v>-1.1967405507881879E-2</c:v>
                </c:pt>
                <c:pt idx="8688">
                  <c:v>4.2720861002700273E-5</c:v>
                </c:pt>
                <c:pt idx="8689">
                  <c:v>1.220456564616007E-4</c:v>
                </c:pt>
                <c:pt idx="8690">
                  <c:v>7.9309934699801752E-5</c:v>
                </c:pt>
                <c:pt idx="8691">
                  <c:v>4.3738006811033428E-4</c:v>
                </c:pt>
                <c:pt idx="8692">
                  <c:v>3.1936039925631879E-4</c:v>
                </c:pt>
                <c:pt idx="8693">
                  <c:v>-5.3696198781698189E-3</c:v>
                </c:pt>
                <c:pt idx="8694">
                  <c:v>-8.4200212842065469E-3</c:v>
                </c:pt>
                <c:pt idx="8695">
                  <c:v>-3.3398296987095281E-3</c:v>
                </c:pt>
                <c:pt idx="8696">
                  <c:v>-6.3473327857558777E-3</c:v>
                </c:pt>
                <c:pt idx="8697">
                  <c:v>0</c:v>
                </c:pt>
                <c:pt idx="8698">
                  <c:v>-3.9750648510706952E-3</c:v>
                </c:pt>
                <c:pt idx="8699">
                  <c:v>5.4180082577293608E-4</c:v>
                </c:pt>
                <c:pt idx="8700">
                  <c:v>1.2496573374580949E-4</c:v>
                </c:pt>
                <c:pt idx="8701">
                  <c:v>-7.3057789775381682E-3</c:v>
                </c:pt>
                <c:pt idx="8702">
                  <c:v>-1.290834563899486E-2</c:v>
                </c:pt>
                <c:pt idx="8703">
                  <c:v>2.848057400179949E-5</c:v>
                </c:pt>
                <c:pt idx="8704">
                  <c:v>1.9439114138237071E-4</c:v>
                </c:pt>
                <c:pt idx="8705">
                  <c:v>3.973332916732919E-4</c:v>
                </c:pt>
                <c:pt idx="8706">
                  <c:v>2.3197434149789E-4</c:v>
                </c:pt>
                <c:pt idx="8707">
                  <c:v>2.420219976599684E-4</c:v>
                </c:pt>
                <c:pt idx="8708">
                  <c:v>-1.9227851955089259E-4</c:v>
                </c:pt>
                <c:pt idx="8709">
                  <c:v>-6.4661056973922763E-4</c:v>
                </c:pt>
                <c:pt idx="8710">
                  <c:v>0</c:v>
                </c:pt>
                <c:pt idx="8711">
                  <c:v>1.027857292681558E-4</c:v>
                </c:pt>
                <c:pt idx="8712">
                  <c:v>0</c:v>
                </c:pt>
                <c:pt idx="8713">
                  <c:v>0</c:v>
                </c:pt>
                <c:pt idx="8714">
                  <c:v>-2.8867487250488707E-4</c:v>
                </c:pt>
                <c:pt idx="8715">
                  <c:v>7.7466979347667327E-5</c:v>
                </c:pt>
                <c:pt idx="8716">
                  <c:v>2.074690181585551E-5</c:v>
                </c:pt>
                <c:pt idx="8717">
                  <c:v>-6.4696129370291032E-3</c:v>
                </c:pt>
                <c:pt idx="8718">
                  <c:v>-3.6583546551275182E-3</c:v>
                </c:pt>
                <c:pt idx="8719">
                  <c:v>4.2761956262967469E-4</c:v>
                </c:pt>
                <c:pt idx="8720">
                  <c:v>4.9986293498323808E-4</c:v>
                </c:pt>
                <c:pt idx="8721">
                  <c:v>3.180945949893346E-4</c:v>
                </c:pt>
                <c:pt idx="8722">
                  <c:v>-1.3489098971381879E-2</c:v>
                </c:pt>
                <c:pt idx="8723">
                  <c:v>-1.3746486888778281E-2</c:v>
                </c:pt>
                <c:pt idx="8724">
                  <c:v>-1.176655862956482E-2</c:v>
                </c:pt>
                <c:pt idx="8725">
                  <c:v>8.5441722005400668E-5</c:v>
                </c:pt>
                <c:pt idx="8726">
                  <c:v>-1.5479607042338261E-2</c:v>
                </c:pt>
                <c:pt idx="8727">
                  <c:v>2.374893613487355E-3</c:v>
                </c:pt>
                <c:pt idx="8728">
                  <c:v>0</c:v>
                </c:pt>
                <c:pt idx="8729">
                  <c:v>-2.7042764031558891E-4</c:v>
                </c:pt>
                <c:pt idx="8730">
                  <c:v>-5.101451923378156E-3</c:v>
                </c:pt>
                <c:pt idx="8731">
                  <c:v>0</c:v>
                </c:pt>
                <c:pt idx="8732">
                  <c:v>4.1429301754666398E-4</c:v>
                </c:pt>
                <c:pt idx="8733">
                  <c:v>-3.4914143422951011E-3</c:v>
                </c:pt>
                <c:pt idx="8734">
                  <c:v>2.0730072383770101E-4</c:v>
                </c:pt>
                <c:pt idx="8735">
                  <c:v>1.319186424421734E-4</c:v>
                </c:pt>
                <c:pt idx="8736">
                  <c:v>-8.6715384919371832E-3</c:v>
                </c:pt>
                <c:pt idx="8737">
                  <c:v>-1.3051676992834109E-4</c:v>
                </c:pt>
                <c:pt idx="8738">
                  <c:v>-6.8436105544692058E-3</c:v>
                </c:pt>
                <c:pt idx="8739">
                  <c:v>3.1381797946002062E-5</c:v>
                </c:pt>
                <c:pt idx="8740">
                  <c:v>-2.5599193475234531E-4</c:v>
                </c:pt>
                <c:pt idx="8741">
                  <c:v>-6.6203216039859838E-3</c:v>
                </c:pt>
                <c:pt idx="8742">
                  <c:v>1.3604106684035611E-4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2.492825501027157E-3</c:v>
                </c:pt>
                <c:pt idx="8747">
                  <c:v>-4.493555377312935E-3</c:v>
                </c:pt>
                <c:pt idx="8748">
                  <c:v>6.6780971117897544E-5</c:v>
                </c:pt>
                <c:pt idx="8749">
                  <c:v>1.0574657959973491E-4</c:v>
                </c:pt>
                <c:pt idx="8750">
                  <c:v>0</c:v>
                </c:pt>
                <c:pt idx="8751">
                  <c:v>-3.4928234940868048E-3</c:v>
                </c:pt>
                <c:pt idx="8752">
                  <c:v>-4.3241363228572836E-3</c:v>
                </c:pt>
                <c:pt idx="8753">
                  <c:v>-5.235763399408136E-3</c:v>
                </c:pt>
                <c:pt idx="8754">
                  <c:v>0</c:v>
                </c:pt>
                <c:pt idx="8755">
                  <c:v>1.0280115946153531E-4</c:v>
                </c:pt>
                <c:pt idx="8756">
                  <c:v>-8.3009378862370919E-3</c:v>
                </c:pt>
                <c:pt idx="8757">
                  <c:v>-7.4448020916945551E-3</c:v>
                </c:pt>
                <c:pt idx="8758">
                  <c:v>-4.0217385633206518E-3</c:v>
                </c:pt>
                <c:pt idx="8759">
                  <c:v>-8.1917419120750717E-4</c:v>
                </c:pt>
                <c:pt idx="8760">
                  <c:v>-1.0437032270593611E-2</c:v>
                </c:pt>
                <c:pt idx="8761">
                  <c:v>0</c:v>
                </c:pt>
                <c:pt idx="8762">
                  <c:v>-7.2823537643845982E-3</c:v>
                </c:pt>
                <c:pt idx="8763">
                  <c:v>-1.0443124309071889E-2</c:v>
                </c:pt>
                <c:pt idx="8764">
                  <c:v>-2.291240662131154E-2</c:v>
                </c:pt>
                <c:pt idx="8765">
                  <c:v>-4.6701345787047689E-4</c:v>
                </c:pt>
                <c:pt idx="8766">
                  <c:v>-5.441212966951132E-3</c:v>
                </c:pt>
                <c:pt idx="8767">
                  <c:v>-7.1160008279289389E-3</c:v>
                </c:pt>
                <c:pt idx="8768">
                  <c:v>8.2693924058550329E-5</c:v>
                </c:pt>
                <c:pt idx="8769">
                  <c:v>-1.568720391168224E-2</c:v>
                </c:pt>
                <c:pt idx="8770">
                  <c:v>-1.1906827101354799E-4</c:v>
                </c:pt>
                <c:pt idx="8771">
                  <c:v>1.931514043580663E-3</c:v>
                </c:pt>
                <c:pt idx="8772">
                  <c:v>2.3410136984481191E-4</c:v>
                </c:pt>
                <c:pt idx="8773">
                  <c:v>9.7195570691185532E-5</c:v>
                </c:pt>
                <c:pt idx="8774">
                  <c:v>1.2627234507546191E-4</c:v>
                </c:pt>
                <c:pt idx="8775">
                  <c:v>-6.9324497098963451E-3</c:v>
                </c:pt>
                <c:pt idx="8776">
                  <c:v>-7.2823537643846156E-3</c:v>
                </c:pt>
                <c:pt idx="8777">
                  <c:v>-3.1952665057739861E-3</c:v>
                </c:pt>
                <c:pt idx="8778">
                  <c:v>2.1149315919947179E-4</c:v>
                </c:pt>
                <c:pt idx="8779">
                  <c:v>4.9986293498323591E-4</c:v>
                </c:pt>
                <c:pt idx="8780">
                  <c:v>1.6257610770752681E-4</c:v>
                </c:pt>
                <c:pt idx="8781">
                  <c:v>1.3731800209132531E-4</c:v>
                </c:pt>
                <c:pt idx="8782">
                  <c:v>5.1476288552259686E-4</c:v>
                </c:pt>
                <c:pt idx="8783">
                  <c:v>1.6049107140765971E-3</c:v>
                </c:pt>
                <c:pt idx="8784">
                  <c:v>-9.0159626641471615E-3</c:v>
                </c:pt>
                <c:pt idx="8785">
                  <c:v>2.376699560411407E-6</c:v>
                </c:pt>
                <c:pt idx="8786">
                  <c:v>-9.9743800919020707E-3</c:v>
                </c:pt>
                <c:pt idx="8787">
                  <c:v>-7.952242323972911E-3</c:v>
                </c:pt>
                <c:pt idx="8788">
                  <c:v>-5.1955510400308732E-3</c:v>
                </c:pt>
                <c:pt idx="8789">
                  <c:v>-1.901658977194143E-4</c:v>
                </c:pt>
                <c:pt idx="8790">
                  <c:v>-1.2533567280900371E-4</c:v>
                </c:pt>
                <c:pt idx="8791">
                  <c:v>-1.010147380968167E-2</c:v>
                </c:pt>
                <c:pt idx="8792">
                  <c:v>1.151109516009672E-4</c:v>
                </c:pt>
                <c:pt idx="8793">
                  <c:v>-4.9871900459510163E-3</c:v>
                </c:pt>
                <c:pt idx="8794">
                  <c:v>0</c:v>
                </c:pt>
                <c:pt idx="8795">
                  <c:v>-1.519316400114058E-4</c:v>
                </c:pt>
                <c:pt idx="8796">
                  <c:v>9.6057488440541978E-5</c:v>
                </c:pt>
                <c:pt idx="8797">
                  <c:v>2.3319917238192041E-4</c:v>
                </c:pt>
                <c:pt idx="8798">
                  <c:v>-3.4891537341636878E-3</c:v>
                </c:pt>
                <c:pt idx="8799">
                  <c:v>-1.2463605525789291E-5</c:v>
                </c:pt>
                <c:pt idx="8800">
                  <c:v>-8.1233423018804967E-3</c:v>
                </c:pt>
                <c:pt idx="8801">
                  <c:v>3.2196389357885401E-4</c:v>
                </c:pt>
                <c:pt idx="8802">
                  <c:v>4.7108328547997328E-4</c:v>
                </c:pt>
                <c:pt idx="8803">
                  <c:v>0</c:v>
                </c:pt>
                <c:pt idx="8804">
                  <c:v>4.6839028963229071E-4</c:v>
                </c:pt>
                <c:pt idx="8805">
                  <c:v>-4.7230526924709842E-4</c:v>
                </c:pt>
                <c:pt idx="8806">
                  <c:v>2.4922076819166911E-4</c:v>
                </c:pt>
                <c:pt idx="8807">
                  <c:v>0</c:v>
                </c:pt>
                <c:pt idx="8808">
                  <c:v>0</c:v>
                </c:pt>
                <c:pt idx="8809">
                  <c:v>2.1069551432757031E-4</c:v>
                </c:pt>
                <c:pt idx="8810">
                  <c:v>-2.8994467525972768E-4</c:v>
                </c:pt>
                <c:pt idx="8811">
                  <c:v>0</c:v>
                </c:pt>
                <c:pt idx="8812">
                  <c:v>-1.508064550585724E-2</c:v>
                </c:pt>
                <c:pt idx="8813">
                  <c:v>2.9158671207355418E-4</c:v>
                </c:pt>
                <c:pt idx="8814">
                  <c:v>-5.9641817429796472E-3</c:v>
                </c:pt>
                <c:pt idx="8815">
                  <c:v>0</c:v>
                </c:pt>
                <c:pt idx="8816">
                  <c:v>3.3703217369640041E-5</c:v>
                </c:pt>
                <c:pt idx="8817">
                  <c:v>-5.4996808077637403E-3</c:v>
                </c:pt>
                <c:pt idx="8818">
                  <c:v>2.6141089505786702E-4</c:v>
                </c:pt>
                <c:pt idx="8819">
                  <c:v>-1.4595586860035099E-2</c:v>
                </c:pt>
                <c:pt idx="8820">
                  <c:v>-1.454296008463493E-2</c:v>
                </c:pt>
                <c:pt idx="8821">
                  <c:v>-2.1582558354211041E-2</c:v>
                </c:pt>
                <c:pt idx="8822">
                  <c:v>-6.001450999951646E-3</c:v>
                </c:pt>
                <c:pt idx="8823">
                  <c:v>-6.2896528332469269E-3</c:v>
                </c:pt>
                <c:pt idx="8824">
                  <c:v>-3.16176132865905E-3</c:v>
                </c:pt>
                <c:pt idx="8825">
                  <c:v>0</c:v>
                </c:pt>
                <c:pt idx="8826">
                  <c:v>-1.7861485206645589E-4</c:v>
                </c:pt>
                <c:pt idx="8827">
                  <c:v>-6.5626416514770573E-3</c:v>
                </c:pt>
                <c:pt idx="8828">
                  <c:v>-1.3104658404155609E-4</c:v>
                </c:pt>
                <c:pt idx="8829">
                  <c:v>0</c:v>
                </c:pt>
                <c:pt idx="8830">
                  <c:v>0</c:v>
                </c:pt>
                <c:pt idx="8831">
                  <c:v>2.1845575877482289E-4</c:v>
                </c:pt>
                <c:pt idx="8832">
                  <c:v>-7.9189414376481387E-3</c:v>
                </c:pt>
                <c:pt idx="8833">
                  <c:v>-5.5247638905529212E-5</c:v>
                </c:pt>
                <c:pt idx="8834">
                  <c:v>1.1130161852983089E-4</c:v>
                </c:pt>
                <c:pt idx="8835">
                  <c:v>-1.8031504493646149E-4</c:v>
                </c:pt>
                <c:pt idx="8836">
                  <c:v>0</c:v>
                </c:pt>
                <c:pt idx="8837">
                  <c:v>6.2482866872905132E-4</c:v>
                </c:pt>
                <c:pt idx="8838">
                  <c:v>-2.5646421700321479E-3</c:v>
                </c:pt>
                <c:pt idx="8839">
                  <c:v>-3.6404544146565269E-5</c:v>
                </c:pt>
                <c:pt idx="8840">
                  <c:v>-7.3213677785338941E-3</c:v>
                </c:pt>
                <c:pt idx="8841">
                  <c:v>-5.5904597894388284E-3</c:v>
                </c:pt>
                <c:pt idx="8842">
                  <c:v>5.3332267000941885E-4</c:v>
                </c:pt>
                <c:pt idx="8843">
                  <c:v>-2.36806001290342E-3</c:v>
                </c:pt>
                <c:pt idx="8844">
                  <c:v>-2.4439900396065681E-2</c:v>
                </c:pt>
                <c:pt idx="8845">
                  <c:v>1.9031577801221201E-4</c:v>
                </c:pt>
                <c:pt idx="8846">
                  <c:v>5.3058101418260392E-5</c:v>
                </c:pt>
                <c:pt idx="8847">
                  <c:v>8.5441722005399529E-5</c:v>
                </c:pt>
                <c:pt idx="8848">
                  <c:v>1.042792272231151E-4</c:v>
                </c:pt>
                <c:pt idx="8849">
                  <c:v>-3.2034206334692629E-3</c:v>
                </c:pt>
                <c:pt idx="8850">
                  <c:v>-1.0340212620020019E-2</c:v>
                </c:pt>
                <c:pt idx="8851">
                  <c:v>0</c:v>
                </c:pt>
                <c:pt idx="8852">
                  <c:v>5.2224766924321086E-4</c:v>
                </c:pt>
                <c:pt idx="8853">
                  <c:v>2.1149315919946989E-4</c:v>
                </c:pt>
                <c:pt idx="8854">
                  <c:v>1.68422842513656E-4</c:v>
                </c:pt>
                <c:pt idx="8855">
                  <c:v>-4.2736406751187209E-3</c:v>
                </c:pt>
                <c:pt idx="8856">
                  <c:v>-3.4610133519160762E-4</c:v>
                </c:pt>
                <c:pt idx="8857">
                  <c:v>-4.1334117638588703E-3</c:v>
                </c:pt>
                <c:pt idx="8858">
                  <c:v>-1.0132629151191271E-5</c:v>
                </c:pt>
                <c:pt idx="8859">
                  <c:v>-3.5280116992020519E-3</c:v>
                </c:pt>
                <c:pt idx="8860">
                  <c:v>9.0639925371201673E-5</c:v>
                </c:pt>
                <c:pt idx="8861">
                  <c:v>4.2281100129959822E-5</c:v>
                </c:pt>
                <c:pt idx="8862">
                  <c:v>-1.4262442328956079E-4</c:v>
                </c:pt>
                <c:pt idx="8863">
                  <c:v>2.4970025557712337E-4</c:v>
                </c:pt>
                <c:pt idx="8864">
                  <c:v>1.7088344401080449E-5</c:v>
                </c:pt>
                <c:pt idx="8865">
                  <c:v>1.3457848249548649E-4</c:v>
                </c:pt>
                <c:pt idx="8866">
                  <c:v>1.903902158364078E-4</c:v>
                </c:pt>
                <c:pt idx="8867">
                  <c:v>-1.6785352560934601E-2</c:v>
                </c:pt>
                <c:pt idx="8868">
                  <c:v>-4.7767009924625063E-3</c:v>
                </c:pt>
                <c:pt idx="8869">
                  <c:v>-1.211420361843308E-2</c:v>
                </c:pt>
                <c:pt idx="8870">
                  <c:v>-6.7060847519873458E-3</c:v>
                </c:pt>
                <c:pt idx="8871">
                  <c:v>-1.3021772633749429E-4</c:v>
                </c:pt>
                <c:pt idx="8872">
                  <c:v>-7.1231605566081353E-5</c:v>
                </c:pt>
                <c:pt idx="8873">
                  <c:v>-1.146316555474404E-2</c:v>
                </c:pt>
                <c:pt idx="8874">
                  <c:v>4.084331713010717E-5</c:v>
                </c:pt>
                <c:pt idx="8875">
                  <c:v>-4.6206783451069522E-3</c:v>
                </c:pt>
                <c:pt idx="8876">
                  <c:v>-1.4107017578795061E-4</c:v>
                </c:pt>
                <c:pt idx="8877">
                  <c:v>3.0873887160729499E-4</c:v>
                </c:pt>
                <c:pt idx="8878">
                  <c:v>-4.5999439248307298E-3</c:v>
                </c:pt>
                <c:pt idx="8879">
                  <c:v>0</c:v>
                </c:pt>
                <c:pt idx="8880">
                  <c:v>2.1583688363426991E-4</c:v>
                </c:pt>
                <c:pt idx="8881">
                  <c:v>-7.0502143858514263E-3</c:v>
                </c:pt>
                <c:pt idx="8882">
                  <c:v>-5.1121557796968498E-3</c:v>
                </c:pt>
                <c:pt idx="8883">
                  <c:v>-1.087621858146693E-2</c:v>
                </c:pt>
                <c:pt idx="8884">
                  <c:v>-4.7983856757961877E-3</c:v>
                </c:pt>
                <c:pt idx="8885">
                  <c:v>9.3356153440244958E-5</c:v>
                </c:pt>
                <c:pt idx="8886">
                  <c:v>-4.46077703606137E-3</c:v>
                </c:pt>
                <c:pt idx="8887">
                  <c:v>2.611238346216051E-4</c:v>
                </c:pt>
                <c:pt idx="8888">
                  <c:v>2.1337502262034919E-4</c:v>
                </c:pt>
                <c:pt idx="8889">
                  <c:v>2.7206570111223922E-4</c:v>
                </c:pt>
                <c:pt idx="8890">
                  <c:v>-8.2902025123039891E-3</c:v>
                </c:pt>
                <c:pt idx="8891">
                  <c:v>2.3738924852517631E-3</c:v>
                </c:pt>
                <c:pt idx="8892">
                  <c:v>2.1869003405516649E-4</c:v>
                </c:pt>
                <c:pt idx="8893">
                  <c:v>0</c:v>
                </c:pt>
                <c:pt idx="8894">
                  <c:v>1.707690207803288E-4</c:v>
                </c:pt>
                <c:pt idx="8895">
                  <c:v>-6.2985729334390254E-3</c:v>
                </c:pt>
                <c:pt idx="8896">
                  <c:v>6.0634636423067508E-5</c:v>
                </c:pt>
                <c:pt idx="8897">
                  <c:v>-3.7464811607374878E-3</c:v>
                </c:pt>
                <c:pt idx="8898">
                  <c:v>-1.4663940237639429E-2</c:v>
                </c:pt>
                <c:pt idx="8899">
                  <c:v>2.4622728544381942E-4</c:v>
                </c:pt>
                <c:pt idx="8900">
                  <c:v>0</c:v>
                </c:pt>
                <c:pt idx="8901">
                  <c:v>0</c:v>
                </c:pt>
                <c:pt idx="8902">
                  <c:v>-9.0556176314970684E-3</c:v>
                </c:pt>
                <c:pt idx="8903">
                  <c:v>-6.3165828947522691E-3</c:v>
                </c:pt>
                <c:pt idx="8904">
                  <c:v>8.9571829947313701E-6</c:v>
                </c:pt>
                <c:pt idx="8905">
                  <c:v>-1.276241232415895E-2</c:v>
                </c:pt>
                <c:pt idx="8906">
                  <c:v>3.840807432904257E-4</c:v>
                </c:pt>
                <c:pt idx="8907">
                  <c:v>-1.0094628882452751E-4</c:v>
                </c:pt>
                <c:pt idx="8908">
                  <c:v>3.4990405448826622E-4</c:v>
                </c:pt>
                <c:pt idx="8909">
                  <c:v>1.7495202724413311E-4</c:v>
                </c:pt>
                <c:pt idx="8910">
                  <c:v>3.4990405448826758E-4</c:v>
                </c:pt>
                <c:pt idx="8911">
                  <c:v>1.7495202724413311E-4</c:v>
                </c:pt>
                <c:pt idx="8912">
                  <c:v>-1.826711997266016E-4</c:v>
                </c:pt>
                <c:pt idx="8913">
                  <c:v>1.5904729749466741E-4</c:v>
                </c:pt>
                <c:pt idx="8914">
                  <c:v>1.7495202724413379E-4</c:v>
                </c:pt>
                <c:pt idx="8915">
                  <c:v>3.8878228276474148E-4</c:v>
                </c:pt>
                <c:pt idx="8916">
                  <c:v>0</c:v>
                </c:pt>
                <c:pt idx="8917">
                  <c:v>0</c:v>
                </c:pt>
                <c:pt idx="8918">
                  <c:v>-1.0178991596708089E-2</c:v>
                </c:pt>
                <c:pt idx="8919">
                  <c:v>3.843056447551038E-3</c:v>
                </c:pt>
                <c:pt idx="8920">
                  <c:v>2.4993146749161888E-4</c:v>
                </c:pt>
                <c:pt idx="8921">
                  <c:v>-6.4753103661576604E-3</c:v>
                </c:pt>
                <c:pt idx="8922">
                  <c:v>0</c:v>
                </c:pt>
                <c:pt idx="8923">
                  <c:v>5.8317342414710934E-4</c:v>
                </c:pt>
                <c:pt idx="8924">
                  <c:v>-2.5930991324496001E-3</c:v>
                </c:pt>
                <c:pt idx="8925">
                  <c:v>-8.2994866007750929E-3</c:v>
                </c:pt>
                <c:pt idx="8926">
                  <c:v>0</c:v>
                </c:pt>
                <c:pt idx="8927">
                  <c:v>2.6097113418512751E-4</c:v>
                </c:pt>
                <c:pt idx="8928">
                  <c:v>-6.4487001307415746E-3</c:v>
                </c:pt>
                <c:pt idx="8929">
                  <c:v>1.2933036172558699E-4</c:v>
                </c:pt>
                <c:pt idx="8930">
                  <c:v>3.8027192966595021E-6</c:v>
                </c:pt>
                <c:pt idx="8931">
                  <c:v>-7.1231932114716352E-3</c:v>
                </c:pt>
                <c:pt idx="8932">
                  <c:v>-1.9935572168492059E-2</c:v>
                </c:pt>
                <c:pt idx="8933">
                  <c:v>3.816642648856142E-5</c:v>
                </c:pt>
                <c:pt idx="8934">
                  <c:v>-8.113332579030472E-3</c:v>
                </c:pt>
                <c:pt idx="8935">
                  <c:v>-5.5925303254944587E-3</c:v>
                </c:pt>
                <c:pt idx="8936">
                  <c:v>2.136043050135016E-5</c:v>
                </c:pt>
                <c:pt idx="8937">
                  <c:v>0</c:v>
                </c:pt>
                <c:pt idx="8938">
                  <c:v>-9.9743800919020707E-3</c:v>
                </c:pt>
                <c:pt idx="8939">
                  <c:v>-6.8018119976634376E-3</c:v>
                </c:pt>
                <c:pt idx="8940">
                  <c:v>1.590472974946673E-4</c:v>
                </c:pt>
                <c:pt idx="8941">
                  <c:v>-6.9820660643314571E-3</c:v>
                </c:pt>
                <c:pt idx="8942">
                  <c:v>-1.0312722595178221E-2</c:v>
                </c:pt>
                <c:pt idx="8943">
                  <c:v>6.0985524721795343E-4</c:v>
                </c:pt>
                <c:pt idx="8944">
                  <c:v>-1.1971323147449369E-2</c:v>
                </c:pt>
                <c:pt idx="8945">
                  <c:v>-7.3874616467050312E-3</c:v>
                </c:pt>
                <c:pt idx="8946">
                  <c:v>-2.5361197674000301E-3</c:v>
                </c:pt>
                <c:pt idx="8947">
                  <c:v>-6.0543242897515134E-3</c:v>
                </c:pt>
                <c:pt idx="8948">
                  <c:v>3.7489720123742843E-4</c:v>
                </c:pt>
                <c:pt idx="8949">
                  <c:v>-2.418357323115683E-3</c:v>
                </c:pt>
                <c:pt idx="8950">
                  <c:v>-8.1963258079845863E-3</c:v>
                </c:pt>
                <c:pt idx="8951">
                  <c:v>-8.9462726144694943E-3</c:v>
                </c:pt>
                <c:pt idx="8952">
                  <c:v>-2.044575523861687E-3</c:v>
                </c:pt>
                <c:pt idx="8953">
                  <c:v>-3.9071282386806613E-3</c:v>
                </c:pt>
                <c:pt idx="8954">
                  <c:v>0</c:v>
                </c:pt>
                <c:pt idx="8955">
                  <c:v>-3.781730020604058E-3</c:v>
                </c:pt>
                <c:pt idx="8956">
                  <c:v>-8.014189034797484E-3</c:v>
                </c:pt>
                <c:pt idx="8957">
                  <c:v>2.4173299836202961E-4</c:v>
                </c:pt>
                <c:pt idx="8958">
                  <c:v>-9.8337323751123584E-5</c:v>
                </c:pt>
                <c:pt idx="8959">
                  <c:v>2.4993146749161817E-4</c:v>
                </c:pt>
                <c:pt idx="8960">
                  <c:v>-8.0761357456220866E-3</c:v>
                </c:pt>
                <c:pt idx="8961">
                  <c:v>-1.4710790663946569E-2</c:v>
                </c:pt>
                <c:pt idx="8962">
                  <c:v>-4.382442240555731E-3</c:v>
                </c:pt>
                <c:pt idx="8963">
                  <c:v>-1.445056521501911E-2</c:v>
                </c:pt>
                <c:pt idx="8964">
                  <c:v>-5.2216385180671324E-3</c:v>
                </c:pt>
                <c:pt idx="8965">
                  <c:v>-5.2131169225839999E-3</c:v>
                </c:pt>
                <c:pt idx="8966">
                  <c:v>-3.3759899134029332E-4</c:v>
                </c:pt>
                <c:pt idx="8967">
                  <c:v>-1.9435285632023229E-2</c:v>
                </c:pt>
                <c:pt idx="8968">
                  <c:v>9.0378142572278942E-5</c:v>
                </c:pt>
                <c:pt idx="8969">
                  <c:v>-5.1239461829967973E-3</c:v>
                </c:pt>
                <c:pt idx="8970">
                  <c:v>-3.397781856214227E-3</c:v>
                </c:pt>
                <c:pt idx="8971">
                  <c:v>-1.2868401367857159E-2</c:v>
                </c:pt>
                <c:pt idx="8972">
                  <c:v>8.2693924058549841E-5</c:v>
                </c:pt>
                <c:pt idx="8973">
                  <c:v>3.4057139286282031E-4</c:v>
                </c:pt>
                <c:pt idx="8974">
                  <c:v>-5.7045924549456121E-3</c:v>
                </c:pt>
                <c:pt idx="8975">
                  <c:v>0</c:v>
                </c:pt>
                <c:pt idx="8976">
                  <c:v>4.3738006811033358E-4</c:v>
                </c:pt>
                <c:pt idx="8977">
                  <c:v>-1.1337311435818131E-2</c:v>
                </c:pt>
                <c:pt idx="8978">
                  <c:v>-1.4663940237639429E-2</c:v>
                </c:pt>
                <c:pt idx="8979">
                  <c:v>2.1337819071690349E-4</c:v>
                </c:pt>
                <c:pt idx="8980">
                  <c:v>0</c:v>
                </c:pt>
                <c:pt idx="8981">
                  <c:v>0</c:v>
                </c:pt>
                <c:pt idx="8982">
                  <c:v>-9.8636910046127641E-3</c:v>
                </c:pt>
                <c:pt idx="8983">
                  <c:v>-5.8563032883944897E-5</c:v>
                </c:pt>
                <c:pt idx="8984">
                  <c:v>-9.1893907792212331E-3</c:v>
                </c:pt>
                <c:pt idx="8985">
                  <c:v>-1.025988341163994E-4</c:v>
                </c:pt>
                <c:pt idx="8986">
                  <c:v>-7.8138248513881202E-3</c:v>
                </c:pt>
                <c:pt idx="8987">
                  <c:v>-1.583435461112525E-2</c:v>
                </c:pt>
                <c:pt idx="8988">
                  <c:v>-1.3521382015779481E-4</c:v>
                </c:pt>
                <c:pt idx="8989">
                  <c:v>3.748972012374281E-4</c:v>
                </c:pt>
                <c:pt idx="8990">
                  <c:v>0</c:v>
                </c:pt>
                <c:pt idx="8991">
                  <c:v>-4.1044904704565111E-3</c:v>
                </c:pt>
                <c:pt idx="8992">
                  <c:v>1.057465795997361E-4</c:v>
                </c:pt>
                <c:pt idx="8993">
                  <c:v>-3.3966143000037949E-4</c:v>
                </c:pt>
                <c:pt idx="8994">
                  <c:v>1.8416002867803491E-4</c:v>
                </c:pt>
                <c:pt idx="8995">
                  <c:v>1.9439114138237079E-4</c:v>
                </c:pt>
                <c:pt idx="8996">
                  <c:v>3.8166426488561372E-5</c:v>
                </c:pt>
                <c:pt idx="8997">
                  <c:v>-2.855571797888604E-3</c:v>
                </c:pt>
                <c:pt idx="8998">
                  <c:v>1.7928719548855141E-4</c:v>
                </c:pt>
                <c:pt idx="8999">
                  <c:v>-1.12789110255799E-2</c:v>
                </c:pt>
                <c:pt idx="9000">
                  <c:v>-1.370033997949515E-4</c:v>
                </c:pt>
                <c:pt idx="9001">
                  <c:v>0</c:v>
                </c:pt>
                <c:pt idx="9002">
                  <c:v>0</c:v>
                </c:pt>
                <c:pt idx="9003">
                  <c:v>-9.2866369599071096E-3</c:v>
                </c:pt>
                <c:pt idx="9004">
                  <c:v>-1.8141270345321831E-2</c:v>
                </c:pt>
                <c:pt idx="9005">
                  <c:v>-4.430209850505836E-3</c:v>
                </c:pt>
                <c:pt idx="9006">
                  <c:v>-5.7614272389392663E-3</c:v>
                </c:pt>
                <c:pt idx="9007">
                  <c:v>2.3659008457903389E-4</c:v>
                </c:pt>
                <c:pt idx="9008">
                  <c:v>-6.0762718816467819E-3</c:v>
                </c:pt>
                <c:pt idx="9009">
                  <c:v>0</c:v>
                </c:pt>
                <c:pt idx="9010">
                  <c:v>-1.213725627397428E-2</c:v>
                </c:pt>
                <c:pt idx="9011">
                  <c:v>-6.6077474282362509E-3</c:v>
                </c:pt>
                <c:pt idx="9012">
                  <c:v>-5.3362222383770324E-3</c:v>
                </c:pt>
                <c:pt idx="9013">
                  <c:v>0</c:v>
                </c:pt>
                <c:pt idx="9014">
                  <c:v>-3.6896091495123781E-3</c:v>
                </c:pt>
                <c:pt idx="9015">
                  <c:v>-1.3340782652153049E-2</c:v>
                </c:pt>
                <c:pt idx="9016">
                  <c:v>0</c:v>
                </c:pt>
                <c:pt idx="9017">
                  <c:v>-5.2127095928696677E-3</c:v>
                </c:pt>
                <c:pt idx="9018">
                  <c:v>-3.546785071907861E-3</c:v>
                </c:pt>
                <c:pt idx="9019">
                  <c:v>-4.2275644777254821E-3</c:v>
                </c:pt>
                <c:pt idx="9020">
                  <c:v>-5.3278962937547093E-3</c:v>
                </c:pt>
                <c:pt idx="9021">
                  <c:v>-5.0764156708343151E-3</c:v>
                </c:pt>
                <c:pt idx="9022">
                  <c:v>-1.240262139775947E-2</c:v>
                </c:pt>
                <c:pt idx="9023">
                  <c:v>3.746349711532629E-5</c:v>
                </c:pt>
                <c:pt idx="9024">
                  <c:v>-1.302271200097744E-4</c:v>
                </c:pt>
                <c:pt idx="9025">
                  <c:v>8.9535006567357866E-5</c:v>
                </c:pt>
                <c:pt idx="9026">
                  <c:v>2.1869003405516709E-4</c:v>
                </c:pt>
                <c:pt idx="9027">
                  <c:v>1.5288525365075211E-4</c:v>
                </c:pt>
                <c:pt idx="9028">
                  <c:v>2.189201339886786E-4</c:v>
                </c:pt>
                <c:pt idx="9029">
                  <c:v>-9.0661826145190458E-3</c:v>
                </c:pt>
                <c:pt idx="9030">
                  <c:v>4.8823841145944133E-5</c:v>
                </c:pt>
                <c:pt idx="9031">
                  <c:v>5.2194226837025534E-4</c:v>
                </c:pt>
                <c:pt idx="9032">
                  <c:v>-5.9113084531797937E-3</c:v>
                </c:pt>
                <c:pt idx="9033">
                  <c:v>-1.319101313669877E-2</c:v>
                </c:pt>
                <c:pt idx="9034">
                  <c:v>-3.7883068459988092E-3</c:v>
                </c:pt>
                <c:pt idx="9035">
                  <c:v>2.170481981295658E-4</c:v>
                </c:pt>
                <c:pt idx="9036">
                  <c:v>2.1704819812956539E-4</c:v>
                </c:pt>
                <c:pt idx="9037">
                  <c:v>-4.1837810843077042E-3</c:v>
                </c:pt>
                <c:pt idx="9038">
                  <c:v>4.7714189248400168E-4</c:v>
                </c:pt>
                <c:pt idx="9039">
                  <c:v>-6.6115803638515493E-3</c:v>
                </c:pt>
                <c:pt idx="9040">
                  <c:v>0</c:v>
                </c:pt>
                <c:pt idx="9041">
                  <c:v>0</c:v>
                </c:pt>
                <c:pt idx="9042">
                  <c:v>-7.0812897677623061E-3</c:v>
                </c:pt>
                <c:pt idx="9043">
                  <c:v>-6.7850603528177436E-3</c:v>
                </c:pt>
                <c:pt idx="9044">
                  <c:v>2.4719776731412272E-4</c:v>
                </c:pt>
                <c:pt idx="9045">
                  <c:v>-5.5886070366937051E-3</c:v>
                </c:pt>
                <c:pt idx="9046">
                  <c:v>5.7648035647050642E-4</c:v>
                </c:pt>
                <c:pt idx="9047">
                  <c:v>-7.2599779988593302E-3</c:v>
                </c:pt>
                <c:pt idx="9048">
                  <c:v>-5.2499038235289284E-3</c:v>
                </c:pt>
                <c:pt idx="9049">
                  <c:v>-5.2448728109486184E-3</c:v>
                </c:pt>
                <c:pt idx="9050">
                  <c:v>3.444600018734228E-4</c:v>
                </c:pt>
                <c:pt idx="9051">
                  <c:v>-4.0277960257951691E-3</c:v>
                </c:pt>
                <c:pt idx="9052">
                  <c:v>-9.8820392713310293E-3</c:v>
                </c:pt>
                <c:pt idx="9053">
                  <c:v>-1.8267119972660139E-4</c:v>
                </c:pt>
                <c:pt idx="9054">
                  <c:v>-1.311412751148679E-2</c:v>
                </c:pt>
                <c:pt idx="9055">
                  <c:v>2.2086690559114649E-4</c:v>
                </c:pt>
                <c:pt idx="9056">
                  <c:v>2.499314674916191E-4</c:v>
                </c:pt>
                <c:pt idx="9057">
                  <c:v>-4.1499903863909272E-3</c:v>
                </c:pt>
                <c:pt idx="9058">
                  <c:v>4.7588656285839928E-5</c:v>
                </c:pt>
                <c:pt idx="9059">
                  <c:v>1.9439114138237071E-4</c:v>
                </c:pt>
                <c:pt idx="9060">
                  <c:v>-1.34372196963856E-2</c:v>
                </c:pt>
                <c:pt idx="9061">
                  <c:v>4.9267675103043538E-4</c:v>
                </c:pt>
                <c:pt idx="9062">
                  <c:v>-3.4427421343202979E-3</c:v>
                </c:pt>
                <c:pt idx="9063">
                  <c:v>1.3429611020112739E-4</c:v>
                </c:pt>
                <c:pt idx="9064">
                  <c:v>3.7489720123742832E-4</c:v>
                </c:pt>
                <c:pt idx="9065">
                  <c:v>-7.2280783102163142E-3</c:v>
                </c:pt>
                <c:pt idx="9066">
                  <c:v>1.9439114138237049E-4</c:v>
                </c:pt>
                <c:pt idx="9067">
                  <c:v>-5.2362415669902369E-3</c:v>
                </c:pt>
                <c:pt idx="9068">
                  <c:v>-1.431403618315121E-2</c:v>
                </c:pt>
                <c:pt idx="9069">
                  <c:v>-9.1029422054807532E-3</c:v>
                </c:pt>
                <c:pt idx="9070">
                  <c:v>-1.047424302688528E-2</c:v>
                </c:pt>
                <c:pt idx="9071">
                  <c:v>2.9799996875496889E-4</c:v>
                </c:pt>
                <c:pt idx="9072">
                  <c:v>0</c:v>
                </c:pt>
                <c:pt idx="9073">
                  <c:v>-1.232309640644811E-2</c:v>
                </c:pt>
                <c:pt idx="9074">
                  <c:v>5.8313458243600321E-5</c:v>
                </c:pt>
                <c:pt idx="9075">
                  <c:v>-5.1199402284556996E-3</c:v>
                </c:pt>
                <c:pt idx="9076">
                  <c:v>-4.7513648625888694E-3</c:v>
                </c:pt>
                <c:pt idx="9077">
                  <c:v>6.3807751411743666E-5</c:v>
                </c:pt>
                <c:pt idx="9078">
                  <c:v>5.2485608173240056E-4</c:v>
                </c:pt>
                <c:pt idx="9079">
                  <c:v>-2.7883191281478799E-5</c:v>
                </c:pt>
                <c:pt idx="9080">
                  <c:v>-2.1551995621126789E-3</c:v>
                </c:pt>
                <c:pt idx="9081">
                  <c:v>7.9309934699802159E-5</c:v>
                </c:pt>
                <c:pt idx="9082">
                  <c:v>5.9599993750993508E-4</c:v>
                </c:pt>
                <c:pt idx="9083">
                  <c:v>0</c:v>
                </c:pt>
                <c:pt idx="9084">
                  <c:v>-7.0549117674807331E-3</c:v>
                </c:pt>
                <c:pt idx="9085">
                  <c:v>2.5182830537077451E-4</c:v>
                </c:pt>
                <c:pt idx="9086">
                  <c:v>-8.4309784489200863E-5</c:v>
                </c:pt>
                <c:pt idx="9087">
                  <c:v>-4.3637912902071748E-3</c:v>
                </c:pt>
                <c:pt idx="9088">
                  <c:v>-9.6412056006926118E-5</c:v>
                </c:pt>
                <c:pt idx="9089">
                  <c:v>-3.803394381085695E-3</c:v>
                </c:pt>
                <c:pt idx="9090">
                  <c:v>-1.020015093074802E-2</c:v>
                </c:pt>
                <c:pt idx="9091">
                  <c:v>-1.326298135247481E-2</c:v>
                </c:pt>
                <c:pt idx="9092">
                  <c:v>1.7495202724413311E-4</c:v>
                </c:pt>
                <c:pt idx="9093">
                  <c:v>1.943911413823709E-4</c:v>
                </c:pt>
                <c:pt idx="9094">
                  <c:v>2.267128478462934E-4</c:v>
                </c:pt>
                <c:pt idx="9095">
                  <c:v>1.457933560367775E-4</c:v>
                </c:pt>
                <c:pt idx="9096">
                  <c:v>-2.7543257750322061E-3</c:v>
                </c:pt>
                <c:pt idx="9097">
                  <c:v>1.7495202724413311E-4</c:v>
                </c:pt>
                <c:pt idx="9098">
                  <c:v>-5.2415127417255536E-3</c:v>
                </c:pt>
                <c:pt idx="9099">
                  <c:v>-9.5171314718385577E-3</c:v>
                </c:pt>
                <c:pt idx="9100">
                  <c:v>2.1560565911701201E-4</c:v>
                </c:pt>
                <c:pt idx="9101">
                  <c:v>-6.5063800832505436E-3</c:v>
                </c:pt>
                <c:pt idx="9102">
                  <c:v>-5.4697203287519987E-3</c:v>
                </c:pt>
                <c:pt idx="9103">
                  <c:v>-6.8264515933958336E-4</c:v>
                </c:pt>
                <c:pt idx="9104">
                  <c:v>-8.14663346535522E-3</c:v>
                </c:pt>
                <c:pt idx="9105">
                  <c:v>0</c:v>
                </c:pt>
                <c:pt idx="9106">
                  <c:v>-6.8121890078702363E-3</c:v>
                </c:pt>
                <c:pt idx="9107">
                  <c:v>1.6656732625809081E-4</c:v>
                </c:pt>
                <c:pt idx="9108">
                  <c:v>0</c:v>
                </c:pt>
                <c:pt idx="9109">
                  <c:v>-7.9522423239728902E-3</c:v>
                </c:pt>
                <c:pt idx="9110">
                  <c:v>0</c:v>
                </c:pt>
                <c:pt idx="9111">
                  <c:v>5.0257916305227965E-4</c:v>
                </c:pt>
                <c:pt idx="9112">
                  <c:v>4.3738006811033309E-4</c:v>
                </c:pt>
                <c:pt idx="9113">
                  <c:v>1.406943896964917E-4</c:v>
                </c:pt>
                <c:pt idx="9114">
                  <c:v>-4.0958709560375212E-4</c:v>
                </c:pt>
                <c:pt idx="9115">
                  <c:v>1.7495202724413311E-4</c:v>
                </c:pt>
                <c:pt idx="9116">
                  <c:v>2.4993146749161888E-4</c:v>
                </c:pt>
                <c:pt idx="9117">
                  <c:v>-3.7829816281691568E-3</c:v>
                </c:pt>
                <c:pt idx="9118">
                  <c:v>4.2298631839894282E-5</c:v>
                </c:pt>
                <c:pt idx="9119">
                  <c:v>3.7577454749827908E-4</c:v>
                </c:pt>
                <c:pt idx="9120">
                  <c:v>-3.7488928283790159E-4</c:v>
                </c:pt>
                <c:pt idx="9121">
                  <c:v>-2.2311698284141979E-2</c:v>
                </c:pt>
                <c:pt idx="9122">
                  <c:v>-7.8817446042397619E-3</c:v>
                </c:pt>
                <c:pt idx="9123">
                  <c:v>2.9158671207355511E-4</c:v>
                </c:pt>
                <c:pt idx="9124">
                  <c:v>-9.0556176314970597E-3</c:v>
                </c:pt>
                <c:pt idx="9125">
                  <c:v>-7.7616722460358584E-5</c:v>
                </c:pt>
                <c:pt idx="9126">
                  <c:v>3.499040544882678E-4</c:v>
                </c:pt>
                <c:pt idx="9127">
                  <c:v>4.9986293498323624E-4</c:v>
                </c:pt>
                <c:pt idx="9128">
                  <c:v>-3.8955042138273349E-3</c:v>
                </c:pt>
                <c:pt idx="9129">
                  <c:v>-1.0224311559393689E-2</c:v>
                </c:pt>
                <c:pt idx="9130">
                  <c:v>2.0246133012521701E-4</c:v>
                </c:pt>
                <c:pt idx="9131">
                  <c:v>6.7406434739279554E-5</c:v>
                </c:pt>
                <c:pt idx="9132">
                  <c:v>-1.4962326578044241E-2</c:v>
                </c:pt>
                <c:pt idx="9133">
                  <c:v>1.058994996602322E-4</c:v>
                </c:pt>
                <c:pt idx="9134">
                  <c:v>-4.0716811960084826E-3</c:v>
                </c:pt>
                <c:pt idx="9135">
                  <c:v>-1.317935845714774E-2</c:v>
                </c:pt>
                <c:pt idx="9136">
                  <c:v>-3.3629264328374269E-3</c:v>
                </c:pt>
                <c:pt idx="9137">
                  <c:v>-1.8596142593735451E-4</c:v>
                </c:pt>
                <c:pt idx="9138">
                  <c:v>2.383999750039744E-4</c:v>
                </c:pt>
                <c:pt idx="9139">
                  <c:v>-8.8518902448745558E-3</c:v>
                </c:pt>
                <c:pt idx="9140">
                  <c:v>-7.6740618189485004E-3</c:v>
                </c:pt>
                <c:pt idx="9141">
                  <c:v>-2.9723598431195229E-6</c:v>
                </c:pt>
                <c:pt idx="9142">
                  <c:v>-1.059651954159945E-2</c:v>
                </c:pt>
                <c:pt idx="9143">
                  <c:v>2.3326936965884339E-4</c:v>
                </c:pt>
                <c:pt idx="9144">
                  <c:v>-9.2604436395365905E-3</c:v>
                </c:pt>
                <c:pt idx="9145">
                  <c:v>1.2496573374580879E-4</c:v>
                </c:pt>
                <c:pt idx="9146">
                  <c:v>-1.4920760278871359E-5</c:v>
                </c:pt>
                <c:pt idx="9147">
                  <c:v>-6.3890154809134899E-5</c:v>
                </c:pt>
                <c:pt idx="9148">
                  <c:v>-8.5229342414089877E-3</c:v>
                </c:pt>
                <c:pt idx="9149">
                  <c:v>-2.1227884448658181E-4</c:v>
                </c:pt>
                <c:pt idx="9150">
                  <c:v>-6.5500674757272854E-3</c:v>
                </c:pt>
                <c:pt idx="9151">
                  <c:v>0</c:v>
                </c:pt>
                <c:pt idx="9152">
                  <c:v>3.1809459498933449E-4</c:v>
                </c:pt>
                <c:pt idx="9153">
                  <c:v>-6.0803852766410874E-3</c:v>
                </c:pt>
                <c:pt idx="9154">
                  <c:v>0</c:v>
                </c:pt>
                <c:pt idx="9155">
                  <c:v>-1.4218071583309611E-4</c:v>
                </c:pt>
                <c:pt idx="9156">
                  <c:v>2.4993146749161888E-4</c:v>
                </c:pt>
                <c:pt idx="9157">
                  <c:v>3.4990405448826628E-4</c:v>
                </c:pt>
                <c:pt idx="9158">
                  <c:v>-1.4663940237639429E-2</c:v>
                </c:pt>
                <c:pt idx="9159">
                  <c:v>-2.122788444865811E-4</c:v>
                </c:pt>
                <c:pt idx="9160">
                  <c:v>-7.6834689106480324E-3</c:v>
                </c:pt>
                <c:pt idx="9161">
                  <c:v>-5.893081483256534E-5</c:v>
                </c:pt>
                <c:pt idx="9162">
                  <c:v>-6.3473327857558708E-3</c:v>
                </c:pt>
                <c:pt idx="9163">
                  <c:v>1.515268140905549E-4</c:v>
                </c:pt>
                <c:pt idx="9164">
                  <c:v>4.8932460687354421E-6</c:v>
                </c:pt>
                <c:pt idx="9165">
                  <c:v>-1.184086272542473E-2</c:v>
                </c:pt>
                <c:pt idx="9166">
                  <c:v>-6.3686284340773074E-3</c:v>
                </c:pt>
                <c:pt idx="9167">
                  <c:v>6.560701021654995E-4</c:v>
                </c:pt>
                <c:pt idx="9168">
                  <c:v>0</c:v>
                </c:pt>
                <c:pt idx="9169">
                  <c:v>-6.8118467499345692E-3</c:v>
                </c:pt>
                <c:pt idx="9170">
                  <c:v>-2.98415205577428E-5</c:v>
                </c:pt>
                <c:pt idx="9171">
                  <c:v>1.4331432824138781E-4</c:v>
                </c:pt>
                <c:pt idx="9172">
                  <c:v>0</c:v>
                </c:pt>
                <c:pt idx="9173">
                  <c:v>-1.2162989050029251E-2</c:v>
                </c:pt>
                <c:pt idx="9174">
                  <c:v>2.4993146749161817E-4</c:v>
                </c:pt>
                <c:pt idx="9175">
                  <c:v>-8.8627964005721389E-3</c:v>
                </c:pt>
                <c:pt idx="9176">
                  <c:v>-4.5484128239474068E-3</c:v>
                </c:pt>
                <c:pt idx="9177">
                  <c:v>-3.183852692949084E-5</c:v>
                </c:pt>
                <c:pt idx="9178">
                  <c:v>-7.5331568315950601E-6</c:v>
                </c:pt>
                <c:pt idx="9179">
                  <c:v>0</c:v>
                </c:pt>
                <c:pt idx="9180">
                  <c:v>1.230444103729671E-4</c:v>
                </c:pt>
                <c:pt idx="9181">
                  <c:v>-8.1175321972646371E-3</c:v>
                </c:pt>
                <c:pt idx="9182">
                  <c:v>-6.4753103661576578E-3</c:v>
                </c:pt>
                <c:pt idx="9183">
                  <c:v>-1.46639402376394E-2</c:v>
                </c:pt>
                <c:pt idx="9184">
                  <c:v>1.3457848249548681E-4</c:v>
                </c:pt>
                <c:pt idx="9185">
                  <c:v>-1.3114127511486801E-2</c:v>
                </c:pt>
                <c:pt idx="9186">
                  <c:v>0</c:v>
                </c:pt>
                <c:pt idx="9187">
                  <c:v>-7.1570180915755998E-3</c:v>
                </c:pt>
                <c:pt idx="9188">
                  <c:v>8.5621398226369319E-5</c:v>
                </c:pt>
                <c:pt idx="9189">
                  <c:v>-9.3785414969576494E-5</c:v>
                </c:pt>
                <c:pt idx="9190">
                  <c:v>0</c:v>
                </c:pt>
                <c:pt idx="9191">
                  <c:v>-4.660816119767942E-3</c:v>
                </c:pt>
                <c:pt idx="9192">
                  <c:v>-1.4488988210395329E-2</c:v>
                </c:pt>
                <c:pt idx="9193">
                  <c:v>-3.094349706930732E-3</c:v>
                </c:pt>
                <c:pt idx="9194">
                  <c:v>-3.4568624352514462E-3</c:v>
                </c:pt>
                <c:pt idx="9195">
                  <c:v>-6.2650323560234523E-3</c:v>
                </c:pt>
                <c:pt idx="9196">
                  <c:v>4.3738006811033369E-4</c:v>
                </c:pt>
                <c:pt idx="9197">
                  <c:v>-4.657091336637287E-3</c:v>
                </c:pt>
                <c:pt idx="9198">
                  <c:v>9.2712482821219613E-5</c:v>
                </c:pt>
                <c:pt idx="9199">
                  <c:v>0</c:v>
                </c:pt>
                <c:pt idx="9200">
                  <c:v>-4.88798007921315E-3</c:v>
                </c:pt>
                <c:pt idx="9201">
                  <c:v>-7.3193377113882943E-5</c:v>
                </c:pt>
                <c:pt idx="9202">
                  <c:v>2.6183302676282069E-4</c:v>
                </c:pt>
                <c:pt idx="9203">
                  <c:v>-2.1227884448658121E-4</c:v>
                </c:pt>
                <c:pt idx="9204">
                  <c:v>-1.8329925297049299E-2</c:v>
                </c:pt>
                <c:pt idx="9205">
                  <c:v>-4.1073035988437929E-4</c:v>
                </c:pt>
                <c:pt idx="9206">
                  <c:v>-6.5934783945193146E-3</c:v>
                </c:pt>
                <c:pt idx="9207">
                  <c:v>-6.208882502586565E-3</c:v>
                </c:pt>
                <c:pt idx="9208">
                  <c:v>7.6861128951020872E-3</c:v>
                </c:pt>
                <c:pt idx="9209">
                  <c:v>0</c:v>
                </c:pt>
                <c:pt idx="9210">
                  <c:v>-1.4663940237639429E-2</c:v>
                </c:pt>
                <c:pt idx="9211">
                  <c:v>6.0338570658942698E-5</c:v>
                </c:pt>
                <c:pt idx="9212">
                  <c:v>0</c:v>
                </c:pt>
                <c:pt idx="9213">
                  <c:v>0</c:v>
                </c:pt>
                <c:pt idx="9214">
                  <c:v>-3.5614207013867139E-3</c:v>
                </c:pt>
                <c:pt idx="9215">
                  <c:v>-5.0668358170112377E-3</c:v>
                </c:pt>
                <c:pt idx="9216">
                  <c:v>-4.6850426307156277E-5</c:v>
                </c:pt>
                <c:pt idx="9217">
                  <c:v>1.943911413823712E-4</c:v>
                </c:pt>
                <c:pt idx="9218">
                  <c:v>0</c:v>
                </c:pt>
                <c:pt idx="9219">
                  <c:v>1.7495202724413311E-4</c:v>
                </c:pt>
                <c:pt idx="9220">
                  <c:v>2.4993146749161882E-4</c:v>
                </c:pt>
                <c:pt idx="9221">
                  <c:v>0</c:v>
                </c:pt>
                <c:pt idx="9222">
                  <c:v>-5.1198386950469181E-4</c:v>
                </c:pt>
                <c:pt idx="9223">
                  <c:v>0</c:v>
                </c:pt>
                <c:pt idx="9224">
                  <c:v>3.4990405448826649E-4</c:v>
                </c:pt>
                <c:pt idx="9225">
                  <c:v>2.184557587748224E-4</c:v>
                </c:pt>
                <c:pt idx="9226">
                  <c:v>-5.7730929126273397E-3</c:v>
                </c:pt>
                <c:pt idx="9227">
                  <c:v>-1.0960271983596149E-4</c:v>
                </c:pt>
                <c:pt idx="9228">
                  <c:v>2.9544672560802092E-4</c:v>
                </c:pt>
                <c:pt idx="9229">
                  <c:v>-1.3330854761490381E-2</c:v>
                </c:pt>
                <c:pt idx="9230">
                  <c:v>-7.9522423239728798E-3</c:v>
                </c:pt>
                <c:pt idx="9231">
                  <c:v>-1.239061148786778E-2</c:v>
                </c:pt>
                <c:pt idx="9232">
                  <c:v>-5.7206940626209684E-3</c:v>
                </c:pt>
                <c:pt idx="9233">
                  <c:v>-5.5777556901019662E-3</c:v>
                </c:pt>
                <c:pt idx="9234">
                  <c:v>-1.832992529704933E-2</c:v>
                </c:pt>
                <c:pt idx="9235">
                  <c:v>0</c:v>
                </c:pt>
                <c:pt idx="9236">
                  <c:v>-1.077860777904603E-4</c:v>
                </c:pt>
                <c:pt idx="9237">
                  <c:v>-6.4487001307415998E-3</c:v>
                </c:pt>
                <c:pt idx="9238">
                  <c:v>1.6792906554496411E-4</c:v>
                </c:pt>
                <c:pt idx="9239">
                  <c:v>-4.5574671151333871E-3</c:v>
                </c:pt>
                <c:pt idx="9240">
                  <c:v>-3.4718494698411201E-4</c:v>
                </c:pt>
                <c:pt idx="9241">
                  <c:v>-2.939375087060356E-3</c:v>
                </c:pt>
                <c:pt idx="9242">
                  <c:v>1.869971918097427E-4</c:v>
                </c:pt>
                <c:pt idx="9243">
                  <c:v>0</c:v>
                </c:pt>
                <c:pt idx="9244">
                  <c:v>-1.202450274573473E-2</c:v>
                </c:pt>
                <c:pt idx="9245">
                  <c:v>2.691569649909727E-4</c:v>
                </c:pt>
                <c:pt idx="9246">
                  <c:v>-5.3984169511814284E-3</c:v>
                </c:pt>
                <c:pt idx="9247">
                  <c:v>-1.4734681490427021E-5</c:v>
                </c:pt>
                <c:pt idx="9248">
                  <c:v>-8.2173340770415656E-3</c:v>
                </c:pt>
                <c:pt idx="9249">
                  <c:v>-7.3708606109522193E-3</c:v>
                </c:pt>
                <c:pt idx="9250">
                  <c:v>-7.3708606109522037E-3</c:v>
                </c:pt>
                <c:pt idx="9251">
                  <c:v>-7.3708606109522054E-3</c:v>
                </c:pt>
                <c:pt idx="9252">
                  <c:v>-5.7627375776779814E-3</c:v>
                </c:pt>
                <c:pt idx="9253">
                  <c:v>-8.946272614469496E-3</c:v>
                </c:pt>
                <c:pt idx="9254">
                  <c:v>2.9158671207355619E-4</c:v>
                </c:pt>
                <c:pt idx="9255">
                  <c:v>3.1916324996829923E-4</c:v>
                </c:pt>
                <c:pt idx="9256">
                  <c:v>5.1669000281013558E-4</c:v>
                </c:pt>
                <c:pt idx="9257">
                  <c:v>-1.7043357455444051E-4</c:v>
                </c:pt>
                <c:pt idx="9258">
                  <c:v>-1.316533138057488E-4</c:v>
                </c:pt>
                <c:pt idx="9259">
                  <c:v>2.136043050134996E-5</c:v>
                </c:pt>
                <c:pt idx="9260">
                  <c:v>3.1226019308819059E-4</c:v>
                </c:pt>
                <c:pt idx="9261">
                  <c:v>7.2487328269917172E-3</c:v>
                </c:pt>
                <c:pt idx="9262">
                  <c:v>-4.2826190616095756E-3</c:v>
                </c:pt>
                <c:pt idx="9263">
                  <c:v>-1.1575973754604471E-2</c:v>
                </c:pt>
                <c:pt idx="9264">
                  <c:v>-1.466394023763941E-2</c:v>
                </c:pt>
                <c:pt idx="9265">
                  <c:v>1.4579335603677739E-4</c:v>
                </c:pt>
                <c:pt idx="9266">
                  <c:v>-5.2421785784594631E-5</c:v>
                </c:pt>
                <c:pt idx="9267">
                  <c:v>5.2873289799867887E-5</c:v>
                </c:pt>
                <c:pt idx="9268">
                  <c:v>5.0480805263896777E-4</c:v>
                </c:pt>
                <c:pt idx="9269">
                  <c:v>3.1809459498933449E-4</c:v>
                </c:pt>
                <c:pt idx="9270">
                  <c:v>-1.267373750499634E-5</c:v>
                </c:pt>
                <c:pt idx="9271">
                  <c:v>-3.3665318745208211E-3</c:v>
                </c:pt>
                <c:pt idx="9272">
                  <c:v>0</c:v>
                </c:pt>
                <c:pt idx="9273">
                  <c:v>1.3457848249548641E-4</c:v>
                </c:pt>
                <c:pt idx="9274">
                  <c:v>5.9941595384522623E-5</c:v>
                </c:pt>
                <c:pt idx="9275">
                  <c:v>0</c:v>
                </c:pt>
                <c:pt idx="9276">
                  <c:v>-1.192836348595927E-2</c:v>
                </c:pt>
                <c:pt idx="9277">
                  <c:v>-5.8970681661788789E-3</c:v>
                </c:pt>
                <c:pt idx="9278">
                  <c:v>-1.19283634859593E-2</c:v>
                </c:pt>
                <c:pt idx="9279">
                  <c:v>-5.189085322687993E-3</c:v>
                </c:pt>
                <c:pt idx="9280">
                  <c:v>-5.1918015507570704E-3</c:v>
                </c:pt>
                <c:pt idx="9281">
                  <c:v>3.3973028585324708E-6</c:v>
                </c:pt>
                <c:pt idx="9282">
                  <c:v>1.943911413823706E-4</c:v>
                </c:pt>
                <c:pt idx="9283">
                  <c:v>6.4456010037312417E-4</c:v>
                </c:pt>
                <c:pt idx="9284">
                  <c:v>-6.2974035899613062E-4</c:v>
                </c:pt>
                <c:pt idx="9285">
                  <c:v>-1.101079706396238E-2</c:v>
                </c:pt>
                <c:pt idx="9286">
                  <c:v>0</c:v>
                </c:pt>
                <c:pt idx="9287">
                  <c:v>-5.824562951836415E-5</c:v>
                </c:pt>
                <c:pt idx="9288">
                  <c:v>-3.2752187768542591E-4</c:v>
                </c:pt>
                <c:pt idx="9289">
                  <c:v>-3.2752187768542558E-4</c:v>
                </c:pt>
                <c:pt idx="9290">
                  <c:v>-3.2752187768542629E-4</c:v>
                </c:pt>
                <c:pt idx="9291">
                  <c:v>-3.2752187768542547E-4</c:v>
                </c:pt>
                <c:pt idx="9292">
                  <c:v>2.4993146749161882E-4</c:v>
                </c:pt>
                <c:pt idx="9293">
                  <c:v>-3.1117469963372118E-3</c:v>
                </c:pt>
                <c:pt idx="9294">
                  <c:v>-3.8211910875042521E-4</c:v>
                </c:pt>
                <c:pt idx="9295">
                  <c:v>4.1825743209258898E-4</c:v>
                </c:pt>
                <c:pt idx="9296">
                  <c:v>-1.2374978038863759E-4</c:v>
                </c:pt>
                <c:pt idx="9297">
                  <c:v>-5.2127095928696694E-3</c:v>
                </c:pt>
                <c:pt idx="9298">
                  <c:v>0</c:v>
                </c:pt>
                <c:pt idx="9299">
                  <c:v>-3.9845644886597851E-4</c:v>
                </c:pt>
                <c:pt idx="9300">
                  <c:v>0</c:v>
                </c:pt>
                <c:pt idx="9301">
                  <c:v>-9.6697908493085326E-5</c:v>
                </c:pt>
                <c:pt idx="9302">
                  <c:v>-2.443990039606566E-2</c:v>
                </c:pt>
                <c:pt idx="9303">
                  <c:v>0</c:v>
                </c:pt>
                <c:pt idx="9304">
                  <c:v>-3.8818893915779009E-4</c:v>
                </c:pt>
                <c:pt idx="9305">
                  <c:v>-2.429783717694636E-3</c:v>
                </c:pt>
                <c:pt idx="9306">
                  <c:v>4.3738006811033428E-4</c:v>
                </c:pt>
                <c:pt idx="9307">
                  <c:v>1.74952027244133E-4</c:v>
                </c:pt>
                <c:pt idx="9308">
                  <c:v>-1.8068954162864151E-2</c:v>
                </c:pt>
                <c:pt idx="9309">
                  <c:v>8.7476013622066889E-4</c:v>
                </c:pt>
                <c:pt idx="9310">
                  <c:v>0</c:v>
                </c:pt>
                <c:pt idx="9311">
                  <c:v>0</c:v>
                </c:pt>
                <c:pt idx="9312">
                  <c:v>-1.2940035995488231E-2</c:v>
                </c:pt>
                <c:pt idx="9313">
                  <c:v>4.3738006811033439E-4</c:v>
                </c:pt>
                <c:pt idx="9314">
                  <c:v>0</c:v>
                </c:pt>
                <c:pt idx="9315">
                  <c:v>2.648888611155277E-4</c:v>
                </c:pt>
                <c:pt idx="9316">
                  <c:v>0</c:v>
                </c:pt>
                <c:pt idx="9317">
                  <c:v>3.1796307865239199E-4</c:v>
                </c:pt>
                <c:pt idx="9318">
                  <c:v>-7.2196859279800808E-3</c:v>
                </c:pt>
                <c:pt idx="9319">
                  <c:v>-9.1107679510692464E-3</c:v>
                </c:pt>
                <c:pt idx="9320">
                  <c:v>4.9918436614697981E-5</c:v>
                </c:pt>
                <c:pt idx="9321">
                  <c:v>2.9158671207355478E-4</c:v>
                </c:pt>
                <c:pt idx="9322">
                  <c:v>-7.8860790731955527E-3</c:v>
                </c:pt>
                <c:pt idx="9323">
                  <c:v>-2.4042567104392471E-2</c:v>
                </c:pt>
                <c:pt idx="9324">
                  <c:v>1.5893331666931649E-4</c:v>
                </c:pt>
                <c:pt idx="9325">
                  <c:v>2.5394589174380428E-4</c:v>
                </c:pt>
                <c:pt idx="9326">
                  <c:v>-1.4091000078938541E-2</c:v>
                </c:pt>
                <c:pt idx="9327">
                  <c:v>2.4993146749161812E-4</c:v>
                </c:pt>
                <c:pt idx="9328">
                  <c:v>0</c:v>
                </c:pt>
                <c:pt idx="9329">
                  <c:v>-9.931115964233796E-3</c:v>
                </c:pt>
                <c:pt idx="9330">
                  <c:v>-7.7497403698865404E-3</c:v>
                </c:pt>
                <c:pt idx="9331">
                  <c:v>-7.2685221710598533E-3</c:v>
                </c:pt>
                <c:pt idx="9332">
                  <c:v>1.901359648331122E-6</c:v>
                </c:pt>
                <c:pt idx="9333">
                  <c:v>-4.16169830856825E-4</c:v>
                </c:pt>
                <c:pt idx="9334">
                  <c:v>-1.259480717992258E-3</c:v>
                </c:pt>
                <c:pt idx="9335">
                  <c:v>-4.5988442970156902E-3</c:v>
                </c:pt>
                <c:pt idx="9336">
                  <c:v>7.4926994230654044E-5</c:v>
                </c:pt>
                <c:pt idx="9337">
                  <c:v>-3.859376340736684E-3</c:v>
                </c:pt>
                <c:pt idx="9338">
                  <c:v>0</c:v>
                </c:pt>
                <c:pt idx="9339">
                  <c:v>-4.9247007029173829E-3</c:v>
                </c:pt>
                <c:pt idx="9340">
                  <c:v>0</c:v>
                </c:pt>
                <c:pt idx="9341">
                  <c:v>1.4971225445284221E-4</c:v>
                </c:pt>
                <c:pt idx="9342">
                  <c:v>-1.802850935437268E-4</c:v>
                </c:pt>
                <c:pt idx="9343">
                  <c:v>-7.4346176022268656E-5</c:v>
                </c:pt>
                <c:pt idx="9344">
                  <c:v>1.9439114138237101E-4</c:v>
                </c:pt>
                <c:pt idx="9345">
                  <c:v>2.186900340551672E-4</c:v>
                </c:pt>
                <c:pt idx="9346">
                  <c:v>-1.204667928246333E-4</c:v>
                </c:pt>
                <c:pt idx="9347">
                  <c:v>2.05825914404863E-4</c:v>
                </c:pt>
                <c:pt idx="9348">
                  <c:v>-5.5089488299348227E-4</c:v>
                </c:pt>
                <c:pt idx="9349">
                  <c:v>-3.1192464638944782E-4</c:v>
                </c:pt>
                <c:pt idx="9350">
                  <c:v>-4.5586770625762232E-5</c:v>
                </c:pt>
                <c:pt idx="9351">
                  <c:v>-1.43759239082003E-2</c:v>
                </c:pt>
                <c:pt idx="9352">
                  <c:v>-2.4478942417988349E-2</c:v>
                </c:pt>
                <c:pt idx="9353">
                  <c:v>1.3661521662426221E-4</c:v>
                </c:pt>
                <c:pt idx="9354">
                  <c:v>-5.8094288239023927E-3</c:v>
                </c:pt>
                <c:pt idx="9355">
                  <c:v>4.2417279543580078E-4</c:v>
                </c:pt>
                <c:pt idx="9356">
                  <c:v>4.373800681103338E-4</c:v>
                </c:pt>
                <c:pt idx="9357">
                  <c:v>-2.984152055774241E-5</c:v>
                </c:pt>
                <c:pt idx="9358">
                  <c:v>-9.0856527138248079E-3</c:v>
                </c:pt>
                <c:pt idx="9359">
                  <c:v>7.7659738400044352E-5</c:v>
                </c:pt>
                <c:pt idx="9360">
                  <c:v>8.5441722005400762E-5</c:v>
                </c:pt>
                <c:pt idx="9361">
                  <c:v>-2.7730175230320201E-3</c:v>
                </c:pt>
                <c:pt idx="9362">
                  <c:v>1.457933560367779E-4</c:v>
                </c:pt>
                <c:pt idx="9363">
                  <c:v>-2.300939236716594E-2</c:v>
                </c:pt>
                <c:pt idx="9364">
                  <c:v>-9.1152408436246098E-5</c:v>
                </c:pt>
                <c:pt idx="9365">
                  <c:v>0</c:v>
                </c:pt>
                <c:pt idx="9366">
                  <c:v>-8.1092929906862472E-3</c:v>
                </c:pt>
                <c:pt idx="9367">
                  <c:v>2.91586712073555E-4</c:v>
                </c:pt>
                <c:pt idx="9368">
                  <c:v>4.9986293498323765E-4</c:v>
                </c:pt>
                <c:pt idx="9369">
                  <c:v>-5.1121557796968446E-3</c:v>
                </c:pt>
                <c:pt idx="9370">
                  <c:v>-8.1299830221929111E-3</c:v>
                </c:pt>
                <c:pt idx="9371">
                  <c:v>-1.211420361843309E-2</c:v>
                </c:pt>
                <c:pt idx="9372">
                  <c:v>4.7714189248400092E-4</c:v>
                </c:pt>
                <c:pt idx="9373">
                  <c:v>-3.2416686175496599E-3</c:v>
                </c:pt>
                <c:pt idx="9374">
                  <c:v>4.3738006811033439E-4</c:v>
                </c:pt>
                <c:pt idx="9375">
                  <c:v>-6.2289428595033881E-3</c:v>
                </c:pt>
                <c:pt idx="9376">
                  <c:v>-3.4132257966979531E-4</c:v>
                </c:pt>
                <c:pt idx="9377">
                  <c:v>0</c:v>
                </c:pt>
                <c:pt idx="9378">
                  <c:v>-7.0415296732326731E-3</c:v>
                </c:pt>
                <c:pt idx="9379">
                  <c:v>9.7647682291887019E-5</c:v>
                </c:pt>
                <c:pt idx="9380">
                  <c:v>-7.3193377113883241E-5</c:v>
                </c:pt>
                <c:pt idx="9381">
                  <c:v>-2.5938617981629531E-5</c:v>
                </c:pt>
                <c:pt idx="9382">
                  <c:v>2.6700148294700411E-4</c:v>
                </c:pt>
                <c:pt idx="9383">
                  <c:v>3.4990405448826622E-4</c:v>
                </c:pt>
                <c:pt idx="9384">
                  <c:v>5.0257916305228463E-4</c:v>
                </c:pt>
                <c:pt idx="9385">
                  <c:v>2.4307714823521921E-5</c:v>
                </c:pt>
                <c:pt idx="9386">
                  <c:v>-1.393276668469281E-2</c:v>
                </c:pt>
                <c:pt idx="9387">
                  <c:v>1.0428418344645781E-4</c:v>
                </c:pt>
                <c:pt idx="9388">
                  <c:v>-3.1425823348308971E-3</c:v>
                </c:pt>
                <c:pt idx="9389">
                  <c:v>2.9158671207355478E-4</c:v>
                </c:pt>
                <c:pt idx="9390">
                  <c:v>-5.8183883869428717E-3</c:v>
                </c:pt>
                <c:pt idx="9391">
                  <c:v>1.5893331666931649E-4</c:v>
                </c:pt>
                <c:pt idx="9392">
                  <c:v>1.2092542223865981E-4</c:v>
                </c:pt>
                <c:pt idx="9393">
                  <c:v>1.5904729749466719E-4</c:v>
                </c:pt>
                <c:pt idx="9394">
                  <c:v>-2.5248296997119061E-4</c:v>
                </c:pt>
                <c:pt idx="9395">
                  <c:v>1.5633738545086989E-4</c:v>
                </c:pt>
                <c:pt idx="9396">
                  <c:v>-1.2019006236248419E-4</c:v>
                </c:pt>
                <c:pt idx="9397">
                  <c:v>0</c:v>
                </c:pt>
                <c:pt idx="9398">
                  <c:v>2.186900340551673E-4</c:v>
                </c:pt>
                <c:pt idx="9399">
                  <c:v>-1.009934582564791E-2</c:v>
                </c:pt>
                <c:pt idx="9400">
                  <c:v>2.114931591994726E-4</c:v>
                </c:pt>
                <c:pt idx="9401">
                  <c:v>1.5032843863897421E-4</c:v>
                </c:pt>
                <c:pt idx="9402">
                  <c:v>-4.1901136538068547E-3</c:v>
                </c:pt>
                <c:pt idx="9403">
                  <c:v>0</c:v>
                </c:pt>
                <c:pt idx="9404">
                  <c:v>0</c:v>
                </c:pt>
                <c:pt idx="9405">
                  <c:v>3.8878228276474202E-4</c:v>
                </c:pt>
                <c:pt idx="9406">
                  <c:v>-4.9427585565330074E-3</c:v>
                </c:pt>
                <c:pt idx="9407">
                  <c:v>-4.254446273179553E-3</c:v>
                </c:pt>
                <c:pt idx="9408">
                  <c:v>3.0162274726316539E-4</c:v>
                </c:pt>
                <c:pt idx="9409">
                  <c:v>5.7776944062239797E-5</c:v>
                </c:pt>
                <c:pt idx="9410">
                  <c:v>1.116234666818413E-4</c:v>
                </c:pt>
                <c:pt idx="9411">
                  <c:v>0</c:v>
                </c:pt>
                <c:pt idx="9412">
                  <c:v>2.5362704893164619E-5</c:v>
                </c:pt>
                <c:pt idx="9413">
                  <c:v>-4.430840293163053E-3</c:v>
                </c:pt>
                <c:pt idx="9414">
                  <c:v>0</c:v>
                </c:pt>
                <c:pt idx="9415">
                  <c:v>4.3738006811033428E-4</c:v>
                </c:pt>
                <c:pt idx="9416">
                  <c:v>9.037814257227882E-5</c:v>
                </c:pt>
                <c:pt idx="9417">
                  <c:v>-3.0196202668570839E-3</c:v>
                </c:pt>
                <c:pt idx="9418">
                  <c:v>4.2281100129960202E-5</c:v>
                </c:pt>
                <c:pt idx="9419">
                  <c:v>4.3484610967382099E-4</c:v>
                </c:pt>
                <c:pt idx="9420">
                  <c:v>-1.071896388543864E-4</c:v>
                </c:pt>
                <c:pt idx="9421">
                  <c:v>-1.5973248786889199E-2</c:v>
                </c:pt>
                <c:pt idx="9422">
                  <c:v>0</c:v>
                </c:pt>
                <c:pt idx="9423">
                  <c:v>-6.5199444107767752E-3</c:v>
                </c:pt>
                <c:pt idx="9424">
                  <c:v>2.8071047709907931E-4</c:v>
                </c:pt>
                <c:pt idx="9425">
                  <c:v>-1.4937785193542291E-4</c:v>
                </c:pt>
                <c:pt idx="9426">
                  <c:v>-8.7275825804143722E-3</c:v>
                </c:pt>
                <c:pt idx="9427">
                  <c:v>8.5441722005399882E-5</c:v>
                </c:pt>
                <c:pt idx="9428">
                  <c:v>-3.408567464182017E-3</c:v>
                </c:pt>
                <c:pt idx="9429">
                  <c:v>6.5349307408171076E-5</c:v>
                </c:pt>
                <c:pt idx="9430">
                  <c:v>3.499040544882678E-4</c:v>
                </c:pt>
                <c:pt idx="9431">
                  <c:v>1.105933658402063E-4</c:v>
                </c:pt>
                <c:pt idx="9432">
                  <c:v>6.0709973743542888E-5</c:v>
                </c:pt>
                <c:pt idx="9433">
                  <c:v>-8.5508157032155013E-3</c:v>
                </c:pt>
                <c:pt idx="9434">
                  <c:v>6.7289241247743434E-5</c:v>
                </c:pt>
                <c:pt idx="9435">
                  <c:v>-8.6546859023959241E-3</c:v>
                </c:pt>
                <c:pt idx="9436">
                  <c:v>-1.0766805238030849E-2</c:v>
                </c:pt>
                <c:pt idx="9437">
                  <c:v>0</c:v>
                </c:pt>
                <c:pt idx="9438">
                  <c:v>0</c:v>
                </c:pt>
                <c:pt idx="9439">
                  <c:v>-5.3220139358243204E-3</c:v>
                </c:pt>
                <c:pt idx="9440">
                  <c:v>0</c:v>
                </c:pt>
                <c:pt idx="9441">
                  <c:v>-4.471407602154755E-3</c:v>
                </c:pt>
                <c:pt idx="9442">
                  <c:v>-3.856690738736227E-3</c:v>
                </c:pt>
                <c:pt idx="9443">
                  <c:v>-9.2235256814086498E-3</c:v>
                </c:pt>
                <c:pt idx="9444">
                  <c:v>-5.4793793934397083E-3</c:v>
                </c:pt>
                <c:pt idx="9445">
                  <c:v>2.332693696588438E-4</c:v>
                </c:pt>
                <c:pt idx="9446">
                  <c:v>-1.350347652570455E-2</c:v>
                </c:pt>
                <c:pt idx="9447">
                  <c:v>5.8638005248781884E-4</c:v>
                </c:pt>
                <c:pt idx="9448">
                  <c:v>-4.8892278816555718E-3</c:v>
                </c:pt>
                <c:pt idx="9449">
                  <c:v>-1.486873378544128E-2</c:v>
                </c:pt>
                <c:pt idx="9450">
                  <c:v>-5.1829733022164459E-3</c:v>
                </c:pt>
                <c:pt idx="9451">
                  <c:v>-1.5516805866440371E-2</c:v>
                </c:pt>
                <c:pt idx="9452">
                  <c:v>5.8317342414710913E-4</c:v>
                </c:pt>
                <c:pt idx="9453">
                  <c:v>2.511375702574519E-4</c:v>
                </c:pt>
                <c:pt idx="9454">
                  <c:v>-8.9062123523518128E-3</c:v>
                </c:pt>
                <c:pt idx="9455">
                  <c:v>3.8147618265234041E-4</c:v>
                </c:pt>
                <c:pt idx="9456">
                  <c:v>-2.1295648321435029E-5</c:v>
                </c:pt>
                <c:pt idx="9457">
                  <c:v>-4.6476424826970919E-3</c:v>
                </c:pt>
                <c:pt idx="9458">
                  <c:v>-5.7303441088437128E-3</c:v>
                </c:pt>
                <c:pt idx="9459">
                  <c:v>0</c:v>
                </c:pt>
                <c:pt idx="9460">
                  <c:v>0</c:v>
                </c:pt>
                <c:pt idx="9461">
                  <c:v>-4.4225814811802919E-3</c:v>
                </c:pt>
                <c:pt idx="9462">
                  <c:v>2.6097113418512658E-4</c:v>
                </c:pt>
                <c:pt idx="9463">
                  <c:v>-2.5781623955707439E-3</c:v>
                </c:pt>
                <c:pt idx="9464">
                  <c:v>2.4993146749161888E-4</c:v>
                </c:pt>
                <c:pt idx="9465">
                  <c:v>-1.177880000350291E-4</c:v>
                </c:pt>
                <c:pt idx="9466">
                  <c:v>-1.8028509354372691E-4</c:v>
                </c:pt>
                <c:pt idx="9467">
                  <c:v>1.4284884837901201E-4</c:v>
                </c:pt>
                <c:pt idx="9468">
                  <c:v>-4.5732124059062176E-3</c:v>
                </c:pt>
                <c:pt idx="9469">
                  <c:v>-4.8434594318012116E-3</c:v>
                </c:pt>
                <c:pt idx="9470">
                  <c:v>2.0768397349305701E-4</c:v>
                </c:pt>
                <c:pt idx="9471">
                  <c:v>1.683631267672821E-4</c:v>
                </c:pt>
                <c:pt idx="9472">
                  <c:v>-6.7239806269112183E-3</c:v>
                </c:pt>
                <c:pt idx="9473">
                  <c:v>5.5482687942465963E-4</c:v>
                </c:pt>
                <c:pt idx="9474">
                  <c:v>3.180945949893353E-4</c:v>
                </c:pt>
                <c:pt idx="9475">
                  <c:v>0</c:v>
                </c:pt>
                <c:pt idx="9476">
                  <c:v>-5.6918261859378056E-3</c:v>
                </c:pt>
                <c:pt idx="9477">
                  <c:v>-1.2205399563987571E-2</c:v>
                </c:pt>
                <c:pt idx="9478">
                  <c:v>3.499040544882678E-4</c:v>
                </c:pt>
                <c:pt idx="9479">
                  <c:v>3.7463497115326358E-5</c:v>
                </c:pt>
                <c:pt idx="9480">
                  <c:v>-4.5952963582359526E-3</c:v>
                </c:pt>
                <c:pt idx="9481">
                  <c:v>3.2008762168165348E-5</c:v>
                </c:pt>
                <c:pt idx="9482">
                  <c:v>-2.0053221461030789E-4</c:v>
                </c:pt>
                <c:pt idx="9483">
                  <c:v>-2.6528648039372679E-3</c:v>
                </c:pt>
                <c:pt idx="9484">
                  <c:v>4.2281100129959883E-5</c:v>
                </c:pt>
                <c:pt idx="9485">
                  <c:v>2.223145422480011E-4</c:v>
                </c:pt>
                <c:pt idx="9486">
                  <c:v>0</c:v>
                </c:pt>
                <c:pt idx="9487">
                  <c:v>2.3326936965884331E-4</c:v>
                </c:pt>
                <c:pt idx="9488">
                  <c:v>-5.2789463003648776E-3</c:v>
                </c:pt>
                <c:pt idx="9489">
                  <c:v>0</c:v>
                </c:pt>
                <c:pt idx="9490">
                  <c:v>2.3504944446901209E-3</c:v>
                </c:pt>
                <c:pt idx="9491">
                  <c:v>-1.8261076328700959E-4</c:v>
                </c:pt>
                <c:pt idx="9492">
                  <c:v>2.4993146749161882E-4</c:v>
                </c:pt>
                <c:pt idx="9493">
                  <c:v>-1.062877310706562E-2</c:v>
                </c:pt>
                <c:pt idx="9494">
                  <c:v>-8.946272614469496E-3</c:v>
                </c:pt>
                <c:pt idx="9495">
                  <c:v>1.264743866591073E-4</c:v>
                </c:pt>
                <c:pt idx="9496">
                  <c:v>-1.0641033547553309E-2</c:v>
                </c:pt>
                <c:pt idx="9497">
                  <c:v>2.0144416530169191E-4</c:v>
                </c:pt>
                <c:pt idx="9498">
                  <c:v>-4.3052160386528749E-3</c:v>
                </c:pt>
                <c:pt idx="9499">
                  <c:v>-9.8337323751123841E-5</c:v>
                </c:pt>
                <c:pt idx="9500">
                  <c:v>1.2496573374580941E-4</c:v>
                </c:pt>
                <c:pt idx="9501">
                  <c:v>-6.5752158272267946E-3</c:v>
                </c:pt>
                <c:pt idx="9502">
                  <c:v>9.7195570691185288E-5</c:v>
                </c:pt>
                <c:pt idx="9503">
                  <c:v>-2.085784612839935E-2</c:v>
                </c:pt>
                <c:pt idx="9504">
                  <c:v>-1.3459350761528601E-2</c:v>
                </c:pt>
                <c:pt idx="9505">
                  <c:v>-1.010875767126921E-2</c:v>
                </c:pt>
                <c:pt idx="9506">
                  <c:v>-4.907874426251629E-3</c:v>
                </c:pt>
                <c:pt idx="9507">
                  <c:v>2.4000804960268552E-3</c:v>
                </c:pt>
                <c:pt idx="9508">
                  <c:v>2.5128958152614242E-4</c:v>
                </c:pt>
                <c:pt idx="9509">
                  <c:v>1.7495202724413311E-4</c:v>
                </c:pt>
                <c:pt idx="9510">
                  <c:v>-9.0548345694509771E-3</c:v>
                </c:pt>
                <c:pt idx="9511">
                  <c:v>-1.459715926652152E-2</c:v>
                </c:pt>
                <c:pt idx="9512">
                  <c:v>0</c:v>
                </c:pt>
                <c:pt idx="9513">
                  <c:v>-5.0236707000417928E-3</c:v>
                </c:pt>
                <c:pt idx="9514">
                  <c:v>1.6040598691375991E-4</c:v>
                </c:pt>
                <c:pt idx="9515">
                  <c:v>-4.8622243122052322E-3</c:v>
                </c:pt>
                <c:pt idx="9516">
                  <c:v>0</c:v>
                </c:pt>
                <c:pt idx="9517">
                  <c:v>-1.047424302688532E-2</c:v>
                </c:pt>
                <c:pt idx="9518">
                  <c:v>0</c:v>
                </c:pt>
                <c:pt idx="9519">
                  <c:v>-4.394107467943332E-3</c:v>
                </c:pt>
                <c:pt idx="9520">
                  <c:v>0</c:v>
                </c:pt>
                <c:pt idx="9521">
                  <c:v>-1.2219950198032809E-2</c:v>
                </c:pt>
                <c:pt idx="9522">
                  <c:v>-3.6152640853349799E-3</c:v>
                </c:pt>
                <c:pt idx="9523">
                  <c:v>-1.4731570967023971E-2</c:v>
                </c:pt>
                <c:pt idx="9524">
                  <c:v>1.590472974946673E-4</c:v>
                </c:pt>
                <c:pt idx="9525">
                  <c:v>-1.4739008721150301E-2</c:v>
                </c:pt>
                <c:pt idx="9526">
                  <c:v>-3.7190221490645392E-4</c:v>
                </c:pt>
                <c:pt idx="9527">
                  <c:v>-1.8060943640837952E-2</c:v>
                </c:pt>
                <c:pt idx="9528">
                  <c:v>-1.473900872115032E-2</c:v>
                </c:pt>
                <c:pt idx="9529">
                  <c:v>-7.8971130412671467E-3</c:v>
                </c:pt>
                <c:pt idx="9530">
                  <c:v>0</c:v>
                </c:pt>
                <c:pt idx="9531">
                  <c:v>-1.9521010961315329E-5</c:v>
                </c:pt>
                <c:pt idx="9532">
                  <c:v>-1.087621858146696E-2</c:v>
                </c:pt>
                <c:pt idx="9533">
                  <c:v>-1.5530081560627491E-4</c:v>
                </c:pt>
                <c:pt idx="9534">
                  <c:v>-1.087621858146696E-2</c:v>
                </c:pt>
                <c:pt idx="9535">
                  <c:v>4.9986293498323613E-4</c:v>
                </c:pt>
                <c:pt idx="9536">
                  <c:v>1.9439114138237109E-4</c:v>
                </c:pt>
                <c:pt idx="9537">
                  <c:v>3.595084897053913E-3</c:v>
                </c:pt>
                <c:pt idx="9538">
                  <c:v>-9.6412056006925725E-5</c:v>
                </c:pt>
                <c:pt idx="9539">
                  <c:v>-9.8525532271341771E-5</c:v>
                </c:pt>
                <c:pt idx="9540">
                  <c:v>1.390906150868031E-4</c:v>
                </c:pt>
                <c:pt idx="9541">
                  <c:v>9.3356153440244497E-5</c:v>
                </c:pt>
                <c:pt idx="9542">
                  <c:v>1.590472974946677E-4</c:v>
                </c:pt>
                <c:pt idx="9543">
                  <c:v>-4.6597855568082111E-3</c:v>
                </c:pt>
                <c:pt idx="9544">
                  <c:v>-4.1831476314551008E-3</c:v>
                </c:pt>
                <c:pt idx="9545">
                  <c:v>-8.1986894945854163E-3</c:v>
                </c:pt>
                <c:pt idx="9546">
                  <c:v>-4.4012210506789041E-3</c:v>
                </c:pt>
                <c:pt idx="9547">
                  <c:v>-4.1801444259374782E-3</c:v>
                </c:pt>
                <c:pt idx="9548">
                  <c:v>-9.8337323751123882E-5</c:v>
                </c:pt>
                <c:pt idx="9549">
                  <c:v>-9.833732375112376E-5</c:v>
                </c:pt>
                <c:pt idx="9550">
                  <c:v>-9.8337323751123557E-5</c:v>
                </c:pt>
                <c:pt idx="9551">
                  <c:v>0</c:v>
                </c:pt>
                <c:pt idx="9552">
                  <c:v>4.3738006811033369E-4</c:v>
                </c:pt>
                <c:pt idx="9553">
                  <c:v>4.4391156547043947E-4</c:v>
                </c:pt>
                <c:pt idx="9554">
                  <c:v>-5.1802735476373738E-3</c:v>
                </c:pt>
                <c:pt idx="9555">
                  <c:v>-8.4643895377558755E-3</c:v>
                </c:pt>
                <c:pt idx="9556">
                  <c:v>0</c:v>
                </c:pt>
                <c:pt idx="9557">
                  <c:v>1.9581444371609229E-4</c:v>
                </c:pt>
                <c:pt idx="9558">
                  <c:v>0</c:v>
                </c:pt>
                <c:pt idx="9559">
                  <c:v>0</c:v>
                </c:pt>
                <c:pt idx="9560">
                  <c:v>1.7495202724413319E-4</c:v>
                </c:pt>
                <c:pt idx="9561">
                  <c:v>-4.3220531832584902E-3</c:v>
                </c:pt>
                <c:pt idx="9562">
                  <c:v>-8.9276568030577288E-4</c:v>
                </c:pt>
                <c:pt idx="9563">
                  <c:v>-9.4870632990746891E-3</c:v>
                </c:pt>
                <c:pt idx="9564">
                  <c:v>2.1869003405516701E-4</c:v>
                </c:pt>
                <c:pt idx="9565">
                  <c:v>-7.4444227947086279E-3</c:v>
                </c:pt>
                <c:pt idx="9566">
                  <c:v>-4.1167496223369071E-3</c:v>
                </c:pt>
                <c:pt idx="9567">
                  <c:v>-9.9743800919020412E-3</c:v>
                </c:pt>
                <c:pt idx="9568">
                  <c:v>2.9158671207355462E-4</c:v>
                </c:pt>
                <c:pt idx="9569">
                  <c:v>-6.3105656395344416E-3</c:v>
                </c:pt>
                <c:pt idx="9570">
                  <c:v>3.1809459498933541E-4</c:v>
                </c:pt>
                <c:pt idx="9571">
                  <c:v>-1.224914256375186E-4</c:v>
                </c:pt>
                <c:pt idx="9572">
                  <c:v>0</c:v>
                </c:pt>
                <c:pt idx="9573">
                  <c:v>-8.2058187250344632E-3</c:v>
                </c:pt>
                <c:pt idx="9574">
                  <c:v>-7.1068243924155934E-3</c:v>
                </c:pt>
                <c:pt idx="9575">
                  <c:v>2.186900340551672E-4</c:v>
                </c:pt>
                <c:pt idx="9576">
                  <c:v>-1.247477380552056E-2</c:v>
                </c:pt>
                <c:pt idx="9577">
                  <c:v>-7.3319701188196912E-3</c:v>
                </c:pt>
                <c:pt idx="9578">
                  <c:v>2.0627688103076901E-4</c:v>
                </c:pt>
                <c:pt idx="9579">
                  <c:v>1.841600286780348E-4</c:v>
                </c:pt>
                <c:pt idx="9580">
                  <c:v>-1.5607091396426431E-4</c:v>
                </c:pt>
                <c:pt idx="9581">
                  <c:v>0</c:v>
                </c:pt>
                <c:pt idx="9582">
                  <c:v>6.3795677796228575E-5</c:v>
                </c:pt>
                <c:pt idx="9583">
                  <c:v>-1.3462670023453799E-4</c:v>
                </c:pt>
                <c:pt idx="9584">
                  <c:v>-3.9042021922630442E-5</c:v>
                </c:pt>
                <c:pt idx="9585">
                  <c:v>0</c:v>
                </c:pt>
                <c:pt idx="9586">
                  <c:v>-5.6770982446117512E-3</c:v>
                </c:pt>
                <c:pt idx="9587">
                  <c:v>3.8878228276474169E-4</c:v>
                </c:pt>
                <c:pt idx="9588">
                  <c:v>-1.231009274480473E-2</c:v>
                </c:pt>
                <c:pt idx="9589">
                  <c:v>-4.5380760247248648E-3</c:v>
                </c:pt>
                <c:pt idx="9590">
                  <c:v>0</c:v>
                </c:pt>
                <c:pt idx="9591">
                  <c:v>-7.2072670856047726E-5</c:v>
                </c:pt>
                <c:pt idx="9592">
                  <c:v>3.9034791533183451E-4</c:v>
                </c:pt>
                <c:pt idx="9593">
                  <c:v>1.986666458366457E-4</c:v>
                </c:pt>
                <c:pt idx="9594">
                  <c:v>-2.9841520557742719E-5</c:v>
                </c:pt>
                <c:pt idx="9595">
                  <c:v>-8.1445208435237428E-3</c:v>
                </c:pt>
                <c:pt idx="9596">
                  <c:v>-1.017945103504729E-4</c:v>
                </c:pt>
                <c:pt idx="9597">
                  <c:v>3.4990405448826639E-4</c:v>
                </c:pt>
                <c:pt idx="9598">
                  <c:v>0</c:v>
                </c:pt>
                <c:pt idx="9599">
                  <c:v>-8.2858953240319329E-3</c:v>
                </c:pt>
                <c:pt idx="9600">
                  <c:v>1.7427393003857799E-4</c:v>
                </c:pt>
                <c:pt idx="9601">
                  <c:v>0</c:v>
                </c:pt>
                <c:pt idx="9602">
                  <c:v>0</c:v>
                </c:pt>
                <c:pt idx="9603">
                  <c:v>-3.413225796697919E-4</c:v>
                </c:pt>
                <c:pt idx="9604">
                  <c:v>0</c:v>
                </c:pt>
                <c:pt idx="9605">
                  <c:v>-7.5003095975743816E-3</c:v>
                </c:pt>
                <c:pt idx="9606">
                  <c:v>9.037814257227905E-5</c:v>
                </c:pt>
                <c:pt idx="9607">
                  <c:v>9.5401387311281791E-5</c:v>
                </c:pt>
                <c:pt idx="9608">
                  <c:v>-1.0427564950165211E-2</c:v>
                </c:pt>
                <c:pt idx="9609">
                  <c:v>-5.0039223410607344E-3</c:v>
                </c:pt>
                <c:pt idx="9610">
                  <c:v>8.9476963195961624E-5</c:v>
                </c:pt>
                <c:pt idx="9611">
                  <c:v>0</c:v>
                </c:pt>
                <c:pt idx="9612">
                  <c:v>8.5441722005400491E-5</c:v>
                </c:pt>
                <c:pt idx="9613">
                  <c:v>1.586198693996038E-4</c:v>
                </c:pt>
                <c:pt idx="9614">
                  <c:v>-1.7553665599068201E-2</c:v>
                </c:pt>
                <c:pt idx="9615">
                  <c:v>0</c:v>
                </c:pt>
                <c:pt idx="9616">
                  <c:v>-1.488314567731136E-2</c:v>
                </c:pt>
                <c:pt idx="9617">
                  <c:v>0</c:v>
                </c:pt>
                <c:pt idx="9618">
                  <c:v>3.0568485025682469E-5</c:v>
                </c:pt>
                <c:pt idx="9619">
                  <c:v>-7.9522423239729093E-3</c:v>
                </c:pt>
                <c:pt idx="9620">
                  <c:v>4.4057639769229098E-5</c:v>
                </c:pt>
                <c:pt idx="9621">
                  <c:v>-8.0915041826495494E-3</c:v>
                </c:pt>
                <c:pt idx="9622">
                  <c:v>1.2496573374580909E-4</c:v>
                </c:pt>
                <c:pt idx="9623">
                  <c:v>-5.1686519531004447E-3</c:v>
                </c:pt>
                <c:pt idx="9624">
                  <c:v>4.8324885513278274E-3</c:v>
                </c:pt>
                <c:pt idx="9625">
                  <c:v>-1.5517719336674449E-4</c:v>
                </c:pt>
                <c:pt idx="9626">
                  <c:v>-7.6107580339456601E-3</c:v>
                </c:pt>
                <c:pt idx="9627">
                  <c:v>9.7094277931055045E-5</c:v>
                </c:pt>
                <c:pt idx="9628">
                  <c:v>4.0011081113833712E-4</c:v>
                </c:pt>
                <c:pt idx="9629">
                  <c:v>-1.5904484647945791E-2</c:v>
                </c:pt>
                <c:pt idx="9630">
                  <c:v>-9.0856527138248131E-3</c:v>
                </c:pt>
                <c:pt idx="9631">
                  <c:v>4.3738006811033428E-4</c:v>
                </c:pt>
                <c:pt idx="9632">
                  <c:v>0</c:v>
                </c:pt>
                <c:pt idx="9633">
                  <c:v>-2.491526114255173E-3</c:v>
                </c:pt>
                <c:pt idx="9634">
                  <c:v>-1.4178393017702149E-4</c:v>
                </c:pt>
                <c:pt idx="9635">
                  <c:v>-3.846231006343385E-5</c:v>
                </c:pt>
                <c:pt idx="9636">
                  <c:v>-2.3166466217992782E-3</c:v>
                </c:pt>
                <c:pt idx="9637">
                  <c:v>-8.9462726144694908E-3</c:v>
                </c:pt>
                <c:pt idx="9638">
                  <c:v>6.0161016325166938E-4</c:v>
                </c:pt>
                <c:pt idx="9639">
                  <c:v>-6.9416804224088618E-3</c:v>
                </c:pt>
                <c:pt idx="9640">
                  <c:v>9.063992537120189E-5</c:v>
                </c:pt>
                <c:pt idx="9641">
                  <c:v>-7.642415839697771E-3</c:v>
                </c:pt>
                <c:pt idx="9642">
                  <c:v>0</c:v>
                </c:pt>
                <c:pt idx="9643">
                  <c:v>0</c:v>
                </c:pt>
                <c:pt idx="9644">
                  <c:v>-3.444160671404497E-3</c:v>
                </c:pt>
                <c:pt idx="9645">
                  <c:v>0</c:v>
                </c:pt>
                <c:pt idx="9646">
                  <c:v>-2.1315371826957579E-5</c:v>
                </c:pt>
                <c:pt idx="9647">
                  <c:v>1.5763294225876569E-4</c:v>
                </c:pt>
                <c:pt idx="9648">
                  <c:v>0</c:v>
                </c:pt>
                <c:pt idx="9649">
                  <c:v>1.185537246620305E-5</c:v>
                </c:pt>
                <c:pt idx="9650">
                  <c:v>1.7495202724413371E-4</c:v>
                </c:pt>
                <c:pt idx="9651">
                  <c:v>1.590472974946673E-4</c:v>
                </c:pt>
                <c:pt idx="9652">
                  <c:v>0</c:v>
                </c:pt>
                <c:pt idx="9653">
                  <c:v>4.7714189248400141E-4</c:v>
                </c:pt>
                <c:pt idx="9654">
                  <c:v>1.61233896318212E-4</c:v>
                </c:pt>
                <c:pt idx="9655">
                  <c:v>-1.2219950198032851E-2</c:v>
                </c:pt>
                <c:pt idx="9656">
                  <c:v>4.9025335791020067E-4</c:v>
                </c:pt>
                <c:pt idx="9657">
                  <c:v>-4.2844813555073594E-3</c:v>
                </c:pt>
                <c:pt idx="9658">
                  <c:v>-7.7198770839214366E-3</c:v>
                </c:pt>
                <c:pt idx="9659">
                  <c:v>0</c:v>
                </c:pt>
                <c:pt idx="9660">
                  <c:v>3.180945949893346E-4</c:v>
                </c:pt>
                <c:pt idx="9661">
                  <c:v>-3.7196043633853388E-3</c:v>
                </c:pt>
                <c:pt idx="9662">
                  <c:v>4.0809855166835918E-4</c:v>
                </c:pt>
                <c:pt idx="9663">
                  <c:v>2.1869003405516709E-4</c:v>
                </c:pt>
                <c:pt idx="9664">
                  <c:v>1.2496573374580949E-4</c:v>
                </c:pt>
                <c:pt idx="9665">
                  <c:v>-4.8139030549138326E-3</c:v>
                </c:pt>
                <c:pt idx="9666">
                  <c:v>5.8317342414711184E-4</c:v>
                </c:pt>
                <c:pt idx="9667">
                  <c:v>1.3209904804662611E-4</c:v>
                </c:pt>
                <c:pt idx="9668">
                  <c:v>-1.0224311559393649E-2</c:v>
                </c:pt>
                <c:pt idx="9669">
                  <c:v>-1.56669591011255E-4</c:v>
                </c:pt>
                <c:pt idx="9670">
                  <c:v>2.4993146749161812E-4</c:v>
                </c:pt>
                <c:pt idx="9671">
                  <c:v>4.3738006811033418E-4</c:v>
                </c:pt>
                <c:pt idx="9672">
                  <c:v>-4.0733167326776126E-3</c:v>
                </c:pt>
                <c:pt idx="9673">
                  <c:v>-6.3368687524980948E-6</c:v>
                </c:pt>
                <c:pt idx="9674">
                  <c:v>-2.575088475797108E-3</c:v>
                </c:pt>
                <c:pt idx="9675">
                  <c:v>-3.9007717899121482E-3</c:v>
                </c:pt>
                <c:pt idx="9676">
                  <c:v>-2.4867933798119671E-5</c:v>
                </c:pt>
                <c:pt idx="9677">
                  <c:v>-3.9007717899121569E-3</c:v>
                </c:pt>
                <c:pt idx="9678">
                  <c:v>-3.90077178991214E-3</c:v>
                </c:pt>
                <c:pt idx="9679">
                  <c:v>2.9158671207355473E-4</c:v>
                </c:pt>
                <c:pt idx="9680">
                  <c:v>-7.1467514408738129E-3</c:v>
                </c:pt>
                <c:pt idx="9681">
                  <c:v>-2.9476302373530419E-3</c:v>
                </c:pt>
                <c:pt idx="9682">
                  <c:v>-1.431403618315125E-2</c:v>
                </c:pt>
                <c:pt idx="9683">
                  <c:v>-3.6057018708745252E-4</c:v>
                </c:pt>
                <c:pt idx="9684">
                  <c:v>9.4447098730371845E-5</c:v>
                </c:pt>
                <c:pt idx="9685">
                  <c:v>0</c:v>
                </c:pt>
                <c:pt idx="9686">
                  <c:v>3.9034791533183537E-4</c:v>
                </c:pt>
                <c:pt idx="9687">
                  <c:v>-2.129564832143488E-5</c:v>
                </c:pt>
                <c:pt idx="9688">
                  <c:v>-5.6513249457645059E-3</c:v>
                </c:pt>
                <c:pt idx="9689">
                  <c:v>-1.5894540458597001E-3</c:v>
                </c:pt>
                <c:pt idx="9690">
                  <c:v>-1.890865010302031E-3</c:v>
                </c:pt>
                <c:pt idx="9691">
                  <c:v>2.403375965160617E-4</c:v>
                </c:pt>
                <c:pt idx="9692">
                  <c:v>-3.9664561919848327E-3</c:v>
                </c:pt>
                <c:pt idx="9693">
                  <c:v>1.5209388238782151E-4</c:v>
                </c:pt>
                <c:pt idx="9694">
                  <c:v>-4.5380760247248578E-3</c:v>
                </c:pt>
                <c:pt idx="9695">
                  <c:v>-4.2275644777254847E-3</c:v>
                </c:pt>
                <c:pt idx="9696">
                  <c:v>0</c:v>
                </c:pt>
                <c:pt idx="9697">
                  <c:v>-1.209321774242412E-2</c:v>
                </c:pt>
                <c:pt idx="9698">
                  <c:v>-1.0817105612623591E-4</c:v>
                </c:pt>
                <c:pt idx="9699">
                  <c:v>-7.1340894077215307E-3</c:v>
                </c:pt>
                <c:pt idx="9700">
                  <c:v>0</c:v>
                </c:pt>
                <c:pt idx="9701">
                  <c:v>-3.9007717899121569E-3</c:v>
                </c:pt>
                <c:pt idx="9702">
                  <c:v>-3.90077178991214E-3</c:v>
                </c:pt>
                <c:pt idx="9703">
                  <c:v>-4.2579713960985968E-3</c:v>
                </c:pt>
                <c:pt idx="9704">
                  <c:v>-3.9007717899121408E-3</c:v>
                </c:pt>
                <c:pt idx="9705">
                  <c:v>-1.025863736776826E-2</c:v>
                </c:pt>
                <c:pt idx="9706">
                  <c:v>-1.7151546365761671E-2</c:v>
                </c:pt>
                <c:pt idx="9707">
                  <c:v>-4.5331340005809861E-3</c:v>
                </c:pt>
                <c:pt idx="9708">
                  <c:v>-3.093208068511091E-3</c:v>
                </c:pt>
                <c:pt idx="9709">
                  <c:v>-8.2858953240319277E-3</c:v>
                </c:pt>
                <c:pt idx="9710">
                  <c:v>-1.221995019803284E-2</c:v>
                </c:pt>
                <c:pt idx="9711">
                  <c:v>1.130643021949713E-4</c:v>
                </c:pt>
                <c:pt idx="9712">
                  <c:v>-4.9048918193133426E-3</c:v>
                </c:pt>
                <c:pt idx="9713">
                  <c:v>0</c:v>
                </c:pt>
                <c:pt idx="9714">
                  <c:v>1.154353428926767E-4</c:v>
                </c:pt>
                <c:pt idx="9715">
                  <c:v>3.1979968616408769E-4</c:v>
                </c:pt>
                <c:pt idx="9716">
                  <c:v>-1.035919118094111E-2</c:v>
                </c:pt>
                <c:pt idx="9717">
                  <c:v>0</c:v>
                </c:pt>
                <c:pt idx="9718">
                  <c:v>0</c:v>
                </c:pt>
                <c:pt idx="9719">
                  <c:v>-2.4995680473043069E-3</c:v>
                </c:pt>
                <c:pt idx="9720">
                  <c:v>-7.6257832686291056E-3</c:v>
                </c:pt>
                <c:pt idx="9721">
                  <c:v>-5.1274728255579658E-3</c:v>
                </c:pt>
                <c:pt idx="9722">
                  <c:v>-1.1132073103624299E-2</c:v>
                </c:pt>
                <c:pt idx="9723">
                  <c:v>-3.019117288145468E-3</c:v>
                </c:pt>
                <c:pt idx="9724">
                  <c:v>-7.974594247420112E-3</c:v>
                </c:pt>
                <c:pt idx="9725">
                  <c:v>-1.6024100669469771E-2</c:v>
                </c:pt>
                <c:pt idx="9726">
                  <c:v>5.8317342414711162E-4</c:v>
                </c:pt>
                <c:pt idx="9727">
                  <c:v>1.3778400074936941E-4</c:v>
                </c:pt>
                <c:pt idx="9728">
                  <c:v>-7.408805302974047E-5</c:v>
                </c:pt>
                <c:pt idx="9729">
                  <c:v>0</c:v>
                </c:pt>
                <c:pt idx="9730">
                  <c:v>-5.9641817429796464E-3</c:v>
                </c:pt>
                <c:pt idx="9731">
                  <c:v>-5.1121557796968411E-3</c:v>
                </c:pt>
                <c:pt idx="9732">
                  <c:v>-4.9735867596239498E-5</c:v>
                </c:pt>
                <c:pt idx="9733">
                  <c:v>-1.4503311835384211E-4</c:v>
                </c:pt>
                <c:pt idx="9734">
                  <c:v>2.1869003405516709E-4</c:v>
                </c:pt>
                <c:pt idx="9735">
                  <c:v>-4.1516384604148833E-3</c:v>
                </c:pt>
                <c:pt idx="9736">
                  <c:v>2.6850523781925578E-3</c:v>
                </c:pt>
                <c:pt idx="9737">
                  <c:v>-9.8337323751123733E-5</c:v>
                </c:pt>
                <c:pt idx="9738">
                  <c:v>4.2720861002700422E-5</c:v>
                </c:pt>
                <c:pt idx="9739">
                  <c:v>0</c:v>
                </c:pt>
                <c:pt idx="9740">
                  <c:v>-1.256127277770267E-2</c:v>
                </c:pt>
                <c:pt idx="9741">
                  <c:v>-2.147816850949529E-3</c:v>
                </c:pt>
                <c:pt idx="9742">
                  <c:v>1.590472974946677E-4</c:v>
                </c:pt>
                <c:pt idx="9743">
                  <c:v>-5.869961491150503E-3</c:v>
                </c:pt>
                <c:pt idx="9744">
                  <c:v>0</c:v>
                </c:pt>
                <c:pt idx="9745">
                  <c:v>-9.9638836214511166E-5</c:v>
                </c:pt>
                <c:pt idx="9746">
                  <c:v>-7.3319701188197146E-3</c:v>
                </c:pt>
                <c:pt idx="9747">
                  <c:v>2.1869003405516709E-4</c:v>
                </c:pt>
                <c:pt idx="9748">
                  <c:v>0</c:v>
                </c:pt>
                <c:pt idx="9749">
                  <c:v>-5.7175937369370652E-3</c:v>
                </c:pt>
                <c:pt idx="9750">
                  <c:v>0</c:v>
                </c:pt>
                <c:pt idx="9751">
                  <c:v>2.6330635277265223E-4</c:v>
                </c:pt>
                <c:pt idx="9752">
                  <c:v>3.0037666831538251E-4</c:v>
                </c:pt>
                <c:pt idx="9753">
                  <c:v>0</c:v>
                </c:pt>
                <c:pt idx="9754">
                  <c:v>-4.9735867596237573E-5</c:v>
                </c:pt>
                <c:pt idx="9755">
                  <c:v>0</c:v>
                </c:pt>
                <c:pt idx="9756">
                  <c:v>-3.6858930399457708E-2</c:v>
                </c:pt>
                <c:pt idx="9757">
                  <c:v>1.7495202724413311E-4</c:v>
                </c:pt>
                <c:pt idx="9758">
                  <c:v>1.5728269611936681E-4</c:v>
                </c:pt>
                <c:pt idx="9759">
                  <c:v>0</c:v>
                </c:pt>
                <c:pt idx="9760">
                  <c:v>2.1672725000361349E-4</c:v>
                </c:pt>
                <c:pt idx="9761">
                  <c:v>2.4030133465230411E-4</c:v>
                </c:pt>
                <c:pt idx="9762">
                  <c:v>-1.0022506335239051E-2</c:v>
                </c:pt>
                <c:pt idx="9763">
                  <c:v>8.1686634260213025E-5</c:v>
                </c:pt>
                <c:pt idx="9764">
                  <c:v>4.4129892452671338E-5</c:v>
                </c:pt>
                <c:pt idx="9765">
                  <c:v>1.345784824954863E-4</c:v>
                </c:pt>
                <c:pt idx="9766">
                  <c:v>2.645911162855251E-4</c:v>
                </c:pt>
                <c:pt idx="9767">
                  <c:v>0</c:v>
                </c:pt>
                <c:pt idx="9768">
                  <c:v>-1.438837223614068E-2</c:v>
                </c:pt>
                <c:pt idx="9769">
                  <c:v>3.6129798303599433E-5</c:v>
                </c:pt>
                <c:pt idx="9770">
                  <c:v>4.1335200224810629E-4</c:v>
                </c:pt>
                <c:pt idx="9771">
                  <c:v>3.8992678909453089E-4</c:v>
                </c:pt>
                <c:pt idx="9772">
                  <c:v>0</c:v>
                </c:pt>
                <c:pt idx="9773">
                  <c:v>3.1014689718560631E-3</c:v>
                </c:pt>
                <c:pt idx="9774">
                  <c:v>2.1869003405516701E-4</c:v>
                </c:pt>
                <c:pt idx="9775">
                  <c:v>0</c:v>
                </c:pt>
                <c:pt idx="9776">
                  <c:v>2.6924486010962672E-4</c:v>
                </c:pt>
                <c:pt idx="9777">
                  <c:v>-2.7042764031558843E-4</c:v>
                </c:pt>
                <c:pt idx="9778">
                  <c:v>1.965037632138471E-4</c:v>
                </c:pt>
                <c:pt idx="9779">
                  <c:v>-8.0311981224625677E-3</c:v>
                </c:pt>
                <c:pt idx="9780">
                  <c:v>-7.8177114457849989E-3</c:v>
                </c:pt>
                <c:pt idx="9781">
                  <c:v>-9.7336615265863971E-3</c:v>
                </c:pt>
                <c:pt idx="9782">
                  <c:v>-5.4295499688270217E-3</c:v>
                </c:pt>
                <c:pt idx="9783">
                  <c:v>3.5899314681283641E-4</c:v>
                </c:pt>
                <c:pt idx="9784">
                  <c:v>-9.9459854830396109E-5</c:v>
                </c:pt>
                <c:pt idx="9785">
                  <c:v>-1.861759525471584E-4</c:v>
                </c:pt>
                <c:pt idx="9786">
                  <c:v>-2.7820150358073229E-3</c:v>
                </c:pt>
                <c:pt idx="9787">
                  <c:v>3.97333291673292E-4</c:v>
                </c:pt>
                <c:pt idx="9788">
                  <c:v>-9.9430743888382911E-3</c:v>
                </c:pt>
                <c:pt idx="9789">
                  <c:v>-5.148676975289695E-3</c:v>
                </c:pt>
                <c:pt idx="9790">
                  <c:v>-5.1486769752896854E-3</c:v>
                </c:pt>
                <c:pt idx="9791">
                  <c:v>-7.9332552746383747E-3</c:v>
                </c:pt>
                <c:pt idx="9792">
                  <c:v>-4.1913477357295283E-3</c:v>
                </c:pt>
                <c:pt idx="9793">
                  <c:v>-4.1913477357295222E-3</c:v>
                </c:pt>
                <c:pt idx="9794">
                  <c:v>-4.685042630715707E-5</c:v>
                </c:pt>
                <c:pt idx="9795">
                  <c:v>2.4159807423952971E-4</c:v>
                </c:pt>
                <c:pt idx="9796">
                  <c:v>-3.653231147651567E-3</c:v>
                </c:pt>
                <c:pt idx="9797">
                  <c:v>-5.9820516298176498E-3</c:v>
                </c:pt>
                <c:pt idx="9798">
                  <c:v>-2.0698554586279019E-2</c:v>
                </c:pt>
                <c:pt idx="9799">
                  <c:v>1.6298835953504871E-4</c:v>
                </c:pt>
                <c:pt idx="9800">
                  <c:v>2.9158671207355473E-4</c:v>
                </c:pt>
                <c:pt idx="9801">
                  <c:v>0</c:v>
                </c:pt>
                <c:pt idx="9802">
                  <c:v>1.7495202724413371E-4</c:v>
                </c:pt>
                <c:pt idx="9803">
                  <c:v>4.3738006811033428E-4</c:v>
                </c:pt>
                <c:pt idx="9804">
                  <c:v>-4.7581621717988076E-3</c:v>
                </c:pt>
                <c:pt idx="9805">
                  <c:v>-6.1677976444409659E-3</c:v>
                </c:pt>
                <c:pt idx="9806">
                  <c:v>-1.8267119972660239E-4</c:v>
                </c:pt>
                <c:pt idx="9807">
                  <c:v>-5.818388386942896E-3</c:v>
                </c:pt>
                <c:pt idx="9808">
                  <c:v>1.41353726266061E-4</c:v>
                </c:pt>
                <c:pt idx="9809">
                  <c:v>-3.3492149757594208E-3</c:v>
                </c:pt>
                <c:pt idx="9810">
                  <c:v>0</c:v>
                </c:pt>
                <c:pt idx="9811">
                  <c:v>0</c:v>
                </c:pt>
                <c:pt idx="9812">
                  <c:v>-3.3157245064159769E-5</c:v>
                </c:pt>
                <c:pt idx="9813">
                  <c:v>0</c:v>
                </c:pt>
                <c:pt idx="9814">
                  <c:v>1.9581444371609129E-4</c:v>
                </c:pt>
                <c:pt idx="9815">
                  <c:v>2.417329983620294E-4</c:v>
                </c:pt>
                <c:pt idx="9816">
                  <c:v>-1.0474243026885309E-2</c:v>
                </c:pt>
                <c:pt idx="9817">
                  <c:v>-1.037884163957398E-2</c:v>
                </c:pt>
                <c:pt idx="9818">
                  <c:v>1.618607515539779E-4</c:v>
                </c:pt>
                <c:pt idx="9819">
                  <c:v>1.9439114138237079E-4</c:v>
                </c:pt>
                <c:pt idx="9820">
                  <c:v>3.6862889388171352E-4</c:v>
                </c:pt>
                <c:pt idx="9821">
                  <c:v>3.5555354332587293E-5</c:v>
                </c:pt>
                <c:pt idx="9822">
                  <c:v>-1.298392019024658E-2</c:v>
                </c:pt>
                <c:pt idx="9823">
                  <c:v>-5.9432652212501006E-4</c:v>
                </c:pt>
                <c:pt idx="9824">
                  <c:v>-4.3926380227547589E-3</c:v>
                </c:pt>
                <c:pt idx="9825">
                  <c:v>-1.3978562761807231E-3</c:v>
                </c:pt>
                <c:pt idx="9826">
                  <c:v>1.166346848294219E-4</c:v>
                </c:pt>
                <c:pt idx="9827">
                  <c:v>2.6000040049424548E-3</c:v>
                </c:pt>
                <c:pt idx="9828">
                  <c:v>1.0748738092519811E-4</c:v>
                </c:pt>
                <c:pt idx="9829">
                  <c:v>-7.1612973390984096E-3</c:v>
                </c:pt>
                <c:pt idx="9830">
                  <c:v>-2.3662286991835761E-5</c:v>
                </c:pt>
                <c:pt idx="9831">
                  <c:v>-1.941695038837556E-3</c:v>
                </c:pt>
                <c:pt idx="9832">
                  <c:v>-2.3301716147076418E-3</c:v>
                </c:pt>
                <c:pt idx="9833">
                  <c:v>4.8991931090049462E-3</c:v>
                </c:pt>
                <c:pt idx="9834">
                  <c:v>-2.6453493922142849E-3</c:v>
                </c:pt>
                <c:pt idx="9835">
                  <c:v>2.3839997500397459E-4</c:v>
                </c:pt>
                <c:pt idx="9836">
                  <c:v>5.2279445926537807E-5</c:v>
                </c:pt>
                <c:pt idx="9837">
                  <c:v>0</c:v>
                </c:pt>
                <c:pt idx="9838">
                  <c:v>0</c:v>
                </c:pt>
                <c:pt idx="9839">
                  <c:v>3.7577454749827919E-4</c:v>
                </c:pt>
                <c:pt idx="9840">
                  <c:v>-1.3926185867667079E-4</c:v>
                </c:pt>
                <c:pt idx="9841">
                  <c:v>1.057464120648537E-4</c:v>
                </c:pt>
                <c:pt idx="9842">
                  <c:v>-5.3479623658475002E-3</c:v>
                </c:pt>
                <c:pt idx="9843">
                  <c:v>2.9158671207355473E-4</c:v>
                </c:pt>
                <c:pt idx="9844">
                  <c:v>-2.216817048096364E-4</c:v>
                </c:pt>
                <c:pt idx="9845">
                  <c:v>0</c:v>
                </c:pt>
                <c:pt idx="9846">
                  <c:v>-9.7085534917991812E-3</c:v>
                </c:pt>
                <c:pt idx="9847">
                  <c:v>-4.0276269716633681E-3</c:v>
                </c:pt>
                <c:pt idx="9848">
                  <c:v>-7.3733602038280541E-3</c:v>
                </c:pt>
                <c:pt idx="9849">
                  <c:v>0</c:v>
                </c:pt>
                <c:pt idx="9850">
                  <c:v>1.590472974946677E-4</c:v>
                </c:pt>
                <c:pt idx="9851">
                  <c:v>3.7440137042285249E-5</c:v>
                </c:pt>
                <c:pt idx="9852">
                  <c:v>-3.3012922061087838E-4</c:v>
                </c:pt>
                <c:pt idx="9853">
                  <c:v>-1.806851440199151E-2</c:v>
                </c:pt>
                <c:pt idx="9854">
                  <c:v>2.0622562012405981E-4</c:v>
                </c:pt>
                <c:pt idx="9855">
                  <c:v>-2.9281516441972571E-5</c:v>
                </c:pt>
                <c:pt idx="9856">
                  <c:v>-8.6501943074398738E-3</c:v>
                </c:pt>
                <c:pt idx="9857">
                  <c:v>2.3049401066440709E-6</c:v>
                </c:pt>
                <c:pt idx="9858">
                  <c:v>-9.0814864346273252E-3</c:v>
                </c:pt>
                <c:pt idx="9859">
                  <c:v>-1.352138201577941E-4</c:v>
                </c:pt>
                <c:pt idx="9860">
                  <c:v>-8.7849215717027886E-3</c:v>
                </c:pt>
                <c:pt idx="9861">
                  <c:v>-1.9227851955089299E-4</c:v>
                </c:pt>
                <c:pt idx="9862">
                  <c:v>1.7495202724413371E-4</c:v>
                </c:pt>
                <c:pt idx="9863">
                  <c:v>1.9605573103890321E-4</c:v>
                </c:pt>
                <c:pt idx="9864">
                  <c:v>-2.6288632523292928E-3</c:v>
                </c:pt>
                <c:pt idx="9865">
                  <c:v>-1.2219950198032809E-2</c:v>
                </c:pt>
                <c:pt idx="9866">
                  <c:v>-6.8131076782997476E-3</c:v>
                </c:pt>
                <c:pt idx="9867">
                  <c:v>2.4993146749161817E-4</c:v>
                </c:pt>
                <c:pt idx="9868">
                  <c:v>0</c:v>
                </c:pt>
                <c:pt idx="9869">
                  <c:v>-1.248155985721097E-4</c:v>
                </c:pt>
                <c:pt idx="9870">
                  <c:v>0</c:v>
                </c:pt>
                <c:pt idx="9871">
                  <c:v>-8.9516013376651974E-5</c:v>
                </c:pt>
                <c:pt idx="9872">
                  <c:v>-2.968901656313061E-4</c:v>
                </c:pt>
                <c:pt idx="9873">
                  <c:v>-5.1121557796968446E-3</c:v>
                </c:pt>
                <c:pt idx="9874">
                  <c:v>-2.1330460759965171E-4</c:v>
                </c:pt>
                <c:pt idx="9875">
                  <c:v>-1.244509786046529E-2</c:v>
                </c:pt>
                <c:pt idx="9876">
                  <c:v>0</c:v>
                </c:pt>
                <c:pt idx="9877">
                  <c:v>2.4993146749161769E-4</c:v>
                </c:pt>
                <c:pt idx="9878">
                  <c:v>-1.2220475878124399E-2</c:v>
                </c:pt>
                <c:pt idx="9879">
                  <c:v>-8.5229342414089582E-3</c:v>
                </c:pt>
                <c:pt idx="9880">
                  <c:v>-8.5229342414089946E-3</c:v>
                </c:pt>
                <c:pt idx="9881">
                  <c:v>-8.5229342414090067E-3</c:v>
                </c:pt>
                <c:pt idx="9882">
                  <c:v>-8.5229342414089981E-3</c:v>
                </c:pt>
                <c:pt idx="9883">
                  <c:v>0</c:v>
                </c:pt>
                <c:pt idx="9884">
                  <c:v>-1.2770165565717639E-2</c:v>
                </c:pt>
                <c:pt idx="9885">
                  <c:v>2.1869003405516709E-4</c:v>
                </c:pt>
                <c:pt idx="9886">
                  <c:v>4.3738006811033439E-4</c:v>
                </c:pt>
                <c:pt idx="9887">
                  <c:v>0</c:v>
                </c:pt>
                <c:pt idx="9888">
                  <c:v>4.8823841145943279E-5</c:v>
                </c:pt>
                <c:pt idx="9889">
                  <c:v>-1.227137061403156E-5</c:v>
                </c:pt>
                <c:pt idx="9890">
                  <c:v>-6.7793689014806584E-3</c:v>
                </c:pt>
                <c:pt idx="9891">
                  <c:v>-3.2780773063500221E-3</c:v>
                </c:pt>
                <c:pt idx="9892">
                  <c:v>0</c:v>
                </c:pt>
                <c:pt idx="9893">
                  <c:v>-3.3157245064158698E-5</c:v>
                </c:pt>
                <c:pt idx="9894">
                  <c:v>7.2060119659890553E-3</c:v>
                </c:pt>
                <c:pt idx="9895">
                  <c:v>-7.9522423239729075E-3</c:v>
                </c:pt>
                <c:pt idx="9896">
                  <c:v>5.2873289799868232E-5</c:v>
                </c:pt>
                <c:pt idx="9897">
                  <c:v>8.3476213897371927E-5</c:v>
                </c:pt>
                <c:pt idx="9898">
                  <c:v>-5.2051309048028772E-3</c:v>
                </c:pt>
                <c:pt idx="9899">
                  <c:v>4.7108328547997269E-4</c:v>
                </c:pt>
                <c:pt idx="9900">
                  <c:v>-3.892766826295641E-3</c:v>
                </c:pt>
                <c:pt idx="9901">
                  <c:v>-1.121130435538514E-4</c:v>
                </c:pt>
                <c:pt idx="9902">
                  <c:v>-1.239926372764052E-2</c:v>
                </c:pt>
                <c:pt idx="9903">
                  <c:v>-4.8119281275367642E-3</c:v>
                </c:pt>
                <c:pt idx="9904">
                  <c:v>8.0887721687135453E-5</c:v>
                </c:pt>
                <c:pt idx="9905">
                  <c:v>5.9050286035443984E-4</c:v>
                </c:pt>
                <c:pt idx="9906">
                  <c:v>-1.1264742618278501E-2</c:v>
                </c:pt>
                <c:pt idx="9907">
                  <c:v>-2.2754838644652701E-4</c:v>
                </c:pt>
                <c:pt idx="9908">
                  <c:v>1.4579335603677731E-4</c:v>
                </c:pt>
                <c:pt idx="9909">
                  <c:v>1.4737782241038539E-4</c:v>
                </c:pt>
                <c:pt idx="9910">
                  <c:v>3.1420436996858192E-4</c:v>
                </c:pt>
                <c:pt idx="9911">
                  <c:v>-8.9446216732788411E-5</c:v>
                </c:pt>
                <c:pt idx="9912">
                  <c:v>-6.6654273807451947E-3</c:v>
                </c:pt>
                <c:pt idx="9913">
                  <c:v>1.5861986939960391E-4</c:v>
                </c:pt>
                <c:pt idx="9914">
                  <c:v>1.1053336680779E-4</c:v>
                </c:pt>
                <c:pt idx="9915">
                  <c:v>-2.5599193475234542E-4</c:v>
                </c:pt>
                <c:pt idx="9916">
                  <c:v>3.1339429286176299E-4</c:v>
                </c:pt>
                <c:pt idx="9917">
                  <c:v>-9.0526696464262252E-6</c:v>
                </c:pt>
                <c:pt idx="9918">
                  <c:v>-1.047424302688529E-2</c:v>
                </c:pt>
                <c:pt idx="9919">
                  <c:v>-8.23515002576093E-3</c:v>
                </c:pt>
                <c:pt idx="9920">
                  <c:v>4.229863183989458E-5</c:v>
                </c:pt>
                <c:pt idx="9921">
                  <c:v>1.504939699595698E-4</c:v>
                </c:pt>
                <c:pt idx="9922">
                  <c:v>-7.3821157124800522E-3</c:v>
                </c:pt>
                <c:pt idx="9923">
                  <c:v>1.027857292681561E-4</c:v>
                </c:pt>
                <c:pt idx="9924">
                  <c:v>3.8878228276474229E-4</c:v>
                </c:pt>
                <c:pt idx="9925">
                  <c:v>0</c:v>
                </c:pt>
                <c:pt idx="9926">
                  <c:v>-1.541999107052606E-2</c:v>
                </c:pt>
                <c:pt idx="9927">
                  <c:v>-4.8456814473732462E-3</c:v>
                </c:pt>
                <c:pt idx="9928">
                  <c:v>-5.4214502859521174E-3</c:v>
                </c:pt>
                <c:pt idx="9929">
                  <c:v>3.2683557194013472E-4</c:v>
                </c:pt>
                <c:pt idx="9930">
                  <c:v>-5.064455086041207E-3</c:v>
                </c:pt>
                <c:pt idx="9931">
                  <c:v>-1.392618586766699E-4</c:v>
                </c:pt>
                <c:pt idx="9932">
                  <c:v>3.8878228276474229E-4</c:v>
                </c:pt>
                <c:pt idx="9933">
                  <c:v>-4.7068922884544009E-4</c:v>
                </c:pt>
                <c:pt idx="9934">
                  <c:v>-4.9118970187345416E-4</c:v>
                </c:pt>
                <c:pt idx="9935">
                  <c:v>-2.4038012472496861E-4</c:v>
                </c:pt>
                <c:pt idx="9936">
                  <c:v>-1.313390814919096E-2</c:v>
                </c:pt>
                <c:pt idx="9937">
                  <c:v>-1.073552713736339E-2</c:v>
                </c:pt>
                <c:pt idx="9938">
                  <c:v>-7.8599066909459166E-4</c:v>
                </c:pt>
                <c:pt idx="9939">
                  <c:v>4.9986293498323635E-4</c:v>
                </c:pt>
                <c:pt idx="9940">
                  <c:v>1.7842411906623181E-4</c:v>
                </c:pt>
                <c:pt idx="9941">
                  <c:v>1.8939052563462101E-4</c:v>
                </c:pt>
                <c:pt idx="9942">
                  <c:v>3.4990405448826742E-4</c:v>
                </c:pt>
                <c:pt idx="9943">
                  <c:v>-1.46639402376394E-2</c:v>
                </c:pt>
                <c:pt idx="9944">
                  <c:v>-1.0358908410551719E-2</c:v>
                </c:pt>
                <c:pt idx="9945">
                  <c:v>2.1126218314780269E-6</c:v>
                </c:pt>
                <c:pt idx="9946">
                  <c:v>-4.1525843853021174E-3</c:v>
                </c:pt>
                <c:pt idx="9947">
                  <c:v>-4.1466589103127931E-3</c:v>
                </c:pt>
                <c:pt idx="9948">
                  <c:v>-4.6832585420330114E-3</c:v>
                </c:pt>
                <c:pt idx="9949">
                  <c:v>-1.832992529704932E-2</c:v>
                </c:pt>
                <c:pt idx="9950">
                  <c:v>4.2612275743373891E-4</c:v>
                </c:pt>
                <c:pt idx="9951">
                  <c:v>-1.8643264479071761E-2</c:v>
                </c:pt>
                <c:pt idx="9952">
                  <c:v>-8.3289680701709549E-3</c:v>
                </c:pt>
                <c:pt idx="9953">
                  <c:v>1.249657337458089E-4</c:v>
                </c:pt>
                <c:pt idx="9954">
                  <c:v>-1.55240708276424E-2</c:v>
                </c:pt>
                <c:pt idx="9955">
                  <c:v>1.686857886635982E-4</c:v>
                </c:pt>
                <c:pt idx="9956">
                  <c:v>-2.137573600758304E-5</c:v>
                </c:pt>
                <c:pt idx="9957">
                  <c:v>0</c:v>
                </c:pt>
                <c:pt idx="9958">
                  <c:v>6.9980810897653462E-4</c:v>
                </c:pt>
                <c:pt idx="9959">
                  <c:v>-7.1710495140481873E-3</c:v>
                </c:pt>
                <c:pt idx="9960">
                  <c:v>-1.4654076745499541E-2</c:v>
                </c:pt>
                <c:pt idx="9961">
                  <c:v>-4.4205517892258573E-5</c:v>
                </c:pt>
                <c:pt idx="9962">
                  <c:v>-1.727026451329379E-2</c:v>
                </c:pt>
                <c:pt idx="9963">
                  <c:v>-1.0766805238030841E-2</c:v>
                </c:pt>
                <c:pt idx="9964">
                  <c:v>6.615513924683942E-5</c:v>
                </c:pt>
                <c:pt idx="9965">
                  <c:v>1.5904729749466741E-4</c:v>
                </c:pt>
                <c:pt idx="9966">
                  <c:v>1.093450170275836E-4</c:v>
                </c:pt>
                <c:pt idx="9967">
                  <c:v>2.9158671207355462E-4</c:v>
                </c:pt>
                <c:pt idx="9968">
                  <c:v>9.0639925371201687E-5</c:v>
                </c:pt>
                <c:pt idx="9969">
                  <c:v>7.4979440247485631E-4</c:v>
                </c:pt>
                <c:pt idx="9970">
                  <c:v>2.4993146749161817E-4</c:v>
                </c:pt>
                <c:pt idx="9971">
                  <c:v>-7.1570180915755972E-3</c:v>
                </c:pt>
                <c:pt idx="9972">
                  <c:v>-1.98583668267634E-2</c:v>
                </c:pt>
                <c:pt idx="9973">
                  <c:v>-7.3319701188196921E-3</c:v>
                </c:pt>
                <c:pt idx="9974">
                  <c:v>-8.1466334653552235E-3</c:v>
                </c:pt>
                <c:pt idx="9975">
                  <c:v>0</c:v>
                </c:pt>
                <c:pt idx="9976">
                  <c:v>-8.563042530786805E-3</c:v>
                </c:pt>
                <c:pt idx="9977">
                  <c:v>-8.14663346535522E-3</c:v>
                </c:pt>
                <c:pt idx="9978">
                  <c:v>-8.4099693169118195E-3</c:v>
                </c:pt>
                <c:pt idx="9979">
                  <c:v>4.2088032425748842E-4</c:v>
                </c:pt>
                <c:pt idx="9980">
                  <c:v>-5.2127095928696677E-3</c:v>
                </c:pt>
                <c:pt idx="9981">
                  <c:v>-2.1634211225247219E-4</c:v>
                </c:pt>
                <c:pt idx="9982">
                  <c:v>-3.1422729080655958E-2</c:v>
                </c:pt>
                <c:pt idx="9983">
                  <c:v>-8.3680265407456416E-3</c:v>
                </c:pt>
                <c:pt idx="9984">
                  <c:v>-7.9522423239728572E-3</c:v>
                </c:pt>
                <c:pt idx="9985">
                  <c:v>-6.8168588255015389E-3</c:v>
                </c:pt>
                <c:pt idx="9986">
                  <c:v>-1.6751828920169039E-4</c:v>
                </c:pt>
                <c:pt idx="9987">
                  <c:v>8.5441722005399665E-5</c:v>
                </c:pt>
                <c:pt idx="9988">
                  <c:v>-3.8291260973833362E-3</c:v>
                </c:pt>
                <c:pt idx="9989">
                  <c:v>-1.2219950198032809E-2</c:v>
                </c:pt>
                <c:pt idx="9990">
                  <c:v>0</c:v>
                </c:pt>
                <c:pt idx="9991">
                  <c:v>-1.052656345328596E-2</c:v>
                </c:pt>
                <c:pt idx="9992">
                  <c:v>3.8878228276474191E-4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-9.1783650636531305E-3</c:v>
                </c:pt>
                <c:pt idx="9998">
                  <c:v>-1.3848898045027541E-2</c:v>
                </c:pt>
                <c:pt idx="9999">
                  <c:v>-7.6542493360307433E-3</c:v>
                </c:pt>
                <c:pt idx="10000">
                  <c:v>-7.6542493360307294E-3</c:v>
                </c:pt>
                <c:pt idx="10001">
                  <c:v>-4.9684820878927571E-3</c:v>
                </c:pt>
                <c:pt idx="10002">
                  <c:v>4.3738006811033428E-4</c:v>
                </c:pt>
                <c:pt idx="10003">
                  <c:v>-7.7178632829681326E-3</c:v>
                </c:pt>
                <c:pt idx="10004">
                  <c:v>-4.5019830397822983E-3</c:v>
                </c:pt>
                <c:pt idx="10005">
                  <c:v>-6.1310023565443583E-3</c:v>
                </c:pt>
                <c:pt idx="10006">
                  <c:v>-6.5943057447956739E-3</c:v>
                </c:pt>
                <c:pt idx="10007">
                  <c:v>-1.2389027021494119E-2</c:v>
                </c:pt>
                <c:pt idx="10008">
                  <c:v>0</c:v>
                </c:pt>
                <c:pt idx="10009">
                  <c:v>-1.0175487718247739E-2</c:v>
                </c:pt>
                <c:pt idx="10010">
                  <c:v>-7.1570180915756284E-3</c:v>
                </c:pt>
                <c:pt idx="10011">
                  <c:v>1.3457848249548749E-4</c:v>
                </c:pt>
                <c:pt idx="10012">
                  <c:v>-1.696132760358151E-4</c:v>
                </c:pt>
                <c:pt idx="10013">
                  <c:v>-1.0224311559393689E-2</c:v>
                </c:pt>
                <c:pt idx="10014">
                  <c:v>-1.02243115593937E-2</c:v>
                </c:pt>
                <c:pt idx="10015">
                  <c:v>-1.022431155939368E-2</c:v>
                </c:pt>
                <c:pt idx="10016">
                  <c:v>-1.0224311559393649E-2</c:v>
                </c:pt>
                <c:pt idx="10017">
                  <c:v>-1.0224311559393689E-2</c:v>
                </c:pt>
                <c:pt idx="10018">
                  <c:v>-1.02243115593937E-2</c:v>
                </c:pt>
                <c:pt idx="10019">
                  <c:v>-1.022431155939368E-2</c:v>
                </c:pt>
                <c:pt idx="10020">
                  <c:v>-1.0224311559393649E-2</c:v>
                </c:pt>
                <c:pt idx="10021">
                  <c:v>-1.0224311559393689E-2</c:v>
                </c:pt>
                <c:pt idx="10022">
                  <c:v>-1.02243115593937E-2</c:v>
                </c:pt>
                <c:pt idx="10023">
                  <c:v>-1.022431155939368E-2</c:v>
                </c:pt>
                <c:pt idx="10024">
                  <c:v>-1.0224311559393649E-2</c:v>
                </c:pt>
                <c:pt idx="10025">
                  <c:v>-1.0224311559393689E-2</c:v>
                </c:pt>
                <c:pt idx="10026">
                  <c:v>-1.02243115593937E-2</c:v>
                </c:pt>
                <c:pt idx="10027">
                  <c:v>-1.022431155939368E-2</c:v>
                </c:pt>
                <c:pt idx="10028">
                  <c:v>-1.0224311559393649E-2</c:v>
                </c:pt>
                <c:pt idx="10029">
                  <c:v>-1.0224311559393689E-2</c:v>
                </c:pt>
                <c:pt idx="10030">
                  <c:v>-1.02243115593937E-2</c:v>
                </c:pt>
                <c:pt idx="10031">
                  <c:v>-1.022431155939368E-2</c:v>
                </c:pt>
                <c:pt idx="10032">
                  <c:v>0</c:v>
                </c:pt>
                <c:pt idx="10033">
                  <c:v>-1.0224311559393689E-2</c:v>
                </c:pt>
                <c:pt idx="10034">
                  <c:v>-1.02243115593937E-2</c:v>
                </c:pt>
                <c:pt idx="10035">
                  <c:v>-1.022431155939368E-2</c:v>
                </c:pt>
                <c:pt idx="10036">
                  <c:v>3.8878228276474229E-4</c:v>
                </c:pt>
                <c:pt idx="10037">
                  <c:v>-6.9820660643314606E-3</c:v>
                </c:pt>
                <c:pt idx="10038">
                  <c:v>2.3326936965884369E-4</c:v>
                </c:pt>
                <c:pt idx="10039">
                  <c:v>-1.031272259517821E-2</c:v>
                </c:pt>
                <c:pt idx="10040">
                  <c:v>3.4153804156065602E-4</c:v>
                </c:pt>
                <c:pt idx="10041">
                  <c:v>2.1792186367509879E-4</c:v>
                </c:pt>
                <c:pt idx="10042">
                  <c:v>1.590472974946676E-4</c:v>
                </c:pt>
                <c:pt idx="10043">
                  <c:v>5.0463202152226993E-5</c:v>
                </c:pt>
                <c:pt idx="10044">
                  <c:v>2.1869003405516709E-4</c:v>
                </c:pt>
                <c:pt idx="10045">
                  <c:v>-2.6629231123206022E-2</c:v>
                </c:pt>
                <c:pt idx="10046">
                  <c:v>-1.1381411431116229E-4</c:v>
                </c:pt>
                <c:pt idx="10047">
                  <c:v>1.3896118266258501E-4</c:v>
                </c:pt>
                <c:pt idx="10048">
                  <c:v>-1.240023529157658E-2</c:v>
                </c:pt>
                <c:pt idx="10049">
                  <c:v>2.186900340551672E-4</c:v>
                </c:pt>
                <c:pt idx="10050">
                  <c:v>2.9158671207355592E-4</c:v>
                </c:pt>
                <c:pt idx="10051">
                  <c:v>-2.2162211222501879E-4</c:v>
                </c:pt>
                <c:pt idx="10052">
                  <c:v>-1.825061536234943E-2</c:v>
                </c:pt>
                <c:pt idx="10053">
                  <c:v>2.119643594238049E-3</c:v>
                </c:pt>
                <c:pt idx="10054">
                  <c:v>-5.1288880748065211E-3</c:v>
                </c:pt>
                <c:pt idx="10055">
                  <c:v>7.5376201463313945E-5</c:v>
                </c:pt>
                <c:pt idx="10056">
                  <c:v>-2.445970193475739E-5</c:v>
                </c:pt>
                <c:pt idx="10057">
                  <c:v>0</c:v>
                </c:pt>
                <c:pt idx="10058">
                  <c:v>-1.832992529704933E-2</c:v>
                </c:pt>
                <c:pt idx="10059">
                  <c:v>-1.2258992219955529E-2</c:v>
                </c:pt>
                <c:pt idx="10060">
                  <c:v>5.5483149159753966E-3</c:v>
                </c:pt>
                <c:pt idx="10061">
                  <c:v>0</c:v>
                </c:pt>
                <c:pt idx="10062">
                  <c:v>-1.535515781866508E-2</c:v>
                </c:pt>
                <c:pt idx="10063">
                  <c:v>-8.4001242959101177E-3</c:v>
                </c:pt>
                <c:pt idx="10064">
                  <c:v>0</c:v>
                </c:pt>
                <c:pt idx="10065">
                  <c:v>7.4979440247485642E-4</c:v>
                </c:pt>
                <c:pt idx="10066">
                  <c:v>3.2184958781692911E-4</c:v>
                </c:pt>
                <c:pt idx="10067">
                  <c:v>-3.3985315697889762E-3</c:v>
                </c:pt>
                <c:pt idx="10068">
                  <c:v>-6.5276757315719516E-3</c:v>
                </c:pt>
                <c:pt idx="10069">
                  <c:v>5.717533515180388E-5</c:v>
                </c:pt>
                <c:pt idx="10070">
                  <c:v>-8.946272614469496E-3</c:v>
                </c:pt>
                <c:pt idx="10071">
                  <c:v>-4.0707186248595641E-4</c:v>
                </c:pt>
                <c:pt idx="10072">
                  <c:v>-4.4214413398954433E-3</c:v>
                </c:pt>
                <c:pt idx="10073">
                  <c:v>4.6653873931768749E-4</c:v>
                </c:pt>
                <c:pt idx="10074">
                  <c:v>6.9980810897653451E-4</c:v>
                </c:pt>
                <c:pt idx="10075">
                  <c:v>1.8714031806605239E-4</c:v>
                </c:pt>
                <c:pt idx="10076">
                  <c:v>-4.1800839645699141E-4</c:v>
                </c:pt>
                <c:pt idx="10077">
                  <c:v>-1.216298905002924E-2</c:v>
                </c:pt>
                <c:pt idx="10078">
                  <c:v>5.831734241471126E-4</c:v>
                </c:pt>
                <c:pt idx="10079">
                  <c:v>0</c:v>
                </c:pt>
                <c:pt idx="10080">
                  <c:v>-9.6891408791744994E-3</c:v>
                </c:pt>
                <c:pt idx="10081">
                  <c:v>-1.6222769210977331E-2</c:v>
                </c:pt>
                <c:pt idx="10082">
                  <c:v>0</c:v>
                </c:pt>
                <c:pt idx="10083">
                  <c:v>4.8321257291382888E-5</c:v>
                </c:pt>
                <c:pt idx="10084">
                  <c:v>-7.002761106835606E-3</c:v>
                </c:pt>
                <c:pt idx="10085">
                  <c:v>-4.2735814968027858E-3</c:v>
                </c:pt>
                <c:pt idx="10086">
                  <c:v>-1.2585703507467989E-4</c:v>
                </c:pt>
                <c:pt idx="10087">
                  <c:v>-8.8712525877375596E-3</c:v>
                </c:pt>
                <c:pt idx="10088">
                  <c:v>9.0378142572278793E-5</c:v>
                </c:pt>
                <c:pt idx="10089">
                  <c:v>-7.3319701188196947E-3</c:v>
                </c:pt>
                <c:pt idx="10090">
                  <c:v>3.4990405448826752E-4</c:v>
                </c:pt>
                <c:pt idx="10091">
                  <c:v>4.3975676767074731E-4</c:v>
                </c:pt>
                <c:pt idx="10092">
                  <c:v>-1.313515653682658E-4</c:v>
                </c:pt>
                <c:pt idx="10093">
                  <c:v>-9.566517970612717E-3</c:v>
                </c:pt>
                <c:pt idx="10094">
                  <c:v>0</c:v>
                </c:pt>
                <c:pt idx="10095">
                  <c:v>1.2812428684604411E-3</c:v>
                </c:pt>
                <c:pt idx="10096">
                  <c:v>1.9439114138237101E-4</c:v>
                </c:pt>
                <c:pt idx="10097">
                  <c:v>7.0005650635581305E-5</c:v>
                </c:pt>
                <c:pt idx="10098">
                  <c:v>1.590472974946676E-4</c:v>
                </c:pt>
                <c:pt idx="10099">
                  <c:v>1.5861986939960421E-4</c:v>
                </c:pt>
                <c:pt idx="10100">
                  <c:v>1.057465795997364E-4</c:v>
                </c:pt>
                <c:pt idx="10101">
                  <c:v>-9.2719545988995001E-3</c:v>
                </c:pt>
                <c:pt idx="10102">
                  <c:v>3.5507786850426697E-5</c:v>
                </c:pt>
                <c:pt idx="10103">
                  <c:v>-8.8665254680605696E-3</c:v>
                </c:pt>
                <c:pt idx="10104">
                  <c:v>7.0497719733156875E-5</c:v>
                </c:pt>
                <c:pt idx="10105">
                  <c:v>-5.8175961537560656E-3</c:v>
                </c:pt>
                <c:pt idx="10106">
                  <c:v>-1.329274194853163E-2</c:v>
                </c:pt>
                <c:pt idx="10107">
                  <c:v>3.7577454749827929E-4</c:v>
                </c:pt>
                <c:pt idx="10108">
                  <c:v>-7.3423809647457849E-3</c:v>
                </c:pt>
                <c:pt idx="10109">
                  <c:v>-7.3319701188196947E-3</c:v>
                </c:pt>
                <c:pt idx="10110">
                  <c:v>-4.3807968065600776E-3</c:v>
                </c:pt>
                <c:pt idx="10111">
                  <c:v>-1.4314036183151191E-2</c:v>
                </c:pt>
                <c:pt idx="10112">
                  <c:v>-8.3171083270041635E-3</c:v>
                </c:pt>
                <c:pt idx="10113">
                  <c:v>1.3457848249548641E-4</c:v>
                </c:pt>
                <c:pt idx="10114">
                  <c:v>-8.0761357456220588E-3</c:v>
                </c:pt>
                <c:pt idx="10115">
                  <c:v>-6.9739617496104092E-3</c:v>
                </c:pt>
                <c:pt idx="10116">
                  <c:v>5.2427485555620761E-4</c:v>
                </c:pt>
                <c:pt idx="10117">
                  <c:v>-2.8145853354487951E-3</c:v>
                </c:pt>
                <c:pt idx="10118">
                  <c:v>1.590472974946676E-4</c:v>
                </c:pt>
                <c:pt idx="10119">
                  <c:v>-7.5814867749880001E-3</c:v>
                </c:pt>
                <c:pt idx="10120">
                  <c:v>-8.4084782665387771E-5</c:v>
                </c:pt>
                <c:pt idx="10121">
                  <c:v>-5.7683555865267939E-4</c:v>
                </c:pt>
                <c:pt idx="10122">
                  <c:v>3.1552906508841929E-4</c:v>
                </c:pt>
                <c:pt idx="10123">
                  <c:v>2.4993146749161812E-4</c:v>
                </c:pt>
                <c:pt idx="10124">
                  <c:v>-7.5797169401813497E-3</c:v>
                </c:pt>
                <c:pt idx="10125">
                  <c:v>-4.5739419147554437E-5</c:v>
                </c:pt>
                <c:pt idx="10126">
                  <c:v>-8.2483121239164108E-3</c:v>
                </c:pt>
                <c:pt idx="10127">
                  <c:v>-4.1313023746178508E-5</c:v>
                </c:pt>
                <c:pt idx="10128">
                  <c:v>-4.2690124537717567E-5</c:v>
                </c:pt>
                <c:pt idx="10129">
                  <c:v>-4.4162197797638933E-5</c:v>
                </c:pt>
                <c:pt idx="10130">
                  <c:v>-4.1313023746178718E-5</c:v>
                </c:pt>
                <c:pt idx="10131">
                  <c:v>2.4993146749161812E-4</c:v>
                </c:pt>
                <c:pt idx="10132">
                  <c:v>2.7097348727698961E-5</c:v>
                </c:pt>
                <c:pt idx="10133">
                  <c:v>0</c:v>
                </c:pt>
                <c:pt idx="10134">
                  <c:v>0</c:v>
                </c:pt>
                <c:pt idx="10135">
                  <c:v>2.4993146749161812E-4</c:v>
                </c:pt>
                <c:pt idx="10136">
                  <c:v>0</c:v>
                </c:pt>
                <c:pt idx="10137">
                  <c:v>3.4176688802160111E-5</c:v>
                </c:pt>
                <c:pt idx="10138">
                  <c:v>-5.2706439580413079E-3</c:v>
                </c:pt>
                <c:pt idx="10139">
                  <c:v>7.4825252202930214E-5</c:v>
                </c:pt>
                <c:pt idx="10140">
                  <c:v>-9.1215931558293675E-3</c:v>
                </c:pt>
                <c:pt idx="10141">
                  <c:v>-4.9871900459510163E-3</c:v>
                </c:pt>
                <c:pt idx="10142">
                  <c:v>0</c:v>
                </c:pt>
                <c:pt idx="10143">
                  <c:v>-4.7104772916384966E-3</c:v>
                </c:pt>
                <c:pt idx="10144">
                  <c:v>-3.8037438817983679E-3</c:v>
                </c:pt>
                <c:pt idx="10145">
                  <c:v>-5.3948427834501333E-3</c:v>
                </c:pt>
                <c:pt idx="10146">
                  <c:v>-2.3529487738002111E-3</c:v>
                </c:pt>
                <c:pt idx="10147">
                  <c:v>1.517721778123365E-5</c:v>
                </c:pt>
                <c:pt idx="10148">
                  <c:v>-6.5063800832505358E-3</c:v>
                </c:pt>
                <c:pt idx="10149">
                  <c:v>2.2234899612070261E-4</c:v>
                </c:pt>
                <c:pt idx="10150">
                  <c:v>-1.216568814850044E-2</c:v>
                </c:pt>
                <c:pt idx="10151">
                  <c:v>4.3738006811033439E-4</c:v>
                </c:pt>
                <c:pt idx="10152">
                  <c:v>1.9439114138237079E-4</c:v>
                </c:pt>
                <c:pt idx="10153">
                  <c:v>2.0371097039431979E-4</c:v>
                </c:pt>
                <c:pt idx="10154">
                  <c:v>-6.4456701095069674E-3</c:v>
                </c:pt>
                <c:pt idx="10155">
                  <c:v>-1.009611428871668E-4</c:v>
                </c:pt>
                <c:pt idx="10156">
                  <c:v>-9.0556176314970684E-3</c:v>
                </c:pt>
                <c:pt idx="10157">
                  <c:v>-7.2685221710598697E-3</c:v>
                </c:pt>
                <c:pt idx="10158">
                  <c:v>-1.491931702024036E-4</c:v>
                </c:pt>
                <c:pt idx="10159">
                  <c:v>2.417329983620294E-4</c:v>
                </c:pt>
                <c:pt idx="10160">
                  <c:v>-7.331970118819706E-3</c:v>
                </c:pt>
                <c:pt idx="10161">
                  <c:v>1.110684608919072E-4</c:v>
                </c:pt>
                <c:pt idx="10162">
                  <c:v>-9.7336615265864075E-3</c:v>
                </c:pt>
                <c:pt idx="10163">
                  <c:v>-9.2432974440303014E-3</c:v>
                </c:pt>
                <c:pt idx="10164">
                  <c:v>-2.13710834622385E-4</c:v>
                </c:pt>
                <c:pt idx="10165">
                  <c:v>7.56326438486125E-4</c:v>
                </c:pt>
                <c:pt idx="10166">
                  <c:v>-2.425725244360937E-3</c:v>
                </c:pt>
                <c:pt idx="10167">
                  <c:v>0</c:v>
                </c:pt>
                <c:pt idx="10168">
                  <c:v>0</c:v>
                </c:pt>
                <c:pt idx="10169">
                  <c:v>3.3300886324734868E-5</c:v>
                </c:pt>
                <c:pt idx="10170">
                  <c:v>-5.8042061805345458E-3</c:v>
                </c:pt>
                <c:pt idx="10171">
                  <c:v>-6.0057020525412378E-3</c:v>
                </c:pt>
                <c:pt idx="10172">
                  <c:v>0</c:v>
                </c:pt>
                <c:pt idx="10173">
                  <c:v>-1.859511074532278E-4</c:v>
                </c:pt>
                <c:pt idx="10174">
                  <c:v>0</c:v>
                </c:pt>
                <c:pt idx="10175">
                  <c:v>-5.3220139358243239E-3</c:v>
                </c:pt>
                <c:pt idx="10176">
                  <c:v>1.1663468482942231E-4</c:v>
                </c:pt>
                <c:pt idx="10177">
                  <c:v>0</c:v>
                </c:pt>
                <c:pt idx="10178">
                  <c:v>-4.9610485591038006E-3</c:v>
                </c:pt>
                <c:pt idx="10179">
                  <c:v>2.9326838870466227E-4</c:v>
                </c:pt>
                <c:pt idx="10180">
                  <c:v>1.683631267672831E-4</c:v>
                </c:pt>
                <c:pt idx="10181">
                  <c:v>-1.4492299153824701E-4</c:v>
                </c:pt>
                <c:pt idx="10182">
                  <c:v>-8.1792062286734826E-3</c:v>
                </c:pt>
                <c:pt idx="10183">
                  <c:v>1.082334386361102E-4</c:v>
                </c:pt>
                <c:pt idx="10184">
                  <c:v>-1.8329925297049309E-2</c:v>
                </c:pt>
                <c:pt idx="10185">
                  <c:v>0</c:v>
                </c:pt>
                <c:pt idx="10186">
                  <c:v>1.4899998437748401E-4</c:v>
                </c:pt>
                <c:pt idx="10187">
                  <c:v>-1.8617595254715889E-4</c:v>
                </c:pt>
                <c:pt idx="10188">
                  <c:v>-4.4490663965806197E-3</c:v>
                </c:pt>
                <c:pt idx="10189">
                  <c:v>-6.4248452785144938E-3</c:v>
                </c:pt>
                <c:pt idx="10190">
                  <c:v>-2.275483864465285E-4</c:v>
                </c:pt>
                <c:pt idx="10191">
                  <c:v>1.412781384906508E-3</c:v>
                </c:pt>
                <c:pt idx="10192">
                  <c:v>-1.056433382190235E-2</c:v>
                </c:pt>
                <c:pt idx="10193">
                  <c:v>1.859484602784861E-4</c:v>
                </c:pt>
                <c:pt idx="10194">
                  <c:v>0</c:v>
                </c:pt>
                <c:pt idx="10195">
                  <c:v>4.9986293498323624E-4</c:v>
                </c:pt>
                <c:pt idx="10196">
                  <c:v>-1.096027198359609E-4</c:v>
                </c:pt>
                <c:pt idx="10197">
                  <c:v>1.3191864244217389E-4</c:v>
                </c:pt>
                <c:pt idx="10198">
                  <c:v>3.200672860753566E-4</c:v>
                </c:pt>
                <c:pt idx="10199">
                  <c:v>-1.198957837440851E-4</c:v>
                </c:pt>
                <c:pt idx="10200">
                  <c:v>-1.7398101115399469E-4</c:v>
                </c:pt>
                <c:pt idx="10201">
                  <c:v>1.166346848294219E-4</c:v>
                </c:pt>
                <c:pt idx="10202">
                  <c:v>3.4916431208220741E-4</c:v>
                </c:pt>
                <c:pt idx="10203">
                  <c:v>0</c:v>
                </c:pt>
                <c:pt idx="10204">
                  <c:v>-5.2734747822883116E-4</c:v>
                </c:pt>
                <c:pt idx="10205">
                  <c:v>-5.9641817429796446E-3</c:v>
                </c:pt>
                <c:pt idx="10206">
                  <c:v>-3.3097489150338418E-4</c:v>
                </c:pt>
                <c:pt idx="10207">
                  <c:v>3.4057139286282101E-4</c:v>
                </c:pt>
                <c:pt idx="10208">
                  <c:v>0</c:v>
                </c:pt>
                <c:pt idx="10209">
                  <c:v>-8.946272614469496E-3</c:v>
                </c:pt>
                <c:pt idx="10210">
                  <c:v>-1.0067811904626181E-2</c:v>
                </c:pt>
                <c:pt idx="10211">
                  <c:v>-2.4439900396065702E-2</c:v>
                </c:pt>
                <c:pt idx="10212">
                  <c:v>-1.4537044342119739E-2</c:v>
                </c:pt>
                <c:pt idx="10213">
                  <c:v>-7.5835600629230804E-3</c:v>
                </c:pt>
                <c:pt idx="10214">
                  <c:v>-1.2427438154022881E-4</c:v>
                </c:pt>
                <c:pt idx="10215">
                  <c:v>9.360407194831858E-5</c:v>
                </c:pt>
                <c:pt idx="10216">
                  <c:v>-4.1309053322794572E-3</c:v>
                </c:pt>
                <c:pt idx="10217">
                  <c:v>-2.2246581702077189E-2</c:v>
                </c:pt>
                <c:pt idx="10218">
                  <c:v>-5.3466042518129512E-3</c:v>
                </c:pt>
                <c:pt idx="10219">
                  <c:v>-1.109656943279652E-2</c:v>
                </c:pt>
                <c:pt idx="10220">
                  <c:v>4.629683566832376E-4</c:v>
                </c:pt>
                <c:pt idx="10221">
                  <c:v>3.4990405448826649E-4</c:v>
                </c:pt>
                <c:pt idx="10222">
                  <c:v>2.8090098468376231E-4</c:v>
                </c:pt>
                <c:pt idx="10223">
                  <c:v>1.1314461150020841E-4</c:v>
                </c:pt>
                <c:pt idx="10224">
                  <c:v>1.345784824954867E-4</c:v>
                </c:pt>
                <c:pt idx="10225">
                  <c:v>-1.8028509354372691E-4</c:v>
                </c:pt>
                <c:pt idx="10226">
                  <c:v>2.9158671207355608E-4</c:v>
                </c:pt>
                <c:pt idx="10227">
                  <c:v>4.3738006811033428E-4</c:v>
                </c:pt>
                <c:pt idx="10228">
                  <c:v>4.3738006811033418E-4</c:v>
                </c:pt>
                <c:pt idx="10229">
                  <c:v>0</c:v>
                </c:pt>
                <c:pt idx="10230">
                  <c:v>6.4702916641294557E-5</c:v>
                </c:pt>
                <c:pt idx="10231">
                  <c:v>-1.275125238055607E-2</c:v>
                </c:pt>
                <c:pt idx="10232">
                  <c:v>6.3312475363420961E-4</c:v>
                </c:pt>
                <c:pt idx="10233">
                  <c:v>9.0378142572278291E-5</c:v>
                </c:pt>
                <c:pt idx="10234">
                  <c:v>3.405713928628209E-4</c:v>
                </c:pt>
                <c:pt idx="10235">
                  <c:v>4.7484356522566111E-4</c:v>
                </c:pt>
                <c:pt idx="10236">
                  <c:v>0</c:v>
                </c:pt>
                <c:pt idx="10237">
                  <c:v>1.7226217452215461E-4</c:v>
                </c:pt>
                <c:pt idx="10238">
                  <c:v>1.3799488087615081E-4</c:v>
                </c:pt>
                <c:pt idx="10239">
                  <c:v>0</c:v>
                </c:pt>
                <c:pt idx="10240">
                  <c:v>2.4845796041149328E-4</c:v>
                </c:pt>
                <c:pt idx="10241">
                  <c:v>-6.3960459272285417E-3</c:v>
                </c:pt>
                <c:pt idx="10242">
                  <c:v>0</c:v>
                </c:pt>
                <c:pt idx="10243">
                  <c:v>3.3300886324734942E-5</c:v>
                </c:pt>
                <c:pt idx="10244">
                  <c:v>-6.9820660643314294E-3</c:v>
                </c:pt>
                <c:pt idx="10245">
                  <c:v>2.9799996875496792E-4</c:v>
                </c:pt>
                <c:pt idx="10246">
                  <c:v>1.304322675497162E-4</c:v>
                </c:pt>
                <c:pt idx="10247">
                  <c:v>-4.7980320615063458E-3</c:v>
                </c:pt>
                <c:pt idx="10248">
                  <c:v>4.0373544748646201E-4</c:v>
                </c:pt>
                <c:pt idx="10249">
                  <c:v>0</c:v>
                </c:pt>
                <c:pt idx="10250">
                  <c:v>-5.5053985319811968E-3</c:v>
                </c:pt>
                <c:pt idx="10251">
                  <c:v>-4.0958709560375228E-4</c:v>
                </c:pt>
                <c:pt idx="10252">
                  <c:v>-5.5423647871538804E-3</c:v>
                </c:pt>
                <c:pt idx="10253">
                  <c:v>-1.224963904254622E-2</c:v>
                </c:pt>
                <c:pt idx="10254">
                  <c:v>-2.1631333449475339E-4</c:v>
                </c:pt>
                <c:pt idx="10255">
                  <c:v>-4.0733167326776239E-3</c:v>
                </c:pt>
                <c:pt idx="10256">
                  <c:v>0</c:v>
                </c:pt>
                <c:pt idx="10257">
                  <c:v>-6.506380083250541E-3</c:v>
                </c:pt>
                <c:pt idx="10258">
                  <c:v>0</c:v>
                </c:pt>
                <c:pt idx="10259">
                  <c:v>-1.8326526302281529E-2</c:v>
                </c:pt>
                <c:pt idx="10260">
                  <c:v>-1.4278592980938621E-4</c:v>
                </c:pt>
                <c:pt idx="10261">
                  <c:v>2.3839997500397489E-4</c:v>
                </c:pt>
                <c:pt idx="10262">
                  <c:v>1.4450795683811171E-5</c:v>
                </c:pt>
                <c:pt idx="10263">
                  <c:v>-1.2377545009832429E-4</c:v>
                </c:pt>
                <c:pt idx="10264">
                  <c:v>-3.1203899643027498E-4</c:v>
                </c:pt>
                <c:pt idx="10265">
                  <c:v>-6.081494525014621E-3</c:v>
                </c:pt>
                <c:pt idx="10266">
                  <c:v>-5.2229966321016607E-3</c:v>
                </c:pt>
                <c:pt idx="10267">
                  <c:v>-1.047424302688528E-2</c:v>
                </c:pt>
                <c:pt idx="10268">
                  <c:v>-6.1011398154449219E-3</c:v>
                </c:pt>
                <c:pt idx="10269">
                  <c:v>-5.1632138831811704E-3</c:v>
                </c:pt>
                <c:pt idx="10270">
                  <c:v>4.0373544748646212E-4</c:v>
                </c:pt>
                <c:pt idx="10271">
                  <c:v>0</c:v>
                </c:pt>
                <c:pt idx="10272">
                  <c:v>4.4911659716580761E-3</c:v>
                </c:pt>
                <c:pt idx="10273">
                  <c:v>0</c:v>
                </c:pt>
                <c:pt idx="10274">
                  <c:v>2.9158671207355651E-4</c:v>
                </c:pt>
                <c:pt idx="10275">
                  <c:v>3.8580696390269913E-4</c:v>
                </c:pt>
                <c:pt idx="10276">
                  <c:v>-5.9715582382575804E-3</c:v>
                </c:pt>
                <c:pt idx="10277">
                  <c:v>9.0378142572278264E-5</c:v>
                </c:pt>
                <c:pt idx="10278">
                  <c:v>0</c:v>
                </c:pt>
                <c:pt idx="10279">
                  <c:v>-1.570506667133703E-4</c:v>
                </c:pt>
                <c:pt idx="10280">
                  <c:v>7.9309934699801495E-5</c:v>
                </c:pt>
                <c:pt idx="10281">
                  <c:v>-9.1649626485246598E-3</c:v>
                </c:pt>
                <c:pt idx="10282">
                  <c:v>1.535925092654597E-5</c:v>
                </c:pt>
                <c:pt idx="10283">
                  <c:v>1.9439114138237071E-4</c:v>
                </c:pt>
                <c:pt idx="10284">
                  <c:v>0</c:v>
                </c:pt>
                <c:pt idx="10285">
                  <c:v>-5.1894208197869876E-3</c:v>
                </c:pt>
                <c:pt idx="10286">
                  <c:v>-3.0618751566942989E-2</c:v>
                </c:pt>
                <c:pt idx="10287">
                  <c:v>-7.1228414027734339E-3</c:v>
                </c:pt>
                <c:pt idx="10288">
                  <c:v>-1.109463181461828E-2</c:v>
                </c:pt>
                <c:pt idx="10289">
                  <c:v>2.9158671207355511E-4</c:v>
                </c:pt>
                <c:pt idx="10290">
                  <c:v>0</c:v>
                </c:pt>
                <c:pt idx="10291">
                  <c:v>-3.2725512674045272E-3</c:v>
                </c:pt>
                <c:pt idx="10292">
                  <c:v>-2.9256221114553569E-4</c:v>
                </c:pt>
                <c:pt idx="10293">
                  <c:v>2.4993146749161758E-4</c:v>
                </c:pt>
                <c:pt idx="10294">
                  <c:v>0</c:v>
                </c:pt>
                <c:pt idx="10295">
                  <c:v>1.5152681409055511E-4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-1.5453008018033749E-4</c:v>
                </c:pt>
                <c:pt idx="10300">
                  <c:v>-1.7905096115571981E-4</c:v>
                </c:pt>
                <c:pt idx="10301">
                  <c:v>-5.5897083164704268E-3</c:v>
                </c:pt>
                <c:pt idx="10302">
                  <c:v>-3.823154814450799E-3</c:v>
                </c:pt>
                <c:pt idx="10303">
                  <c:v>-1.0630818340936659E-2</c:v>
                </c:pt>
                <c:pt idx="10304">
                  <c:v>2.9158671207355451E-4</c:v>
                </c:pt>
                <c:pt idx="10305">
                  <c:v>-1.2158241624661481E-2</c:v>
                </c:pt>
                <c:pt idx="10306">
                  <c:v>-7.3568978878542531E-3</c:v>
                </c:pt>
                <c:pt idx="10307">
                  <c:v>2.7825404632457161E-5</c:v>
                </c:pt>
                <c:pt idx="10308">
                  <c:v>-1.0366562739080541E-2</c:v>
                </c:pt>
                <c:pt idx="10309">
                  <c:v>-6.5406132330451307E-3</c:v>
                </c:pt>
                <c:pt idx="10310">
                  <c:v>9.0378142572278508E-5</c:v>
                </c:pt>
                <c:pt idx="10311">
                  <c:v>-3.7833025935896719E-3</c:v>
                </c:pt>
                <c:pt idx="10312">
                  <c:v>-1.9507399669440671E-2</c:v>
                </c:pt>
                <c:pt idx="10313">
                  <c:v>-6.7266534293791156E-3</c:v>
                </c:pt>
                <c:pt idx="10314">
                  <c:v>-3.3718330446637261E-3</c:v>
                </c:pt>
                <c:pt idx="10315">
                  <c:v>1.8661675957851539E-4</c:v>
                </c:pt>
                <c:pt idx="10316">
                  <c:v>3.4990405448826649E-4</c:v>
                </c:pt>
                <c:pt idx="10317">
                  <c:v>2.201354905750454E-4</c:v>
                </c:pt>
                <c:pt idx="10318">
                  <c:v>-1.054723151913216E-2</c:v>
                </c:pt>
                <c:pt idx="10319">
                  <c:v>-3.7201825174898199E-3</c:v>
                </c:pt>
                <c:pt idx="10320">
                  <c:v>-1.03468047343116E-2</c:v>
                </c:pt>
                <c:pt idx="10321">
                  <c:v>5.831734241471101E-4</c:v>
                </c:pt>
                <c:pt idx="10322">
                  <c:v>-2.1180267263177999E-2</c:v>
                </c:pt>
                <c:pt idx="10323">
                  <c:v>2.186900340551672E-4</c:v>
                </c:pt>
                <c:pt idx="10324">
                  <c:v>-2.6028014615086839E-5</c:v>
                </c:pt>
                <c:pt idx="10325">
                  <c:v>1.3941914403086241E-4</c:v>
                </c:pt>
                <c:pt idx="10326">
                  <c:v>-5.9641817429796464E-3</c:v>
                </c:pt>
                <c:pt idx="10327">
                  <c:v>-8.6020566922328963E-3</c:v>
                </c:pt>
                <c:pt idx="10328">
                  <c:v>4.4121988084197089E-4</c:v>
                </c:pt>
                <c:pt idx="10329">
                  <c:v>0</c:v>
                </c:pt>
                <c:pt idx="10330">
                  <c:v>-5.6725950309061152E-3</c:v>
                </c:pt>
                <c:pt idx="10331">
                  <c:v>-3.1333918202250762E-4</c:v>
                </c:pt>
                <c:pt idx="10332">
                  <c:v>2.4993146749161839E-4</c:v>
                </c:pt>
                <c:pt idx="10333">
                  <c:v>-5.5268481049312711E-3</c:v>
                </c:pt>
                <c:pt idx="10334">
                  <c:v>3.1138293351016437E-4</c:v>
                </c:pt>
                <c:pt idx="10335">
                  <c:v>5.8317342414710891E-4</c:v>
                </c:pt>
                <c:pt idx="10336">
                  <c:v>-1.5809655285630161E-2</c:v>
                </c:pt>
                <c:pt idx="10337">
                  <c:v>3.8878228276474202E-4</c:v>
                </c:pt>
                <c:pt idx="10338">
                  <c:v>-3.5562292075501799E-3</c:v>
                </c:pt>
                <c:pt idx="10339">
                  <c:v>-5.6018105879881404E-3</c:v>
                </c:pt>
                <c:pt idx="10340">
                  <c:v>1.586198693996035E-4</c:v>
                </c:pt>
                <c:pt idx="10341">
                  <c:v>1.707715535697397E-4</c:v>
                </c:pt>
                <c:pt idx="10342">
                  <c:v>9.9232708870260181E-5</c:v>
                </c:pt>
                <c:pt idx="10343">
                  <c:v>6.9873490424322165E-5</c:v>
                </c:pt>
                <c:pt idx="10344">
                  <c:v>0</c:v>
                </c:pt>
                <c:pt idx="10345">
                  <c:v>0</c:v>
                </c:pt>
                <c:pt idx="10346">
                  <c:v>-1.02243115593937E-2</c:v>
                </c:pt>
                <c:pt idx="10347">
                  <c:v>-1.0967340085335929E-3</c:v>
                </c:pt>
                <c:pt idx="10348">
                  <c:v>0</c:v>
                </c:pt>
                <c:pt idx="10349">
                  <c:v>-4.2943593220713854E-3</c:v>
                </c:pt>
                <c:pt idx="10350">
                  <c:v>2.8479740912090598E-4</c:v>
                </c:pt>
                <c:pt idx="10351">
                  <c:v>1.0755286739656149E-4</c:v>
                </c:pt>
                <c:pt idx="10352">
                  <c:v>0</c:v>
                </c:pt>
                <c:pt idx="10353">
                  <c:v>-4.2544462731795782E-3</c:v>
                </c:pt>
                <c:pt idx="10354">
                  <c:v>2.4993146749161817E-4</c:v>
                </c:pt>
                <c:pt idx="10355">
                  <c:v>-6.8356304697071756E-3</c:v>
                </c:pt>
                <c:pt idx="10356">
                  <c:v>-2.6181207834951241E-3</c:v>
                </c:pt>
                <c:pt idx="10357">
                  <c:v>-5.5000210861187128E-5</c:v>
                </c:pt>
                <c:pt idx="10358">
                  <c:v>-8.4866514792461007E-3</c:v>
                </c:pt>
                <c:pt idx="10359">
                  <c:v>0</c:v>
                </c:pt>
                <c:pt idx="10360">
                  <c:v>0</c:v>
                </c:pt>
                <c:pt idx="10361">
                  <c:v>-7.2823830250636472E-3</c:v>
                </c:pt>
                <c:pt idx="10362">
                  <c:v>-5.6018105879881474E-3</c:v>
                </c:pt>
                <c:pt idx="10363">
                  <c:v>-3.730190069717744E-5</c:v>
                </c:pt>
                <c:pt idx="10364">
                  <c:v>2.9875530863756331E-4</c:v>
                </c:pt>
                <c:pt idx="10365">
                  <c:v>1.60372966052198E-4</c:v>
                </c:pt>
                <c:pt idx="10366">
                  <c:v>-5.0160978441734557E-3</c:v>
                </c:pt>
                <c:pt idx="10367">
                  <c:v>-5.8174712609963316E-3</c:v>
                </c:pt>
                <c:pt idx="10368">
                  <c:v>-8.191741912075037E-4</c:v>
                </c:pt>
                <c:pt idx="10369">
                  <c:v>-1.9521010961315201E-5</c:v>
                </c:pt>
                <c:pt idx="10370">
                  <c:v>1.5861986939960391E-4</c:v>
                </c:pt>
                <c:pt idx="10371">
                  <c:v>3.9432944457855596E-6</c:v>
                </c:pt>
                <c:pt idx="10372">
                  <c:v>-1.8431002546171629E-4</c:v>
                </c:pt>
                <c:pt idx="10373">
                  <c:v>3.4855479480942921E-4</c:v>
                </c:pt>
                <c:pt idx="10374">
                  <c:v>3.4855479480942861E-4</c:v>
                </c:pt>
                <c:pt idx="10375">
                  <c:v>-1.2432695235204519E-4</c:v>
                </c:pt>
                <c:pt idx="10376">
                  <c:v>-1.239061148786781E-2</c:v>
                </c:pt>
                <c:pt idx="10377">
                  <c:v>1.166346848294219E-4</c:v>
                </c:pt>
                <c:pt idx="10378">
                  <c:v>-4.9177954847907266E-3</c:v>
                </c:pt>
                <c:pt idx="10379">
                  <c:v>-3.7158465950884881E-3</c:v>
                </c:pt>
                <c:pt idx="10380">
                  <c:v>0</c:v>
                </c:pt>
                <c:pt idx="10381">
                  <c:v>4.0022734606263173E-5</c:v>
                </c:pt>
                <c:pt idx="10382">
                  <c:v>-2.928151644197293E-5</c:v>
                </c:pt>
                <c:pt idx="10383">
                  <c:v>-2.8265338743176457E-4</c:v>
                </c:pt>
                <c:pt idx="10384">
                  <c:v>0</c:v>
                </c:pt>
                <c:pt idx="10385">
                  <c:v>0</c:v>
                </c:pt>
                <c:pt idx="10386">
                  <c:v>-9.8794116206708058E-3</c:v>
                </c:pt>
                <c:pt idx="10387">
                  <c:v>1.194608405397944E-5</c:v>
                </c:pt>
                <c:pt idx="10388">
                  <c:v>-9.8794116206708128E-3</c:v>
                </c:pt>
                <c:pt idx="10389">
                  <c:v>-2.91199200238235E-5</c:v>
                </c:pt>
                <c:pt idx="10390">
                  <c:v>-8.5977178196600564E-3</c:v>
                </c:pt>
                <c:pt idx="10391">
                  <c:v>0</c:v>
                </c:pt>
                <c:pt idx="10392">
                  <c:v>-9.7005839569629521E-3</c:v>
                </c:pt>
                <c:pt idx="10393">
                  <c:v>3.2803505108275073E-4</c:v>
                </c:pt>
                <c:pt idx="10394">
                  <c:v>-6.073845300712831E-3</c:v>
                </c:pt>
                <c:pt idx="10395">
                  <c:v>1.3356194223579419E-4</c:v>
                </c:pt>
                <c:pt idx="10396">
                  <c:v>-1.23951741168307E-2</c:v>
                </c:pt>
                <c:pt idx="10397">
                  <c:v>3.3339518940870818E-4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4.6653873931768738E-4</c:v>
                </c:pt>
                <c:pt idx="10402">
                  <c:v>-4.6190780128192704E-3</c:v>
                </c:pt>
                <c:pt idx="10403">
                  <c:v>-1.803833858497576E-2</c:v>
                </c:pt>
                <c:pt idx="10404">
                  <c:v>9.0378142572278915E-5</c:v>
                </c:pt>
                <c:pt idx="10405">
                  <c:v>0</c:v>
                </c:pt>
                <c:pt idx="10406">
                  <c:v>-7.5771905150716122E-3</c:v>
                </c:pt>
                <c:pt idx="10407">
                  <c:v>0</c:v>
                </c:pt>
                <c:pt idx="10408">
                  <c:v>-7.4933014829914176E-3</c:v>
                </c:pt>
                <c:pt idx="10409">
                  <c:v>1.7590270706829879E-4</c:v>
                </c:pt>
                <c:pt idx="10410">
                  <c:v>-5.4496370648177903E-3</c:v>
                </c:pt>
                <c:pt idx="10411">
                  <c:v>0</c:v>
                </c:pt>
                <c:pt idx="10412">
                  <c:v>7.0880506335899938E-5</c:v>
                </c:pt>
                <c:pt idx="10413">
                  <c:v>-7.4538513943991515E-5</c:v>
                </c:pt>
                <c:pt idx="10414">
                  <c:v>0</c:v>
                </c:pt>
                <c:pt idx="10415">
                  <c:v>1.3457848249548749E-4</c:v>
                </c:pt>
                <c:pt idx="10416">
                  <c:v>-6.5063800832505349E-3</c:v>
                </c:pt>
                <c:pt idx="10417">
                  <c:v>-8.901175053906361E-3</c:v>
                </c:pt>
                <c:pt idx="10418">
                  <c:v>0</c:v>
                </c:pt>
                <c:pt idx="10419">
                  <c:v>2.0144416530169199E-4</c:v>
                </c:pt>
                <c:pt idx="10420">
                  <c:v>8.0760215853551321E-5</c:v>
                </c:pt>
                <c:pt idx="10421">
                  <c:v>-4.2164213646105932E-3</c:v>
                </c:pt>
                <c:pt idx="10422">
                  <c:v>-5.6018105879881482E-3</c:v>
                </c:pt>
                <c:pt idx="10423">
                  <c:v>9.0639925371202365E-5</c:v>
                </c:pt>
                <c:pt idx="10424">
                  <c:v>-4.379775105658631E-3</c:v>
                </c:pt>
                <c:pt idx="10425">
                  <c:v>7.7476760332873744E-5</c:v>
                </c:pt>
                <c:pt idx="10426">
                  <c:v>-1.4789275910448461E-2</c:v>
                </c:pt>
                <c:pt idx="10427">
                  <c:v>-1.0425419185739349E-2</c:v>
                </c:pt>
                <c:pt idx="10428">
                  <c:v>-8.9462726144694908E-3</c:v>
                </c:pt>
                <c:pt idx="10429">
                  <c:v>-1.238902702149413E-2</c:v>
                </c:pt>
                <c:pt idx="10430">
                  <c:v>4.3738006811033412E-4</c:v>
                </c:pt>
                <c:pt idx="10431">
                  <c:v>-5.1776766694160564E-3</c:v>
                </c:pt>
                <c:pt idx="10432">
                  <c:v>-5.0479545582582078E-5</c:v>
                </c:pt>
                <c:pt idx="10433">
                  <c:v>3.464726871922474E-4</c:v>
                </c:pt>
                <c:pt idx="10434">
                  <c:v>-2.631925385596283E-4</c:v>
                </c:pt>
                <c:pt idx="10435">
                  <c:v>1.4023527941410291E-4</c:v>
                </c:pt>
                <c:pt idx="10436">
                  <c:v>2.110415845447386E-4</c:v>
                </c:pt>
                <c:pt idx="10437">
                  <c:v>-2.4439900396065601E-2</c:v>
                </c:pt>
                <c:pt idx="10438">
                  <c:v>-1.02243115593937E-2</c:v>
                </c:pt>
                <c:pt idx="10439">
                  <c:v>2.1869003405516709E-4</c:v>
                </c:pt>
                <c:pt idx="10440">
                  <c:v>-3.1736663928779388E-3</c:v>
                </c:pt>
                <c:pt idx="10441">
                  <c:v>1.3946376651714551E-4</c:v>
                </c:pt>
                <c:pt idx="10442">
                  <c:v>-2.330600957778213E-3</c:v>
                </c:pt>
                <c:pt idx="10443">
                  <c:v>-2.0889278801500581E-4</c:v>
                </c:pt>
                <c:pt idx="10444">
                  <c:v>0</c:v>
                </c:pt>
                <c:pt idx="10445">
                  <c:v>-6.4908452247040838E-3</c:v>
                </c:pt>
                <c:pt idx="10446">
                  <c:v>1.7495202724413371E-4</c:v>
                </c:pt>
                <c:pt idx="10447">
                  <c:v>-9.0159626641471684E-3</c:v>
                </c:pt>
                <c:pt idx="10448">
                  <c:v>3.4916431208220741E-4</c:v>
                </c:pt>
                <c:pt idx="10449">
                  <c:v>-1.832992529704932E-2</c:v>
                </c:pt>
                <c:pt idx="10450">
                  <c:v>-2.069855458627903E-2</c:v>
                </c:pt>
                <c:pt idx="10451">
                  <c:v>2.186900340551672E-4</c:v>
                </c:pt>
                <c:pt idx="10452">
                  <c:v>-5.7655150971430112E-3</c:v>
                </c:pt>
                <c:pt idx="10453">
                  <c:v>0</c:v>
                </c:pt>
                <c:pt idx="10454">
                  <c:v>-5.1196824792282911E-3</c:v>
                </c:pt>
                <c:pt idx="10455">
                  <c:v>0</c:v>
                </c:pt>
                <c:pt idx="10456">
                  <c:v>-4.8268790836337016E-3</c:v>
                </c:pt>
                <c:pt idx="10457">
                  <c:v>2.7061954933584411E-4</c:v>
                </c:pt>
                <c:pt idx="10458">
                  <c:v>0</c:v>
                </c:pt>
                <c:pt idx="10459">
                  <c:v>-1.143884908812948E-4</c:v>
                </c:pt>
                <c:pt idx="10460">
                  <c:v>0</c:v>
                </c:pt>
                <c:pt idx="10461">
                  <c:v>-7.5263044417248097E-3</c:v>
                </c:pt>
                <c:pt idx="10462">
                  <c:v>2.7857270476601138E-4</c:v>
                </c:pt>
                <c:pt idx="10463">
                  <c:v>2.4993146749161812E-4</c:v>
                </c:pt>
                <c:pt idx="10464">
                  <c:v>-2.2917635836500891E-4</c:v>
                </c:pt>
                <c:pt idx="10465">
                  <c:v>2.3326936965884369E-4</c:v>
                </c:pt>
                <c:pt idx="10466">
                  <c:v>0</c:v>
                </c:pt>
                <c:pt idx="10467">
                  <c:v>-4.5010882499637349E-3</c:v>
                </c:pt>
                <c:pt idx="10468">
                  <c:v>4.3738006811033439E-4</c:v>
                </c:pt>
                <c:pt idx="10469">
                  <c:v>-4.0958709560375212E-4</c:v>
                </c:pt>
                <c:pt idx="10470">
                  <c:v>1.8940851761319261E-4</c:v>
                </c:pt>
                <c:pt idx="10471">
                  <c:v>-7.9522423239728971E-3</c:v>
                </c:pt>
                <c:pt idx="10472">
                  <c:v>-4.8167776087303504E-3</c:v>
                </c:pt>
                <c:pt idx="10473">
                  <c:v>2.9158671207355511E-4</c:v>
                </c:pt>
                <c:pt idx="10474">
                  <c:v>-5.0651619897874582E-5</c:v>
                </c:pt>
                <c:pt idx="10475">
                  <c:v>2.5431745510156082E-4</c:v>
                </c:pt>
                <c:pt idx="10476">
                  <c:v>-4.6850426307156562E-5</c:v>
                </c:pt>
                <c:pt idx="10477">
                  <c:v>1.3457848249548641E-4</c:v>
                </c:pt>
                <c:pt idx="10478">
                  <c:v>-4.0846314006456356E-3</c:v>
                </c:pt>
                <c:pt idx="10479">
                  <c:v>0</c:v>
                </c:pt>
                <c:pt idx="10480">
                  <c:v>-3.9036467794070777E-5</c:v>
                </c:pt>
                <c:pt idx="10481">
                  <c:v>2.9799996875496781E-4</c:v>
                </c:pt>
                <c:pt idx="10482">
                  <c:v>-4.6124120777144249E-3</c:v>
                </c:pt>
                <c:pt idx="10483">
                  <c:v>7.7598217035353961E-5</c:v>
                </c:pt>
                <c:pt idx="10484">
                  <c:v>-6.2821589025169522E-3</c:v>
                </c:pt>
                <c:pt idx="10485">
                  <c:v>0</c:v>
                </c:pt>
                <c:pt idx="10486">
                  <c:v>2.4993146749161817E-4</c:v>
                </c:pt>
                <c:pt idx="10487">
                  <c:v>-8.5664603713526775E-3</c:v>
                </c:pt>
                <c:pt idx="10488">
                  <c:v>2.257229027013148E-4</c:v>
                </c:pt>
                <c:pt idx="10489">
                  <c:v>3.816642648856182E-5</c:v>
                </c:pt>
                <c:pt idx="10490">
                  <c:v>-1.6056347831732039E-3</c:v>
                </c:pt>
                <c:pt idx="10491">
                  <c:v>-3.781730020604058E-3</c:v>
                </c:pt>
                <c:pt idx="10492">
                  <c:v>-5.46723210549265E-3</c:v>
                </c:pt>
                <c:pt idx="10493">
                  <c:v>5.6460369059899401E-4</c:v>
                </c:pt>
                <c:pt idx="10494">
                  <c:v>-2.6028014615087341E-5</c:v>
                </c:pt>
                <c:pt idx="10495">
                  <c:v>-7.48073100478229E-3</c:v>
                </c:pt>
                <c:pt idx="10496">
                  <c:v>8.1086545185421021E-4</c:v>
                </c:pt>
                <c:pt idx="10497">
                  <c:v>-1.8267119972660201E-4</c:v>
                </c:pt>
                <c:pt idx="10498">
                  <c:v>-4.7110998608199968E-4</c:v>
                </c:pt>
                <c:pt idx="10499">
                  <c:v>-8.1466334653552443E-3</c:v>
                </c:pt>
                <c:pt idx="10500">
                  <c:v>-7.4807310047823056E-3</c:v>
                </c:pt>
                <c:pt idx="10501">
                  <c:v>-3.3767529734512231E-3</c:v>
                </c:pt>
                <c:pt idx="10502">
                  <c:v>0</c:v>
                </c:pt>
                <c:pt idx="10503">
                  <c:v>7.0497719733156645E-5</c:v>
                </c:pt>
                <c:pt idx="10504">
                  <c:v>-5.4434475380112637E-3</c:v>
                </c:pt>
                <c:pt idx="10505">
                  <c:v>0</c:v>
                </c:pt>
                <c:pt idx="10506">
                  <c:v>-5.8183883869428708E-3</c:v>
                </c:pt>
                <c:pt idx="10507">
                  <c:v>-1.7185779674107819E-3</c:v>
                </c:pt>
                <c:pt idx="10508">
                  <c:v>3.2216995386837678E-4</c:v>
                </c:pt>
                <c:pt idx="10509">
                  <c:v>-4.2630743653916268E-5</c:v>
                </c:pt>
                <c:pt idx="10510">
                  <c:v>2.4411920572972019E-5</c:v>
                </c:pt>
                <c:pt idx="10511">
                  <c:v>1.194608405397938E-5</c:v>
                </c:pt>
                <c:pt idx="10512">
                  <c:v>-9.102942205480722E-3</c:v>
                </c:pt>
                <c:pt idx="10513">
                  <c:v>4.373800681103345E-4</c:v>
                </c:pt>
                <c:pt idx="10514">
                  <c:v>-1.221995019803284E-2</c:v>
                </c:pt>
                <c:pt idx="10515">
                  <c:v>1.029129572024315E-4</c:v>
                </c:pt>
                <c:pt idx="10516">
                  <c:v>3.4990405448826687E-4</c:v>
                </c:pt>
                <c:pt idx="10517">
                  <c:v>3.4990405448826628E-4</c:v>
                </c:pt>
                <c:pt idx="10518">
                  <c:v>-9.1649626485246685E-3</c:v>
                </c:pt>
                <c:pt idx="10519">
                  <c:v>-3.5826915984670132E-3</c:v>
                </c:pt>
                <c:pt idx="10520">
                  <c:v>-6.9076282490316519E-3</c:v>
                </c:pt>
                <c:pt idx="10521">
                  <c:v>-1.3330854761490381E-2</c:v>
                </c:pt>
                <c:pt idx="10522">
                  <c:v>0</c:v>
                </c:pt>
                <c:pt idx="10523">
                  <c:v>-1.3273174808981479E-2</c:v>
                </c:pt>
                <c:pt idx="10524">
                  <c:v>-1.148513243813498E-4</c:v>
                </c:pt>
                <c:pt idx="10525">
                  <c:v>2.186900340551673E-4</c:v>
                </c:pt>
                <c:pt idx="10526">
                  <c:v>1.7495202724413371E-4</c:v>
                </c:pt>
                <c:pt idx="10527">
                  <c:v>-8.9835745151666552E-3</c:v>
                </c:pt>
                <c:pt idx="10528">
                  <c:v>-6.2879253527567413E-4</c:v>
                </c:pt>
                <c:pt idx="10529">
                  <c:v>4.3738006811033461E-4</c:v>
                </c:pt>
                <c:pt idx="10530">
                  <c:v>-5.9113084531798076E-3</c:v>
                </c:pt>
                <c:pt idx="10531">
                  <c:v>0</c:v>
                </c:pt>
                <c:pt idx="10532">
                  <c:v>7.1110762359573407E-5</c:v>
                </c:pt>
                <c:pt idx="10533">
                  <c:v>3.113879225527886E-4</c:v>
                </c:pt>
                <c:pt idx="10534">
                  <c:v>-5.1016630844947664E-3</c:v>
                </c:pt>
                <c:pt idx="10535">
                  <c:v>1.10108565438391E-4</c:v>
                </c:pt>
                <c:pt idx="10536">
                  <c:v>-1.1996330070328109E-2</c:v>
                </c:pt>
                <c:pt idx="10537">
                  <c:v>-4.6433184799535687E-3</c:v>
                </c:pt>
                <c:pt idx="10538">
                  <c:v>2.3839997500397459E-4</c:v>
                </c:pt>
                <c:pt idx="10539">
                  <c:v>-4.5898621576450941E-3</c:v>
                </c:pt>
                <c:pt idx="10540">
                  <c:v>-1.6495280158149159E-5</c:v>
                </c:pt>
                <c:pt idx="10541">
                  <c:v>2.9799996875496781E-4</c:v>
                </c:pt>
                <c:pt idx="10542">
                  <c:v>-8.6209551870414385E-5</c:v>
                </c:pt>
                <c:pt idx="10543">
                  <c:v>4.3738006811033439E-4</c:v>
                </c:pt>
                <c:pt idx="10544">
                  <c:v>-2.295501581364605E-5</c:v>
                </c:pt>
                <c:pt idx="10545">
                  <c:v>4.7533991208227369E-6</c:v>
                </c:pt>
                <c:pt idx="10546">
                  <c:v>-6.3105656395344269E-3</c:v>
                </c:pt>
                <c:pt idx="10547">
                  <c:v>-3.9381538320816699E-3</c:v>
                </c:pt>
                <c:pt idx="10548">
                  <c:v>-7.1570180915756067E-3</c:v>
                </c:pt>
                <c:pt idx="10549">
                  <c:v>3.5401718920165888E-4</c:v>
                </c:pt>
                <c:pt idx="10550">
                  <c:v>-7.7578511825905066E-3</c:v>
                </c:pt>
                <c:pt idx="10551">
                  <c:v>0</c:v>
                </c:pt>
                <c:pt idx="10552">
                  <c:v>0</c:v>
                </c:pt>
                <c:pt idx="10553">
                  <c:v>-4.0126942855125671E-4</c:v>
                </c:pt>
                <c:pt idx="10554">
                  <c:v>4.8823841145944031E-5</c:v>
                </c:pt>
                <c:pt idx="10555">
                  <c:v>3.180945949893346E-4</c:v>
                </c:pt>
                <c:pt idx="10556">
                  <c:v>-6.3862538358950497E-5</c:v>
                </c:pt>
                <c:pt idx="10557">
                  <c:v>-3.9995133380215696E-3</c:v>
                </c:pt>
                <c:pt idx="10558">
                  <c:v>-8.8411035784516508E-5</c:v>
                </c:pt>
                <c:pt idx="10559">
                  <c:v>2.2904479049051199E-4</c:v>
                </c:pt>
                <c:pt idx="10560">
                  <c:v>-5.7975105127858317E-3</c:v>
                </c:pt>
                <c:pt idx="10561">
                  <c:v>4.3738006811033461E-4</c:v>
                </c:pt>
                <c:pt idx="10562">
                  <c:v>1.0546305616973681E-4</c:v>
                </c:pt>
                <c:pt idx="10563">
                  <c:v>5.7175335151804618E-5</c:v>
                </c:pt>
                <c:pt idx="10564">
                  <c:v>-1.847163704619587E-3</c:v>
                </c:pt>
                <c:pt idx="10565">
                  <c:v>0</c:v>
                </c:pt>
                <c:pt idx="10566">
                  <c:v>-5.1170327023403574E-3</c:v>
                </c:pt>
                <c:pt idx="10567">
                  <c:v>-9.5195595146239053E-5</c:v>
                </c:pt>
                <c:pt idx="10568">
                  <c:v>0</c:v>
                </c:pt>
                <c:pt idx="10569">
                  <c:v>-5.5530044743267387E-3</c:v>
                </c:pt>
                <c:pt idx="10570">
                  <c:v>2.6915696499097352E-4</c:v>
                </c:pt>
                <c:pt idx="10571">
                  <c:v>-6.8264515933958358E-4</c:v>
                </c:pt>
                <c:pt idx="10572">
                  <c:v>2.6915696499097341E-4</c:v>
                </c:pt>
                <c:pt idx="10573">
                  <c:v>2.9763216114726029E-4</c:v>
                </c:pt>
                <c:pt idx="10574">
                  <c:v>5.8317342414711249E-4</c:v>
                </c:pt>
                <c:pt idx="10575">
                  <c:v>3.4446000187342339E-4</c:v>
                </c:pt>
                <c:pt idx="10576">
                  <c:v>-2.0889278801500621E-4</c:v>
                </c:pt>
                <c:pt idx="10577">
                  <c:v>-5.3802595653426816E-3</c:v>
                </c:pt>
                <c:pt idx="10578">
                  <c:v>-7.4054746448109464E-3</c:v>
                </c:pt>
                <c:pt idx="10579">
                  <c:v>-5.2016812602746964E-3</c:v>
                </c:pt>
                <c:pt idx="10580">
                  <c:v>-5.4565924183198004E-3</c:v>
                </c:pt>
                <c:pt idx="10581">
                  <c:v>-1.0605593294385341E-2</c:v>
                </c:pt>
                <c:pt idx="10582">
                  <c:v>2.878380040433067E-6</c:v>
                </c:pt>
                <c:pt idx="10583">
                  <c:v>-2.12278844486581E-4</c:v>
                </c:pt>
                <c:pt idx="10584">
                  <c:v>7.2853828404435708E-5</c:v>
                </c:pt>
                <c:pt idx="10585">
                  <c:v>1.3356194223579411E-4</c:v>
                </c:pt>
                <c:pt idx="10586">
                  <c:v>4.3738006811033401E-4</c:v>
                </c:pt>
                <c:pt idx="10587">
                  <c:v>1.122841908396319E-4</c:v>
                </c:pt>
                <c:pt idx="10588">
                  <c:v>1.4400816471955139E-4</c:v>
                </c:pt>
                <c:pt idx="10589">
                  <c:v>-9.5583075975365014E-3</c:v>
                </c:pt>
                <c:pt idx="10590">
                  <c:v>-4.8622243122052227E-3</c:v>
                </c:pt>
                <c:pt idx="10591">
                  <c:v>1.2816346861856939E-4</c:v>
                </c:pt>
                <c:pt idx="10592">
                  <c:v>1.4579335603677709E-4</c:v>
                </c:pt>
                <c:pt idx="10593">
                  <c:v>1.7285087712099189E-6</c:v>
                </c:pt>
                <c:pt idx="10594">
                  <c:v>2.1869003405516679E-4</c:v>
                </c:pt>
                <c:pt idx="10595">
                  <c:v>-7.4733157188617734E-3</c:v>
                </c:pt>
                <c:pt idx="10596">
                  <c:v>1.1663468482942231E-4</c:v>
                </c:pt>
                <c:pt idx="10597">
                  <c:v>-5.289639135860856E-3</c:v>
                </c:pt>
                <c:pt idx="10598">
                  <c:v>-1.025777614961304E-2</c:v>
                </c:pt>
                <c:pt idx="10599">
                  <c:v>-6.0457878354899272E-5</c:v>
                </c:pt>
                <c:pt idx="10600">
                  <c:v>-5.479108771364153E-3</c:v>
                </c:pt>
                <c:pt idx="10601">
                  <c:v>1.6836312676728199E-4</c:v>
                </c:pt>
                <c:pt idx="10602">
                  <c:v>1.0891551234695291E-4</c:v>
                </c:pt>
                <c:pt idx="10603">
                  <c:v>-1.0628773107065601E-2</c:v>
                </c:pt>
                <c:pt idx="10604">
                  <c:v>2.186900340551673E-4</c:v>
                </c:pt>
                <c:pt idx="10605">
                  <c:v>-9.0314580163694258E-3</c:v>
                </c:pt>
                <c:pt idx="10606">
                  <c:v>3.134768496992004E-3</c:v>
                </c:pt>
                <c:pt idx="10607">
                  <c:v>0</c:v>
                </c:pt>
                <c:pt idx="10608">
                  <c:v>-2.0192228577433491E-4</c:v>
                </c:pt>
                <c:pt idx="10609">
                  <c:v>6.9980810897653266E-4</c:v>
                </c:pt>
                <c:pt idx="10610">
                  <c:v>-1.806068043693964E-2</c:v>
                </c:pt>
                <c:pt idx="10611">
                  <c:v>-6.2463164075604394E-3</c:v>
                </c:pt>
                <c:pt idx="10612">
                  <c:v>1.249657337458093E-4</c:v>
                </c:pt>
                <c:pt idx="10613">
                  <c:v>1.7146663508409809E-3</c:v>
                </c:pt>
                <c:pt idx="10614">
                  <c:v>-3.433468964422327E-3</c:v>
                </c:pt>
                <c:pt idx="10615">
                  <c:v>-3.9972447283387032E-3</c:v>
                </c:pt>
                <c:pt idx="10616">
                  <c:v>1.749520272441333E-4</c:v>
                </c:pt>
                <c:pt idx="10617">
                  <c:v>1.9439114138237101E-4</c:v>
                </c:pt>
                <c:pt idx="10618">
                  <c:v>-4.9151021088648123E-3</c:v>
                </c:pt>
                <c:pt idx="10619">
                  <c:v>-7.4401411749459691E-3</c:v>
                </c:pt>
                <c:pt idx="10620">
                  <c:v>4.625393125259572E-3</c:v>
                </c:pt>
                <c:pt idx="10621">
                  <c:v>-3.0580892461971751E-4</c:v>
                </c:pt>
                <c:pt idx="10622">
                  <c:v>-1.6772888419555911E-2</c:v>
                </c:pt>
                <c:pt idx="10623">
                  <c:v>6.8552245223266996E-6</c:v>
                </c:pt>
                <c:pt idx="10624">
                  <c:v>2.6924486010962661E-4</c:v>
                </c:pt>
                <c:pt idx="10625">
                  <c:v>2.4993146749161758E-4</c:v>
                </c:pt>
                <c:pt idx="10626">
                  <c:v>-8.7275825804143687E-3</c:v>
                </c:pt>
                <c:pt idx="10627">
                  <c:v>2.4993146749161801E-4</c:v>
                </c:pt>
                <c:pt idx="10628">
                  <c:v>-9.0138795245483534E-3</c:v>
                </c:pt>
                <c:pt idx="10629">
                  <c:v>0</c:v>
                </c:pt>
                <c:pt idx="10630">
                  <c:v>-2.5648510650769039E-3</c:v>
                </c:pt>
                <c:pt idx="10631">
                  <c:v>-4.1435301752524084E-3</c:v>
                </c:pt>
                <c:pt idx="10632">
                  <c:v>-2.4793480993763627E-4</c:v>
                </c:pt>
                <c:pt idx="10633">
                  <c:v>-6.851603333292349E-3</c:v>
                </c:pt>
                <c:pt idx="10634">
                  <c:v>-4.4024711183628783E-3</c:v>
                </c:pt>
                <c:pt idx="10635">
                  <c:v>1.7495202724413311E-4</c:v>
                </c:pt>
                <c:pt idx="10636">
                  <c:v>0</c:v>
                </c:pt>
                <c:pt idx="10637">
                  <c:v>-5.0670624998099172E-3</c:v>
                </c:pt>
                <c:pt idx="10638">
                  <c:v>-1.3700339979495299E-4</c:v>
                </c:pt>
                <c:pt idx="10639">
                  <c:v>-5.1198386950469191E-4</c:v>
                </c:pt>
                <c:pt idx="10640">
                  <c:v>1.191999875019874E-4</c:v>
                </c:pt>
                <c:pt idx="10641">
                  <c:v>5.0231244848746384E-4</c:v>
                </c:pt>
                <c:pt idx="10642">
                  <c:v>-1.6041914641324529E-2</c:v>
                </c:pt>
                <c:pt idx="10643">
                  <c:v>-1.4417487645395671E-2</c:v>
                </c:pt>
                <c:pt idx="10644">
                  <c:v>0</c:v>
                </c:pt>
                <c:pt idx="10645">
                  <c:v>-1.022295344535917E-2</c:v>
                </c:pt>
                <c:pt idx="10646">
                  <c:v>-4.7382678247603156E-3</c:v>
                </c:pt>
                <c:pt idx="10647">
                  <c:v>-1.0359290747671279E-2</c:v>
                </c:pt>
                <c:pt idx="10648">
                  <c:v>2.474981238369684E-3</c:v>
                </c:pt>
                <c:pt idx="10649">
                  <c:v>3.3293367410282932E-4</c:v>
                </c:pt>
                <c:pt idx="10650">
                  <c:v>0</c:v>
                </c:pt>
                <c:pt idx="10651">
                  <c:v>-7.2823537643845887E-3</c:v>
                </c:pt>
                <c:pt idx="10652">
                  <c:v>4.3738006811033439E-4</c:v>
                </c:pt>
                <c:pt idx="10653">
                  <c:v>4.3738006811033461E-4</c:v>
                </c:pt>
                <c:pt idx="10654">
                  <c:v>-1.1312180519930279E-2</c:v>
                </c:pt>
                <c:pt idx="10655">
                  <c:v>-1.5753349830913539E-4</c:v>
                </c:pt>
                <c:pt idx="10656">
                  <c:v>-3.3157245064159877E-5</c:v>
                </c:pt>
                <c:pt idx="10657">
                  <c:v>-1.076680523803083E-2</c:v>
                </c:pt>
                <c:pt idx="10658">
                  <c:v>-6.9820660643314216E-3</c:v>
                </c:pt>
                <c:pt idx="10659">
                  <c:v>-7.5937485072430462E-3</c:v>
                </c:pt>
                <c:pt idx="10660">
                  <c:v>-6.7153646664343033E-3</c:v>
                </c:pt>
                <c:pt idx="10661">
                  <c:v>5.4457756173476209E-5</c:v>
                </c:pt>
                <c:pt idx="10662">
                  <c:v>-2.1485057152621759E-4</c:v>
                </c:pt>
                <c:pt idx="10663">
                  <c:v>-1.221995019803284E-2</c:v>
                </c:pt>
                <c:pt idx="10664">
                  <c:v>1.586198693996038E-4</c:v>
                </c:pt>
                <c:pt idx="10665">
                  <c:v>1.7495202724413319E-4</c:v>
                </c:pt>
                <c:pt idx="10666">
                  <c:v>-5.7119744094602026E-3</c:v>
                </c:pt>
                <c:pt idx="10667">
                  <c:v>-5.7119744094602312E-3</c:v>
                </c:pt>
                <c:pt idx="10668">
                  <c:v>-5.7119744094602017E-3</c:v>
                </c:pt>
                <c:pt idx="10669">
                  <c:v>-5.7119744094602199E-3</c:v>
                </c:pt>
                <c:pt idx="10670">
                  <c:v>0</c:v>
                </c:pt>
                <c:pt idx="10671">
                  <c:v>0</c:v>
                </c:pt>
                <c:pt idx="10672">
                  <c:v>-3.635497639308277E-3</c:v>
                </c:pt>
                <c:pt idx="10673">
                  <c:v>2.9799996875496803E-4</c:v>
                </c:pt>
                <c:pt idx="10674">
                  <c:v>7.2487328269917363E-3</c:v>
                </c:pt>
                <c:pt idx="10675">
                  <c:v>9.0639925371202527E-5</c:v>
                </c:pt>
                <c:pt idx="10676">
                  <c:v>3.0732339147953583E-4</c:v>
                </c:pt>
                <c:pt idx="10677">
                  <c:v>-3.7334579704293288E-3</c:v>
                </c:pt>
                <c:pt idx="10678">
                  <c:v>-3.7269256971995473E-5</c:v>
                </c:pt>
                <c:pt idx="10679">
                  <c:v>3.6985170019753372E-4</c:v>
                </c:pt>
                <c:pt idx="10680">
                  <c:v>1.3356194223579449E-4</c:v>
                </c:pt>
                <c:pt idx="10681">
                  <c:v>3.4446000187342252E-4</c:v>
                </c:pt>
                <c:pt idx="10682">
                  <c:v>-4.958301573919909E-3</c:v>
                </c:pt>
                <c:pt idx="10683">
                  <c:v>-5.380732221430427E-3</c:v>
                </c:pt>
                <c:pt idx="10684">
                  <c:v>-1.8304881436537489E-2</c:v>
                </c:pt>
                <c:pt idx="10685">
                  <c:v>-5.9467748548741118E-3</c:v>
                </c:pt>
                <c:pt idx="10686">
                  <c:v>-5.3666016983010354E-3</c:v>
                </c:pt>
                <c:pt idx="10687">
                  <c:v>1.5152681409055511E-4</c:v>
                </c:pt>
                <c:pt idx="10688">
                  <c:v>-5.3666016983010389E-3</c:v>
                </c:pt>
                <c:pt idx="10689">
                  <c:v>-1.0224311559393689E-2</c:v>
                </c:pt>
                <c:pt idx="10690">
                  <c:v>-5.5007667407585342E-3</c:v>
                </c:pt>
                <c:pt idx="10691">
                  <c:v>-1.6028890384388471E-4</c:v>
                </c:pt>
                <c:pt idx="10692">
                  <c:v>-1.1327254542330301E-2</c:v>
                </c:pt>
                <c:pt idx="10693">
                  <c:v>-9.1517097231673568E-3</c:v>
                </c:pt>
                <c:pt idx="10694">
                  <c:v>-4.5278394799991269E-3</c:v>
                </c:pt>
                <c:pt idx="10695">
                  <c:v>-1.245552619810289E-2</c:v>
                </c:pt>
                <c:pt idx="10696">
                  <c:v>-1.072145826630789E-2</c:v>
                </c:pt>
                <c:pt idx="10697">
                  <c:v>-4.4117237569977234E-3</c:v>
                </c:pt>
                <c:pt idx="10698">
                  <c:v>0</c:v>
                </c:pt>
                <c:pt idx="10699">
                  <c:v>5.1669000281013362E-4</c:v>
                </c:pt>
                <c:pt idx="10700">
                  <c:v>-3.3327136903725978E-3</c:v>
                </c:pt>
                <c:pt idx="10701">
                  <c:v>-1.9533584312269439E-2</c:v>
                </c:pt>
                <c:pt idx="10702">
                  <c:v>-4.8103818621777917E-3</c:v>
                </c:pt>
                <c:pt idx="10703">
                  <c:v>-4.5278394799991156E-3</c:v>
                </c:pt>
                <c:pt idx="10704">
                  <c:v>-4.5278394799991061E-3</c:v>
                </c:pt>
                <c:pt idx="10705">
                  <c:v>-4.527839479999126E-3</c:v>
                </c:pt>
                <c:pt idx="10706">
                  <c:v>-4.527839479999126E-3</c:v>
                </c:pt>
                <c:pt idx="10707">
                  <c:v>0</c:v>
                </c:pt>
                <c:pt idx="10708">
                  <c:v>3.4990405448826682E-4</c:v>
                </c:pt>
                <c:pt idx="10709">
                  <c:v>2.2769202770710599E-4</c:v>
                </c:pt>
                <c:pt idx="10710">
                  <c:v>-4.5278394799991278E-3</c:v>
                </c:pt>
                <c:pt idx="10711">
                  <c:v>-4.5278394799991148E-3</c:v>
                </c:pt>
                <c:pt idx="10712">
                  <c:v>0</c:v>
                </c:pt>
                <c:pt idx="10713">
                  <c:v>0</c:v>
                </c:pt>
                <c:pt idx="10714">
                  <c:v>-7.8244934040142284E-3</c:v>
                </c:pt>
                <c:pt idx="10715">
                  <c:v>-6.9011042370262466E-3</c:v>
                </c:pt>
                <c:pt idx="10716">
                  <c:v>-3.6354976393082761E-3</c:v>
                </c:pt>
                <c:pt idx="10717">
                  <c:v>-3.6659850594098482E-3</c:v>
                </c:pt>
                <c:pt idx="10718">
                  <c:v>-1.295502654142619E-2</c:v>
                </c:pt>
                <c:pt idx="10719">
                  <c:v>0</c:v>
                </c:pt>
                <c:pt idx="10720">
                  <c:v>-5.617585008010244E-3</c:v>
                </c:pt>
                <c:pt idx="10721">
                  <c:v>-5.617585008010237E-3</c:v>
                </c:pt>
                <c:pt idx="10722">
                  <c:v>-5.617585008010231E-3</c:v>
                </c:pt>
                <c:pt idx="10723">
                  <c:v>-4.5496087422301221E-3</c:v>
                </c:pt>
                <c:pt idx="10724">
                  <c:v>-5.617585008010244E-3</c:v>
                </c:pt>
                <c:pt idx="10725">
                  <c:v>9.9598987823770228E-5</c:v>
                </c:pt>
                <c:pt idx="10726">
                  <c:v>-7.1074017371404678E-3</c:v>
                </c:pt>
                <c:pt idx="10727">
                  <c:v>-7.5238127481264579E-3</c:v>
                </c:pt>
                <c:pt idx="10728">
                  <c:v>1.586198693996038E-4</c:v>
                </c:pt>
                <c:pt idx="10729">
                  <c:v>-1.3696889146732521E-2</c:v>
                </c:pt>
                <c:pt idx="10730">
                  <c:v>-4.1698027729242604E-3</c:v>
                </c:pt>
                <c:pt idx="10731">
                  <c:v>-1.434923567016569E-5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-5.6027674948750088E-3</c:v>
                </c:pt>
                <c:pt idx="10736">
                  <c:v>-3.3247933639673549E-3</c:v>
                </c:pt>
                <c:pt idx="10737">
                  <c:v>-5.8432563207409943E-3</c:v>
                </c:pt>
                <c:pt idx="10738">
                  <c:v>-4.0958067817643594E-3</c:v>
                </c:pt>
                <c:pt idx="10739">
                  <c:v>-5.1121557796968359E-3</c:v>
                </c:pt>
                <c:pt idx="10740">
                  <c:v>4.4391156547043741E-4</c:v>
                </c:pt>
                <c:pt idx="10741">
                  <c:v>2.9875530863756309E-4</c:v>
                </c:pt>
                <c:pt idx="10742">
                  <c:v>5.075425604465089E-4</c:v>
                </c:pt>
                <c:pt idx="10743">
                  <c:v>2.4173299836202921E-4</c:v>
                </c:pt>
                <c:pt idx="10744">
                  <c:v>-7.3319701188197051E-3</c:v>
                </c:pt>
                <c:pt idx="10745">
                  <c:v>-2.8237573820054309E-3</c:v>
                </c:pt>
                <c:pt idx="10746">
                  <c:v>0</c:v>
                </c:pt>
                <c:pt idx="10747">
                  <c:v>1.8338459615690361E-4</c:v>
                </c:pt>
                <c:pt idx="10748">
                  <c:v>1.0574657959973651E-4</c:v>
                </c:pt>
                <c:pt idx="10749">
                  <c:v>-5.2371215134426599E-3</c:v>
                </c:pt>
                <c:pt idx="10750">
                  <c:v>2.4411920572971972E-5</c:v>
                </c:pt>
                <c:pt idx="10751">
                  <c:v>-2.639303452086156E-4</c:v>
                </c:pt>
                <c:pt idx="10752">
                  <c:v>-6.3707789356231836E-3</c:v>
                </c:pt>
                <c:pt idx="10753">
                  <c:v>-1.3700339979495261E-4</c:v>
                </c:pt>
                <c:pt idx="10754">
                  <c:v>-1.09431399711175E-2</c:v>
                </c:pt>
                <c:pt idx="10755">
                  <c:v>1.7495202724413311E-4</c:v>
                </c:pt>
                <c:pt idx="10756">
                  <c:v>-4.4418679755832916E-3</c:v>
                </c:pt>
                <c:pt idx="10757">
                  <c:v>-1.047424302688532E-2</c:v>
                </c:pt>
                <c:pt idx="10758">
                  <c:v>4.2720861002700537E-5</c:v>
                </c:pt>
                <c:pt idx="10759">
                  <c:v>1.95069303317815E-3</c:v>
                </c:pt>
                <c:pt idx="10760">
                  <c:v>7.0497719733156997E-5</c:v>
                </c:pt>
                <c:pt idx="10761">
                  <c:v>-5.9837027539409587E-3</c:v>
                </c:pt>
                <c:pt idx="10762">
                  <c:v>2.4279112733096951E-4</c:v>
                </c:pt>
                <c:pt idx="10763">
                  <c:v>0</c:v>
                </c:pt>
                <c:pt idx="10764">
                  <c:v>-2.9278288219574278E-3</c:v>
                </c:pt>
                <c:pt idx="10765">
                  <c:v>1.268958955196822E-4</c:v>
                </c:pt>
                <c:pt idx="10766">
                  <c:v>-5.2399377939639491E-4</c:v>
                </c:pt>
                <c:pt idx="10767">
                  <c:v>3.4990405448826612E-4</c:v>
                </c:pt>
                <c:pt idx="10768">
                  <c:v>-1.081566672473772E-4</c:v>
                </c:pt>
                <c:pt idx="10769">
                  <c:v>2.7758506632399719E-4</c:v>
                </c:pt>
                <c:pt idx="10770">
                  <c:v>4.0007816741315398E-4</c:v>
                </c:pt>
                <c:pt idx="10771">
                  <c:v>7.4201079019885595E-5</c:v>
                </c:pt>
                <c:pt idx="10772">
                  <c:v>-7.4194951952427221E-3</c:v>
                </c:pt>
                <c:pt idx="10773">
                  <c:v>-1.2064252288946E-2</c:v>
                </c:pt>
                <c:pt idx="10774">
                  <c:v>-7.4194951952427212E-3</c:v>
                </c:pt>
                <c:pt idx="10775">
                  <c:v>-7.4194951952427039E-3</c:v>
                </c:pt>
                <c:pt idx="10776">
                  <c:v>1.9439114138237079E-4</c:v>
                </c:pt>
                <c:pt idx="10777">
                  <c:v>-7.4194951952427134E-3</c:v>
                </c:pt>
                <c:pt idx="10778">
                  <c:v>-7.4194951952427212E-3</c:v>
                </c:pt>
                <c:pt idx="10779">
                  <c:v>-7.4194951952427039E-3</c:v>
                </c:pt>
                <c:pt idx="10780">
                  <c:v>-7.4194951952427229E-3</c:v>
                </c:pt>
                <c:pt idx="10781">
                  <c:v>2.332693696588435E-4</c:v>
                </c:pt>
                <c:pt idx="10782">
                  <c:v>-7.4194951952427212E-3</c:v>
                </c:pt>
                <c:pt idx="10783">
                  <c:v>-7.4194951952427039E-3</c:v>
                </c:pt>
                <c:pt idx="10784">
                  <c:v>-7.4194951952427229E-3</c:v>
                </c:pt>
                <c:pt idx="10785">
                  <c:v>-7.4194951952427134E-3</c:v>
                </c:pt>
                <c:pt idx="10786">
                  <c:v>-7.4194951952427221E-3</c:v>
                </c:pt>
                <c:pt idx="10787">
                  <c:v>-7.4194951952427039E-3</c:v>
                </c:pt>
                <c:pt idx="10788">
                  <c:v>-4.0469411237766392E-3</c:v>
                </c:pt>
                <c:pt idx="10789">
                  <c:v>-7.4194951952427134E-3</c:v>
                </c:pt>
                <c:pt idx="10790">
                  <c:v>-7.4194951952427221E-3</c:v>
                </c:pt>
                <c:pt idx="10791">
                  <c:v>1.5904729749466719E-4</c:v>
                </c:pt>
                <c:pt idx="10792">
                  <c:v>-7.4194951952427229E-3</c:v>
                </c:pt>
                <c:pt idx="10793">
                  <c:v>-7.4194951952427134E-3</c:v>
                </c:pt>
                <c:pt idx="10794">
                  <c:v>-7.4194951952427212E-3</c:v>
                </c:pt>
                <c:pt idx="10795">
                  <c:v>-7.4194951952427047E-3</c:v>
                </c:pt>
                <c:pt idx="10796">
                  <c:v>1.3675946533352781E-4</c:v>
                </c:pt>
                <c:pt idx="10797">
                  <c:v>-5.4094699255039297E-3</c:v>
                </c:pt>
                <c:pt idx="10798">
                  <c:v>-9.0823812244458495E-3</c:v>
                </c:pt>
                <c:pt idx="10799">
                  <c:v>-4.8711832140035053E-3</c:v>
                </c:pt>
                <c:pt idx="10800">
                  <c:v>-4.0697753626891811E-3</c:v>
                </c:pt>
                <c:pt idx="10801">
                  <c:v>-2.5953873427239291E-4</c:v>
                </c:pt>
                <c:pt idx="10802">
                  <c:v>-4.0697753626891871E-3</c:v>
                </c:pt>
                <c:pt idx="10803">
                  <c:v>-4.0697753626891819E-3</c:v>
                </c:pt>
                <c:pt idx="10804">
                  <c:v>-4.0697753626891811E-3</c:v>
                </c:pt>
                <c:pt idx="10805">
                  <c:v>-4.0697753626891906E-3</c:v>
                </c:pt>
                <c:pt idx="10806">
                  <c:v>-4.0697753626891854E-3</c:v>
                </c:pt>
                <c:pt idx="10807">
                  <c:v>3.0464970679376608E-4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1.5573541086068759E-4</c:v>
                </c:pt>
                <c:pt idx="10812">
                  <c:v>1.249657337458093E-4</c:v>
                </c:pt>
                <c:pt idx="10813">
                  <c:v>-8.1466334653552182E-3</c:v>
                </c:pt>
                <c:pt idx="10814">
                  <c:v>0</c:v>
                </c:pt>
                <c:pt idx="10815">
                  <c:v>-4.220416684456915E-3</c:v>
                </c:pt>
                <c:pt idx="10816">
                  <c:v>-1.789143953916798E-3</c:v>
                </c:pt>
                <c:pt idx="10817">
                  <c:v>5.5129282705699928E-5</c:v>
                </c:pt>
                <c:pt idx="10818">
                  <c:v>-1.3258716496606459E-2</c:v>
                </c:pt>
                <c:pt idx="10819">
                  <c:v>-1.2717614242109329E-2</c:v>
                </c:pt>
                <c:pt idx="10820">
                  <c:v>1.3446753652897651E-4</c:v>
                </c:pt>
                <c:pt idx="10821">
                  <c:v>3.9733329167329168E-4</c:v>
                </c:pt>
                <c:pt idx="10822">
                  <c:v>-1.0734697266904861E-2</c:v>
                </c:pt>
                <c:pt idx="10823">
                  <c:v>-4.6124120777144249E-3</c:v>
                </c:pt>
                <c:pt idx="10824">
                  <c:v>-8.816736654333793E-5</c:v>
                </c:pt>
                <c:pt idx="10825">
                  <c:v>-5.0767155265288863E-3</c:v>
                </c:pt>
                <c:pt idx="10826">
                  <c:v>-4.6124120777144249E-3</c:v>
                </c:pt>
                <c:pt idx="10827">
                  <c:v>-2.4761529651994111E-4</c:v>
                </c:pt>
                <c:pt idx="10828">
                  <c:v>-2.4761529651994138E-4</c:v>
                </c:pt>
                <c:pt idx="10829">
                  <c:v>-2.4761529651994111E-4</c:v>
                </c:pt>
                <c:pt idx="10830">
                  <c:v>-2.4761529651994008E-4</c:v>
                </c:pt>
                <c:pt idx="10831">
                  <c:v>-2.4761529651994078E-4</c:v>
                </c:pt>
                <c:pt idx="10832">
                  <c:v>-6.8516033332923507E-3</c:v>
                </c:pt>
                <c:pt idx="10833">
                  <c:v>-5.4551298339749121E-3</c:v>
                </c:pt>
                <c:pt idx="10834">
                  <c:v>3.1809459498933508E-4</c:v>
                </c:pt>
                <c:pt idx="10835">
                  <c:v>-3.1109203182292382E-3</c:v>
                </c:pt>
                <c:pt idx="10836">
                  <c:v>-2.0383990056041961E-3</c:v>
                </c:pt>
                <c:pt idx="10837">
                  <c:v>9.9185387348020202E-5</c:v>
                </c:pt>
                <c:pt idx="10838">
                  <c:v>-4.8279399356939978E-3</c:v>
                </c:pt>
                <c:pt idx="10839">
                  <c:v>-9.7645679288255929E-3</c:v>
                </c:pt>
                <c:pt idx="10840">
                  <c:v>-4.7106620753015332E-3</c:v>
                </c:pt>
                <c:pt idx="10841">
                  <c:v>-4.7106620753015454E-3</c:v>
                </c:pt>
                <c:pt idx="10842">
                  <c:v>4.3738006811033358E-4</c:v>
                </c:pt>
                <c:pt idx="10843">
                  <c:v>-7.5546832866344666E-3</c:v>
                </c:pt>
                <c:pt idx="10844">
                  <c:v>-7.5546832866344622E-3</c:v>
                </c:pt>
                <c:pt idx="10845">
                  <c:v>-9.6593254735968647E-3</c:v>
                </c:pt>
                <c:pt idx="10846">
                  <c:v>-5.0832673076657217E-3</c:v>
                </c:pt>
                <c:pt idx="10847">
                  <c:v>1.874110446233542E-4</c:v>
                </c:pt>
                <c:pt idx="10848">
                  <c:v>-8.4263775120153941E-3</c:v>
                </c:pt>
                <c:pt idx="10849">
                  <c:v>-1.308993454101514E-2</c:v>
                </c:pt>
                <c:pt idx="10850">
                  <c:v>-8.4263775120154184E-3</c:v>
                </c:pt>
                <c:pt idx="10851">
                  <c:v>-8.4263775120154011E-3</c:v>
                </c:pt>
                <c:pt idx="10852">
                  <c:v>-6.3691944692496E-3</c:v>
                </c:pt>
                <c:pt idx="10853">
                  <c:v>2.186900340551673E-4</c:v>
                </c:pt>
                <c:pt idx="10854">
                  <c:v>-2.486793379811898E-5</c:v>
                </c:pt>
                <c:pt idx="10855">
                  <c:v>-5.9922100038681146E-3</c:v>
                </c:pt>
                <c:pt idx="10856">
                  <c:v>1.166346848294222E-4</c:v>
                </c:pt>
                <c:pt idx="10857">
                  <c:v>-2.0722303292919561E-3</c:v>
                </c:pt>
                <c:pt idx="10858">
                  <c:v>1.9439114138237049E-4</c:v>
                </c:pt>
                <c:pt idx="10859">
                  <c:v>1.6152043170710251E-4</c:v>
                </c:pt>
                <c:pt idx="10860">
                  <c:v>-4.5669728820280104E-3</c:v>
                </c:pt>
                <c:pt idx="10861">
                  <c:v>-6.3686284340772961E-3</c:v>
                </c:pt>
                <c:pt idx="10862">
                  <c:v>-1.3528753938731781E-2</c:v>
                </c:pt>
                <c:pt idx="10863">
                  <c:v>2.4952042408806912E-4</c:v>
                </c:pt>
                <c:pt idx="10864">
                  <c:v>-6.6203216039859621E-3</c:v>
                </c:pt>
                <c:pt idx="10865">
                  <c:v>-6.3886944964304117E-5</c:v>
                </c:pt>
                <c:pt idx="10866">
                  <c:v>-1.354434994689395E-5</c:v>
                </c:pt>
                <c:pt idx="10867">
                  <c:v>1.4579335603677709E-4</c:v>
                </c:pt>
                <c:pt idx="10868">
                  <c:v>-1.3521382015779459E-4</c:v>
                </c:pt>
                <c:pt idx="10869">
                  <c:v>2.087769073481015E-4</c:v>
                </c:pt>
                <c:pt idx="10870">
                  <c:v>-2.16342112252472E-4</c:v>
                </c:pt>
                <c:pt idx="10871">
                  <c:v>-2.8783399067857421E-3</c:v>
                </c:pt>
                <c:pt idx="10872">
                  <c:v>-7.5546832866344631E-3</c:v>
                </c:pt>
                <c:pt idx="10873">
                  <c:v>4.0684426459115352E-4</c:v>
                </c:pt>
                <c:pt idx="10874">
                  <c:v>-7.5546832866344614E-3</c:v>
                </c:pt>
                <c:pt idx="10875">
                  <c:v>-3.9042021922630591E-5</c:v>
                </c:pt>
                <c:pt idx="10876">
                  <c:v>-2.0747160086859409E-4</c:v>
                </c:pt>
                <c:pt idx="10877">
                  <c:v>-1.3700339979495269E-4</c:v>
                </c:pt>
                <c:pt idx="10878">
                  <c:v>-7.0108482270954181E-3</c:v>
                </c:pt>
                <c:pt idx="10879">
                  <c:v>0</c:v>
                </c:pt>
                <c:pt idx="10880">
                  <c:v>-1.4210247884639791E-5</c:v>
                </c:pt>
                <c:pt idx="10881">
                  <c:v>1.5904729749466741E-4</c:v>
                </c:pt>
                <c:pt idx="10882">
                  <c:v>0</c:v>
                </c:pt>
                <c:pt idx="10883">
                  <c:v>-5.5831711570072896E-3</c:v>
                </c:pt>
                <c:pt idx="10884">
                  <c:v>0</c:v>
                </c:pt>
                <c:pt idx="10885">
                  <c:v>2.77790017070775E-4</c:v>
                </c:pt>
                <c:pt idx="10886">
                  <c:v>2.7659281279728128E-6</c:v>
                </c:pt>
                <c:pt idx="10887">
                  <c:v>1.8940851761319361E-4</c:v>
                </c:pt>
                <c:pt idx="10888">
                  <c:v>3.8878228276474169E-4</c:v>
                </c:pt>
                <c:pt idx="10889">
                  <c:v>-5.8743196818284204E-3</c:v>
                </c:pt>
                <c:pt idx="10890">
                  <c:v>0</c:v>
                </c:pt>
                <c:pt idx="10891">
                  <c:v>-1.1304584277100669E-4</c:v>
                </c:pt>
                <c:pt idx="10892">
                  <c:v>0</c:v>
                </c:pt>
                <c:pt idx="10893">
                  <c:v>-2.4284202486978872E-2</c:v>
                </c:pt>
                <c:pt idx="10894">
                  <c:v>-8.4936667532631068E-3</c:v>
                </c:pt>
                <c:pt idx="10895">
                  <c:v>-3.9042021922630652E-5</c:v>
                </c:pt>
                <c:pt idx="10896">
                  <c:v>2.7624004301705349E-4</c:v>
                </c:pt>
                <c:pt idx="10897">
                  <c:v>3.9733329167329179E-4</c:v>
                </c:pt>
                <c:pt idx="10898">
                  <c:v>4.9986293498323646E-4</c:v>
                </c:pt>
                <c:pt idx="10899">
                  <c:v>0</c:v>
                </c:pt>
                <c:pt idx="10900">
                  <c:v>-5.4565924183198012E-3</c:v>
                </c:pt>
                <c:pt idx="10901">
                  <c:v>3.4990405448826639E-4</c:v>
                </c:pt>
                <c:pt idx="10902">
                  <c:v>1.093478834294533E-4</c:v>
                </c:pt>
                <c:pt idx="10903">
                  <c:v>4.3738006811033439E-4</c:v>
                </c:pt>
                <c:pt idx="10904">
                  <c:v>-1.130055488143512E-2</c:v>
                </c:pt>
                <c:pt idx="10905">
                  <c:v>1.7495202724413319E-4</c:v>
                </c:pt>
                <c:pt idx="10906">
                  <c:v>-2.1492431468778098E-5</c:v>
                </c:pt>
                <c:pt idx="10907">
                  <c:v>2.9336698195988539E-3</c:v>
                </c:pt>
                <c:pt idx="10908">
                  <c:v>3.4990405448826687E-4</c:v>
                </c:pt>
                <c:pt idx="10909">
                  <c:v>1.0101787606037011E-4</c:v>
                </c:pt>
                <c:pt idx="10910">
                  <c:v>-5.888136304465749E-3</c:v>
                </c:pt>
                <c:pt idx="10911">
                  <c:v>2.9525143017721921E-4</c:v>
                </c:pt>
                <c:pt idx="10912">
                  <c:v>0</c:v>
                </c:pt>
                <c:pt idx="10913">
                  <c:v>4.1525241775425969E-4</c:v>
                </c:pt>
                <c:pt idx="10914">
                  <c:v>0</c:v>
                </c:pt>
                <c:pt idx="10915">
                  <c:v>-1.377629070533452E-2</c:v>
                </c:pt>
                <c:pt idx="10916">
                  <c:v>-2.4560090458428191E-2</c:v>
                </c:pt>
                <c:pt idx="10917">
                  <c:v>2.7434338806459161E-4</c:v>
                </c:pt>
                <c:pt idx="10918">
                  <c:v>-8.038161646953047E-3</c:v>
                </c:pt>
                <c:pt idx="10919">
                  <c:v>-4.9915475728915283E-3</c:v>
                </c:pt>
                <c:pt idx="10920">
                  <c:v>-2.0698554586278901E-2</c:v>
                </c:pt>
                <c:pt idx="10921">
                  <c:v>0</c:v>
                </c:pt>
                <c:pt idx="10922">
                  <c:v>-1.555164539805666E-3</c:v>
                </c:pt>
                <c:pt idx="10923">
                  <c:v>-1.388302849030947E-3</c:v>
                </c:pt>
                <c:pt idx="10924">
                  <c:v>4.5928000249789719E-4</c:v>
                </c:pt>
                <c:pt idx="10925">
                  <c:v>2.4993146749161758E-4</c:v>
                </c:pt>
                <c:pt idx="10926">
                  <c:v>-2.0372442785368271E-2</c:v>
                </c:pt>
                <c:pt idx="10927">
                  <c:v>-6.8071140370873154E-3</c:v>
                </c:pt>
                <c:pt idx="10928">
                  <c:v>2.2964000124894859E-4</c:v>
                </c:pt>
                <c:pt idx="10929">
                  <c:v>-6.7465706756165674E-3</c:v>
                </c:pt>
                <c:pt idx="10930">
                  <c:v>-1.20741568419961E-2</c:v>
                </c:pt>
                <c:pt idx="10931">
                  <c:v>-4.5794230454693557E-3</c:v>
                </c:pt>
                <c:pt idx="10932">
                  <c:v>-4.1551285896538727E-3</c:v>
                </c:pt>
                <c:pt idx="10933">
                  <c:v>-1.1513480322096509E-3</c:v>
                </c:pt>
                <c:pt idx="10934">
                  <c:v>1.8827207878265961E-4</c:v>
                </c:pt>
                <c:pt idx="10935">
                  <c:v>7.930993469980205E-5</c:v>
                </c:pt>
                <c:pt idx="10936">
                  <c:v>-3.8398790212851753E-4</c:v>
                </c:pt>
                <c:pt idx="10937">
                  <c:v>-1.047424302688532E-2</c:v>
                </c:pt>
                <c:pt idx="10938">
                  <c:v>3.3606427202099071E-5</c:v>
                </c:pt>
                <c:pt idx="10939">
                  <c:v>1.6323942066734441E-4</c:v>
                </c:pt>
                <c:pt idx="10940">
                  <c:v>1.7495202724413349E-4</c:v>
                </c:pt>
                <c:pt idx="10941">
                  <c:v>-4.3804137949075778E-3</c:v>
                </c:pt>
                <c:pt idx="10942">
                  <c:v>-4.5261936897131672E-3</c:v>
                </c:pt>
                <c:pt idx="10943">
                  <c:v>2.9158671207355418E-4</c:v>
                </c:pt>
                <c:pt idx="10944">
                  <c:v>-6.6654273807451939E-3</c:v>
                </c:pt>
                <c:pt idx="10945">
                  <c:v>-1.4710790663946569E-2</c:v>
                </c:pt>
                <c:pt idx="10946">
                  <c:v>2.361304521010179E-4</c:v>
                </c:pt>
                <c:pt idx="10947">
                  <c:v>-1.4581605407055191E-2</c:v>
                </c:pt>
                <c:pt idx="10948">
                  <c:v>-6.1011398154449201E-3</c:v>
                </c:pt>
                <c:pt idx="10949">
                  <c:v>4.3738006811033461E-4</c:v>
                </c:pt>
                <c:pt idx="10950">
                  <c:v>9.8251881606923618E-5</c:v>
                </c:pt>
                <c:pt idx="10951">
                  <c:v>4.771418924840013E-4</c:v>
                </c:pt>
                <c:pt idx="10952">
                  <c:v>-3.3464590219397692E-5</c:v>
                </c:pt>
                <c:pt idx="10953">
                  <c:v>3.6320037174854161E-4</c:v>
                </c:pt>
                <c:pt idx="10954">
                  <c:v>-6.8835743976248582E-5</c:v>
                </c:pt>
                <c:pt idx="10955">
                  <c:v>-3.6845344499128732E-3</c:v>
                </c:pt>
                <c:pt idx="10956">
                  <c:v>3.6832005735607009E-4</c:v>
                </c:pt>
                <c:pt idx="10957">
                  <c:v>-1.552890666267817E-2</c:v>
                </c:pt>
                <c:pt idx="10958">
                  <c:v>-1.207514662573859E-2</c:v>
                </c:pt>
                <c:pt idx="10959">
                  <c:v>-1.5528906662678151E-2</c:v>
                </c:pt>
                <c:pt idx="10960">
                  <c:v>4.83248855132783E-3</c:v>
                </c:pt>
                <c:pt idx="10961">
                  <c:v>4.6653873931768711E-4</c:v>
                </c:pt>
                <c:pt idx="10962">
                  <c:v>-4.1988341734927248E-3</c:v>
                </c:pt>
                <c:pt idx="10963">
                  <c:v>-4.1988341734927256E-3</c:v>
                </c:pt>
                <c:pt idx="10964">
                  <c:v>-3.1333918202250828E-4</c:v>
                </c:pt>
                <c:pt idx="10965">
                  <c:v>4.0011081113833859E-4</c:v>
                </c:pt>
                <c:pt idx="10966">
                  <c:v>2.9799996875496792E-4</c:v>
                </c:pt>
                <c:pt idx="10967">
                  <c:v>-1.022431155939368E-2</c:v>
                </c:pt>
                <c:pt idx="10968">
                  <c:v>-1.4614323883204321E-2</c:v>
                </c:pt>
                <c:pt idx="10969">
                  <c:v>-1.461432388320435E-2</c:v>
                </c:pt>
                <c:pt idx="10970">
                  <c:v>0</c:v>
                </c:pt>
                <c:pt idx="10971">
                  <c:v>-1.440179983524345E-4</c:v>
                </c:pt>
                <c:pt idx="10972">
                  <c:v>-5.3143865535328141E-3</c:v>
                </c:pt>
                <c:pt idx="10973">
                  <c:v>1.8399607881144711E-4</c:v>
                </c:pt>
                <c:pt idx="10974">
                  <c:v>-7.7226023227239173E-3</c:v>
                </c:pt>
                <c:pt idx="10975">
                  <c:v>4.7533991208239084E-6</c:v>
                </c:pt>
                <c:pt idx="10976">
                  <c:v>-6.0686281369871442E-3</c:v>
                </c:pt>
                <c:pt idx="10977">
                  <c:v>4.0776933209927288E-4</c:v>
                </c:pt>
                <c:pt idx="10978">
                  <c:v>2.1869003405516679E-4</c:v>
                </c:pt>
                <c:pt idx="10979">
                  <c:v>-8.9462726144694908E-3</c:v>
                </c:pt>
                <c:pt idx="10980">
                  <c:v>-1.00901739198466E-4</c:v>
                </c:pt>
                <c:pt idx="10981">
                  <c:v>-7.3319701188196947E-3</c:v>
                </c:pt>
                <c:pt idx="10982">
                  <c:v>0</c:v>
                </c:pt>
                <c:pt idx="10983">
                  <c:v>-1.013367163402247E-2</c:v>
                </c:pt>
                <c:pt idx="10984">
                  <c:v>1.3948015794444061E-4</c:v>
                </c:pt>
                <c:pt idx="10985">
                  <c:v>-1.840968258400656E-4</c:v>
                </c:pt>
                <c:pt idx="10986">
                  <c:v>-9.1649626485246667E-3</c:v>
                </c:pt>
                <c:pt idx="10987">
                  <c:v>-4.5523719341952901E-3</c:v>
                </c:pt>
                <c:pt idx="10988">
                  <c:v>1.446987987530437E-4</c:v>
                </c:pt>
                <c:pt idx="10989">
                  <c:v>-1.5657531405137361E-4</c:v>
                </c:pt>
                <c:pt idx="10990">
                  <c:v>8.3310489163873362E-5</c:v>
                </c:pt>
                <c:pt idx="10991">
                  <c:v>-5.4852213729052058E-5</c:v>
                </c:pt>
                <c:pt idx="10992">
                  <c:v>3.5175040284502359E-5</c:v>
                </c:pt>
                <c:pt idx="10993">
                  <c:v>-4.3385138771799133E-3</c:v>
                </c:pt>
                <c:pt idx="10994">
                  <c:v>1.690233735150391E-4</c:v>
                </c:pt>
                <c:pt idx="10995">
                  <c:v>4.0443860843568018E-5</c:v>
                </c:pt>
                <c:pt idx="10996">
                  <c:v>1.2496573374580909E-4</c:v>
                </c:pt>
                <c:pt idx="10997">
                  <c:v>8.7476013622066889E-4</c:v>
                </c:pt>
                <c:pt idx="10998">
                  <c:v>-1.163677677388574E-2</c:v>
                </c:pt>
                <c:pt idx="10999">
                  <c:v>-8.2509684532829294E-3</c:v>
                </c:pt>
                <c:pt idx="11000">
                  <c:v>0</c:v>
                </c:pt>
                <c:pt idx="11001">
                  <c:v>1.586198693996041E-4</c:v>
                </c:pt>
                <c:pt idx="11002">
                  <c:v>1.5861986939960391E-4</c:v>
                </c:pt>
                <c:pt idx="11003">
                  <c:v>-7.1570180915755989E-3</c:v>
                </c:pt>
                <c:pt idx="11004">
                  <c:v>-1.2019699085822601E-2</c:v>
                </c:pt>
                <c:pt idx="11005">
                  <c:v>-6.5117310362507145E-5</c:v>
                </c:pt>
                <c:pt idx="11006">
                  <c:v>3.1210862905142051E-4</c:v>
                </c:pt>
                <c:pt idx="11007">
                  <c:v>-4.9901639683587488E-3</c:v>
                </c:pt>
                <c:pt idx="11008">
                  <c:v>-7.1270472938833327E-3</c:v>
                </c:pt>
                <c:pt idx="11009">
                  <c:v>-6.4437004503646606E-3</c:v>
                </c:pt>
                <c:pt idx="11010">
                  <c:v>-2.0791742920391541E-5</c:v>
                </c:pt>
                <c:pt idx="11011">
                  <c:v>-3.8588822310449901E-3</c:v>
                </c:pt>
                <c:pt idx="11012">
                  <c:v>-1.0474243026885309E-2</c:v>
                </c:pt>
                <c:pt idx="11013">
                  <c:v>-1.1712606576789171E-4</c:v>
                </c:pt>
                <c:pt idx="11014">
                  <c:v>-3.712724896661104E-3</c:v>
                </c:pt>
                <c:pt idx="11015">
                  <c:v>1.3915762344805381E-4</c:v>
                </c:pt>
                <c:pt idx="11016">
                  <c:v>-6.8071140370873093E-3</c:v>
                </c:pt>
                <c:pt idx="11017">
                  <c:v>1.749520272441333E-4</c:v>
                </c:pt>
                <c:pt idx="11018">
                  <c:v>6.5607010216550037E-4</c:v>
                </c:pt>
                <c:pt idx="11019">
                  <c:v>-5.9683041115485112E-5</c:v>
                </c:pt>
                <c:pt idx="11020">
                  <c:v>-4.5380760247248839E-3</c:v>
                </c:pt>
                <c:pt idx="11021">
                  <c:v>7.7756456552948382E-4</c:v>
                </c:pt>
                <c:pt idx="11022">
                  <c:v>-2.201089549845991E-3</c:v>
                </c:pt>
                <c:pt idx="11023">
                  <c:v>2.3258158993751671E-4</c:v>
                </c:pt>
                <c:pt idx="11024">
                  <c:v>9.3487408761645064E-5</c:v>
                </c:pt>
                <c:pt idx="11025">
                  <c:v>3.4990405448826671E-4</c:v>
                </c:pt>
                <c:pt idx="11026">
                  <c:v>6.3447947759841193E-5</c:v>
                </c:pt>
                <c:pt idx="11027">
                  <c:v>-6.9820660643314476E-3</c:v>
                </c:pt>
                <c:pt idx="11028">
                  <c:v>-1.008188742041669E-2</c:v>
                </c:pt>
                <c:pt idx="11029">
                  <c:v>-2.201089549845991E-3</c:v>
                </c:pt>
                <c:pt idx="11030">
                  <c:v>-2.201089549845991E-3</c:v>
                </c:pt>
                <c:pt idx="11031">
                  <c:v>-2.2010895498459902E-3</c:v>
                </c:pt>
                <c:pt idx="11032">
                  <c:v>-2.2010895498459989E-3</c:v>
                </c:pt>
                <c:pt idx="11033">
                  <c:v>-2.9631252539004122E-4</c:v>
                </c:pt>
                <c:pt idx="11034">
                  <c:v>1.632459521311088E-3</c:v>
                </c:pt>
                <c:pt idx="11035">
                  <c:v>-1.201900623624844E-4</c:v>
                </c:pt>
                <c:pt idx="11036">
                  <c:v>1.4046250464941001E-5</c:v>
                </c:pt>
                <c:pt idx="11037">
                  <c:v>-5.0767155265288846E-3</c:v>
                </c:pt>
                <c:pt idx="11038">
                  <c:v>-4.1892289572572818E-3</c:v>
                </c:pt>
                <c:pt idx="11039">
                  <c:v>-6.7390033470356081E-3</c:v>
                </c:pt>
                <c:pt idx="11040">
                  <c:v>1.091496279587982E-4</c:v>
                </c:pt>
                <c:pt idx="11041">
                  <c:v>-4.6023103486045851E-4</c:v>
                </c:pt>
                <c:pt idx="11042">
                  <c:v>-6.8983475013898021E-5</c:v>
                </c:pt>
                <c:pt idx="11043">
                  <c:v>0</c:v>
                </c:pt>
                <c:pt idx="11044">
                  <c:v>-4.7230526924710021E-4</c:v>
                </c:pt>
                <c:pt idx="11045">
                  <c:v>-3.9749986368542399E-3</c:v>
                </c:pt>
                <c:pt idx="11046">
                  <c:v>7.0497719733157322E-5</c:v>
                </c:pt>
                <c:pt idx="11047">
                  <c:v>-3.9042021922630638E-5</c:v>
                </c:pt>
                <c:pt idx="11048">
                  <c:v>0</c:v>
                </c:pt>
                <c:pt idx="11049">
                  <c:v>-4.4721611680405603E-3</c:v>
                </c:pt>
                <c:pt idx="11050">
                  <c:v>0</c:v>
                </c:pt>
                <c:pt idx="11051">
                  <c:v>-9.425690597967459E-3</c:v>
                </c:pt>
                <c:pt idx="11052">
                  <c:v>-3.2129355653421139E-3</c:v>
                </c:pt>
                <c:pt idx="11053">
                  <c:v>-3.2129355653421148E-3</c:v>
                </c:pt>
                <c:pt idx="11054">
                  <c:v>1.223384138093232E-4</c:v>
                </c:pt>
                <c:pt idx="11055">
                  <c:v>2.4993146749161812E-4</c:v>
                </c:pt>
                <c:pt idx="11056">
                  <c:v>0</c:v>
                </c:pt>
                <c:pt idx="11057">
                  <c:v>1.6086824311253381E-4</c:v>
                </c:pt>
                <c:pt idx="11058">
                  <c:v>2.2769202770710561E-4</c:v>
                </c:pt>
                <c:pt idx="11059">
                  <c:v>4.3738006811033428E-4</c:v>
                </c:pt>
                <c:pt idx="11060">
                  <c:v>-3.4214086916595238E-3</c:v>
                </c:pt>
                <c:pt idx="11061">
                  <c:v>-3.2658901147659082E-3</c:v>
                </c:pt>
                <c:pt idx="11062">
                  <c:v>-4.6703275183233436E-3</c:v>
                </c:pt>
                <c:pt idx="11063">
                  <c:v>-8.8411035784516441E-5</c:v>
                </c:pt>
                <c:pt idx="11064">
                  <c:v>2.4993146749161839E-4</c:v>
                </c:pt>
                <c:pt idx="11065">
                  <c:v>1.4579335603677739E-4</c:v>
                </c:pt>
                <c:pt idx="11066">
                  <c:v>-3.4132257966979152E-4</c:v>
                </c:pt>
                <c:pt idx="11067">
                  <c:v>2.4396744708239711E-4</c:v>
                </c:pt>
                <c:pt idx="11068">
                  <c:v>-1.232439659204038E-2</c:v>
                </c:pt>
                <c:pt idx="11069">
                  <c:v>-1.232439659204035E-2</c:v>
                </c:pt>
                <c:pt idx="11070">
                  <c:v>4.272086100270072E-5</c:v>
                </c:pt>
                <c:pt idx="11071">
                  <c:v>2.4993146749161812E-4</c:v>
                </c:pt>
                <c:pt idx="11072">
                  <c:v>-9.5555181639973136E-4</c:v>
                </c:pt>
                <c:pt idx="11073">
                  <c:v>0</c:v>
                </c:pt>
                <c:pt idx="11074">
                  <c:v>2.5128958152614047E-4</c:v>
                </c:pt>
                <c:pt idx="11075">
                  <c:v>-1.7892545228938982E-2</c:v>
                </c:pt>
                <c:pt idx="11076">
                  <c:v>-2.9281516441972848E-5</c:v>
                </c:pt>
                <c:pt idx="11077">
                  <c:v>2.186900340551673E-4</c:v>
                </c:pt>
                <c:pt idx="11078">
                  <c:v>-1.4663940237639429E-2</c:v>
                </c:pt>
                <c:pt idx="11079">
                  <c:v>-5.5053985319811812E-3</c:v>
                </c:pt>
                <c:pt idx="11080">
                  <c:v>-3.5228003696883962E-4</c:v>
                </c:pt>
                <c:pt idx="11081">
                  <c:v>4.3002520810350888E-4</c:v>
                </c:pt>
                <c:pt idx="11082">
                  <c:v>-1.832992529704932E-2</c:v>
                </c:pt>
                <c:pt idx="11083">
                  <c:v>-7.26775034715447E-3</c:v>
                </c:pt>
                <c:pt idx="11084">
                  <c:v>3.9733329167329059E-4</c:v>
                </c:pt>
                <c:pt idx="11085">
                  <c:v>-1.5705066671337071E-4</c:v>
                </c:pt>
                <c:pt idx="11086">
                  <c:v>1.8940228436643819E-4</c:v>
                </c:pt>
                <c:pt idx="11087">
                  <c:v>3.499040544882659E-4</c:v>
                </c:pt>
                <c:pt idx="11088">
                  <c:v>3.4990405448826671E-4</c:v>
                </c:pt>
                <c:pt idx="11089">
                  <c:v>-3.8336683576723138E-3</c:v>
                </c:pt>
                <c:pt idx="11090">
                  <c:v>2.9158671207355651E-4</c:v>
                </c:pt>
                <c:pt idx="11091">
                  <c:v>-7.2685221710598533E-3</c:v>
                </c:pt>
                <c:pt idx="11092">
                  <c:v>-1.5453008018033709E-4</c:v>
                </c:pt>
                <c:pt idx="11093">
                  <c:v>-1.545300801803366E-4</c:v>
                </c:pt>
                <c:pt idx="11094">
                  <c:v>-1.5453008018033741E-4</c:v>
                </c:pt>
                <c:pt idx="11095">
                  <c:v>-1.545300801803376E-4</c:v>
                </c:pt>
                <c:pt idx="11096">
                  <c:v>-1.057062390343928E-4</c:v>
                </c:pt>
                <c:pt idx="11097">
                  <c:v>-8.1250508229907831E-3</c:v>
                </c:pt>
                <c:pt idx="11098">
                  <c:v>-1.545300801803373E-4</c:v>
                </c:pt>
                <c:pt idx="11099">
                  <c:v>-1.1931535265492999E-2</c:v>
                </c:pt>
                <c:pt idx="11100">
                  <c:v>9.66497710265566E-3</c:v>
                </c:pt>
                <c:pt idx="11101">
                  <c:v>-5.6233392425685219E-4</c:v>
                </c:pt>
                <c:pt idx="11102">
                  <c:v>0</c:v>
                </c:pt>
                <c:pt idx="11103">
                  <c:v>-1.5890415501483651E-2</c:v>
                </c:pt>
                <c:pt idx="11104">
                  <c:v>-1.466394023763941E-2</c:v>
                </c:pt>
                <c:pt idx="11105">
                  <c:v>3.2803505108275078E-4</c:v>
                </c:pt>
                <c:pt idx="11106">
                  <c:v>-5.4220322918192339E-3</c:v>
                </c:pt>
                <c:pt idx="11107">
                  <c:v>-5.1121557796968359E-3</c:v>
                </c:pt>
                <c:pt idx="11108">
                  <c:v>-2.5341430647620692E-4</c:v>
                </c:pt>
                <c:pt idx="11109">
                  <c:v>-1.1271788230752541E-4</c:v>
                </c:pt>
                <c:pt idx="11110">
                  <c:v>2.9158671207355651E-4</c:v>
                </c:pt>
                <c:pt idx="11111">
                  <c:v>6.8353377604321063E-5</c:v>
                </c:pt>
                <c:pt idx="11112">
                  <c:v>8.076021585355128E-5</c:v>
                </c:pt>
                <c:pt idx="11113">
                  <c:v>2.4993146749161758E-4</c:v>
                </c:pt>
                <c:pt idx="11114">
                  <c:v>0</c:v>
                </c:pt>
                <c:pt idx="11115">
                  <c:v>2.4993146749161812E-4</c:v>
                </c:pt>
                <c:pt idx="11116">
                  <c:v>-1.134215541302861E-4</c:v>
                </c:pt>
                <c:pt idx="11117">
                  <c:v>0</c:v>
                </c:pt>
                <c:pt idx="11118">
                  <c:v>4.3079177617540132E-4</c:v>
                </c:pt>
                <c:pt idx="11119">
                  <c:v>-6.3473327857558664E-3</c:v>
                </c:pt>
                <c:pt idx="11120">
                  <c:v>-7.3319701188197034E-3</c:v>
                </c:pt>
                <c:pt idx="11121">
                  <c:v>-5.4392906013305117E-3</c:v>
                </c:pt>
                <c:pt idx="11122">
                  <c:v>0</c:v>
                </c:pt>
                <c:pt idx="11123">
                  <c:v>3.499040544882659E-4</c:v>
                </c:pt>
                <c:pt idx="11124">
                  <c:v>0</c:v>
                </c:pt>
                <c:pt idx="11125">
                  <c:v>1.8053960781547719E-4</c:v>
                </c:pt>
                <c:pt idx="11126">
                  <c:v>-1.832992529704932E-2</c:v>
                </c:pt>
                <c:pt idx="11127">
                  <c:v>4.3738006811033428E-4</c:v>
                </c:pt>
                <c:pt idx="11128">
                  <c:v>1.9439114138237101E-4</c:v>
                </c:pt>
                <c:pt idx="11129">
                  <c:v>8.6546015695809582E-5</c:v>
                </c:pt>
                <c:pt idx="11130">
                  <c:v>3.4990405448826742E-4</c:v>
                </c:pt>
                <c:pt idx="11131">
                  <c:v>-7.1211351339800456E-3</c:v>
                </c:pt>
                <c:pt idx="11132">
                  <c:v>-6.1331532895410228E-3</c:v>
                </c:pt>
                <c:pt idx="11133">
                  <c:v>0</c:v>
                </c:pt>
                <c:pt idx="11134">
                  <c:v>0</c:v>
                </c:pt>
                <c:pt idx="11135">
                  <c:v>-1.000784468212146E-2</c:v>
                </c:pt>
                <c:pt idx="11136">
                  <c:v>-6.4039937762484854E-5</c:v>
                </c:pt>
                <c:pt idx="11137">
                  <c:v>3.7489720123742788E-4</c:v>
                </c:pt>
                <c:pt idx="11138">
                  <c:v>2.755680014987393E-4</c:v>
                </c:pt>
                <c:pt idx="11139">
                  <c:v>3.0286295978459429E-4</c:v>
                </c:pt>
                <c:pt idx="11140">
                  <c:v>8.6711515928638696E-5</c:v>
                </c:pt>
                <c:pt idx="11141">
                  <c:v>0</c:v>
                </c:pt>
                <c:pt idx="11142">
                  <c:v>-1.0838052154978361E-2</c:v>
                </c:pt>
                <c:pt idx="11143">
                  <c:v>3.4990405448826612E-4</c:v>
                </c:pt>
                <c:pt idx="11144">
                  <c:v>2.9158671207355429E-4</c:v>
                </c:pt>
                <c:pt idx="11145">
                  <c:v>0</c:v>
                </c:pt>
                <c:pt idx="11146">
                  <c:v>-6.4288015470135868E-3</c:v>
                </c:pt>
                <c:pt idx="11147">
                  <c:v>4.0776933209927288E-4</c:v>
                </c:pt>
                <c:pt idx="11148">
                  <c:v>-9.0556176314970632E-3</c:v>
                </c:pt>
                <c:pt idx="11149">
                  <c:v>0</c:v>
                </c:pt>
                <c:pt idx="11150">
                  <c:v>-6.3112181951720933E-3</c:v>
                </c:pt>
                <c:pt idx="11151">
                  <c:v>-1.022431155939367E-2</c:v>
                </c:pt>
                <c:pt idx="11152">
                  <c:v>-4.1323554529431126E-3</c:v>
                </c:pt>
                <c:pt idx="11153">
                  <c:v>3.9930912181039861E-4</c:v>
                </c:pt>
                <c:pt idx="11154">
                  <c:v>-9.9399978899568204E-5</c:v>
                </c:pt>
                <c:pt idx="11155">
                  <c:v>-1.4660137518342791E-2</c:v>
                </c:pt>
                <c:pt idx="11156">
                  <c:v>0</c:v>
                </c:pt>
                <c:pt idx="11157">
                  <c:v>-3.7269256971995737E-5</c:v>
                </c:pt>
                <c:pt idx="11158">
                  <c:v>-1.802640638019816E-4</c:v>
                </c:pt>
                <c:pt idx="11159">
                  <c:v>1.708834440108035E-5</c:v>
                </c:pt>
                <c:pt idx="11160">
                  <c:v>-3.4910330321657121E-3</c:v>
                </c:pt>
                <c:pt idx="11161">
                  <c:v>3.279822586408106E-5</c:v>
                </c:pt>
                <c:pt idx="11162">
                  <c:v>-5.5852785764147668E-4</c:v>
                </c:pt>
                <c:pt idx="11163">
                  <c:v>0</c:v>
                </c:pt>
                <c:pt idx="11164">
                  <c:v>-3.487484067164516E-3</c:v>
                </c:pt>
                <c:pt idx="11165">
                  <c:v>3.8878228276474191E-4</c:v>
                </c:pt>
                <c:pt idx="11166">
                  <c:v>0</c:v>
                </c:pt>
                <c:pt idx="11167">
                  <c:v>-9.1079298734633696E-5</c:v>
                </c:pt>
                <c:pt idx="11168">
                  <c:v>7.5855667762816747E-5</c:v>
                </c:pt>
                <c:pt idx="11169">
                  <c:v>-1.162388285562781E-2</c:v>
                </c:pt>
                <c:pt idx="11170">
                  <c:v>-8.0742840659786957E-3</c:v>
                </c:pt>
                <c:pt idx="11171">
                  <c:v>1.5707775921029279E-5</c:v>
                </c:pt>
                <c:pt idx="11172">
                  <c:v>2.6681823070842141E-5</c:v>
                </c:pt>
                <c:pt idx="11173">
                  <c:v>-1.468546409114471E-2</c:v>
                </c:pt>
                <c:pt idx="11174">
                  <c:v>-5.4237133687265078E-3</c:v>
                </c:pt>
                <c:pt idx="11175">
                  <c:v>-1.0403362520549389E-2</c:v>
                </c:pt>
                <c:pt idx="11176">
                  <c:v>4.3738006811033461E-4</c:v>
                </c:pt>
                <c:pt idx="11177">
                  <c:v>0</c:v>
                </c:pt>
                <c:pt idx="11178">
                  <c:v>3.180945949893353E-4</c:v>
                </c:pt>
                <c:pt idx="11179">
                  <c:v>-4.9429172570450831E-4</c:v>
                </c:pt>
                <c:pt idx="11180">
                  <c:v>2.9158671207355429E-4</c:v>
                </c:pt>
                <c:pt idx="11181">
                  <c:v>0</c:v>
                </c:pt>
                <c:pt idx="11182">
                  <c:v>-9.8382295192374902E-3</c:v>
                </c:pt>
                <c:pt idx="11183">
                  <c:v>-3.2675013774914018E-2</c:v>
                </c:pt>
                <c:pt idx="11184">
                  <c:v>-2.4945865310568751E-3</c:v>
                </c:pt>
                <c:pt idx="11185">
                  <c:v>0</c:v>
                </c:pt>
                <c:pt idx="11186">
                  <c:v>-3.4910330321657121E-3</c:v>
                </c:pt>
                <c:pt idx="11187">
                  <c:v>1.4579335603677701E-4</c:v>
                </c:pt>
                <c:pt idx="11188">
                  <c:v>1.057465795997364E-4</c:v>
                </c:pt>
                <c:pt idx="11189">
                  <c:v>-3.068100301415471E-3</c:v>
                </c:pt>
                <c:pt idx="11190">
                  <c:v>-2.6830137645102131E-3</c:v>
                </c:pt>
                <c:pt idx="11191">
                  <c:v>3.1656237681710811E-4</c:v>
                </c:pt>
                <c:pt idx="11192">
                  <c:v>2.2819829640539091E-4</c:v>
                </c:pt>
                <c:pt idx="11193">
                  <c:v>2.8947219238442088E-4</c:v>
                </c:pt>
                <c:pt idx="11194">
                  <c:v>2.099424326929605E-4</c:v>
                </c:pt>
                <c:pt idx="11195">
                  <c:v>2.967989466678965E-4</c:v>
                </c:pt>
                <c:pt idx="11196">
                  <c:v>-4.5024178236767222E-3</c:v>
                </c:pt>
                <c:pt idx="11197">
                  <c:v>2.0994243269296039E-4</c:v>
                </c:pt>
                <c:pt idx="11198">
                  <c:v>0</c:v>
                </c:pt>
                <c:pt idx="11199">
                  <c:v>5.8634235689432671E-4</c:v>
                </c:pt>
                <c:pt idx="11200">
                  <c:v>2.0994243269296009E-4</c:v>
                </c:pt>
                <c:pt idx="11201">
                  <c:v>-1.118741026993492E-2</c:v>
                </c:pt>
                <c:pt idx="11202">
                  <c:v>2.0994243269296039E-4</c:v>
                </c:pt>
                <c:pt idx="11203">
                  <c:v>2.6924486010962602E-4</c:v>
                </c:pt>
                <c:pt idx="11204">
                  <c:v>2.4993146749161828E-4</c:v>
                </c:pt>
                <c:pt idx="11205">
                  <c:v>-1.8892210769883911E-4</c:v>
                </c:pt>
                <c:pt idx="11206">
                  <c:v>2.260096898941297E-4</c:v>
                </c:pt>
                <c:pt idx="11207">
                  <c:v>-1.8892210769883859E-4</c:v>
                </c:pt>
                <c:pt idx="11208">
                  <c:v>-1.8892210769883911E-4</c:v>
                </c:pt>
                <c:pt idx="11209">
                  <c:v>-1.88922107698839E-4</c:v>
                </c:pt>
                <c:pt idx="11210">
                  <c:v>-2.578917170474837E-3</c:v>
                </c:pt>
                <c:pt idx="11211">
                  <c:v>0</c:v>
                </c:pt>
                <c:pt idx="11212">
                  <c:v>-1.8892210769883911E-4</c:v>
                </c:pt>
                <c:pt idx="11213">
                  <c:v>-1.88922107698839E-4</c:v>
                </c:pt>
                <c:pt idx="11214">
                  <c:v>-2.9327880475278859E-2</c:v>
                </c:pt>
                <c:pt idx="11215">
                  <c:v>-1.8892210769883859E-4</c:v>
                </c:pt>
                <c:pt idx="11216">
                  <c:v>-1.8892210769883911E-4</c:v>
                </c:pt>
                <c:pt idx="11217">
                  <c:v>-1.8892210769883911E-4</c:v>
                </c:pt>
                <c:pt idx="11218">
                  <c:v>2.181881598959027E-3</c:v>
                </c:pt>
                <c:pt idx="11219">
                  <c:v>3.4990405448826612E-4</c:v>
                </c:pt>
                <c:pt idx="11220">
                  <c:v>-3.6786912443882979E-4</c:v>
                </c:pt>
                <c:pt idx="11221">
                  <c:v>-1.0741640098971481E-2</c:v>
                </c:pt>
                <c:pt idx="11222">
                  <c:v>4.0022734606262882E-5</c:v>
                </c:pt>
                <c:pt idx="11223">
                  <c:v>3.4990405448826601E-4</c:v>
                </c:pt>
                <c:pt idx="11224">
                  <c:v>5.8317342414710848E-4</c:v>
                </c:pt>
                <c:pt idx="11225">
                  <c:v>-1.317180746399573E-2</c:v>
                </c:pt>
                <c:pt idx="11226">
                  <c:v>-4.4205517892258288E-5</c:v>
                </c:pt>
                <c:pt idx="11227">
                  <c:v>-9.3001764686824404E-3</c:v>
                </c:pt>
                <c:pt idx="11228">
                  <c:v>-2.1649465681584649E-4</c:v>
                </c:pt>
                <c:pt idx="11229">
                  <c:v>-6.2584118032973594E-3</c:v>
                </c:pt>
                <c:pt idx="11230">
                  <c:v>-2.9608630323750581E-3</c:v>
                </c:pt>
                <c:pt idx="11231">
                  <c:v>2.9158671207355408E-4</c:v>
                </c:pt>
                <c:pt idx="11232">
                  <c:v>0</c:v>
                </c:pt>
                <c:pt idx="11233">
                  <c:v>2.376699560411789E-6</c:v>
                </c:pt>
                <c:pt idx="11234">
                  <c:v>2.8537172065956878E-4</c:v>
                </c:pt>
                <c:pt idx="11235">
                  <c:v>-8.953758916515682E-3</c:v>
                </c:pt>
                <c:pt idx="11236">
                  <c:v>-9.7098050191794273E-3</c:v>
                </c:pt>
                <c:pt idx="11237">
                  <c:v>1.7495202724413319E-4</c:v>
                </c:pt>
                <c:pt idx="11238">
                  <c:v>-1.202555905665054E-2</c:v>
                </c:pt>
                <c:pt idx="11239">
                  <c:v>0</c:v>
                </c:pt>
                <c:pt idx="11240">
                  <c:v>-1.0257776149613091E-2</c:v>
                </c:pt>
                <c:pt idx="11241">
                  <c:v>-1.451241342354893E-2</c:v>
                </c:pt>
                <c:pt idx="11242">
                  <c:v>1.7285087712090579E-6</c:v>
                </c:pt>
                <c:pt idx="11243">
                  <c:v>-1.337151213273256E-2</c:v>
                </c:pt>
                <c:pt idx="11244">
                  <c:v>-2.7631260718939568E-3</c:v>
                </c:pt>
                <c:pt idx="11245">
                  <c:v>0</c:v>
                </c:pt>
                <c:pt idx="11246">
                  <c:v>-1.364558525780561E-2</c:v>
                </c:pt>
                <c:pt idx="11247">
                  <c:v>-3.5698766342930179E-3</c:v>
                </c:pt>
                <c:pt idx="11248">
                  <c:v>-1.8713497726153879E-3</c:v>
                </c:pt>
                <c:pt idx="11249">
                  <c:v>-1.8713497726153851E-3</c:v>
                </c:pt>
                <c:pt idx="11250">
                  <c:v>-6.1086749134241893E-3</c:v>
                </c:pt>
                <c:pt idx="11251">
                  <c:v>2.9799996875496889E-4</c:v>
                </c:pt>
                <c:pt idx="11252">
                  <c:v>-8.1466334653552287E-3</c:v>
                </c:pt>
                <c:pt idx="11253">
                  <c:v>-1.038360310151412E-2</c:v>
                </c:pt>
                <c:pt idx="11254">
                  <c:v>-2.892834750870734E-3</c:v>
                </c:pt>
                <c:pt idx="11255">
                  <c:v>-1.4512960410087679E-2</c:v>
                </c:pt>
                <c:pt idx="11256">
                  <c:v>1.5904729749466719E-4</c:v>
                </c:pt>
                <c:pt idx="11257">
                  <c:v>1.427341288691991E-4</c:v>
                </c:pt>
                <c:pt idx="11258">
                  <c:v>-4.7113052508645876E-3</c:v>
                </c:pt>
                <c:pt idx="11259">
                  <c:v>5.5903277053456172E-4</c:v>
                </c:pt>
                <c:pt idx="11260">
                  <c:v>0</c:v>
                </c:pt>
                <c:pt idx="11261">
                  <c:v>-8.5827431889137374E-3</c:v>
                </c:pt>
                <c:pt idx="11262">
                  <c:v>1.9439114138237071E-4</c:v>
                </c:pt>
                <c:pt idx="11263">
                  <c:v>-9.9659742415723654E-5</c:v>
                </c:pt>
                <c:pt idx="11264">
                  <c:v>6.6780971117897287E-5</c:v>
                </c:pt>
                <c:pt idx="11265">
                  <c:v>6.6780971117897002E-5</c:v>
                </c:pt>
                <c:pt idx="11266">
                  <c:v>-6.6640089964627751E-3</c:v>
                </c:pt>
                <c:pt idx="11267">
                  <c:v>2.1869003405516709E-4</c:v>
                </c:pt>
                <c:pt idx="11268">
                  <c:v>-2.7278369317837469E-4</c:v>
                </c:pt>
                <c:pt idx="11269">
                  <c:v>1.7266642740145109E-4</c:v>
                </c:pt>
                <c:pt idx="11270">
                  <c:v>4.3738006811033428E-4</c:v>
                </c:pt>
                <c:pt idx="11271">
                  <c:v>2.1930790821377019E-4</c:v>
                </c:pt>
                <c:pt idx="11272">
                  <c:v>0</c:v>
                </c:pt>
                <c:pt idx="11273">
                  <c:v>-5.588607036693706E-3</c:v>
                </c:pt>
                <c:pt idx="11274">
                  <c:v>3.1809459498933519E-4</c:v>
                </c:pt>
                <c:pt idx="11275">
                  <c:v>0</c:v>
                </c:pt>
                <c:pt idx="11276">
                  <c:v>-4.2275644777254743E-3</c:v>
                </c:pt>
                <c:pt idx="11277">
                  <c:v>-2.1157642962073319E-4</c:v>
                </c:pt>
                <c:pt idx="11278">
                  <c:v>3.6977315803143462E-4</c:v>
                </c:pt>
                <c:pt idx="11279">
                  <c:v>1.0574657959973539E-4</c:v>
                </c:pt>
                <c:pt idx="11280">
                  <c:v>-1.150104805699807E-4</c:v>
                </c:pt>
                <c:pt idx="11281">
                  <c:v>2.3236524005143761E-4</c:v>
                </c:pt>
                <c:pt idx="11282">
                  <c:v>-3.0637877572588339E-3</c:v>
                </c:pt>
                <c:pt idx="11283">
                  <c:v>8.2693924058549177E-5</c:v>
                </c:pt>
                <c:pt idx="11284">
                  <c:v>2.1975727123821001E-4</c:v>
                </c:pt>
                <c:pt idx="11285">
                  <c:v>2.7884383584754371E-4</c:v>
                </c:pt>
                <c:pt idx="11286">
                  <c:v>-1.2216781265285571E-2</c:v>
                </c:pt>
                <c:pt idx="11287">
                  <c:v>-8.2304401665039099E-3</c:v>
                </c:pt>
                <c:pt idx="11288">
                  <c:v>-1.1572831566137029E-4</c:v>
                </c:pt>
                <c:pt idx="11289">
                  <c:v>7.0880506335900033E-5</c:v>
                </c:pt>
                <c:pt idx="11290">
                  <c:v>-1.3700339979495299E-4</c:v>
                </c:pt>
                <c:pt idx="11291">
                  <c:v>0</c:v>
                </c:pt>
                <c:pt idx="11292">
                  <c:v>2.4952042408806922E-4</c:v>
                </c:pt>
                <c:pt idx="11293">
                  <c:v>1.268958955196822E-4</c:v>
                </c:pt>
                <c:pt idx="11294">
                  <c:v>-3.2989926605205108E-3</c:v>
                </c:pt>
                <c:pt idx="11295">
                  <c:v>2.0025111221025341E-4</c:v>
                </c:pt>
                <c:pt idx="11296">
                  <c:v>-9.2808309932402655E-5</c:v>
                </c:pt>
                <c:pt idx="11297">
                  <c:v>-6.7793689014806532E-3</c:v>
                </c:pt>
                <c:pt idx="11298">
                  <c:v>0</c:v>
                </c:pt>
                <c:pt idx="11299">
                  <c:v>-1.162078831524585E-2</c:v>
                </c:pt>
                <c:pt idx="11300">
                  <c:v>1.7495202724413341E-4</c:v>
                </c:pt>
                <c:pt idx="11301">
                  <c:v>-9.1649626485246563E-3</c:v>
                </c:pt>
                <c:pt idx="11302">
                  <c:v>-9.3001764686824109E-3</c:v>
                </c:pt>
                <c:pt idx="11303">
                  <c:v>-1.2258992219955529E-2</c:v>
                </c:pt>
                <c:pt idx="11304">
                  <c:v>-2.9256221114553542E-4</c:v>
                </c:pt>
                <c:pt idx="11305">
                  <c:v>0</c:v>
                </c:pt>
                <c:pt idx="11306">
                  <c:v>0</c:v>
                </c:pt>
                <c:pt idx="11307">
                  <c:v>-5.2016812602746964E-3</c:v>
                </c:pt>
                <c:pt idx="11308">
                  <c:v>2.4993146749161817E-4</c:v>
                </c:pt>
                <c:pt idx="11309">
                  <c:v>-2.6830137645102062E-3</c:v>
                </c:pt>
                <c:pt idx="11310">
                  <c:v>1.3457848249548681E-4</c:v>
                </c:pt>
                <c:pt idx="11311">
                  <c:v>-3.474505872366329E-3</c:v>
                </c:pt>
                <c:pt idx="11312">
                  <c:v>-9.1649626485246632E-3</c:v>
                </c:pt>
                <c:pt idx="11313">
                  <c:v>-1.4663940237639389E-2</c:v>
                </c:pt>
                <c:pt idx="11314">
                  <c:v>2.365421319466308E-4</c:v>
                </c:pt>
                <c:pt idx="11315">
                  <c:v>-9.164962648524658E-3</c:v>
                </c:pt>
                <c:pt idx="11316">
                  <c:v>4.7700693655641533E-5</c:v>
                </c:pt>
                <c:pt idx="11317">
                  <c:v>-2.0889278801500499E-4</c:v>
                </c:pt>
                <c:pt idx="11318">
                  <c:v>-5.0832673076657208E-3</c:v>
                </c:pt>
                <c:pt idx="11319">
                  <c:v>-7.7697873745331703E-3</c:v>
                </c:pt>
                <c:pt idx="11320">
                  <c:v>-1.217807998177367E-4</c:v>
                </c:pt>
                <c:pt idx="11321">
                  <c:v>-4.4356728101194029E-3</c:v>
                </c:pt>
                <c:pt idx="11322">
                  <c:v>-1.2178079981773659E-4</c:v>
                </c:pt>
                <c:pt idx="11323">
                  <c:v>2.4993146749161817E-4</c:v>
                </c:pt>
                <c:pt idx="11324">
                  <c:v>2.3886084650044E-4</c:v>
                </c:pt>
                <c:pt idx="11325">
                  <c:v>-5.3489232975091078E-3</c:v>
                </c:pt>
                <c:pt idx="11326">
                  <c:v>-8.9755541309114555E-3</c:v>
                </c:pt>
                <c:pt idx="11327">
                  <c:v>-1.2074156841996119E-2</c:v>
                </c:pt>
                <c:pt idx="11328">
                  <c:v>-1.7813235294239289E-2</c:v>
                </c:pt>
                <c:pt idx="11329">
                  <c:v>-8.1699430099321374E-3</c:v>
                </c:pt>
                <c:pt idx="11330">
                  <c:v>0</c:v>
                </c:pt>
                <c:pt idx="11331">
                  <c:v>7.3341745489971678E-3</c:v>
                </c:pt>
                <c:pt idx="11332">
                  <c:v>2.7162280690418989E-6</c:v>
                </c:pt>
                <c:pt idx="11333">
                  <c:v>-1.4663940237639389E-2</c:v>
                </c:pt>
                <c:pt idx="11334">
                  <c:v>-5.1198386950469126E-4</c:v>
                </c:pt>
                <c:pt idx="11335">
                  <c:v>-6.8764138943512682E-5</c:v>
                </c:pt>
                <c:pt idx="11336">
                  <c:v>1.4461145294206699E-4</c:v>
                </c:pt>
                <c:pt idx="11337">
                  <c:v>-1.100081985041004E-3</c:v>
                </c:pt>
                <c:pt idx="11338">
                  <c:v>-2.277067793128889E-4</c:v>
                </c:pt>
                <c:pt idx="11339">
                  <c:v>0</c:v>
                </c:pt>
                <c:pt idx="11340">
                  <c:v>-7.6601979797822611E-3</c:v>
                </c:pt>
                <c:pt idx="11341">
                  <c:v>-4.7700778212848467E-3</c:v>
                </c:pt>
                <c:pt idx="11342">
                  <c:v>-3.0247542202390429E-3</c:v>
                </c:pt>
                <c:pt idx="11343">
                  <c:v>2.4993146749161828E-4</c:v>
                </c:pt>
                <c:pt idx="11344">
                  <c:v>-1.9303716913692009E-4</c:v>
                </c:pt>
                <c:pt idx="11345">
                  <c:v>9.7715386988532482E-5</c:v>
                </c:pt>
                <c:pt idx="11346">
                  <c:v>-1.178257012992253E-2</c:v>
                </c:pt>
                <c:pt idx="11347">
                  <c:v>4.8823841145943083E-5</c:v>
                </c:pt>
                <c:pt idx="11348">
                  <c:v>-7.5826414644377307E-3</c:v>
                </c:pt>
                <c:pt idx="11349">
                  <c:v>7.5566548751242635E-5</c:v>
                </c:pt>
                <c:pt idx="11350">
                  <c:v>-4.467994888842996E-3</c:v>
                </c:pt>
                <c:pt idx="11351">
                  <c:v>0</c:v>
                </c:pt>
                <c:pt idx="11352">
                  <c:v>0</c:v>
                </c:pt>
                <c:pt idx="11353">
                  <c:v>9.7195570691185559E-5</c:v>
                </c:pt>
                <c:pt idx="11354">
                  <c:v>9.2080014339017413E-5</c:v>
                </c:pt>
                <c:pt idx="11355">
                  <c:v>-2.664331990956731E-3</c:v>
                </c:pt>
                <c:pt idx="11356">
                  <c:v>1.2689589551968279E-4</c:v>
                </c:pt>
                <c:pt idx="11357">
                  <c:v>2.9158671207355478E-4</c:v>
                </c:pt>
                <c:pt idx="11358">
                  <c:v>-8.7960842803117886E-3</c:v>
                </c:pt>
                <c:pt idx="11359">
                  <c:v>-9.3001764686824404E-3</c:v>
                </c:pt>
                <c:pt idx="11360">
                  <c:v>-4.3993115559611612E-3</c:v>
                </c:pt>
                <c:pt idx="11361">
                  <c:v>-4.5910031627293807E-5</c:v>
                </c:pt>
                <c:pt idx="11362">
                  <c:v>1.7495202724413371E-4</c:v>
                </c:pt>
                <c:pt idx="11363">
                  <c:v>-1.8546238631544101E-2</c:v>
                </c:pt>
                <c:pt idx="11364">
                  <c:v>2.5734552794983611E-4</c:v>
                </c:pt>
                <c:pt idx="11365">
                  <c:v>5.4194697455398573E-5</c:v>
                </c:pt>
                <c:pt idx="11366">
                  <c:v>-8.5630214893619317E-3</c:v>
                </c:pt>
                <c:pt idx="11367">
                  <c:v>0</c:v>
                </c:pt>
                <c:pt idx="11368">
                  <c:v>-1.021526394194705E-2</c:v>
                </c:pt>
                <c:pt idx="11369">
                  <c:v>0</c:v>
                </c:pt>
                <c:pt idx="11370">
                  <c:v>3.973332916732926E-4</c:v>
                </c:pt>
                <c:pt idx="11371">
                  <c:v>-7.4102437336666296E-3</c:v>
                </c:pt>
                <c:pt idx="11372">
                  <c:v>1.3355627620242021E-4</c:v>
                </c:pt>
                <c:pt idx="11373">
                  <c:v>1.5904729749466741E-4</c:v>
                </c:pt>
                <c:pt idx="11374">
                  <c:v>-3.9065151048793866E-3</c:v>
                </c:pt>
                <c:pt idx="11375">
                  <c:v>2.4993146749161817E-4</c:v>
                </c:pt>
                <c:pt idx="11376">
                  <c:v>-1.7905096115571951E-4</c:v>
                </c:pt>
                <c:pt idx="11377">
                  <c:v>3.7577454749827951E-4</c:v>
                </c:pt>
                <c:pt idx="11378">
                  <c:v>0</c:v>
                </c:pt>
                <c:pt idx="11379">
                  <c:v>2.6915696499097498E-4</c:v>
                </c:pt>
                <c:pt idx="11380">
                  <c:v>-3.439413368250952E-3</c:v>
                </c:pt>
                <c:pt idx="11381">
                  <c:v>1.6836312676728229E-4</c:v>
                </c:pt>
                <c:pt idx="11382">
                  <c:v>-2.8541367592199432E-3</c:v>
                </c:pt>
                <c:pt idx="11383">
                  <c:v>-2.537013254001989E-3</c:v>
                </c:pt>
                <c:pt idx="11384">
                  <c:v>-2.9329383544951791E-4</c:v>
                </c:pt>
                <c:pt idx="11385">
                  <c:v>0</c:v>
                </c:pt>
                <c:pt idx="11386">
                  <c:v>2.1672725000361319E-4</c:v>
                </c:pt>
                <c:pt idx="11387">
                  <c:v>3.1809459498933449E-4</c:v>
                </c:pt>
                <c:pt idx="11388">
                  <c:v>2.186900340551673E-4</c:v>
                </c:pt>
                <c:pt idx="11389">
                  <c:v>-2.6691235467612949E-3</c:v>
                </c:pt>
                <c:pt idx="11390">
                  <c:v>-2.3726628474704061E-3</c:v>
                </c:pt>
                <c:pt idx="11391">
                  <c:v>-7.2072670856047387E-5</c:v>
                </c:pt>
                <c:pt idx="11392">
                  <c:v>-2.432597810005846E-2</c:v>
                </c:pt>
                <c:pt idx="11393">
                  <c:v>-1.1350395209471561E-2</c:v>
                </c:pt>
                <c:pt idx="11394">
                  <c:v>2.6915696499097368E-4</c:v>
                </c:pt>
                <c:pt idx="11395">
                  <c:v>2.3810128437774319E-5</c:v>
                </c:pt>
                <c:pt idx="11396">
                  <c:v>-6.8264515933959085E-4</c:v>
                </c:pt>
                <c:pt idx="11397">
                  <c:v>-1.0544122788266899E-2</c:v>
                </c:pt>
                <c:pt idx="11398">
                  <c:v>5.8317342414711314E-4</c:v>
                </c:pt>
                <c:pt idx="11399">
                  <c:v>-8.1979947363343963E-3</c:v>
                </c:pt>
                <c:pt idx="11400">
                  <c:v>-3.0419827301594811E-6</c:v>
                </c:pt>
                <c:pt idx="11401">
                  <c:v>2.186900340551672E-4</c:v>
                </c:pt>
                <c:pt idx="11402">
                  <c:v>-4.5040594060774932E-3</c:v>
                </c:pt>
                <c:pt idx="11403">
                  <c:v>2.6690630539743279E-5</c:v>
                </c:pt>
                <c:pt idx="11404">
                  <c:v>5.9599993750993616E-4</c:v>
                </c:pt>
                <c:pt idx="11405">
                  <c:v>2.4993146749161758E-4</c:v>
                </c:pt>
                <c:pt idx="11406">
                  <c:v>5.7776944062239811E-5</c:v>
                </c:pt>
                <c:pt idx="11407">
                  <c:v>-2.3179512027050479E-4</c:v>
                </c:pt>
                <c:pt idx="11408">
                  <c:v>-8.5664603713526584E-3</c:v>
                </c:pt>
                <c:pt idx="11409">
                  <c:v>4.3738006811033461E-4</c:v>
                </c:pt>
                <c:pt idx="11410">
                  <c:v>9.5401387311283526E-5</c:v>
                </c:pt>
                <c:pt idx="11411">
                  <c:v>-8.7456012583989225E-3</c:v>
                </c:pt>
                <c:pt idx="11412">
                  <c:v>-6.6479275292584761E-3</c:v>
                </c:pt>
                <c:pt idx="11413">
                  <c:v>-4.3129235993057072E-3</c:v>
                </c:pt>
                <c:pt idx="11414">
                  <c:v>-1.7905096115571921E-4</c:v>
                </c:pt>
                <c:pt idx="11415">
                  <c:v>1.6568914468284649E-4</c:v>
                </c:pt>
                <c:pt idx="11416">
                  <c:v>-1.118087921728571E-2</c:v>
                </c:pt>
                <c:pt idx="11417">
                  <c:v>0</c:v>
                </c:pt>
                <c:pt idx="11418">
                  <c:v>0</c:v>
                </c:pt>
                <c:pt idx="11419">
                  <c:v>-9.4202893856506487E-3</c:v>
                </c:pt>
                <c:pt idx="11420">
                  <c:v>-2.4927769034536261E-5</c:v>
                </c:pt>
                <c:pt idx="11421">
                  <c:v>-2.49277690345362E-5</c:v>
                </c:pt>
                <c:pt idx="11422">
                  <c:v>-2.9867542189242972E-4</c:v>
                </c:pt>
                <c:pt idx="11423">
                  <c:v>-7.5719911385110431E-5</c:v>
                </c:pt>
                <c:pt idx="11424">
                  <c:v>-2.4927769034536261E-5</c:v>
                </c:pt>
                <c:pt idx="11425">
                  <c:v>9.0378142572278318E-5</c:v>
                </c:pt>
                <c:pt idx="11426">
                  <c:v>0</c:v>
                </c:pt>
                <c:pt idx="11427">
                  <c:v>-1.059576806506894E-2</c:v>
                </c:pt>
                <c:pt idx="11428">
                  <c:v>0</c:v>
                </c:pt>
                <c:pt idx="11429">
                  <c:v>-2.987246961419191E-3</c:v>
                </c:pt>
                <c:pt idx="11430">
                  <c:v>2.915867120735563E-4</c:v>
                </c:pt>
                <c:pt idx="11431">
                  <c:v>-2.987246961419198E-3</c:v>
                </c:pt>
                <c:pt idx="11432">
                  <c:v>3.4990405448826671E-4</c:v>
                </c:pt>
                <c:pt idx="11433">
                  <c:v>5.565080926491483E-5</c:v>
                </c:pt>
                <c:pt idx="11434">
                  <c:v>0</c:v>
                </c:pt>
                <c:pt idx="11435">
                  <c:v>1.515875418100553E-4</c:v>
                </c:pt>
                <c:pt idx="11436">
                  <c:v>-3.49329186264264E-4</c:v>
                </c:pt>
                <c:pt idx="11437">
                  <c:v>-4.8103818621777717E-3</c:v>
                </c:pt>
                <c:pt idx="11438">
                  <c:v>-8.4991437350304469E-3</c:v>
                </c:pt>
                <c:pt idx="11439">
                  <c:v>0</c:v>
                </c:pt>
                <c:pt idx="11440">
                  <c:v>1.2496573374580909E-4</c:v>
                </c:pt>
                <c:pt idx="11441">
                  <c:v>-1.2732944883512291E-2</c:v>
                </c:pt>
                <c:pt idx="11442">
                  <c:v>0</c:v>
                </c:pt>
                <c:pt idx="11443">
                  <c:v>-2.4867933798117689E-5</c:v>
                </c:pt>
                <c:pt idx="11444">
                  <c:v>0</c:v>
                </c:pt>
                <c:pt idx="11445">
                  <c:v>-7.1570180915755937E-3</c:v>
                </c:pt>
                <c:pt idx="11446">
                  <c:v>3.2771651037715658E-4</c:v>
                </c:pt>
                <c:pt idx="11447">
                  <c:v>2.3399997421995271E-4</c:v>
                </c:pt>
                <c:pt idx="11448">
                  <c:v>-1.2533567280900379E-4</c:v>
                </c:pt>
                <c:pt idx="11449">
                  <c:v>-6.2902601925601594E-3</c:v>
                </c:pt>
                <c:pt idx="11450">
                  <c:v>-3.4174646704590377E-4</c:v>
                </c:pt>
                <c:pt idx="11451">
                  <c:v>-4.4614332826138376E-3</c:v>
                </c:pt>
                <c:pt idx="11452">
                  <c:v>-4.11287500152908E-3</c:v>
                </c:pt>
                <c:pt idx="11453">
                  <c:v>0</c:v>
                </c:pt>
                <c:pt idx="11454">
                  <c:v>3.4990405448826769E-4</c:v>
                </c:pt>
                <c:pt idx="11455">
                  <c:v>-1.9419120751605211E-4</c:v>
                </c:pt>
                <c:pt idx="11456">
                  <c:v>-7.3481540932035646E-3</c:v>
                </c:pt>
                <c:pt idx="11457">
                  <c:v>0</c:v>
                </c:pt>
                <c:pt idx="11458">
                  <c:v>0</c:v>
                </c:pt>
                <c:pt idx="11459">
                  <c:v>2.6488886111552748E-4</c:v>
                </c:pt>
                <c:pt idx="11460">
                  <c:v>-7.2212009665024073E-3</c:v>
                </c:pt>
                <c:pt idx="11461">
                  <c:v>2.0582591440486311E-4</c:v>
                </c:pt>
                <c:pt idx="11462">
                  <c:v>-5.5530044743267422E-3</c:v>
                </c:pt>
                <c:pt idx="11463">
                  <c:v>-5.2935527844881463E-3</c:v>
                </c:pt>
                <c:pt idx="11464">
                  <c:v>1.5904729749466719E-4</c:v>
                </c:pt>
                <c:pt idx="11465">
                  <c:v>-6.9820660643314606E-3</c:v>
                </c:pt>
                <c:pt idx="11466">
                  <c:v>6.2020443043912855E-5</c:v>
                </c:pt>
                <c:pt idx="11467">
                  <c:v>2.6460166420128598E-4</c:v>
                </c:pt>
                <c:pt idx="11468">
                  <c:v>8.8352835715210834E-6</c:v>
                </c:pt>
                <c:pt idx="11469">
                  <c:v>2.1869003405516741E-4</c:v>
                </c:pt>
                <c:pt idx="11470">
                  <c:v>1.0934501702758339E-4</c:v>
                </c:pt>
                <c:pt idx="11471">
                  <c:v>3.1010221521956367E-5</c:v>
                </c:pt>
                <c:pt idx="11472">
                  <c:v>3.3077569623420029E-5</c:v>
                </c:pt>
                <c:pt idx="11473">
                  <c:v>0</c:v>
                </c:pt>
                <c:pt idx="11474">
                  <c:v>-7.2958920703692434E-3</c:v>
                </c:pt>
                <c:pt idx="11475">
                  <c:v>-1.87625519660388E-2</c:v>
                </c:pt>
                <c:pt idx="11476">
                  <c:v>-4.6567384852656641E-3</c:v>
                </c:pt>
                <c:pt idx="11477">
                  <c:v>1.600336430376783E-4</c:v>
                </c:pt>
                <c:pt idx="11478">
                  <c:v>-6.1348430328145281E-3</c:v>
                </c:pt>
                <c:pt idx="11479">
                  <c:v>1.8593306262583461E-4</c:v>
                </c:pt>
                <c:pt idx="11480">
                  <c:v>-3.6862005092343268E-4</c:v>
                </c:pt>
                <c:pt idx="11481">
                  <c:v>1.835682715941546E-3</c:v>
                </c:pt>
                <c:pt idx="11482">
                  <c:v>-1.8329925297049309E-2</c:v>
                </c:pt>
                <c:pt idx="11483">
                  <c:v>-2.9256221114553742E-4</c:v>
                </c:pt>
                <c:pt idx="11484">
                  <c:v>1.8054493995497311E-4</c:v>
                </c:pt>
                <c:pt idx="11485">
                  <c:v>-4.9871900459510163E-3</c:v>
                </c:pt>
                <c:pt idx="11486">
                  <c:v>3.028629597845938E-4</c:v>
                </c:pt>
                <c:pt idx="11487">
                  <c:v>0</c:v>
                </c:pt>
                <c:pt idx="11488">
                  <c:v>-3.7873553672338662E-3</c:v>
                </c:pt>
                <c:pt idx="11489">
                  <c:v>-3.8255379847683588E-3</c:v>
                </c:pt>
                <c:pt idx="11490">
                  <c:v>-9.7734502206634315E-3</c:v>
                </c:pt>
                <c:pt idx="11491">
                  <c:v>-8.146633465355246E-3</c:v>
                </c:pt>
                <c:pt idx="11492">
                  <c:v>2.4993146749161812E-4</c:v>
                </c:pt>
                <c:pt idx="11493">
                  <c:v>-6.4074259674296924E-3</c:v>
                </c:pt>
                <c:pt idx="11494">
                  <c:v>0</c:v>
                </c:pt>
                <c:pt idx="11495">
                  <c:v>0</c:v>
                </c:pt>
                <c:pt idx="11496">
                  <c:v>7.2487328269917172E-3</c:v>
                </c:pt>
                <c:pt idx="11497">
                  <c:v>0</c:v>
                </c:pt>
                <c:pt idx="11498">
                  <c:v>-9.1728837344653043E-3</c:v>
                </c:pt>
                <c:pt idx="11499">
                  <c:v>-4.3637912902071739E-3</c:v>
                </c:pt>
                <c:pt idx="11500">
                  <c:v>-1.146189609013199E-2</c:v>
                </c:pt>
                <c:pt idx="11501">
                  <c:v>-1.4663940237639389E-2</c:v>
                </c:pt>
                <c:pt idx="11502">
                  <c:v>-5.1655956054793932E-5</c:v>
                </c:pt>
                <c:pt idx="11503">
                  <c:v>-1.832992529704932E-2</c:v>
                </c:pt>
                <c:pt idx="11504">
                  <c:v>-4.6364142253162294E-3</c:v>
                </c:pt>
                <c:pt idx="11505">
                  <c:v>0</c:v>
                </c:pt>
                <c:pt idx="11506">
                  <c:v>0</c:v>
                </c:pt>
                <c:pt idx="11507">
                  <c:v>2.4993146749161828E-4</c:v>
                </c:pt>
                <c:pt idx="11508">
                  <c:v>2.6915696499097308E-4</c:v>
                </c:pt>
                <c:pt idx="11509">
                  <c:v>1.4971225445284221E-4</c:v>
                </c:pt>
                <c:pt idx="11510">
                  <c:v>1.457933560367782E-4</c:v>
                </c:pt>
                <c:pt idx="11511">
                  <c:v>-1.1484714910113139E-2</c:v>
                </c:pt>
                <c:pt idx="11512">
                  <c:v>-4.6762864164939981E-3</c:v>
                </c:pt>
                <c:pt idx="11513">
                  <c:v>-6.1599637368504713E-3</c:v>
                </c:pt>
                <c:pt idx="11514">
                  <c:v>-2.3686292892296998E-3</c:v>
                </c:pt>
                <c:pt idx="11515">
                  <c:v>1.9439114138237079E-4</c:v>
                </c:pt>
                <c:pt idx="11516">
                  <c:v>-7.1165742307320199E-3</c:v>
                </c:pt>
                <c:pt idx="11517">
                  <c:v>-1.2965078508720919E-2</c:v>
                </c:pt>
                <c:pt idx="11518">
                  <c:v>-6.3950710200025348E-3</c:v>
                </c:pt>
                <c:pt idx="11519">
                  <c:v>-8.6809252508816511E-5</c:v>
                </c:pt>
                <c:pt idx="11520">
                  <c:v>-1.8267119972660209E-4</c:v>
                </c:pt>
                <c:pt idx="11521">
                  <c:v>-1.213094710992935E-2</c:v>
                </c:pt>
                <c:pt idx="11522">
                  <c:v>1.4035523854953971E-4</c:v>
                </c:pt>
                <c:pt idx="11523">
                  <c:v>7.7674292732182026E-6</c:v>
                </c:pt>
                <c:pt idx="11524">
                  <c:v>2.082695283066929E-4</c:v>
                </c:pt>
                <c:pt idx="11525">
                  <c:v>-2.4721523942257618E-4</c:v>
                </c:pt>
                <c:pt idx="11526">
                  <c:v>4.373800681103338E-4</c:v>
                </c:pt>
                <c:pt idx="11527">
                  <c:v>1.871403180660522E-4</c:v>
                </c:pt>
                <c:pt idx="11528">
                  <c:v>0</c:v>
                </c:pt>
                <c:pt idx="11529">
                  <c:v>-5.8014861672482931E-3</c:v>
                </c:pt>
                <c:pt idx="11530">
                  <c:v>7.3236598212223971E-3</c:v>
                </c:pt>
                <c:pt idx="11531">
                  <c:v>3.4990405448826612E-4</c:v>
                </c:pt>
                <c:pt idx="11532">
                  <c:v>-4.4731363072347428E-3</c:v>
                </c:pt>
                <c:pt idx="11533">
                  <c:v>4.2208316908947638E-4</c:v>
                </c:pt>
                <c:pt idx="11534">
                  <c:v>0</c:v>
                </c:pt>
                <c:pt idx="11535">
                  <c:v>4.9099248409106616E-4</c:v>
                </c:pt>
                <c:pt idx="11536">
                  <c:v>2.332693696588445E-4</c:v>
                </c:pt>
                <c:pt idx="11537">
                  <c:v>1.345784824954867E-4</c:v>
                </c:pt>
                <c:pt idx="11538">
                  <c:v>-3.9042021922630442E-5</c:v>
                </c:pt>
                <c:pt idx="11539">
                  <c:v>3.444600018734228E-4</c:v>
                </c:pt>
                <c:pt idx="11540">
                  <c:v>1.457933560367772E-4</c:v>
                </c:pt>
                <c:pt idx="11541">
                  <c:v>-3.2869937391661518E-4</c:v>
                </c:pt>
                <c:pt idx="11542">
                  <c:v>-7.8817446042397672E-3</c:v>
                </c:pt>
                <c:pt idx="11543">
                  <c:v>-1.022431155939368E-2</c:v>
                </c:pt>
                <c:pt idx="11544">
                  <c:v>-7.4452414503869248E-3</c:v>
                </c:pt>
                <c:pt idx="11545">
                  <c:v>-1.641095182931404E-4</c:v>
                </c:pt>
                <c:pt idx="11546">
                  <c:v>-6.1099750990164176E-3</c:v>
                </c:pt>
                <c:pt idx="11547">
                  <c:v>-6.1099750990164237E-3</c:v>
                </c:pt>
                <c:pt idx="11548">
                  <c:v>-5.1650088992140674E-3</c:v>
                </c:pt>
                <c:pt idx="11549">
                  <c:v>-6.8369555576450738E-3</c:v>
                </c:pt>
                <c:pt idx="11550">
                  <c:v>3.4057139286282112E-4</c:v>
                </c:pt>
                <c:pt idx="11551">
                  <c:v>4.3738006811033412E-4</c:v>
                </c:pt>
                <c:pt idx="11552">
                  <c:v>3.2006728607535578E-4</c:v>
                </c:pt>
                <c:pt idx="11553">
                  <c:v>1.541909954997748E-4</c:v>
                </c:pt>
                <c:pt idx="11554">
                  <c:v>4.373800681103339E-4</c:v>
                </c:pt>
                <c:pt idx="11555">
                  <c:v>3.444600018734228E-4</c:v>
                </c:pt>
                <c:pt idx="11556">
                  <c:v>-2.7208883164074301E-3</c:v>
                </c:pt>
                <c:pt idx="11557">
                  <c:v>-1.0945119375199141E-2</c:v>
                </c:pt>
                <c:pt idx="11558">
                  <c:v>2.6837077269623591E-4</c:v>
                </c:pt>
                <c:pt idx="11559">
                  <c:v>-2.4867933798117631E-5</c:v>
                </c:pt>
                <c:pt idx="11560">
                  <c:v>0</c:v>
                </c:pt>
                <c:pt idx="11561">
                  <c:v>-1.4676294882362689E-2</c:v>
                </c:pt>
                <c:pt idx="11562">
                  <c:v>-1.46762948823627E-2</c:v>
                </c:pt>
                <c:pt idx="11563">
                  <c:v>-1.467629488236266E-2</c:v>
                </c:pt>
                <c:pt idx="11564">
                  <c:v>-1.4676294882362689E-2</c:v>
                </c:pt>
                <c:pt idx="11565">
                  <c:v>-1.4676294882362689E-2</c:v>
                </c:pt>
                <c:pt idx="11566">
                  <c:v>-1.46762948823627E-2</c:v>
                </c:pt>
                <c:pt idx="11567">
                  <c:v>-1.467629488236266E-2</c:v>
                </c:pt>
                <c:pt idx="11568">
                  <c:v>-1.4676294882362689E-2</c:v>
                </c:pt>
                <c:pt idx="11569">
                  <c:v>-1.4676294882362681E-2</c:v>
                </c:pt>
                <c:pt idx="11570">
                  <c:v>-1.46762948823627E-2</c:v>
                </c:pt>
                <c:pt idx="11571">
                  <c:v>-1.467629488236266E-2</c:v>
                </c:pt>
                <c:pt idx="11572">
                  <c:v>-1.4676294882362681E-2</c:v>
                </c:pt>
                <c:pt idx="11573">
                  <c:v>-1.4676294882362681E-2</c:v>
                </c:pt>
                <c:pt idx="11574">
                  <c:v>-1.46762948823627E-2</c:v>
                </c:pt>
                <c:pt idx="11575">
                  <c:v>-1.467629488236266E-2</c:v>
                </c:pt>
                <c:pt idx="11576">
                  <c:v>-1.4676294882362681E-2</c:v>
                </c:pt>
                <c:pt idx="11577">
                  <c:v>-1.4676294882362681E-2</c:v>
                </c:pt>
                <c:pt idx="11578">
                  <c:v>-1.4676294882362689E-2</c:v>
                </c:pt>
                <c:pt idx="11579">
                  <c:v>-1.467629488236266E-2</c:v>
                </c:pt>
                <c:pt idx="11580">
                  <c:v>-1.4676294882362681E-2</c:v>
                </c:pt>
                <c:pt idx="11581">
                  <c:v>-1.4676294882362681E-2</c:v>
                </c:pt>
                <c:pt idx="11582">
                  <c:v>-1.4676294882362689E-2</c:v>
                </c:pt>
                <c:pt idx="11583">
                  <c:v>-1.467629488236266E-2</c:v>
                </c:pt>
                <c:pt idx="11584">
                  <c:v>-1.4676294882362681E-2</c:v>
                </c:pt>
                <c:pt idx="11585">
                  <c:v>-1.4676294882362681E-2</c:v>
                </c:pt>
                <c:pt idx="11586">
                  <c:v>-1.4676294882362689E-2</c:v>
                </c:pt>
                <c:pt idx="11587">
                  <c:v>-1.467629488236266E-2</c:v>
                </c:pt>
                <c:pt idx="11588">
                  <c:v>-1.4676294882362681E-2</c:v>
                </c:pt>
                <c:pt idx="11589">
                  <c:v>-1.4676294882362681E-2</c:v>
                </c:pt>
                <c:pt idx="11590">
                  <c:v>-1.4676294882362689E-2</c:v>
                </c:pt>
                <c:pt idx="11591">
                  <c:v>-1.467629488236266E-2</c:v>
                </c:pt>
                <c:pt idx="11592">
                  <c:v>-1.4676294882362681E-2</c:v>
                </c:pt>
                <c:pt idx="11593">
                  <c:v>-1.4676294882362681E-2</c:v>
                </c:pt>
                <c:pt idx="11594">
                  <c:v>-1.4676294882362689E-2</c:v>
                </c:pt>
                <c:pt idx="11595">
                  <c:v>-1.4676294882362649E-2</c:v>
                </c:pt>
                <c:pt idx="11596">
                  <c:v>-1.4676294882362681E-2</c:v>
                </c:pt>
                <c:pt idx="11597">
                  <c:v>-1.4676294882362681E-2</c:v>
                </c:pt>
                <c:pt idx="11598">
                  <c:v>-1.4676294882362689E-2</c:v>
                </c:pt>
                <c:pt idx="11599">
                  <c:v>-1.4676294882362649E-2</c:v>
                </c:pt>
                <c:pt idx="11600">
                  <c:v>-1.4676294882362681E-2</c:v>
                </c:pt>
                <c:pt idx="11601">
                  <c:v>-1.4676294882362681E-2</c:v>
                </c:pt>
                <c:pt idx="11602">
                  <c:v>-1.4676294882362689E-2</c:v>
                </c:pt>
                <c:pt idx="11603">
                  <c:v>-1.4676294882362649E-2</c:v>
                </c:pt>
                <c:pt idx="11604">
                  <c:v>-1.4676294882362681E-2</c:v>
                </c:pt>
                <c:pt idx="11605">
                  <c:v>-1.4676294882362681E-2</c:v>
                </c:pt>
                <c:pt idx="11606">
                  <c:v>-1.4676294882362689E-2</c:v>
                </c:pt>
                <c:pt idx="11607">
                  <c:v>-1.4676294882362649E-2</c:v>
                </c:pt>
                <c:pt idx="11608">
                  <c:v>-1.4676294882362681E-2</c:v>
                </c:pt>
                <c:pt idx="11609">
                  <c:v>-1.4676294882362681E-2</c:v>
                </c:pt>
                <c:pt idx="11610">
                  <c:v>-1.4676294882362689E-2</c:v>
                </c:pt>
                <c:pt idx="11611">
                  <c:v>-1.4676294882362649E-2</c:v>
                </c:pt>
                <c:pt idx="11612">
                  <c:v>-1.4676294882362681E-2</c:v>
                </c:pt>
                <c:pt idx="11613">
                  <c:v>-1.4676294882362681E-2</c:v>
                </c:pt>
                <c:pt idx="11614">
                  <c:v>-1.4676294882362689E-2</c:v>
                </c:pt>
                <c:pt idx="11615">
                  <c:v>-1.4676294882362649E-2</c:v>
                </c:pt>
                <c:pt idx="11616">
                  <c:v>-1.4676294882362681E-2</c:v>
                </c:pt>
                <c:pt idx="11617">
                  <c:v>-1.4676294882362681E-2</c:v>
                </c:pt>
                <c:pt idx="11618">
                  <c:v>-1.4676294882362689E-2</c:v>
                </c:pt>
                <c:pt idx="11619">
                  <c:v>-1.4676294882362649E-2</c:v>
                </c:pt>
                <c:pt idx="11620">
                  <c:v>-1.4676294882362681E-2</c:v>
                </c:pt>
                <c:pt idx="11621">
                  <c:v>-1.4676294882362681E-2</c:v>
                </c:pt>
                <c:pt idx="11622">
                  <c:v>-1.4676294882362689E-2</c:v>
                </c:pt>
                <c:pt idx="11623">
                  <c:v>-1.4676294882362649E-2</c:v>
                </c:pt>
                <c:pt idx="11624">
                  <c:v>-1.4676294882362681E-2</c:v>
                </c:pt>
                <c:pt idx="11625">
                  <c:v>-1.4676294882362681E-2</c:v>
                </c:pt>
                <c:pt idx="11626">
                  <c:v>-3.450879036921024E-3</c:v>
                </c:pt>
                <c:pt idx="11627">
                  <c:v>2.1798639008705159E-4</c:v>
                </c:pt>
                <c:pt idx="11628">
                  <c:v>-4.3007932984938761E-3</c:v>
                </c:pt>
                <c:pt idx="11629">
                  <c:v>-2.5920699627339991E-2</c:v>
                </c:pt>
                <c:pt idx="11630">
                  <c:v>-4.9229669080390458E-3</c:v>
                </c:pt>
                <c:pt idx="11631">
                  <c:v>0</c:v>
                </c:pt>
                <c:pt idx="11632">
                  <c:v>1.970564109880954E-4</c:v>
                </c:pt>
                <c:pt idx="11633">
                  <c:v>-3.4132257966979157E-4</c:v>
                </c:pt>
                <c:pt idx="11634">
                  <c:v>3.1506326904763668E-4</c:v>
                </c:pt>
                <c:pt idx="11635">
                  <c:v>1.6135925555085109E-4</c:v>
                </c:pt>
                <c:pt idx="11636">
                  <c:v>-1.08170454819818E-4</c:v>
                </c:pt>
                <c:pt idx="11637">
                  <c:v>-7.1570180915755902E-3</c:v>
                </c:pt>
                <c:pt idx="11638">
                  <c:v>-1.6222769210977331E-2</c:v>
                </c:pt>
                <c:pt idx="11639">
                  <c:v>-6.7598001055437281E-3</c:v>
                </c:pt>
                <c:pt idx="11640">
                  <c:v>5.5129282705698722E-5</c:v>
                </c:pt>
                <c:pt idx="11641">
                  <c:v>1.22030795702503E-4</c:v>
                </c:pt>
                <c:pt idx="11642">
                  <c:v>-1.2929164855847341E-2</c:v>
                </c:pt>
                <c:pt idx="11643">
                  <c:v>3.5769344904095938E-4</c:v>
                </c:pt>
                <c:pt idx="11644">
                  <c:v>1.627861485971739E-4</c:v>
                </c:pt>
                <c:pt idx="11645">
                  <c:v>-7.3121952849423393E-3</c:v>
                </c:pt>
                <c:pt idx="11646">
                  <c:v>2.9158671207355603E-4</c:v>
                </c:pt>
                <c:pt idx="11647">
                  <c:v>2.8473155090878088E-3</c:v>
                </c:pt>
                <c:pt idx="11648">
                  <c:v>0</c:v>
                </c:pt>
                <c:pt idx="11649">
                  <c:v>-1.8586544005567041E-4</c:v>
                </c:pt>
                <c:pt idx="11650">
                  <c:v>4.2720861002700652E-5</c:v>
                </c:pt>
                <c:pt idx="11651">
                  <c:v>-2.1635054378386668E-3</c:v>
                </c:pt>
                <c:pt idx="11652">
                  <c:v>-2.1635054378386699E-3</c:v>
                </c:pt>
                <c:pt idx="11653">
                  <c:v>-2.1635054378386729E-3</c:v>
                </c:pt>
                <c:pt idx="11654">
                  <c:v>-4.971537194419136E-3</c:v>
                </c:pt>
                <c:pt idx="11655">
                  <c:v>2.8480574001799761E-5</c:v>
                </c:pt>
                <c:pt idx="11656">
                  <c:v>1.812798507424034E-4</c:v>
                </c:pt>
                <c:pt idx="11657">
                  <c:v>-1.6098875789328119E-2</c:v>
                </c:pt>
                <c:pt idx="11658">
                  <c:v>-4.5824813242623264E-3</c:v>
                </c:pt>
                <c:pt idx="11659">
                  <c:v>-8.9525480577859498E-5</c:v>
                </c:pt>
                <c:pt idx="11660">
                  <c:v>-1.022431155939366E-2</c:v>
                </c:pt>
                <c:pt idx="11661">
                  <c:v>2.9158671207355489E-4</c:v>
                </c:pt>
                <c:pt idx="11662">
                  <c:v>-4.1054176668260407E-3</c:v>
                </c:pt>
                <c:pt idx="11663">
                  <c:v>6.9179008950296013E-5</c:v>
                </c:pt>
                <c:pt idx="11664">
                  <c:v>-5.1288880748065428E-3</c:v>
                </c:pt>
                <c:pt idx="11665">
                  <c:v>2.9158671207355489E-4</c:v>
                </c:pt>
                <c:pt idx="11666">
                  <c:v>-4.7960464003954117E-5</c:v>
                </c:pt>
                <c:pt idx="11667">
                  <c:v>2.4993146749161817E-4</c:v>
                </c:pt>
                <c:pt idx="11668">
                  <c:v>-5.1016630844947439E-3</c:v>
                </c:pt>
                <c:pt idx="11669">
                  <c:v>-5.4334763805452269E-3</c:v>
                </c:pt>
                <c:pt idx="11670">
                  <c:v>1.0602340285823639E-5</c:v>
                </c:pt>
                <c:pt idx="11671">
                  <c:v>2.1004017001311662E-5</c:v>
                </c:pt>
                <c:pt idx="11672">
                  <c:v>-6.6077474282362544E-3</c:v>
                </c:pt>
                <c:pt idx="11673">
                  <c:v>2.212454176889051E-4</c:v>
                </c:pt>
                <c:pt idx="11674">
                  <c:v>-4.1915265017997494E-3</c:v>
                </c:pt>
                <c:pt idx="11675">
                  <c:v>-9.7492783353554137E-3</c:v>
                </c:pt>
                <c:pt idx="11676">
                  <c:v>-1.300069206733318E-2</c:v>
                </c:pt>
                <c:pt idx="11677">
                  <c:v>1.5904729749466741E-4</c:v>
                </c:pt>
                <c:pt idx="11678">
                  <c:v>-8.3044218082565617E-3</c:v>
                </c:pt>
                <c:pt idx="11679">
                  <c:v>1.871403180660519E-4</c:v>
                </c:pt>
                <c:pt idx="11680">
                  <c:v>-1.160345195071264E-4</c:v>
                </c:pt>
                <c:pt idx="11681">
                  <c:v>2.9158671207355489E-4</c:v>
                </c:pt>
                <c:pt idx="11682">
                  <c:v>-4.4401836653366038E-3</c:v>
                </c:pt>
                <c:pt idx="11683">
                  <c:v>5.5650809264914552E-5</c:v>
                </c:pt>
                <c:pt idx="11684">
                  <c:v>-1.0474243026885309E-2</c:v>
                </c:pt>
                <c:pt idx="11685">
                  <c:v>4.9986293498323537E-4</c:v>
                </c:pt>
                <c:pt idx="11686">
                  <c:v>4.767999500079495E-4</c:v>
                </c:pt>
                <c:pt idx="11687">
                  <c:v>1.9439114138237079E-4</c:v>
                </c:pt>
                <c:pt idx="11688">
                  <c:v>2.9158671207355429E-4</c:v>
                </c:pt>
                <c:pt idx="11689">
                  <c:v>-7.9522423239728902E-3</c:v>
                </c:pt>
                <c:pt idx="11690">
                  <c:v>-6.6864827718000836E-3</c:v>
                </c:pt>
                <c:pt idx="11691">
                  <c:v>-1.035832996278596E-2</c:v>
                </c:pt>
                <c:pt idx="11692">
                  <c:v>1.2627234507546229E-4</c:v>
                </c:pt>
                <c:pt idx="11693">
                  <c:v>4.178590571490191E-4</c:v>
                </c:pt>
                <c:pt idx="11694">
                  <c:v>5.8317342414711162E-4</c:v>
                </c:pt>
                <c:pt idx="11695">
                  <c:v>1.749520272441329E-4</c:v>
                </c:pt>
                <c:pt idx="11696">
                  <c:v>-6.475630192246922E-3</c:v>
                </c:pt>
                <c:pt idx="11697">
                  <c:v>2.2411488676704649E-4</c:v>
                </c:pt>
                <c:pt idx="11698">
                  <c:v>-1.4631265583935359E-2</c:v>
                </c:pt>
                <c:pt idx="11699">
                  <c:v>-1.5686952619754922E-2</c:v>
                </c:pt>
                <c:pt idx="11700">
                  <c:v>2.2861609566466299E-4</c:v>
                </c:pt>
                <c:pt idx="11701">
                  <c:v>0</c:v>
                </c:pt>
                <c:pt idx="11702">
                  <c:v>-1.132713315672105E-4</c:v>
                </c:pt>
                <c:pt idx="11703">
                  <c:v>2.7606440045721352E-4</c:v>
                </c:pt>
                <c:pt idx="11704">
                  <c:v>3.548617412107591E-4</c:v>
                </c:pt>
                <c:pt idx="11705">
                  <c:v>-9.1649626485246511E-3</c:v>
                </c:pt>
                <c:pt idx="11706">
                  <c:v>-4.1266152576359757E-4</c:v>
                </c:pt>
                <c:pt idx="11707">
                  <c:v>0</c:v>
                </c:pt>
                <c:pt idx="11708">
                  <c:v>0</c:v>
                </c:pt>
                <c:pt idx="11709">
                  <c:v>2.3711047668954321E-4</c:v>
                </c:pt>
                <c:pt idx="11710">
                  <c:v>-2.789988326577278E-3</c:v>
                </c:pt>
                <c:pt idx="11711">
                  <c:v>-1.0046550890922519E-2</c:v>
                </c:pt>
                <c:pt idx="11712">
                  <c:v>-3.446804449843922E-3</c:v>
                </c:pt>
                <c:pt idx="11713">
                  <c:v>-1.50044823367855E-2</c:v>
                </c:pt>
                <c:pt idx="11714">
                  <c:v>-9.0350978877703526E-3</c:v>
                </c:pt>
                <c:pt idx="11715">
                  <c:v>1.7266642740145101E-4</c:v>
                </c:pt>
                <c:pt idx="11716">
                  <c:v>-1.004810474191512E-2</c:v>
                </c:pt>
                <c:pt idx="11717">
                  <c:v>8.0887721687136511E-5</c:v>
                </c:pt>
                <c:pt idx="11718">
                  <c:v>-4.1342475508279967E-3</c:v>
                </c:pt>
                <c:pt idx="11719">
                  <c:v>-4.7062623033423782E-3</c:v>
                </c:pt>
                <c:pt idx="11720">
                  <c:v>-5.4540285541982321E-3</c:v>
                </c:pt>
                <c:pt idx="11721">
                  <c:v>1.4023527941410291E-4</c:v>
                </c:pt>
                <c:pt idx="11722">
                  <c:v>-5.2584368852696198E-3</c:v>
                </c:pt>
                <c:pt idx="11723">
                  <c:v>-6.1882854882612127E-3</c:v>
                </c:pt>
                <c:pt idx="11724">
                  <c:v>-6.5063800832505323E-3</c:v>
                </c:pt>
                <c:pt idx="11725">
                  <c:v>-5.5787716419041867E-3</c:v>
                </c:pt>
                <c:pt idx="11726">
                  <c:v>-5.6366422696732801E-3</c:v>
                </c:pt>
                <c:pt idx="11727">
                  <c:v>3.1809459498933449E-4</c:v>
                </c:pt>
                <c:pt idx="11728">
                  <c:v>1.268958955196826E-4</c:v>
                </c:pt>
                <c:pt idx="11729">
                  <c:v>-8.0899520074021718E-3</c:v>
                </c:pt>
                <c:pt idx="11730">
                  <c:v>1.612338963182114E-4</c:v>
                </c:pt>
                <c:pt idx="11731">
                  <c:v>-9.4132229977354313E-3</c:v>
                </c:pt>
                <c:pt idx="11732">
                  <c:v>-1.081710561262358E-4</c:v>
                </c:pt>
                <c:pt idx="11733">
                  <c:v>-1.8329925297049299E-2</c:v>
                </c:pt>
                <c:pt idx="11734">
                  <c:v>-3.4056966423050652E-3</c:v>
                </c:pt>
                <c:pt idx="11735">
                  <c:v>5.6374800173279611E-5</c:v>
                </c:pt>
                <c:pt idx="11736">
                  <c:v>1.8138813335798741E-4</c:v>
                </c:pt>
                <c:pt idx="11737">
                  <c:v>-4.4645300150916089E-3</c:v>
                </c:pt>
                <c:pt idx="11738">
                  <c:v>2.3839997500397459E-4</c:v>
                </c:pt>
                <c:pt idx="11739">
                  <c:v>2.7624004301705159E-4</c:v>
                </c:pt>
                <c:pt idx="11740">
                  <c:v>2.186900340551673E-4</c:v>
                </c:pt>
                <c:pt idx="11741">
                  <c:v>3.2868725158349702E-4</c:v>
                </c:pt>
                <c:pt idx="11742">
                  <c:v>-6.4245071602698827E-3</c:v>
                </c:pt>
                <c:pt idx="11743">
                  <c:v>-1.066428293115605E-2</c:v>
                </c:pt>
                <c:pt idx="11744">
                  <c:v>-9.2772475059728805E-3</c:v>
                </c:pt>
                <c:pt idx="11745">
                  <c:v>-9.8837401665308987E-3</c:v>
                </c:pt>
                <c:pt idx="11746">
                  <c:v>-6.1688642217363806E-3</c:v>
                </c:pt>
                <c:pt idx="11747">
                  <c:v>0</c:v>
                </c:pt>
                <c:pt idx="11748">
                  <c:v>-8.4133217104704009E-3</c:v>
                </c:pt>
                <c:pt idx="11749">
                  <c:v>1.4511050668639119E-4</c:v>
                </c:pt>
                <c:pt idx="11750">
                  <c:v>-1.2019006236248419E-4</c:v>
                </c:pt>
                <c:pt idx="11751">
                  <c:v>-4.3724659420336107E-3</c:v>
                </c:pt>
                <c:pt idx="11752">
                  <c:v>1.9095542259891241E-4</c:v>
                </c:pt>
                <c:pt idx="11753">
                  <c:v>-1.042541918573933E-2</c:v>
                </c:pt>
                <c:pt idx="11754">
                  <c:v>0</c:v>
                </c:pt>
                <c:pt idx="11755">
                  <c:v>-9.8312394094801896E-3</c:v>
                </c:pt>
                <c:pt idx="11756">
                  <c:v>-1.6342959273339789E-2</c:v>
                </c:pt>
                <c:pt idx="11757">
                  <c:v>-2.8199885072383519E-3</c:v>
                </c:pt>
                <c:pt idx="11758">
                  <c:v>2.2301209365095781E-4</c:v>
                </c:pt>
                <c:pt idx="11759">
                  <c:v>-6.9224020676760907E-3</c:v>
                </c:pt>
                <c:pt idx="11760">
                  <c:v>-1.596532538625323E-2</c:v>
                </c:pt>
                <c:pt idx="11761">
                  <c:v>1.6536520142338131E-4</c:v>
                </c:pt>
                <c:pt idx="11762">
                  <c:v>-5.7412049139227133E-3</c:v>
                </c:pt>
                <c:pt idx="11763">
                  <c:v>2.4993146749161828E-4</c:v>
                </c:pt>
                <c:pt idx="11764">
                  <c:v>-1.065775151197974E-4</c:v>
                </c:pt>
                <c:pt idx="11765">
                  <c:v>-5.099898656326431E-3</c:v>
                </c:pt>
                <c:pt idx="11766">
                  <c:v>-5.6221164450679199E-3</c:v>
                </c:pt>
                <c:pt idx="11767">
                  <c:v>-9.8337323751123678E-5</c:v>
                </c:pt>
                <c:pt idx="11768">
                  <c:v>-6.6077474282362544E-3</c:v>
                </c:pt>
                <c:pt idx="11769">
                  <c:v>1.427341288691997E-4</c:v>
                </c:pt>
                <c:pt idx="11770">
                  <c:v>0</c:v>
                </c:pt>
                <c:pt idx="11771">
                  <c:v>-1.6340430615290801E-4</c:v>
                </c:pt>
                <c:pt idx="11772">
                  <c:v>-1.615227149124417E-2</c:v>
                </c:pt>
                <c:pt idx="11773">
                  <c:v>1.586198693996041E-4</c:v>
                </c:pt>
                <c:pt idx="11774">
                  <c:v>3.0235391377238442E-4</c:v>
                </c:pt>
                <c:pt idx="11775">
                  <c:v>-6.6636988719739826E-3</c:v>
                </c:pt>
                <c:pt idx="11776">
                  <c:v>-4.6475430591219101E-3</c:v>
                </c:pt>
                <c:pt idx="11777">
                  <c:v>-1.114537554645789E-2</c:v>
                </c:pt>
                <c:pt idx="11778">
                  <c:v>0</c:v>
                </c:pt>
                <c:pt idx="11779">
                  <c:v>6.5367114388026879E-4</c:v>
                </c:pt>
                <c:pt idx="11780">
                  <c:v>-3.7301900697176877E-5</c:v>
                </c:pt>
                <c:pt idx="11781">
                  <c:v>4.767999500079495E-4</c:v>
                </c:pt>
                <c:pt idx="11782">
                  <c:v>-5.0861368852515923E-3</c:v>
                </c:pt>
                <c:pt idx="11783">
                  <c:v>-8.8649539760461034E-3</c:v>
                </c:pt>
                <c:pt idx="11784">
                  <c:v>-3.1581723856396121E-3</c:v>
                </c:pt>
                <c:pt idx="11785">
                  <c:v>0</c:v>
                </c:pt>
                <c:pt idx="11786">
                  <c:v>5.3530318815118918E-4</c:v>
                </c:pt>
                <c:pt idx="11787">
                  <c:v>-2.595525562726003E-3</c:v>
                </c:pt>
                <c:pt idx="11788">
                  <c:v>2.6924486010962651E-4</c:v>
                </c:pt>
                <c:pt idx="11789">
                  <c:v>-9.003506073640451E-3</c:v>
                </c:pt>
                <c:pt idx="11790">
                  <c:v>-4.5572230638279958E-3</c:v>
                </c:pt>
                <c:pt idx="11791">
                  <c:v>-1.4914611583257459E-2</c:v>
                </c:pt>
                <c:pt idx="11792">
                  <c:v>1.669524277947435E-4</c:v>
                </c:pt>
                <c:pt idx="11793">
                  <c:v>-8.6848617194116226E-3</c:v>
                </c:pt>
                <c:pt idx="11794">
                  <c:v>1.5124800981901291E-4</c:v>
                </c:pt>
                <c:pt idx="11795">
                  <c:v>-1.0383603101514099E-2</c:v>
                </c:pt>
                <c:pt idx="11796">
                  <c:v>2.4223691187971459E-4</c:v>
                </c:pt>
                <c:pt idx="11797">
                  <c:v>1.2627234507546221E-4</c:v>
                </c:pt>
                <c:pt idx="11798">
                  <c:v>-1.7066128983489571E-4</c:v>
                </c:pt>
                <c:pt idx="11799">
                  <c:v>4.4937623159519863E-5</c:v>
                </c:pt>
                <c:pt idx="11800">
                  <c:v>-1.109400556867492E-2</c:v>
                </c:pt>
                <c:pt idx="11801">
                  <c:v>4.2720861002699758E-5</c:v>
                </c:pt>
                <c:pt idx="11802">
                  <c:v>3.8878228276474072E-4</c:v>
                </c:pt>
                <c:pt idx="11803">
                  <c:v>0</c:v>
                </c:pt>
                <c:pt idx="11804">
                  <c:v>6.8040597115086857E-8</c:v>
                </c:pt>
                <c:pt idx="11805">
                  <c:v>-2.5599193475234439E-4</c:v>
                </c:pt>
                <c:pt idx="11806">
                  <c:v>-1.6601967964777781E-2</c:v>
                </c:pt>
                <c:pt idx="11807">
                  <c:v>-1.065329398804102E-2</c:v>
                </c:pt>
                <c:pt idx="11808">
                  <c:v>4.3738006811033461E-4</c:v>
                </c:pt>
                <c:pt idx="11809">
                  <c:v>-1.238389646070258E-2</c:v>
                </c:pt>
                <c:pt idx="11810">
                  <c:v>2.9158671207355581E-4</c:v>
                </c:pt>
                <c:pt idx="11811">
                  <c:v>-7.3319701188197068E-3</c:v>
                </c:pt>
                <c:pt idx="11812">
                  <c:v>3.180945949893346E-4</c:v>
                </c:pt>
                <c:pt idx="11813">
                  <c:v>-1.0224311559393689E-2</c:v>
                </c:pt>
                <c:pt idx="11814">
                  <c:v>2.0730072383770131E-4</c:v>
                </c:pt>
                <c:pt idx="11815">
                  <c:v>2.073007238377002E-4</c:v>
                </c:pt>
                <c:pt idx="11816">
                  <c:v>1.17803780953614E-5</c:v>
                </c:pt>
                <c:pt idx="11817">
                  <c:v>-8.9066176471196551E-3</c:v>
                </c:pt>
                <c:pt idx="11818">
                  <c:v>7.2487328269917406E-3</c:v>
                </c:pt>
                <c:pt idx="11819">
                  <c:v>-7.2823537643845887E-3</c:v>
                </c:pt>
                <c:pt idx="11820">
                  <c:v>3.180945949893346E-4</c:v>
                </c:pt>
                <c:pt idx="11821">
                  <c:v>-5.7126418073431256E-3</c:v>
                </c:pt>
                <c:pt idx="11822">
                  <c:v>-5.3937750652993891E-3</c:v>
                </c:pt>
                <c:pt idx="11823">
                  <c:v>1.036503619188501E-4</c:v>
                </c:pt>
                <c:pt idx="11824">
                  <c:v>2.4993146749161817E-4</c:v>
                </c:pt>
                <c:pt idx="11825">
                  <c:v>-2.7026112202684009E-3</c:v>
                </c:pt>
                <c:pt idx="11826">
                  <c:v>5.13699777829982E-5</c:v>
                </c:pt>
                <c:pt idx="11827">
                  <c:v>1.0525610987668149E-4</c:v>
                </c:pt>
                <c:pt idx="11828">
                  <c:v>-4.9738746792850723E-3</c:v>
                </c:pt>
                <c:pt idx="11829">
                  <c:v>1.0101787606037011E-4</c:v>
                </c:pt>
                <c:pt idx="11830">
                  <c:v>-8.091504182649558E-3</c:v>
                </c:pt>
                <c:pt idx="11831">
                  <c:v>-1.221995019803284E-2</c:v>
                </c:pt>
                <c:pt idx="11832">
                  <c:v>-8.2532305152719656E-4</c:v>
                </c:pt>
                <c:pt idx="11833">
                  <c:v>1.5904729749466741E-4</c:v>
                </c:pt>
                <c:pt idx="11834">
                  <c:v>1.457933560367779E-4</c:v>
                </c:pt>
                <c:pt idx="11835">
                  <c:v>1.2689589551968301E-4</c:v>
                </c:pt>
                <c:pt idx="11836">
                  <c:v>-5.2727113375389567E-5</c:v>
                </c:pt>
                <c:pt idx="11837">
                  <c:v>0</c:v>
                </c:pt>
                <c:pt idx="11838">
                  <c:v>-2.0877605547434761E-2</c:v>
                </c:pt>
                <c:pt idx="11839">
                  <c:v>0</c:v>
                </c:pt>
                <c:pt idx="11840">
                  <c:v>0</c:v>
                </c:pt>
                <c:pt idx="11841">
                  <c:v>-7.259687082856979E-3</c:v>
                </c:pt>
                <c:pt idx="11842">
                  <c:v>-8.072432386335357E-3</c:v>
                </c:pt>
                <c:pt idx="11843">
                  <c:v>-2.1631333449475401E-4</c:v>
                </c:pt>
                <c:pt idx="11844">
                  <c:v>4.9986293498323646E-4</c:v>
                </c:pt>
                <c:pt idx="11845">
                  <c:v>-9.6412056006925603E-5</c:v>
                </c:pt>
                <c:pt idx="11846">
                  <c:v>8.3476213897372143E-5</c:v>
                </c:pt>
                <c:pt idx="11847">
                  <c:v>8.2278097828519497E-5</c:v>
                </c:pt>
                <c:pt idx="11848">
                  <c:v>-3.4610133519160789E-4</c:v>
                </c:pt>
                <c:pt idx="11849">
                  <c:v>-2.7114221786011931E-3</c:v>
                </c:pt>
                <c:pt idx="11850">
                  <c:v>-1.44889882103953E-2</c:v>
                </c:pt>
                <c:pt idx="11851">
                  <c:v>-1.2465696898648491E-2</c:v>
                </c:pt>
                <c:pt idx="11852">
                  <c:v>-7.3468908790985917E-3</c:v>
                </c:pt>
                <c:pt idx="11853">
                  <c:v>0</c:v>
                </c:pt>
                <c:pt idx="11854">
                  <c:v>-1.382028530921257E-4</c:v>
                </c:pt>
                <c:pt idx="11855">
                  <c:v>-1.92926766776076E-2</c:v>
                </c:pt>
                <c:pt idx="11856">
                  <c:v>4.037354474864619E-4</c:v>
                </c:pt>
                <c:pt idx="11857">
                  <c:v>-1.4663940237639389E-2</c:v>
                </c:pt>
                <c:pt idx="11858">
                  <c:v>-7.2919473842134536E-3</c:v>
                </c:pt>
                <c:pt idx="11859">
                  <c:v>2.5158192390802259E-4</c:v>
                </c:pt>
                <c:pt idx="11860">
                  <c:v>4.3738006811033472E-4</c:v>
                </c:pt>
                <c:pt idx="11861">
                  <c:v>-4.1818154581990822E-5</c:v>
                </c:pt>
                <c:pt idx="11862">
                  <c:v>-1.171141640638343E-4</c:v>
                </c:pt>
                <c:pt idx="11863">
                  <c:v>-1.173051146688712E-2</c:v>
                </c:pt>
                <c:pt idx="11864">
                  <c:v>0</c:v>
                </c:pt>
                <c:pt idx="11865">
                  <c:v>-1.4059624945948789E-4</c:v>
                </c:pt>
                <c:pt idx="11866">
                  <c:v>0</c:v>
                </c:pt>
                <c:pt idx="11867">
                  <c:v>3.196086269986445E-4</c:v>
                </c:pt>
                <c:pt idx="11868">
                  <c:v>-4.3790275482627457E-3</c:v>
                </c:pt>
                <c:pt idx="11869">
                  <c:v>3.4990405448826639E-4</c:v>
                </c:pt>
                <c:pt idx="11870">
                  <c:v>1.4104247920649539E-4</c:v>
                </c:pt>
                <c:pt idx="11871">
                  <c:v>-1.221995019803284E-2</c:v>
                </c:pt>
                <c:pt idx="11872">
                  <c:v>3.7489720123742843E-4</c:v>
                </c:pt>
                <c:pt idx="11873">
                  <c:v>0</c:v>
                </c:pt>
                <c:pt idx="11874">
                  <c:v>-5.6725950309061144E-3</c:v>
                </c:pt>
                <c:pt idx="11875">
                  <c:v>-1.7037080379993071E-4</c:v>
                </c:pt>
                <c:pt idx="11876">
                  <c:v>0</c:v>
                </c:pt>
                <c:pt idx="11877">
                  <c:v>-1.5731166458217549E-2</c:v>
                </c:pt>
                <c:pt idx="11878">
                  <c:v>-2.1039672703235348E-3</c:v>
                </c:pt>
                <c:pt idx="11879">
                  <c:v>4.4520647411932123E-5</c:v>
                </c:pt>
                <c:pt idx="11880">
                  <c:v>-1.221995019803284E-2</c:v>
                </c:pt>
                <c:pt idx="11881">
                  <c:v>-4.3417926139616529E-3</c:v>
                </c:pt>
                <c:pt idx="11882">
                  <c:v>-1.00993458256479E-2</c:v>
                </c:pt>
                <c:pt idx="11883">
                  <c:v>-3.3464590219397889E-5</c:v>
                </c:pt>
                <c:pt idx="11884">
                  <c:v>-3.808086710945217E-4</c:v>
                </c:pt>
                <c:pt idx="11885">
                  <c:v>-8.946272614469496E-3</c:v>
                </c:pt>
                <c:pt idx="11886">
                  <c:v>-9.3062057841777571E-3</c:v>
                </c:pt>
                <c:pt idx="11887">
                  <c:v>5.8317342414710869E-4</c:v>
                </c:pt>
                <c:pt idx="11888">
                  <c:v>1.590472974946673E-4</c:v>
                </c:pt>
                <c:pt idx="11889">
                  <c:v>-2.2955015813646799E-5</c:v>
                </c:pt>
                <c:pt idx="11890">
                  <c:v>2.835508256103059E-4</c:v>
                </c:pt>
                <c:pt idx="11891">
                  <c:v>-7.8525333356685068E-5</c:v>
                </c:pt>
                <c:pt idx="11892">
                  <c:v>-1.000981939954426E-4</c:v>
                </c:pt>
                <c:pt idx="11893">
                  <c:v>0</c:v>
                </c:pt>
                <c:pt idx="11894">
                  <c:v>2.6488886111552721E-4</c:v>
                </c:pt>
                <c:pt idx="11895">
                  <c:v>-2.2255392024890921E-2</c:v>
                </c:pt>
                <c:pt idx="11896">
                  <c:v>4.2298631839894499E-5</c:v>
                </c:pt>
                <c:pt idx="11897">
                  <c:v>2.041530742538764E-4</c:v>
                </c:pt>
                <c:pt idx="11898">
                  <c:v>-4.5243737540126656E-3</c:v>
                </c:pt>
                <c:pt idx="11899">
                  <c:v>-1.7490163883560961E-5</c:v>
                </c:pt>
                <c:pt idx="11900">
                  <c:v>1.759021455245447E-5</c:v>
                </c:pt>
                <c:pt idx="11901">
                  <c:v>-3.76427623447729E-3</c:v>
                </c:pt>
                <c:pt idx="11902">
                  <c:v>-3.8072741550347058E-6</c:v>
                </c:pt>
                <c:pt idx="11903">
                  <c:v>9.9883284937118543E-5</c:v>
                </c:pt>
                <c:pt idx="11904">
                  <c:v>-7.157018091575605E-3</c:v>
                </c:pt>
                <c:pt idx="11905">
                  <c:v>-7.186859612133333E-3</c:v>
                </c:pt>
                <c:pt idx="11906">
                  <c:v>0</c:v>
                </c:pt>
                <c:pt idx="11907">
                  <c:v>0</c:v>
                </c:pt>
                <c:pt idx="11908">
                  <c:v>4.9986293498323646E-4</c:v>
                </c:pt>
                <c:pt idx="11909">
                  <c:v>-1.3882346880016491E-2</c:v>
                </c:pt>
                <c:pt idx="11910">
                  <c:v>-7.1570180915756206E-3</c:v>
                </c:pt>
                <c:pt idx="11911">
                  <c:v>-4.0958709560375218E-4</c:v>
                </c:pt>
                <c:pt idx="11912">
                  <c:v>-1.826107632870097E-4</c:v>
                </c:pt>
                <c:pt idx="11913">
                  <c:v>0</c:v>
                </c:pt>
                <c:pt idx="11914">
                  <c:v>2.5003642613419011E-5</c:v>
                </c:pt>
                <c:pt idx="11915">
                  <c:v>2.9158671207355429E-4</c:v>
                </c:pt>
                <c:pt idx="11916">
                  <c:v>-4.879558474258766E-5</c:v>
                </c:pt>
                <c:pt idx="11917">
                  <c:v>6.4038325627026536E-5</c:v>
                </c:pt>
                <c:pt idx="11918">
                  <c:v>-2.183132834018069E-2</c:v>
                </c:pt>
                <c:pt idx="11919">
                  <c:v>-9.7945869323658886E-3</c:v>
                </c:pt>
                <c:pt idx="11920">
                  <c:v>-8.1466334653552373E-3</c:v>
                </c:pt>
                <c:pt idx="11921">
                  <c:v>0</c:v>
                </c:pt>
                <c:pt idx="11922">
                  <c:v>-1.2048870924611431E-2</c:v>
                </c:pt>
                <c:pt idx="11923">
                  <c:v>9.719557069118541E-5</c:v>
                </c:pt>
                <c:pt idx="11924">
                  <c:v>1.8979718849827459E-4</c:v>
                </c:pt>
                <c:pt idx="11925">
                  <c:v>-5.1016630844947586E-3</c:v>
                </c:pt>
                <c:pt idx="11926">
                  <c:v>0</c:v>
                </c:pt>
                <c:pt idx="11927">
                  <c:v>-2.3873216446192871E-5</c:v>
                </c:pt>
                <c:pt idx="11928">
                  <c:v>-4.4770993507668852E-3</c:v>
                </c:pt>
                <c:pt idx="11929">
                  <c:v>-1.030395733045388E-2</c:v>
                </c:pt>
                <c:pt idx="11930">
                  <c:v>-1.5666959101125411E-4</c:v>
                </c:pt>
                <c:pt idx="11931">
                  <c:v>3.8878228276474142E-4</c:v>
                </c:pt>
                <c:pt idx="11932">
                  <c:v>-4.6850426307156487E-5</c:v>
                </c:pt>
                <c:pt idx="11933">
                  <c:v>2.186900340551673E-4</c:v>
                </c:pt>
                <c:pt idx="11934">
                  <c:v>4.0443860843567693E-5</c:v>
                </c:pt>
                <c:pt idx="11935">
                  <c:v>2.7434338806459058E-4</c:v>
                </c:pt>
                <c:pt idx="11936">
                  <c:v>-5.0800642336606156E-3</c:v>
                </c:pt>
                <c:pt idx="11937">
                  <c:v>-2.4721523942257661E-4</c:v>
                </c:pt>
                <c:pt idx="11938">
                  <c:v>1.5904729749466749E-4</c:v>
                </c:pt>
                <c:pt idx="11939">
                  <c:v>-6.6318460620541676E-3</c:v>
                </c:pt>
                <c:pt idx="11940">
                  <c:v>2.4993146749161828E-4</c:v>
                </c:pt>
                <c:pt idx="11941">
                  <c:v>-2.7042764031558843E-4</c:v>
                </c:pt>
                <c:pt idx="11942">
                  <c:v>3.8878228276474072E-4</c:v>
                </c:pt>
                <c:pt idx="11943">
                  <c:v>0</c:v>
                </c:pt>
                <c:pt idx="11944">
                  <c:v>9.6740337790928501E-5</c:v>
                </c:pt>
                <c:pt idx="11945">
                  <c:v>-2.8402119610623072E-4</c:v>
                </c:pt>
                <c:pt idx="11946">
                  <c:v>-6.6060189194650622E-3</c:v>
                </c:pt>
                <c:pt idx="11947">
                  <c:v>-6.5500674757273053E-3</c:v>
                </c:pt>
                <c:pt idx="11948">
                  <c:v>-3.8917788155873182E-4</c:v>
                </c:pt>
                <c:pt idx="11949">
                  <c:v>7.5497630798144078E-5</c:v>
                </c:pt>
                <c:pt idx="11950">
                  <c:v>-1.232247314545337E-2</c:v>
                </c:pt>
                <c:pt idx="11951">
                  <c:v>3.4990405448826601E-4</c:v>
                </c:pt>
                <c:pt idx="11952">
                  <c:v>3.4990405448826687E-4</c:v>
                </c:pt>
                <c:pt idx="11953">
                  <c:v>-8.4856119191973334E-3</c:v>
                </c:pt>
                <c:pt idx="11954">
                  <c:v>4.3738006811033428E-4</c:v>
                </c:pt>
                <c:pt idx="11955">
                  <c:v>-1.0901116744910811E-2</c:v>
                </c:pt>
                <c:pt idx="11956">
                  <c:v>1.964571919625713E-5</c:v>
                </c:pt>
                <c:pt idx="11957">
                  <c:v>-1.314680382138231E-2</c:v>
                </c:pt>
                <c:pt idx="11958">
                  <c:v>1.057465795997361E-4</c:v>
                </c:pt>
                <c:pt idx="11959">
                  <c:v>-2.4334153816465989E-2</c:v>
                </c:pt>
                <c:pt idx="11960">
                  <c:v>-4.8444138742743592E-3</c:v>
                </c:pt>
                <c:pt idx="11961">
                  <c:v>2.554186226939649E-4</c:v>
                </c:pt>
                <c:pt idx="11962">
                  <c:v>3.4990405448826731E-4</c:v>
                </c:pt>
                <c:pt idx="11963">
                  <c:v>1.74952027244133E-4</c:v>
                </c:pt>
                <c:pt idx="11964">
                  <c:v>-6.7843181425792376E-3</c:v>
                </c:pt>
                <c:pt idx="11965">
                  <c:v>-7.4596585101202064E-4</c:v>
                </c:pt>
                <c:pt idx="11966">
                  <c:v>-1.5666959101125419E-4</c:v>
                </c:pt>
                <c:pt idx="11967">
                  <c:v>-1.560194982151379E-4</c:v>
                </c:pt>
                <c:pt idx="11968">
                  <c:v>-3.132921352404575E-3</c:v>
                </c:pt>
                <c:pt idx="11969">
                  <c:v>-3.132921352404582E-3</c:v>
                </c:pt>
                <c:pt idx="11970">
                  <c:v>-2.8239318436192929E-3</c:v>
                </c:pt>
                <c:pt idx="11971">
                  <c:v>-5.2570787712350898E-3</c:v>
                </c:pt>
                <c:pt idx="11972">
                  <c:v>2.102738994333653E-4</c:v>
                </c:pt>
                <c:pt idx="11973">
                  <c:v>-9.648260459295073E-3</c:v>
                </c:pt>
                <c:pt idx="11974">
                  <c:v>0</c:v>
                </c:pt>
                <c:pt idx="11975">
                  <c:v>-1.4663940237639421E-2</c:v>
                </c:pt>
                <c:pt idx="11976">
                  <c:v>-6.1348430328145567E-3</c:v>
                </c:pt>
                <c:pt idx="11977">
                  <c:v>0</c:v>
                </c:pt>
                <c:pt idx="11978">
                  <c:v>-6.9512421695068624E-3</c:v>
                </c:pt>
                <c:pt idx="11979">
                  <c:v>-7.6823228927149403E-3</c:v>
                </c:pt>
                <c:pt idx="11980">
                  <c:v>-1.760172280318516E-3</c:v>
                </c:pt>
                <c:pt idx="11981">
                  <c:v>-6.6636988719739878E-3</c:v>
                </c:pt>
                <c:pt idx="11982">
                  <c:v>-8.59468038789276E-3</c:v>
                </c:pt>
                <c:pt idx="11983">
                  <c:v>-1.293631489109923E-5</c:v>
                </c:pt>
                <c:pt idx="11984">
                  <c:v>-1.3926185867667079E-4</c:v>
                </c:pt>
                <c:pt idx="11985">
                  <c:v>1.871403180660515E-4</c:v>
                </c:pt>
                <c:pt idx="11986">
                  <c:v>-5.0480719310100569E-4</c:v>
                </c:pt>
                <c:pt idx="11987">
                  <c:v>2.1869003405516709E-4</c:v>
                </c:pt>
                <c:pt idx="11988">
                  <c:v>-1.1174186155256871E-2</c:v>
                </c:pt>
                <c:pt idx="11989">
                  <c:v>2.4993146749161769E-4</c:v>
                </c:pt>
                <c:pt idx="11990">
                  <c:v>0</c:v>
                </c:pt>
                <c:pt idx="11991">
                  <c:v>-5.964181742979649E-3</c:v>
                </c:pt>
                <c:pt idx="11992">
                  <c:v>1.5108312397627029E-4</c:v>
                </c:pt>
                <c:pt idx="11993">
                  <c:v>-1.1085904303934019E-2</c:v>
                </c:pt>
                <c:pt idx="11994">
                  <c:v>0</c:v>
                </c:pt>
                <c:pt idx="11995">
                  <c:v>-9.1649626485246598E-3</c:v>
                </c:pt>
                <c:pt idx="11996">
                  <c:v>0</c:v>
                </c:pt>
                <c:pt idx="11997">
                  <c:v>7.9309934699801983E-5</c:v>
                </c:pt>
                <c:pt idx="11998">
                  <c:v>-1.2660479812143809E-2</c:v>
                </c:pt>
                <c:pt idx="11999">
                  <c:v>0</c:v>
                </c:pt>
                <c:pt idx="12000">
                  <c:v>0</c:v>
                </c:pt>
                <c:pt idx="12001">
                  <c:v>-6.1348430328145289E-3</c:v>
                </c:pt>
                <c:pt idx="12002">
                  <c:v>4.1057523785333918E-4</c:v>
                </c:pt>
                <c:pt idx="12003">
                  <c:v>0</c:v>
                </c:pt>
                <c:pt idx="12004">
                  <c:v>-2.7391614493051071E-4</c:v>
                </c:pt>
                <c:pt idx="12005">
                  <c:v>-3.2929929015302639E-3</c:v>
                </c:pt>
                <c:pt idx="12006">
                  <c:v>-3.5451185602288471E-3</c:v>
                </c:pt>
                <c:pt idx="12007">
                  <c:v>0</c:v>
                </c:pt>
                <c:pt idx="12008">
                  <c:v>-7.331970118819706E-3</c:v>
                </c:pt>
                <c:pt idx="12009">
                  <c:v>-7.1340894077215489E-3</c:v>
                </c:pt>
                <c:pt idx="12010">
                  <c:v>-1.42505882353913E-2</c:v>
                </c:pt>
                <c:pt idx="12011">
                  <c:v>2.2456838167926401E-4</c:v>
                </c:pt>
                <c:pt idx="12012">
                  <c:v>0</c:v>
                </c:pt>
                <c:pt idx="12013">
                  <c:v>-2.346350683596189E-4</c:v>
                </c:pt>
                <c:pt idx="12014">
                  <c:v>-6.2511586163473877E-5</c:v>
                </c:pt>
                <c:pt idx="12015">
                  <c:v>6.740643473927954E-5</c:v>
                </c:pt>
                <c:pt idx="12016">
                  <c:v>-2.0889278801500621E-4</c:v>
                </c:pt>
                <c:pt idx="12017">
                  <c:v>-5.4986207036553407E-3</c:v>
                </c:pt>
                <c:pt idx="12018">
                  <c:v>-1.225721945500491E-2</c:v>
                </c:pt>
                <c:pt idx="12019">
                  <c:v>-2.7102997878511941E-4</c:v>
                </c:pt>
                <c:pt idx="12020">
                  <c:v>1.4579335603677739E-4</c:v>
                </c:pt>
                <c:pt idx="12021">
                  <c:v>2.186900340551673E-4</c:v>
                </c:pt>
                <c:pt idx="12022">
                  <c:v>0</c:v>
                </c:pt>
                <c:pt idx="12023">
                  <c:v>-1.8199439729956739E-2</c:v>
                </c:pt>
                <c:pt idx="12024">
                  <c:v>-5.1456203699162366E-3</c:v>
                </c:pt>
                <c:pt idx="12025">
                  <c:v>-7.3319701188196982E-3</c:v>
                </c:pt>
                <c:pt idx="12026">
                  <c:v>-7.4868386681397224E-3</c:v>
                </c:pt>
                <c:pt idx="12027">
                  <c:v>3.4990405448826579E-4</c:v>
                </c:pt>
                <c:pt idx="12028">
                  <c:v>4.9986293498323646E-4</c:v>
                </c:pt>
                <c:pt idx="12029">
                  <c:v>0</c:v>
                </c:pt>
                <c:pt idx="12030">
                  <c:v>1.749520272441336E-4</c:v>
                </c:pt>
                <c:pt idx="12031">
                  <c:v>-7.2272866046404799E-5</c:v>
                </c:pt>
                <c:pt idx="12032">
                  <c:v>-9.7428825888028724E-3</c:v>
                </c:pt>
                <c:pt idx="12033">
                  <c:v>-5.3130284394983058E-3</c:v>
                </c:pt>
                <c:pt idx="12034">
                  <c:v>2.0877690734810221E-4</c:v>
                </c:pt>
                <c:pt idx="12035">
                  <c:v>0</c:v>
                </c:pt>
                <c:pt idx="12036">
                  <c:v>-1.6578622532079749E-5</c:v>
                </c:pt>
                <c:pt idx="12037">
                  <c:v>-3.832208372928891E-3</c:v>
                </c:pt>
                <c:pt idx="12038">
                  <c:v>-9.4861275761356431E-3</c:v>
                </c:pt>
                <c:pt idx="12039">
                  <c:v>1.9439114138237079E-4</c:v>
                </c:pt>
                <c:pt idx="12040">
                  <c:v>-1.2571005172300079E-4</c:v>
                </c:pt>
                <c:pt idx="12041">
                  <c:v>-1.2400235291576569E-2</c:v>
                </c:pt>
                <c:pt idx="12042">
                  <c:v>0</c:v>
                </c:pt>
                <c:pt idx="12043">
                  <c:v>9.0378142572278738E-5</c:v>
                </c:pt>
                <c:pt idx="12044">
                  <c:v>3.541416432926765E-6</c:v>
                </c:pt>
                <c:pt idx="12045">
                  <c:v>0</c:v>
                </c:pt>
                <c:pt idx="12046">
                  <c:v>-1.02243115593937E-2</c:v>
                </c:pt>
                <c:pt idx="12047">
                  <c:v>1.5861986939960421E-4</c:v>
                </c:pt>
                <c:pt idx="12048">
                  <c:v>-1.8267119972660209E-4</c:v>
                </c:pt>
                <c:pt idx="12049">
                  <c:v>0</c:v>
                </c:pt>
                <c:pt idx="12050">
                  <c:v>-5.5398009230323009E-3</c:v>
                </c:pt>
                <c:pt idx="12051">
                  <c:v>-2.112530812533962E-2</c:v>
                </c:pt>
                <c:pt idx="12052">
                  <c:v>-5.5398009230322896E-3</c:v>
                </c:pt>
                <c:pt idx="12053">
                  <c:v>-1.3632724918126169E-2</c:v>
                </c:pt>
                <c:pt idx="12054">
                  <c:v>2.691569649909739E-4</c:v>
                </c:pt>
                <c:pt idx="12055">
                  <c:v>-8.7275825804143409E-3</c:v>
                </c:pt>
                <c:pt idx="12056">
                  <c:v>-1.754936502723361E-4</c:v>
                </c:pt>
                <c:pt idx="12057">
                  <c:v>1.3457848249548681E-4</c:v>
                </c:pt>
                <c:pt idx="12058">
                  <c:v>-6.4204305206269907E-3</c:v>
                </c:pt>
                <c:pt idx="12059">
                  <c:v>0</c:v>
                </c:pt>
                <c:pt idx="12060">
                  <c:v>0</c:v>
                </c:pt>
                <c:pt idx="12061">
                  <c:v>-4.5701220530889484E-3</c:v>
                </c:pt>
                <c:pt idx="12062">
                  <c:v>7.4926994230652634E-5</c:v>
                </c:pt>
                <c:pt idx="12063">
                  <c:v>-1.3007260900322099E-4</c:v>
                </c:pt>
                <c:pt idx="12064">
                  <c:v>-2.5599193475234552E-4</c:v>
                </c:pt>
                <c:pt idx="12065">
                  <c:v>5.6529994257596846E-4</c:v>
                </c:pt>
                <c:pt idx="12066">
                  <c:v>2.2769202770710561E-4</c:v>
                </c:pt>
                <c:pt idx="12067">
                  <c:v>3.180945949893346E-4</c:v>
                </c:pt>
                <c:pt idx="12068">
                  <c:v>3.180945949893346E-4</c:v>
                </c:pt>
                <c:pt idx="12069">
                  <c:v>3.1809459498933481E-4</c:v>
                </c:pt>
                <c:pt idx="12070">
                  <c:v>3.1809459498933498E-4</c:v>
                </c:pt>
                <c:pt idx="12071">
                  <c:v>3.180945949893346E-4</c:v>
                </c:pt>
                <c:pt idx="12072">
                  <c:v>-1.0349277293139459E-2</c:v>
                </c:pt>
                <c:pt idx="12073">
                  <c:v>5.6961148003599853E-5</c:v>
                </c:pt>
                <c:pt idx="12074">
                  <c:v>0</c:v>
                </c:pt>
                <c:pt idx="12075">
                  <c:v>3.1809459498933449E-4</c:v>
                </c:pt>
                <c:pt idx="12076">
                  <c:v>2.4993146749161817E-4</c:v>
                </c:pt>
                <c:pt idx="12077">
                  <c:v>-5.0767155265288881E-3</c:v>
                </c:pt>
                <c:pt idx="12078">
                  <c:v>1.7495202724413349E-4</c:v>
                </c:pt>
                <c:pt idx="12079">
                  <c:v>-1.4597159266521531E-2</c:v>
                </c:pt>
                <c:pt idx="12080">
                  <c:v>0</c:v>
                </c:pt>
                <c:pt idx="12081">
                  <c:v>2.249266810436551E-3</c:v>
                </c:pt>
                <c:pt idx="12082">
                  <c:v>-3.7594951680450309E-3</c:v>
                </c:pt>
                <c:pt idx="12083">
                  <c:v>0</c:v>
                </c:pt>
                <c:pt idx="12084">
                  <c:v>-2.9841520557743159E-5</c:v>
                </c:pt>
                <c:pt idx="12085">
                  <c:v>-4.6057939942188478E-5</c:v>
                </c:pt>
                <c:pt idx="12086">
                  <c:v>2.4993146749161817E-4</c:v>
                </c:pt>
                <c:pt idx="12087">
                  <c:v>-7.6836501035705924E-3</c:v>
                </c:pt>
                <c:pt idx="12088">
                  <c:v>2.7545021017183089E-4</c:v>
                </c:pt>
                <c:pt idx="12089">
                  <c:v>0</c:v>
                </c:pt>
                <c:pt idx="12090">
                  <c:v>3.499040544882672E-4</c:v>
                </c:pt>
                <c:pt idx="12091">
                  <c:v>2.2861609566466121E-4</c:v>
                </c:pt>
                <c:pt idx="12092">
                  <c:v>3.180945949893346E-4</c:v>
                </c:pt>
                <c:pt idx="12093">
                  <c:v>3.1809459498933481E-4</c:v>
                </c:pt>
                <c:pt idx="12094">
                  <c:v>3.1809459498933492E-4</c:v>
                </c:pt>
                <c:pt idx="12095">
                  <c:v>3.1809459498933449E-4</c:v>
                </c:pt>
                <c:pt idx="12096">
                  <c:v>3.1809459498933449E-4</c:v>
                </c:pt>
                <c:pt idx="12097">
                  <c:v>3.1809459498933481E-4</c:v>
                </c:pt>
                <c:pt idx="12098">
                  <c:v>3.1809459498933492E-4</c:v>
                </c:pt>
                <c:pt idx="12099">
                  <c:v>3.1809459498933449E-4</c:v>
                </c:pt>
                <c:pt idx="12100">
                  <c:v>-9.8828710433676997E-3</c:v>
                </c:pt>
                <c:pt idx="12101">
                  <c:v>-7.1570180915755894E-3</c:v>
                </c:pt>
                <c:pt idx="12102">
                  <c:v>1.5904729749466749E-4</c:v>
                </c:pt>
                <c:pt idx="12103">
                  <c:v>-5.0644550860412182E-3</c:v>
                </c:pt>
                <c:pt idx="12104">
                  <c:v>0</c:v>
                </c:pt>
                <c:pt idx="12105">
                  <c:v>0</c:v>
                </c:pt>
                <c:pt idx="12106">
                  <c:v>8.3852623660718063E-5</c:v>
                </c:pt>
                <c:pt idx="12107">
                  <c:v>-1.19283634859593E-2</c:v>
                </c:pt>
                <c:pt idx="12108">
                  <c:v>-1.832992529704932E-2</c:v>
                </c:pt>
                <c:pt idx="12109">
                  <c:v>4.4526404448985598E-4</c:v>
                </c:pt>
                <c:pt idx="12110">
                  <c:v>3.1809459498933498E-4</c:v>
                </c:pt>
                <c:pt idx="12111">
                  <c:v>0</c:v>
                </c:pt>
                <c:pt idx="12112">
                  <c:v>1.5893331666931671E-4</c:v>
                </c:pt>
                <c:pt idx="12113">
                  <c:v>0</c:v>
                </c:pt>
                <c:pt idx="12114">
                  <c:v>3.1809459498933492E-4</c:v>
                </c:pt>
                <c:pt idx="12115">
                  <c:v>3.1809459498933449E-4</c:v>
                </c:pt>
                <c:pt idx="12116">
                  <c:v>0</c:v>
                </c:pt>
                <c:pt idx="12117">
                  <c:v>-1.629326693071044E-2</c:v>
                </c:pt>
                <c:pt idx="12118">
                  <c:v>-4.4723108366394111E-5</c:v>
                </c:pt>
                <c:pt idx="12119">
                  <c:v>-6.5063800832505332E-3</c:v>
                </c:pt>
                <c:pt idx="12120">
                  <c:v>3.180945949893346E-4</c:v>
                </c:pt>
                <c:pt idx="12121">
                  <c:v>3.460444682470318E-4</c:v>
                </c:pt>
                <c:pt idx="12122">
                  <c:v>-5.935701168977848E-3</c:v>
                </c:pt>
                <c:pt idx="12123">
                  <c:v>4.9986293498323656E-4</c:v>
                </c:pt>
                <c:pt idx="12124">
                  <c:v>-6.0571018092165354E-3</c:v>
                </c:pt>
                <c:pt idx="12125">
                  <c:v>-6.1330676292222896E-3</c:v>
                </c:pt>
                <c:pt idx="12126">
                  <c:v>0</c:v>
                </c:pt>
                <c:pt idx="12127">
                  <c:v>-7.1098817628469429E-3</c:v>
                </c:pt>
                <c:pt idx="12128">
                  <c:v>0</c:v>
                </c:pt>
                <c:pt idx="12129">
                  <c:v>-1.401828983962821E-2</c:v>
                </c:pt>
                <c:pt idx="12130">
                  <c:v>4.3738006811033418E-4</c:v>
                </c:pt>
                <c:pt idx="12131">
                  <c:v>-4.6547107095543114E-3</c:v>
                </c:pt>
                <c:pt idx="12132">
                  <c:v>-3.2880208834196122E-3</c:v>
                </c:pt>
                <c:pt idx="12133">
                  <c:v>-7.8084043845260857E-5</c:v>
                </c:pt>
                <c:pt idx="12134">
                  <c:v>0</c:v>
                </c:pt>
                <c:pt idx="12135">
                  <c:v>3.3242164966766218E-4</c:v>
                </c:pt>
                <c:pt idx="12136">
                  <c:v>2.383999750039747E-4</c:v>
                </c:pt>
                <c:pt idx="12137">
                  <c:v>-4.1334117638588651E-3</c:v>
                </c:pt>
                <c:pt idx="12138">
                  <c:v>-1.0400463022250631E-2</c:v>
                </c:pt>
                <c:pt idx="12139">
                  <c:v>-1.044463940075029E-4</c:v>
                </c:pt>
                <c:pt idx="12140">
                  <c:v>-2.4212520903355759E-3</c:v>
                </c:pt>
                <c:pt idx="12141">
                  <c:v>3.1809459498933492E-4</c:v>
                </c:pt>
                <c:pt idx="12142">
                  <c:v>0</c:v>
                </c:pt>
                <c:pt idx="12143">
                  <c:v>0</c:v>
                </c:pt>
                <c:pt idx="12144">
                  <c:v>-2.0846081953827381E-3</c:v>
                </c:pt>
                <c:pt idx="12145">
                  <c:v>2.9158671207355462E-4</c:v>
                </c:pt>
                <c:pt idx="12146">
                  <c:v>-2.9841520557742139E-5</c:v>
                </c:pt>
                <c:pt idx="12147">
                  <c:v>1.4579335603677739E-4</c:v>
                </c:pt>
                <c:pt idx="12148">
                  <c:v>-3.1571771263595842E-5</c:v>
                </c:pt>
                <c:pt idx="12149">
                  <c:v>5.2111452658585103E-4</c:v>
                </c:pt>
                <c:pt idx="12150">
                  <c:v>-4.36379129020718E-3</c:v>
                </c:pt>
                <c:pt idx="12151">
                  <c:v>5.7088029948297097E-5</c:v>
                </c:pt>
                <c:pt idx="12152">
                  <c:v>-1.5764624989559509E-2</c:v>
                </c:pt>
                <c:pt idx="12153">
                  <c:v>-7.5025869778194351E-3</c:v>
                </c:pt>
                <c:pt idx="12154">
                  <c:v>3.1809459498933498E-4</c:v>
                </c:pt>
                <c:pt idx="12155">
                  <c:v>-4.6277481356585878E-3</c:v>
                </c:pt>
                <c:pt idx="12156">
                  <c:v>1.5904729749466719E-4</c:v>
                </c:pt>
                <c:pt idx="12157">
                  <c:v>0</c:v>
                </c:pt>
                <c:pt idx="12158">
                  <c:v>-1.02243115593937E-2</c:v>
                </c:pt>
                <c:pt idx="12159">
                  <c:v>-5.5166231957172974E-3</c:v>
                </c:pt>
                <c:pt idx="12160">
                  <c:v>-3.8993830670432678E-3</c:v>
                </c:pt>
                <c:pt idx="12161">
                  <c:v>4.9986293498323548E-4</c:v>
                </c:pt>
                <c:pt idx="12162">
                  <c:v>4.2678990724973851E-4</c:v>
                </c:pt>
                <c:pt idx="12163">
                  <c:v>-7.3319701188197086E-3</c:v>
                </c:pt>
                <c:pt idx="12164">
                  <c:v>-7.5931878840019623E-3</c:v>
                </c:pt>
                <c:pt idx="12165">
                  <c:v>0</c:v>
                </c:pt>
                <c:pt idx="12166">
                  <c:v>-4.5969639469004243E-3</c:v>
                </c:pt>
                <c:pt idx="12167">
                  <c:v>-5.9641817429796498E-3</c:v>
                </c:pt>
                <c:pt idx="12168">
                  <c:v>3.180945949893346E-4</c:v>
                </c:pt>
                <c:pt idx="12169">
                  <c:v>1.7651224995481309E-4</c:v>
                </c:pt>
                <c:pt idx="12170">
                  <c:v>-1.6222769210977341E-2</c:v>
                </c:pt>
                <c:pt idx="12171">
                  <c:v>0</c:v>
                </c:pt>
                <c:pt idx="12172">
                  <c:v>0</c:v>
                </c:pt>
                <c:pt idx="12173">
                  <c:v>2.186900340551672E-4</c:v>
                </c:pt>
                <c:pt idx="12174">
                  <c:v>-3.9295176149876378E-4</c:v>
                </c:pt>
                <c:pt idx="12175">
                  <c:v>-7.3319701188197086E-3</c:v>
                </c:pt>
                <c:pt idx="12176">
                  <c:v>3.7489720123742891E-4</c:v>
                </c:pt>
                <c:pt idx="12177">
                  <c:v>2.8537172065956791E-4</c:v>
                </c:pt>
                <c:pt idx="12178">
                  <c:v>2.9835246070017922E-4</c:v>
                </c:pt>
                <c:pt idx="12179">
                  <c:v>-5.0592627168070956E-3</c:v>
                </c:pt>
                <c:pt idx="12180">
                  <c:v>5.5650809264915277E-5</c:v>
                </c:pt>
                <c:pt idx="12181">
                  <c:v>-1.3700339979495269E-4</c:v>
                </c:pt>
                <c:pt idx="12182">
                  <c:v>-6.2144214930239302E-3</c:v>
                </c:pt>
                <c:pt idx="12183">
                  <c:v>3.180945949893346E-4</c:v>
                </c:pt>
                <c:pt idx="12184">
                  <c:v>3.1809459498933449E-4</c:v>
                </c:pt>
                <c:pt idx="12185">
                  <c:v>3.1809459498933481E-4</c:v>
                </c:pt>
                <c:pt idx="12186">
                  <c:v>3.1809459498933492E-4</c:v>
                </c:pt>
                <c:pt idx="12187">
                  <c:v>2.4993146749161828E-4</c:v>
                </c:pt>
                <c:pt idx="12188">
                  <c:v>-1.031462084152693E-4</c:v>
                </c:pt>
                <c:pt idx="12189">
                  <c:v>3.1809459498933481E-4</c:v>
                </c:pt>
                <c:pt idx="12190">
                  <c:v>3.1809459498933498E-4</c:v>
                </c:pt>
                <c:pt idx="12191">
                  <c:v>3.1809459498933449E-4</c:v>
                </c:pt>
                <c:pt idx="12192">
                  <c:v>3.180945949893346E-4</c:v>
                </c:pt>
                <c:pt idx="12193">
                  <c:v>-7.2192623039665903E-3</c:v>
                </c:pt>
                <c:pt idx="12194">
                  <c:v>3.1809459498933492E-4</c:v>
                </c:pt>
                <c:pt idx="12195">
                  <c:v>1.5491906071687209E-4</c:v>
                </c:pt>
                <c:pt idx="12196">
                  <c:v>3.180945949893346E-4</c:v>
                </c:pt>
                <c:pt idx="12197">
                  <c:v>-8.2802465204686958E-5</c:v>
                </c:pt>
                <c:pt idx="12198">
                  <c:v>-8.9462726144694856E-3</c:v>
                </c:pt>
                <c:pt idx="12199">
                  <c:v>0</c:v>
                </c:pt>
                <c:pt idx="12200">
                  <c:v>3.1809459498933449E-4</c:v>
                </c:pt>
                <c:pt idx="12201">
                  <c:v>0</c:v>
                </c:pt>
                <c:pt idx="12202">
                  <c:v>0</c:v>
                </c:pt>
                <c:pt idx="12203">
                  <c:v>-2.8673364612577399E-4</c:v>
                </c:pt>
                <c:pt idx="12204">
                  <c:v>3.1809459498933449E-4</c:v>
                </c:pt>
                <c:pt idx="12205">
                  <c:v>0</c:v>
                </c:pt>
                <c:pt idx="12206">
                  <c:v>0</c:v>
                </c:pt>
                <c:pt idx="12207">
                  <c:v>-1.5653728628757689E-5</c:v>
                </c:pt>
                <c:pt idx="12208">
                  <c:v>-7.3319701188197068E-3</c:v>
                </c:pt>
                <c:pt idx="12209">
                  <c:v>2.005260250136631E-5</c:v>
                </c:pt>
                <c:pt idx="12210">
                  <c:v>6.7406434739279635E-5</c:v>
                </c:pt>
                <c:pt idx="12211">
                  <c:v>-7.2496882225091446E-3</c:v>
                </c:pt>
                <c:pt idx="12212">
                  <c:v>-4.0980436754682872E-3</c:v>
                </c:pt>
                <c:pt idx="12213">
                  <c:v>-3.6168182706251E-3</c:v>
                </c:pt>
                <c:pt idx="12214">
                  <c:v>-3.5743959110743919E-3</c:v>
                </c:pt>
                <c:pt idx="12215">
                  <c:v>4.2720861002700049E-5</c:v>
                </c:pt>
                <c:pt idx="12216">
                  <c:v>-5.5252172084957188E-3</c:v>
                </c:pt>
                <c:pt idx="12217">
                  <c:v>0</c:v>
                </c:pt>
                <c:pt idx="12218">
                  <c:v>-7.7616722460358163E-5</c:v>
                </c:pt>
                <c:pt idx="12219">
                  <c:v>-9.1222417875219796E-3</c:v>
                </c:pt>
                <c:pt idx="12220">
                  <c:v>-9.2671227872686869E-3</c:v>
                </c:pt>
                <c:pt idx="12221">
                  <c:v>-1.4278592980938591E-4</c:v>
                </c:pt>
                <c:pt idx="12222">
                  <c:v>3.1809459498933492E-4</c:v>
                </c:pt>
                <c:pt idx="12223">
                  <c:v>-3.1170823748650541E-3</c:v>
                </c:pt>
                <c:pt idx="12224">
                  <c:v>-1.3538326362358979E-2</c:v>
                </c:pt>
                <c:pt idx="12225">
                  <c:v>-6.665427380745193E-3</c:v>
                </c:pt>
                <c:pt idx="12226">
                  <c:v>2.5615353117049188E-4</c:v>
                </c:pt>
                <c:pt idx="12227">
                  <c:v>3.4990405448826622E-4</c:v>
                </c:pt>
                <c:pt idx="12228">
                  <c:v>-1.5293338033258889E-4</c:v>
                </c:pt>
                <c:pt idx="12229">
                  <c:v>3.1809459498933481E-4</c:v>
                </c:pt>
                <c:pt idx="12230">
                  <c:v>3.1809459498933498E-4</c:v>
                </c:pt>
                <c:pt idx="12231">
                  <c:v>3.1809459498933449E-4</c:v>
                </c:pt>
                <c:pt idx="12232">
                  <c:v>-1.8329925297049309E-2</c:v>
                </c:pt>
                <c:pt idx="12233">
                  <c:v>-1.564210028339971E-4</c:v>
                </c:pt>
                <c:pt idx="12234">
                  <c:v>-6.2501062836223522E-3</c:v>
                </c:pt>
                <c:pt idx="12235">
                  <c:v>-6.0934960707852582E-3</c:v>
                </c:pt>
                <c:pt idx="12236">
                  <c:v>-6.2501062836223279E-3</c:v>
                </c:pt>
                <c:pt idx="12237">
                  <c:v>-1.317180746399573E-2</c:v>
                </c:pt>
                <c:pt idx="12238">
                  <c:v>-7.7714860388283036E-3</c:v>
                </c:pt>
                <c:pt idx="12239">
                  <c:v>-1.8189570058499811E-2</c:v>
                </c:pt>
                <c:pt idx="12240">
                  <c:v>-9.0856527138248201E-3</c:v>
                </c:pt>
                <c:pt idx="12241">
                  <c:v>-3.2232292534752319E-3</c:v>
                </c:pt>
                <c:pt idx="12242">
                  <c:v>8.1686634260214313E-5</c:v>
                </c:pt>
                <c:pt idx="12243">
                  <c:v>3.0732339147953648E-4</c:v>
                </c:pt>
                <c:pt idx="12244">
                  <c:v>-2.1649465681584641E-4</c:v>
                </c:pt>
                <c:pt idx="12245">
                  <c:v>-3.8694320666279769E-3</c:v>
                </c:pt>
                <c:pt idx="12246">
                  <c:v>4.3738006811033428E-4</c:v>
                </c:pt>
                <c:pt idx="12247">
                  <c:v>0</c:v>
                </c:pt>
                <c:pt idx="12248">
                  <c:v>-3.8694320666279782E-3</c:v>
                </c:pt>
                <c:pt idx="12249">
                  <c:v>8.747601362206661E-5</c:v>
                </c:pt>
                <c:pt idx="12250">
                  <c:v>-3.8694320666279869E-3</c:v>
                </c:pt>
                <c:pt idx="12251">
                  <c:v>-3.8694320666279852E-3</c:v>
                </c:pt>
                <c:pt idx="12252">
                  <c:v>9.0639925371201511E-5</c:v>
                </c:pt>
                <c:pt idx="12253">
                  <c:v>1.3604106684035659E-4</c:v>
                </c:pt>
                <c:pt idx="12254">
                  <c:v>0</c:v>
                </c:pt>
                <c:pt idx="12255">
                  <c:v>1.911750800608438E-4</c:v>
                </c:pt>
                <c:pt idx="12256">
                  <c:v>3.499040544882672E-4</c:v>
                </c:pt>
                <c:pt idx="12257">
                  <c:v>1.9327845939162179E-4</c:v>
                </c:pt>
                <c:pt idx="12258">
                  <c:v>0</c:v>
                </c:pt>
                <c:pt idx="12259">
                  <c:v>-1.594566668614126E-3</c:v>
                </c:pt>
                <c:pt idx="12260">
                  <c:v>3.6305170782317323E-5</c:v>
                </c:pt>
                <c:pt idx="12261">
                  <c:v>-4.053468653608977E-3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-1.301249766427536E-2</c:v>
                </c:pt>
                <c:pt idx="12266">
                  <c:v>-1.465770370974669E-2</c:v>
                </c:pt>
                <c:pt idx="12267">
                  <c:v>-3.0536765866694699E-3</c:v>
                </c:pt>
                <c:pt idx="12268">
                  <c:v>-5.3078360702641918E-3</c:v>
                </c:pt>
                <c:pt idx="12269">
                  <c:v>-1.147152861374548E-2</c:v>
                </c:pt>
                <c:pt idx="12270">
                  <c:v>-6.095734812015541E-3</c:v>
                </c:pt>
                <c:pt idx="12271">
                  <c:v>-3.7444679571633008E-4</c:v>
                </c:pt>
                <c:pt idx="12272">
                  <c:v>6.2528647013193074E-4</c:v>
                </c:pt>
                <c:pt idx="12273">
                  <c:v>2.014441653016915E-4</c:v>
                </c:pt>
                <c:pt idx="12274">
                  <c:v>0</c:v>
                </c:pt>
                <c:pt idx="12275">
                  <c:v>-5.602611756724823E-3</c:v>
                </c:pt>
                <c:pt idx="12276">
                  <c:v>0</c:v>
                </c:pt>
                <c:pt idx="12277">
                  <c:v>2.8336444597564951E-4</c:v>
                </c:pt>
                <c:pt idx="12278">
                  <c:v>9.2036452260451838E-5</c:v>
                </c:pt>
                <c:pt idx="12279">
                  <c:v>-4.6850426307156663E-5</c:v>
                </c:pt>
                <c:pt idx="12280">
                  <c:v>-1.272716399936728E-2</c:v>
                </c:pt>
                <c:pt idx="12281">
                  <c:v>-1.7905096115571889E-4</c:v>
                </c:pt>
                <c:pt idx="12282">
                  <c:v>3.1809459498933498E-4</c:v>
                </c:pt>
                <c:pt idx="12283">
                  <c:v>0</c:v>
                </c:pt>
                <c:pt idx="12284">
                  <c:v>2.1126218314784919E-6</c:v>
                </c:pt>
                <c:pt idx="12285">
                  <c:v>3.1809459498933481E-4</c:v>
                </c:pt>
                <c:pt idx="12286">
                  <c:v>-6.9828286845902048E-3</c:v>
                </c:pt>
                <c:pt idx="12287">
                  <c:v>3.1809459498933449E-4</c:v>
                </c:pt>
                <c:pt idx="12288">
                  <c:v>1.6040598691375939E-4</c:v>
                </c:pt>
                <c:pt idx="12289">
                  <c:v>-1.7686840468970719E-2</c:v>
                </c:pt>
                <c:pt idx="12290">
                  <c:v>-2.7128655052492201E-5</c:v>
                </c:pt>
                <c:pt idx="12291">
                  <c:v>-1.7333921089770641E-2</c:v>
                </c:pt>
                <c:pt idx="12292">
                  <c:v>-6.2208317098410553E-3</c:v>
                </c:pt>
                <c:pt idx="12293">
                  <c:v>-1.2266601224840889E-2</c:v>
                </c:pt>
                <c:pt idx="12294">
                  <c:v>0</c:v>
                </c:pt>
                <c:pt idx="12295">
                  <c:v>-4.0958709560375212E-4</c:v>
                </c:pt>
                <c:pt idx="12296">
                  <c:v>-1.328574898473117E-2</c:v>
                </c:pt>
                <c:pt idx="12297">
                  <c:v>-2.4574670061562078E-4</c:v>
                </c:pt>
                <c:pt idx="12298">
                  <c:v>0</c:v>
                </c:pt>
                <c:pt idx="12299">
                  <c:v>0</c:v>
                </c:pt>
                <c:pt idx="12300">
                  <c:v>2.2155102264546599E-4</c:v>
                </c:pt>
                <c:pt idx="12301">
                  <c:v>9.6072381509287294E-5</c:v>
                </c:pt>
                <c:pt idx="12302">
                  <c:v>-5.774456053022568E-3</c:v>
                </c:pt>
                <c:pt idx="12303">
                  <c:v>-1.4409807581880671E-2</c:v>
                </c:pt>
                <c:pt idx="12304">
                  <c:v>4.8324885513278291E-3</c:v>
                </c:pt>
                <c:pt idx="12305">
                  <c:v>3.1809459498933481E-4</c:v>
                </c:pt>
                <c:pt idx="12306">
                  <c:v>-7.952242323972885E-3</c:v>
                </c:pt>
                <c:pt idx="12307">
                  <c:v>1.166346848294218E-4</c:v>
                </c:pt>
                <c:pt idx="12308">
                  <c:v>-2.8977976420790658E-2</c:v>
                </c:pt>
                <c:pt idx="12309">
                  <c:v>-6.5662762387708462E-3</c:v>
                </c:pt>
                <c:pt idx="12310">
                  <c:v>3.1809459498933492E-4</c:v>
                </c:pt>
                <c:pt idx="12311">
                  <c:v>-4.2532579233993742E-3</c:v>
                </c:pt>
                <c:pt idx="12312">
                  <c:v>2.9158671207355429E-4</c:v>
                </c:pt>
                <c:pt idx="12313">
                  <c:v>4.9986293498323548E-4</c:v>
                </c:pt>
                <c:pt idx="12314">
                  <c:v>-4.4731363072347428E-3</c:v>
                </c:pt>
                <c:pt idx="12315">
                  <c:v>2.4993146749161828E-4</c:v>
                </c:pt>
                <c:pt idx="12316">
                  <c:v>2.0105337770171842E-3</c:v>
                </c:pt>
                <c:pt idx="12317">
                  <c:v>-2.0479354780187601E-4</c:v>
                </c:pt>
                <c:pt idx="12318">
                  <c:v>0</c:v>
                </c:pt>
                <c:pt idx="12319">
                  <c:v>-8.9462726144694787E-3</c:v>
                </c:pt>
                <c:pt idx="12320">
                  <c:v>2.9158671207355418E-4</c:v>
                </c:pt>
                <c:pt idx="12321">
                  <c:v>3.973332916732919E-4</c:v>
                </c:pt>
                <c:pt idx="12322">
                  <c:v>2.186900340551672E-4</c:v>
                </c:pt>
                <c:pt idx="12323">
                  <c:v>2.9158671207355429E-4</c:v>
                </c:pt>
                <c:pt idx="12324">
                  <c:v>-1.86175952547159E-4</c:v>
                </c:pt>
                <c:pt idx="12325">
                  <c:v>-2.9256221114553721E-4</c:v>
                </c:pt>
                <c:pt idx="12326">
                  <c:v>0</c:v>
                </c:pt>
                <c:pt idx="12327">
                  <c:v>7.8996994608177448E-5</c:v>
                </c:pt>
                <c:pt idx="12328">
                  <c:v>-5.593868094950152E-3</c:v>
                </c:pt>
                <c:pt idx="12329">
                  <c:v>-1.2396740496881819E-4</c:v>
                </c:pt>
                <c:pt idx="12330">
                  <c:v>-4.2630743653915157E-5</c:v>
                </c:pt>
                <c:pt idx="12331">
                  <c:v>1.3946376651714559E-4</c:v>
                </c:pt>
                <c:pt idx="12332">
                  <c:v>-4.493555377312935E-3</c:v>
                </c:pt>
                <c:pt idx="12333">
                  <c:v>-8.3867152512307128E-3</c:v>
                </c:pt>
                <c:pt idx="12334">
                  <c:v>-9.6069056907302046E-3</c:v>
                </c:pt>
                <c:pt idx="12335">
                  <c:v>0</c:v>
                </c:pt>
                <c:pt idx="12336">
                  <c:v>4.2720861002700341E-5</c:v>
                </c:pt>
                <c:pt idx="12337">
                  <c:v>0</c:v>
                </c:pt>
                <c:pt idx="12338">
                  <c:v>3.0150587037408458E-4</c:v>
                </c:pt>
                <c:pt idx="12339">
                  <c:v>0</c:v>
                </c:pt>
                <c:pt idx="12340">
                  <c:v>8.1064577188191998E-5</c:v>
                </c:pt>
                <c:pt idx="12341">
                  <c:v>0</c:v>
                </c:pt>
                <c:pt idx="12342">
                  <c:v>-6.1859409190221388E-3</c:v>
                </c:pt>
                <c:pt idx="12343">
                  <c:v>0</c:v>
                </c:pt>
                <c:pt idx="12344">
                  <c:v>-5.2249155531561521E-3</c:v>
                </c:pt>
                <c:pt idx="12345">
                  <c:v>1.4945964334536261E-4</c:v>
                </c:pt>
                <c:pt idx="12346">
                  <c:v>-5.1121557796968481E-3</c:v>
                </c:pt>
                <c:pt idx="12347">
                  <c:v>4.5254156114787712E-4</c:v>
                </c:pt>
                <c:pt idx="12348">
                  <c:v>0</c:v>
                </c:pt>
                <c:pt idx="12349">
                  <c:v>-9.1649626485246528E-3</c:v>
                </c:pt>
                <c:pt idx="12350">
                  <c:v>-2.7049865324536951E-4</c:v>
                </c:pt>
                <c:pt idx="12351">
                  <c:v>-1.4414534171209491E-4</c:v>
                </c:pt>
                <c:pt idx="12352">
                  <c:v>4.4190187397502172E-4</c:v>
                </c:pt>
                <c:pt idx="12353">
                  <c:v>4.7679995000794913E-4</c:v>
                </c:pt>
                <c:pt idx="12354">
                  <c:v>0</c:v>
                </c:pt>
                <c:pt idx="12355">
                  <c:v>-3.5176663990213811E-3</c:v>
                </c:pt>
                <c:pt idx="12356">
                  <c:v>0</c:v>
                </c:pt>
                <c:pt idx="12357">
                  <c:v>0</c:v>
                </c:pt>
                <c:pt idx="12358">
                  <c:v>-2.047935478018759E-4</c:v>
                </c:pt>
                <c:pt idx="12359">
                  <c:v>-6.0571018092165476E-3</c:v>
                </c:pt>
                <c:pt idx="12360">
                  <c:v>3.7463497115326907E-5</c:v>
                </c:pt>
                <c:pt idx="12361">
                  <c:v>-4.6197832249594986E-3</c:v>
                </c:pt>
                <c:pt idx="12362">
                  <c:v>-1.6952316787679231E-4</c:v>
                </c:pt>
                <c:pt idx="12363">
                  <c:v>-8.3290166194380042E-3</c:v>
                </c:pt>
                <c:pt idx="12364">
                  <c:v>-4.7899721683233518E-3</c:v>
                </c:pt>
                <c:pt idx="12365">
                  <c:v>-1.047424302688532E-2</c:v>
                </c:pt>
                <c:pt idx="12366">
                  <c:v>4.2298631839894072E-5</c:v>
                </c:pt>
                <c:pt idx="12367">
                  <c:v>0</c:v>
                </c:pt>
                <c:pt idx="12368">
                  <c:v>0</c:v>
                </c:pt>
                <c:pt idx="12369">
                  <c:v>1.9047036935405419E-4</c:v>
                </c:pt>
                <c:pt idx="12370">
                  <c:v>-1.8329925297049309E-2</c:v>
                </c:pt>
                <c:pt idx="12371">
                  <c:v>1.7585839641218599E-4</c:v>
                </c:pt>
                <c:pt idx="12372">
                  <c:v>-5.4540285541982321E-3</c:v>
                </c:pt>
                <c:pt idx="12373">
                  <c:v>-4.1939791043211251E-3</c:v>
                </c:pt>
                <c:pt idx="12374">
                  <c:v>1.656891446828469E-4</c:v>
                </c:pt>
                <c:pt idx="12375">
                  <c:v>-1.051606781380752E-2</c:v>
                </c:pt>
                <c:pt idx="12376">
                  <c:v>-6.5063800832505332E-3</c:v>
                </c:pt>
                <c:pt idx="12377">
                  <c:v>4.0086720500543358E-5</c:v>
                </c:pt>
                <c:pt idx="12378">
                  <c:v>2.4993146749161817E-4</c:v>
                </c:pt>
                <c:pt idx="12379">
                  <c:v>0</c:v>
                </c:pt>
                <c:pt idx="12380">
                  <c:v>3.8878228276474169E-4</c:v>
                </c:pt>
                <c:pt idx="12381">
                  <c:v>-2.836297515453052E-3</c:v>
                </c:pt>
                <c:pt idx="12382">
                  <c:v>1.5904729749466749E-4</c:v>
                </c:pt>
                <c:pt idx="12383">
                  <c:v>0</c:v>
                </c:pt>
                <c:pt idx="12384">
                  <c:v>-1.825499830281864E-2</c:v>
                </c:pt>
                <c:pt idx="12385">
                  <c:v>0</c:v>
                </c:pt>
                <c:pt idx="12386">
                  <c:v>-1.1484714910113211E-2</c:v>
                </c:pt>
                <c:pt idx="12387">
                  <c:v>-5.1121557796968376E-3</c:v>
                </c:pt>
                <c:pt idx="12388">
                  <c:v>0</c:v>
                </c:pt>
                <c:pt idx="12389">
                  <c:v>1.3775164917323221E-4</c:v>
                </c:pt>
                <c:pt idx="12390">
                  <c:v>2.1869003405516709E-4</c:v>
                </c:pt>
                <c:pt idx="12391">
                  <c:v>3.4990405448826622E-4</c:v>
                </c:pt>
                <c:pt idx="12392">
                  <c:v>0</c:v>
                </c:pt>
                <c:pt idx="12393">
                  <c:v>-3.0523889962195691E-3</c:v>
                </c:pt>
                <c:pt idx="12394">
                  <c:v>-6.1099750990164176E-3</c:v>
                </c:pt>
                <c:pt idx="12395">
                  <c:v>-5.1464815880714792E-3</c:v>
                </c:pt>
                <c:pt idx="12396">
                  <c:v>3.7881703522638641E-4</c:v>
                </c:pt>
                <c:pt idx="12397">
                  <c:v>-1.0873230368828349E-2</c:v>
                </c:pt>
                <c:pt idx="12398">
                  <c:v>1.602008897682029E-4</c:v>
                </c:pt>
                <c:pt idx="12399">
                  <c:v>-2.9256221114553742E-4</c:v>
                </c:pt>
                <c:pt idx="12400">
                  <c:v>0</c:v>
                </c:pt>
                <c:pt idx="12401">
                  <c:v>-2.295501581364685E-5</c:v>
                </c:pt>
                <c:pt idx="12402">
                  <c:v>-1.036600958824923E-2</c:v>
                </c:pt>
                <c:pt idx="12403">
                  <c:v>-4.9207524908601863E-3</c:v>
                </c:pt>
                <c:pt idx="12404">
                  <c:v>4.5770224344861689E-5</c:v>
                </c:pt>
                <c:pt idx="12405">
                  <c:v>-1.015798887978912E-2</c:v>
                </c:pt>
                <c:pt idx="12406">
                  <c:v>6.2020443043913086E-5</c:v>
                </c:pt>
                <c:pt idx="12407">
                  <c:v>-3.7269256971995642E-5</c:v>
                </c:pt>
                <c:pt idx="12408">
                  <c:v>-4.9702267457818151E-3</c:v>
                </c:pt>
                <c:pt idx="12409">
                  <c:v>1.5861986939960421E-4</c:v>
                </c:pt>
                <c:pt idx="12410">
                  <c:v>7.2748328470643197E-5</c:v>
                </c:pt>
                <c:pt idx="12411">
                  <c:v>-2.2321064856393419E-4</c:v>
                </c:pt>
                <c:pt idx="12412">
                  <c:v>3.0560007638623822E-5</c:v>
                </c:pt>
                <c:pt idx="12413">
                  <c:v>1.5152681409055511E-4</c:v>
                </c:pt>
                <c:pt idx="12414">
                  <c:v>1.943911413823706E-4</c:v>
                </c:pt>
                <c:pt idx="12415">
                  <c:v>1.5904729749466719E-4</c:v>
                </c:pt>
                <c:pt idx="12416">
                  <c:v>1.182572271681464E-4</c:v>
                </c:pt>
                <c:pt idx="12417">
                  <c:v>2.6547509750440169E-3</c:v>
                </c:pt>
                <c:pt idx="12418">
                  <c:v>1.5092396138190851E-4</c:v>
                </c:pt>
                <c:pt idx="12419">
                  <c:v>-1.468236341361631E-2</c:v>
                </c:pt>
                <c:pt idx="12420">
                  <c:v>2.4993146749161828E-4</c:v>
                </c:pt>
                <c:pt idx="12421">
                  <c:v>1.4579335603677731E-4</c:v>
                </c:pt>
                <c:pt idx="12422">
                  <c:v>0</c:v>
                </c:pt>
                <c:pt idx="12423">
                  <c:v>-5.6261568226510667E-5</c:v>
                </c:pt>
                <c:pt idx="12424">
                  <c:v>2.4993146749161828E-4</c:v>
                </c:pt>
                <c:pt idx="12425">
                  <c:v>1.1838992625248929E-4</c:v>
                </c:pt>
                <c:pt idx="12426">
                  <c:v>1.749520272441336E-4</c:v>
                </c:pt>
                <c:pt idx="12427">
                  <c:v>1.3451260832787111E-4</c:v>
                </c:pt>
                <c:pt idx="12428">
                  <c:v>-6.9324497098963251E-3</c:v>
                </c:pt>
                <c:pt idx="12429">
                  <c:v>2.6334783374553999E-4</c:v>
                </c:pt>
                <c:pt idx="12430">
                  <c:v>4.3325198788281109E-4</c:v>
                </c:pt>
                <c:pt idx="12431">
                  <c:v>-3.497854110154006E-3</c:v>
                </c:pt>
                <c:pt idx="12432">
                  <c:v>-4.8622243122052166E-3</c:v>
                </c:pt>
                <c:pt idx="12433">
                  <c:v>-1.8046566086515361E-2</c:v>
                </c:pt>
                <c:pt idx="12434">
                  <c:v>2.1149315919947179E-4</c:v>
                </c:pt>
                <c:pt idx="12435">
                  <c:v>1.9574468552387879E-4</c:v>
                </c:pt>
                <c:pt idx="12436">
                  <c:v>0</c:v>
                </c:pt>
                <c:pt idx="12437">
                  <c:v>4.373800681103345E-4</c:v>
                </c:pt>
                <c:pt idx="12438">
                  <c:v>3.499040544882672E-4</c:v>
                </c:pt>
                <c:pt idx="12439">
                  <c:v>-7.2823537643845896E-3</c:v>
                </c:pt>
                <c:pt idx="12440">
                  <c:v>-7.3319701188197086E-3</c:v>
                </c:pt>
                <c:pt idx="12441">
                  <c:v>-1.200432930596502E-2</c:v>
                </c:pt>
                <c:pt idx="12442">
                  <c:v>-1.013367163402246E-2</c:v>
                </c:pt>
                <c:pt idx="12443">
                  <c:v>2.4993146749161828E-4</c:v>
                </c:pt>
                <c:pt idx="12444">
                  <c:v>3.4990405448826731E-4</c:v>
                </c:pt>
                <c:pt idx="12445">
                  <c:v>3.4534077470957039E-4</c:v>
                </c:pt>
                <c:pt idx="12446">
                  <c:v>0</c:v>
                </c:pt>
                <c:pt idx="12447">
                  <c:v>0</c:v>
                </c:pt>
                <c:pt idx="12448">
                  <c:v>2.2495114902099249E-4</c:v>
                </c:pt>
                <c:pt idx="12449">
                  <c:v>0</c:v>
                </c:pt>
                <c:pt idx="12450">
                  <c:v>-1.221995019803283E-2</c:v>
                </c:pt>
                <c:pt idx="12451">
                  <c:v>6.3447947759841396E-5</c:v>
                </c:pt>
                <c:pt idx="12452">
                  <c:v>0</c:v>
                </c:pt>
                <c:pt idx="12453">
                  <c:v>-7.5634600412081317E-3</c:v>
                </c:pt>
                <c:pt idx="12454">
                  <c:v>-1.221995019803283E-2</c:v>
                </c:pt>
                <c:pt idx="12455">
                  <c:v>-1.2162989050029219E-2</c:v>
                </c:pt>
                <c:pt idx="12456">
                  <c:v>2.9875530863756271E-4</c:v>
                </c:pt>
                <c:pt idx="12457">
                  <c:v>0</c:v>
                </c:pt>
                <c:pt idx="12458">
                  <c:v>1.262723450754618E-4</c:v>
                </c:pt>
                <c:pt idx="12459">
                  <c:v>0</c:v>
                </c:pt>
                <c:pt idx="12460">
                  <c:v>5.571454095320246E-4</c:v>
                </c:pt>
                <c:pt idx="12461">
                  <c:v>-4.7837000391069339E-3</c:v>
                </c:pt>
                <c:pt idx="12462">
                  <c:v>-7.9934491855680415E-3</c:v>
                </c:pt>
                <c:pt idx="12463">
                  <c:v>-6.8071140370873197E-3</c:v>
                </c:pt>
                <c:pt idx="12464">
                  <c:v>2.9158671207355429E-4</c:v>
                </c:pt>
                <c:pt idx="12465">
                  <c:v>-1.419740149832174E-2</c:v>
                </c:pt>
                <c:pt idx="12466">
                  <c:v>0</c:v>
                </c:pt>
                <c:pt idx="12467">
                  <c:v>-7.9522423239728936E-3</c:v>
                </c:pt>
                <c:pt idx="12468">
                  <c:v>-1.4663940237639421E-2</c:v>
                </c:pt>
                <c:pt idx="12469">
                  <c:v>-1.301276016650107E-2</c:v>
                </c:pt>
                <c:pt idx="12470">
                  <c:v>-1.0471526798816281E-2</c:v>
                </c:pt>
                <c:pt idx="12471">
                  <c:v>-1.221995019803283E-2</c:v>
                </c:pt>
                <c:pt idx="12472">
                  <c:v>0</c:v>
                </c:pt>
                <c:pt idx="12473">
                  <c:v>-6.3473327857558421E-3</c:v>
                </c:pt>
                <c:pt idx="12474">
                  <c:v>5.4560019441380952E-5</c:v>
                </c:pt>
                <c:pt idx="12475">
                  <c:v>-6.8516033332923576E-3</c:v>
                </c:pt>
                <c:pt idx="12476">
                  <c:v>7.4201079019886612E-5</c:v>
                </c:pt>
                <c:pt idx="12477">
                  <c:v>-1.1782570129922549E-2</c:v>
                </c:pt>
                <c:pt idx="12478">
                  <c:v>0</c:v>
                </c:pt>
                <c:pt idx="12479">
                  <c:v>-2.192054396719231E-4</c:v>
                </c:pt>
                <c:pt idx="12480">
                  <c:v>0</c:v>
                </c:pt>
                <c:pt idx="12481">
                  <c:v>-1.0329600511450951E-2</c:v>
                </c:pt>
                <c:pt idx="12482">
                  <c:v>-7.2574632112730429E-3</c:v>
                </c:pt>
                <c:pt idx="12483">
                  <c:v>-2.0991345299871029E-4</c:v>
                </c:pt>
                <c:pt idx="12484">
                  <c:v>-6.3135834585703616E-3</c:v>
                </c:pt>
                <c:pt idx="12485">
                  <c:v>-1.46639402376394E-2</c:v>
                </c:pt>
                <c:pt idx="12486">
                  <c:v>-6.2896528332469226E-3</c:v>
                </c:pt>
                <c:pt idx="12487">
                  <c:v>7.8195836339684348E-5</c:v>
                </c:pt>
                <c:pt idx="12488">
                  <c:v>1.722300009367111E-4</c:v>
                </c:pt>
                <c:pt idx="12489">
                  <c:v>2.9158671207355478E-4</c:v>
                </c:pt>
                <c:pt idx="12490">
                  <c:v>0</c:v>
                </c:pt>
                <c:pt idx="12491">
                  <c:v>-3.91291902813667E-3</c:v>
                </c:pt>
                <c:pt idx="12492">
                  <c:v>3.775030562694907E-4</c:v>
                </c:pt>
                <c:pt idx="12493">
                  <c:v>-4.1326873970056527E-3</c:v>
                </c:pt>
                <c:pt idx="12494">
                  <c:v>2.9158671207355592E-4</c:v>
                </c:pt>
                <c:pt idx="12495">
                  <c:v>2.7624004301705229E-4</c:v>
                </c:pt>
                <c:pt idx="12496">
                  <c:v>-5.8946473808637462E-3</c:v>
                </c:pt>
                <c:pt idx="12497">
                  <c:v>-3.3464590219397658E-5</c:v>
                </c:pt>
                <c:pt idx="12498">
                  <c:v>-8.774943730246761E-3</c:v>
                </c:pt>
                <c:pt idx="12499">
                  <c:v>-6.2879253527567446E-4</c:v>
                </c:pt>
                <c:pt idx="12500">
                  <c:v>0</c:v>
                </c:pt>
                <c:pt idx="12501">
                  <c:v>-1.047424302688532E-2</c:v>
                </c:pt>
                <c:pt idx="12502">
                  <c:v>-7.2823537643845948E-3</c:v>
                </c:pt>
                <c:pt idx="12503">
                  <c:v>-1.042541918573936E-2</c:v>
                </c:pt>
                <c:pt idx="12504">
                  <c:v>1.8405094010808581E-4</c:v>
                </c:pt>
                <c:pt idx="12505">
                  <c:v>-3.6057018708745409E-4</c:v>
                </c:pt>
                <c:pt idx="12506">
                  <c:v>-9.6593254735968491E-3</c:v>
                </c:pt>
                <c:pt idx="12507">
                  <c:v>-2.189828571989719E-2</c:v>
                </c:pt>
                <c:pt idx="12508">
                  <c:v>2.186900340551673E-4</c:v>
                </c:pt>
                <c:pt idx="12509">
                  <c:v>1.1392229600719939E-4</c:v>
                </c:pt>
                <c:pt idx="12510">
                  <c:v>3.4990405448826709E-4</c:v>
                </c:pt>
                <c:pt idx="12511">
                  <c:v>-2.4867933798117801E-5</c:v>
                </c:pt>
                <c:pt idx="12512">
                  <c:v>-9.2596117964920104E-3</c:v>
                </c:pt>
                <c:pt idx="12513">
                  <c:v>4.5928000249789811E-4</c:v>
                </c:pt>
                <c:pt idx="12514">
                  <c:v>-3.4294005714009331E-3</c:v>
                </c:pt>
                <c:pt idx="12515">
                  <c:v>-6.5063800832505323E-3</c:v>
                </c:pt>
                <c:pt idx="12516">
                  <c:v>-1.276699663297045E-2</c:v>
                </c:pt>
                <c:pt idx="12517">
                  <c:v>-3.1425449302369718E-3</c:v>
                </c:pt>
                <c:pt idx="12518">
                  <c:v>-1.369529320120005E-2</c:v>
                </c:pt>
                <c:pt idx="12519">
                  <c:v>-1.4907702788798349E-4</c:v>
                </c:pt>
                <c:pt idx="12520">
                  <c:v>2.4993146749161817E-4</c:v>
                </c:pt>
                <c:pt idx="12521">
                  <c:v>-2.93278804752788E-2</c:v>
                </c:pt>
                <c:pt idx="12522">
                  <c:v>2.9158671207355592E-4</c:v>
                </c:pt>
                <c:pt idx="12523">
                  <c:v>2.8480574001799679E-5</c:v>
                </c:pt>
                <c:pt idx="12524">
                  <c:v>-3.9012717704959739E-3</c:v>
                </c:pt>
                <c:pt idx="12525">
                  <c:v>-7.1570180915755937E-3</c:v>
                </c:pt>
                <c:pt idx="12526">
                  <c:v>-5.9085309337147396E-3</c:v>
                </c:pt>
                <c:pt idx="12527">
                  <c:v>3.4990405448826622E-4</c:v>
                </c:pt>
                <c:pt idx="12528">
                  <c:v>-7.44014117494595E-3</c:v>
                </c:pt>
                <c:pt idx="12529">
                  <c:v>1.0291295720243189E-4</c:v>
                </c:pt>
                <c:pt idx="12530">
                  <c:v>-2.393729772980725E-4</c:v>
                </c:pt>
                <c:pt idx="12531">
                  <c:v>0</c:v>
                </c:pt>
                <c:pt idx="12532">
                  <c:v>9.0540935634773963E-7</c:v>
                </c:pt>
                <c:pt idx="12533">
                  <c:v>2.7683557459762362E-4</c:v>
                </c:pt>
                <c:pt idx="12534">
                  <c:v>-3.730190069717559E-5</c:v>
                </c:pt>
                <c:pt idx="12535">
                  <c:v>1.166346848294218E-4</c:v>
                </c:pt>
                <c:pt idx="12536">
                  <c:v>-1.065329398804101E-2</c:v>
                </c:pt>
                <c:pt idx="12537">
                  <c:v>2.4993146749161769E-4</c:v>
                </c:pt>
                <c:pt idx="12538">
                  <c:v>0</c:v>
                </c:pt>
                <c:pt idx="12539">
                  <c:v>0</c:v>
                </c:pt>
                <c:pt idx="12540">
                  <c:v>-6.4753103661576543E-3</c:v>
                </c:pt>
                <c:pt idx="12541">
                  <c:v>-2.6905041594162738E-3</c:v>
                </c:pt>
                <c:pt idx="12542">
                  <c:v>-4.2100106421032778E-3</c:v>
                </c:pt>
                <c:pt idx="12543">
                  <c:v>-2.6905041594162682E-3</c:v>
                </c:pt>
                <c:pt idx="12544">
                  <c:v>-2.419708621802213E-4</c:v>
                </c:pt>
                <c:pt idx="12545">
                  <c:v>-1.022431155939368E-2</c:v>
                </c:pt>
                <c:pt idx="12546">
                  <c:v>-9.2036424766803737E-3</c:v>
                </c:pt>
                <c:pt idx="12547">
                  <c:v>-8.1466334653552529E-3</c:v>
                </c:pt>
                <c:pt idx="12548">
                  <c:v>-2.6905041594162669E-3</c:v>
                </c:pt>
                <c:pt idx="12549">
                  <c:v>-2.6905041594162738E-3</c:v>
                </c:pt>
                <c:pt idx="12550">
                  <c:v>0</c:v>
                </c:pt>
                <c:pt idx="12551">
                  <c:v>-2.8835486999318231E-3</c:v>
                </c:pt>
                <c:pt idx="12552">
                  <c:v>-2.883548699931817E-3</c:v>
                </c:pt>
                <c:pt idx="12553">
                  <c:v>-2.8835486999318231E-3</c:v>
                </c:pt>
                <c:pt idx="12554">
                  <c:v>-2.883548699931814E-3</c:v>
                </c:pt>
                <c:pt idx="12555">
                  <c:v>-2.883548699931824E-3</c:v>
                </c:pt>
                <c:pt idx="12556">
                  <c:v>-2.883548699931817E-3</c:v>
                </c:pt>
                <c:pt idx="12557">
                  <c:v>-2.8835486999318231E-3</c:v>
                </c:pt>
                <c:pt idx="12558">
                  <c:v>-2.883548699931814E-3</c:v>
                </c:pt>
                <c:pt idx="12559">
                  <c:v>3.7974098669066332E-5</c:v>
                </c:pt>
                <c:pt idx="12560">
                  <c:v>-2.883548699931817E-3</c:v>
                </c:pt>
                <c:pt idx="12561">
                  <c:v>4.4937623159520019E-5</c:v>
                </c:pt>
                <c:pt idx="12562">
                  <c:v>-1.4907702788798281E-4</c:v>
                </c:pt>
                <c:pt idx="12563">
                  <c:v>4.6556746819697339E-4</c:v>
                </c:pt>
                <c:pt idx="12564">
                  <c:v>3.3362945353576949E-4</c:v>
                </c:pt>
                <c:pt idx="12565">
                  <c:v>0</c:v>
                </c:pt>
                <c:pt idx="12566">
                  <c:v>2.0645599030628371E-5</c:v>
                </c:pt>
                <c:pt idx="12567">
                  <c:v>4.3738006811033428E-4</c:v>
                </c:pt>
                <c:pt idx="12568">
                  <c:v>-6.8264515933959041E-4</c:v>
                </c:pt>
                <c:pt idx="12569">
                  <c:v>0</c:v>
                </c:pt>
                <c:pt idx="12570">
                  <c:v>-7.8084043845260748E-5</c:v>
                </c:pt>
                <c:pt idx="12571">
                  <c:v>1.3183222584926209E-5</c:v>
                </c:pt>
                <c:pt idx="12572">
                  <c:v>-6.5063800832505306E-3</c:v>
                </c:pt>
                <c:pt idx="12573">
                  <c:v>1.7136546007149599E-4</c:v>
                </c:pt>
                <c:pt idx="12574">
                  <c:v>3.1809459498933492E-4</c:v>
                </c:pt>
                <c:pt idx="12575">
                  <c:v>8.5359121580228463E-5</c:v>
                </c:pt>
                <c:pt idx="12576">
                  <c:v>5.6961148003599738E-5</c:v>
                </c:pt>
                <c:pt idx="12577">
                  <c:v>-5.9228347809503756E-3</c:v>
                </c:pt>
                <c:pt idx="12578">
                  <c:v>-3.8589316414840659E-3</c:v>
                </c:pt>
                <c:pt idx="12579">
                  <c:v>4.3738006811033428E-4</c:v>
                </c:pt>
                <c:pt idx="12580">
                  <c:v>-4.0744360672801544E-3</c:v>
                </c:pt>
                <c:pt idx="12581">
                  <c:v>-1.3821390232217141E-2</c:v>
                </c:pt>
                <c:pt idx="12582">
                  <c:v>-1.6917742250995471E-4</c:v>
                </c:pt>
                <c:pt idx="12583">
                  <c:v>0</c:v>
                </c:pt>
                <c:pt idx="12584">
                  <c:v>-6.5063800832505306E-3</c:v>
                </c:pt>
                <c:pt idx="12585">
                  <c:v>1.7495202724413319E-4</c:v>
                </c:pt>
                <c:pt idx="12586">
                  <c:v>-1.6650774078439141E-2</c:v>
                </c:pt>
                <c:pt idx="12587">
                  <c:v>-8.1466334653552547E-3</c:v>
                </c:pt>
                <c:pt idx="12588">
                  <c:v>4.3738006811033461E-4</c:v>
                </c:pt>
                <c:pt idx="12589">
                  <c:v>-2.7322778159135009E-4</c:v>
                </c:pt>
                <c:pt idx="12590">
                  <c:v>2.1869003405516709E-4</c:v>
                </c:pt>
                <c:pt idx="12591">
                  <c:v>0</c:v>
                </c:pt>
                <c:pt idx="12592">
                  <c:v>-6.2579570373197486E-3</c:v>
                </c:pt>
                <c:pt idx="12593">
                  <c:v>-1.46639402376394E-2</c:v>
                </c:pt>
                <c:pt idx="12594">
                  <c:v>0</c:v>
                </c:pt>
                <c:pt idx="12595">
                  <c:v>4.1755381469620208E-4</c:v>
                </c:pt>
                <c:pt idx="12596">
                  <c:v>0</c:v>
                </c:pt>
                <c:pt idx="12597">
                  <c:v>-6.4161685297321113E-3</c:v>
                </c:pt>
                <c:pt idx="12598">
                  <c:v>2.7170379605429148E-4</c:v>
                </c:pt>
                <c:pt idx="12599">
                  <c:v>-5.0723047038386652E-4</c:v>
                </c:pt>
                <c:pt idx="12600">
                  <c:v>7.0880506335899924E-5</c:v>
                </c:pt>
                <c:pt idx="12601">
                  <c:v>1.0403140405439E-4</c:v>
                </c:pt>
                <c:pt idx="12602">
                  <c:v>5.5040705118959052E-5</c:v>
                </c:pt>
                <c:pt idx="12603">
                  <c:v>0</c:v>
                </c:pt>
                <c:pt idx="12604">
                  <c:v>-4.1525083399288716E-3</c:v>
                </c:pt>
                <c:pt idx="12605">
                  <c:v>-5.5729909554770203E-3</c:v>
                </c:pt>
                <c:pt idx="12606">
                  <c:v>-1.075520112865504E-2</c:v>
                </c:pt>
                <c:pt idx="12607">
                  <c:v>-1.2673737504995431E-5</c:v>
                </c:pt>
                <c:pt idx="12608">
                  <c:v>-7.2666208114115349E-3</c:v>
                </c:pt>
                <c:pt idx="12609">
                  <c:v>-6.5063800832505323E-3</c:v>
                </c:pt>
                <c:pt idx="12610">
                  <c:v>4.079165582523954E-4</c:v>
                </c:pt>
                <c:pt idx="12611">
                  <c:v>-7.4203663410685582E-3</c:v>
                </c:pt>
                <c:pt idx="12612">
                  <c:v>-5.3219062009736149E-3</c:v>
                </c:pt>
                <c:pt idx="12613">
                  <c:v>0</c:v>
                </c:pt>
                <c:pt idx="12614">
                  <c:v>0</c:v>
                </c:pt>
                <c:pt idx="12615">
                  <c:v>-4.0916911312058064E-3</c:v>
                </c:pt>
                <c:pt idx="12616">
                  <c:v>0</c:v>
                </c:pt>
                <c:pt idx="12617">
                  <c:v>-1.5412860523617679E-2</c:v>
                </c:pt>
                <c:pt idx="12618">
                  <c:v>0</c:v>
                </c:pt>
                <c:pt idx="12619">
                  <c:v>1.015835627413157E-4</c:v>
                </c:pt>
                <c:pt idx="12620">
                  <c:v>-7.9468053838964662E-3</c:v>
                </c:pt>
                <c:pt idx="12621">
                  <c:v>0</c:v>
                </c:pt>
                <c:pt idx="12622">
                  <c:v>4.373800681103339E-4</c:v>
                </c:pt>
                <c:pt idx="12623">
                  <c:v>2.4005046455651639E-4</c:v>
                </c:pt>
                <c:pt idx="12624">
                  <c:v>-6.0032237649023006E-3</c:v>
                </c:pt>
                <c:pt idx="12625">
                  <c:v>9.6649771026556773E-3</c:v>
                </c:pt>
                <c:pt idx="12626">
                  <c:v>-2.2615103471442021E-4</c:v>
                </c:pt>
                <c:pt idx="12627">
                  <c:v>-1.192799200436151E-2</c:v>
                </c:pt>
                <c:pt idx="12628">
                  <c:v>0</c:v>
                </c:pt>
                <c:pt idx="12629">
                  <c:v>-4.6101900621423678E-3</c:v>
                </c:pt>
                <c:pt idx="12630">
                  <c:v>4.9986293498323646E-4</c:v>
                </c:pt>
                <c:pt idx="12631">
                  <c:v>-1.1782570129922549E-2</c:v>
                </c:pt>
                <c:pt idx="12632">
                  <c:v>3.1809459498933449E-4</c:v>
                </c:pt>
                <c:pt idx="12633">
                  <c:v>2.4993146749161769E-4</c:v>
                </c:pt>
                <c:pt idx="12634">
                  <c:v>-6.6453747782438E-3</c:v>
                </c:pt>
                <c:pt idx="12635">
                  <c:v>3.1809459498933449E-4</c:v>
                </c:pt>
                <c:pt idx="12636">
                  <c:v>4.3738006811033461E-4</c:v>
                </c:pt>
                <c:pt idx="12637">
                  <c:v>-1.658674846328935E-2</c:v>
                </c:pt>
                <c:pt idx="12638">
                  <c:v>-2.069855458627903E-2</c:v>
                </c:pt>
                <c:pt idx="12639">
                  <c:v>-1.2999215346555629E-4</c:v>
                </c:pt>
                <c:pt idx="12640">
                  <c:v>0</c:v>
                </c:pt>
                <c:pt idx="12641">
                  <c:v>0</c:v>
                </c:pt>
                <c:pt idx="12642">
                  <c:v>-8.5916881648879638E-4</c:v>
                </c:pt>
                <c:pt idx="12643">
                  <c:v>-3.7983588132935748E-3</c:v>
                </c:pt>
                <c:pt idx="12644">
                  <c:v>2.1149315919947209E-4</c:v>
                </c:pt>
                <c:pt idx="12645">
                  <c:v>3.4446000187342242E-4</c:v>
                </c:pt>
                <c:pt idx="12646">
                  <c:v>-1.02243115593937E-2</c:v>
                </c:pt>
                <c:pt idx="12647">
                  <c:v>-1.7305529911551869E-2</c:v>
                </c:pt>
                <c:pt idx="12648">
                  <c:v>-4.8530689471060276E-3</c:v>
                </c:pt>
                <c:pt idx="12649">
                  <c:v>-8.0899154641003602E-3</c:v>
                </c:pt>
                <c:pt idx="12650">
                  <c:v>0</c:v>
                </c:pt>
                <c:pt idx="12651">
                  <c:v>-5.8183883869428908E-3</c:v>
                </c:pt>
                <c:pt idx="12652">
                  <c:v>-4.3327810686851981E-3</c:v>
                </c:pt>
                <c:pt idx="12653">
                  <c:v>-7.7942703595026818E-3</c:v>
                </c:pt>
                <c:pt idx="12654">
                  <c:v>-5.5053985319811977E-3</c:v>
                </c:pt>
                <c:pt idx="12655">
                  <c:v>1.906595244246071E-4</c:v>
                </c:pt>
                <c:pt idx="12656">
                  <c:v>5.8458366879005613E-3</c:v>
                </c:pt>
                <c:pt idx="12657">
                  <c:v>0</c:v>
                </c:pt>
                <c:pt idx="12658">
                  <c:v>3.4057139286282118E-4</c:v>
                </c:pt>
                <c:pt idx="12659">
                  <c:v>-7.4951152372170664E-3</c:v>
                </c:pt>
                <c:pt idx="12660">
                  <c:v>0</c:v>
                </c:pt>
                <c:pt idx="12661">
                  <c:v>0</c:v>
                </c:pt>
                <c:pt idx="12662">
                  <c:v>3.1809459498933492E-4</c:v>
                </c:pt>
                <c:pt idx="12663">
                  <c:v>-1.4640758220986319E-5</c:v>
                </c:pt>
                <c:pt idx="12664">
                  <c:v>1.093450170275836E-4</c:v>
                </c:pt>
                <c:pt idx="12665">
                  <c:v>-8.3945178971687202E-3</c:v>
                </c:pt>
                <c:pt idx="12666">
                  <c:v>-2.9841520557742969E-5</c:v>
                </c:pt>
                <c:pt idx="12667">
                  <c:v>0</c:v>
                </c:pt>
                <c:pt idx="12668">
                  <c:v>2.4993146749161817E-4</c:v>
                </c:pt>
                <c:pt idx="12669">
                  <c:v>-6.8516033332923507E-3</c:v>
                </c:pt>
                <c:pt idx="12670">
                  <c:v>1.9439114138237071E-4</c:v>
                </c:pt>
                <c:pt idx="12671">
                  <c:v>5.8317342414710869E-4</c:v>
                </c:pt>
                <c:pt idx="12672">
                  <c:v>3.1809459498933449E-4</c:v>
                </c:pt>
                <c:pt idx="12673">
                  <c:v>-2.5067134561800682E-4</c:v>
                </c:pt>
                <c:pt idx="12674">
                  <c:v>4.7714189248400162E-4</c:v>
                </c:pt>
                <c:pt idx="12675">
                  <c:v>2.4993146749161828E-4</c:v>
                </c:pt>
                <c:pt idx="12676">
                  <c:v>0</c:v>
                </c:pt>
                <c:pt idx="12677">
                  <c:v>-9.7759601584263105E-3</c:v>
                </c:pt>
                <c:pt idx="12678">
                  <c:v>3.4990405448826752E-4</c:v>
                </c:pt>
                <c:pt idx="12679">
                  <c:v>-1.327317480898149E-2</c:v>
                </c:pt>
                <c:pt idx="12680">
                  <c:v>-1.4907702788798029E-4</c:v>
                </c:pt>
                <c:pt idx="12681">
                  <c:v>-1.3273174808981479E-2</c:v>
                </c:pt>
                <c:pt idx="12682">
                  <c:v>-2.1634211225247171E-4</c:v>
                </c:pt>
                <c:pt idx="12683">
                  <c:v>3.4990405448826628E-4</c:v>
                </c:pt>
                <c:pt idx="12684">
                  <c:v>-1.0425419185739341E-2</c:v>
                </c:pt>
                <c:pt idx="12685">
                  <c:v>2.1126218314788569E-6</c:v>
                </c:pt>
                <c:pt idx="12686">
                  <c:v>4.9986293498323656E-4</c:v>
                </c:pt>
                <c:pt idx="12687">
                  <c:v>0</c:v>
                </c:pt>
                <c:pt idx="12688">
                  <c:v>2.9158671207355408E-4</c:v>
                </c:pt>
                <c:pt idx="12689">
                  <c:v>0</c:v>
                </c:pt>
                <c:pt idx="12690">
                  <c:v>2.9158671207355581E-4</c:v>
                </c:pt>
                <c:pt idx="12691">
                  <c:v>3.4990405448826628E-4</c:v>
                </c:pt>
                <c:pt idx="12692">
                  <c:v>3.4855182278131091E-4</c:v>
                </c:pt>
                <c:pt idx="12693">
                  <c:v>-4.2949749300764586E-3</c:v>
                </c:pt>
                <c:pt idx="12694">
                  <c:v>-5.0234042185345448E-5</c:v>
                </c:pt>
                <c:pt idx="12695">
                  <c:v>1.683631267672825E-4</c:v>
                </c:pt>
                <c:pt idx="12696">
                  <c:v>3.887822827647418E-4</c:v>
                </c:pt>
                <c:pt idx="12697">
                  <c:v>-3.2460222327372361E-3</c:v>
                </c:pt>
                <c:pt idx="12698">
                  <c:v>3.4990405448826758E-4</c:v>
                </c:pt>
                <c:pt idx="12699">
                  <c:v>1.262723450754621E-4</c:v>
                </c:pt>
                <c:pt idx="12700">
                  <c:v>-1.8261076328700959E-4</c:v>
                </c:pt>
                <c:pt idx="12701">
                  <c:v>-7.9522423239728867E-3</c:v>
                </c:pt>
                <c:pt idx="12702">
                  <c:v>5.5129282705700091E-5</c:v>
                </c:pt>
                <c:pt idx="12703">
                  <c:v>-4.1719340532152512E-3</c:v>
                </c:pt>
                <c:pt idx="12704">
                  <c:v>3.4990405448826709E-4</c:v>
                </c:pt>
                <c:pt idx="12705">
                  <c:v>4.998629349832357E-4</c:v>
                </c:pt>
                <c:pt idx="12706">
                  <c:v>-1.8329925297049309E-2</c:v>
                </c:pt>
                <c:pt idx="12707">
                  <c:v>-1.0175487718247771E-2</c:v>
                </c:pt>
                <c:pt idx="12708">
                  <c:v>-6.9820660643314242E-3</c:v>
                </c:pt>
                <c:pt idx="12709">
                  <c:v>5.9599993750993638E-4</c:v>
                </c:pt>
                <c:pt idx="12710">
                  <c:v>-2.8827575485715E-3</c:v>
                </c:pt>
                <c:pt idx="12711">
                  <c:v>-1.0495558398712249E-2</c:v>
                </c:pt>
                <c:pt idx="12712">
                  <c:v>-3.778442153976786E-4</c:v>
                </c:pt>
                <c:pt idx="12713">
                  <c:v>2.9158671207355478E-4</c:v>
                </c:pt>
                <c:pt idx="12714">
                  <c:v>2.9158671207355581E-4</c:v>
                </c:pt>
                <c:pt idx="12715">
                  <c:v>-3.096027587486149E-3</c:v>
                </c:pt>
                <c:pt idx="12716">
                  <c:v>7.505017939891503E-5</c:v>
                </c:pt>
                <c:pt idx="12717">
                  <c:v>-3.9036467794070567E-5</c:v>
                </c:pt>
                <c:pt idx="12718">
                  <c:v>-3.7301900697175793E-5</c:v>
                </c:pt>
                <c:pt idx="12719">
                  <c:v>4.037354474864619E-4</c:v>
                </c:pt>
                <c:pt idx="12720">
                  <c:v>3.3000970744977479E-4</c:v>
                </c:pt>
                <c:pt idx="12721">
                  <c:v>1.4579335603677739E-4</c:v>
                </c:pt>
                <c:pt idx="12722">
                  <c:v>0</c:v>
                </c:pt>
                <c:pt idx="12723">
                  <c:v>-1.4653337897353619E-2</c:v>
                </c:pt>
                <c:pt idx="12724">
                  <c:v>-2.9327880475278841E-2</c:v>
                </c:pt>
                <c:pt idx="12725">
                  <c:v>6.998081089765331E-4</c:v>
                </c:pt>
                <c:pt idx="12726">
                  <c:v>-1.3347001124370331E-2</c:v>
                </c:pt>
                <c:pt idx="12727">
                  <c:v>-1.334700112437036E-2</c:v>
                </c:pt>
                <c:pt idx="12728">
                  <c:v>-4.2531633160185498E-3</c:v>
                </c:pt>
                <c:pt idx="12729">
                  <c:v>2.9158671207355478E-4</c:v>
                </c:pt>
                <c:pt idx="12730">
                  <c:v>0</c:v>
                </c:pt>
                <c:pt idx="12731">
                  <c:v>-1.3382491860029739E-4</c:v>
                </c:pt>
                <c:pt idx="12732">
                  <c:v>-4.9799884636691277E-3</c:v>
                </c:pt>
                <c:pt idx="12733">
                  <c:v>-1.130512018667949E-2</c:v>
                </c:pt>
                <c:pt idx="12734">
                  <c:v>4.3738006811033358E-4</c:v>
                </c:pt>
                <c:pt idx="12735">
                  <c:v>-2.9477955197765712E-3</c:v>
                </c:pt>
                <c:pt idx="12736">
                  <c:v>3.8878228276474202E-4</c:v>
                </c:pt>
                <c:pt idx="12737">
                  <c:v>-2.947795519776563E-3</c:v>
                </c:pt>
                <c:pt idx="12738">
                  <c:v>-2.9477955197765721E-3</c:v>
                </c:pt>
                <c:pt idx="12739">
                  <c:v>0</c:v>
                </c:pt>
                <c:pt idx="12740">
                  <c:v>4.8168536049094451E-6</c:v>
                </c:pt>
                <c:pt idx="12741">
                  <c:v>-1.038088687344507E-2</c:v>
                </c:pt>
                <c:pt idx="12742">
                  <c:v>-2.3557600007005641E-4</c:v>
                </c:pt>
                <c:pt idx="12743">
                  <c:v>-2.9477955197765712E-3</c:v>
                </c:pt>
                <c:pt idx="12744">
                  <c:v>1.3439344560726691E-5</c:v>
                </c:pt>
                <c:pt idx="12745">
                  <c:v>-2.947795519776563E-3</c:v>
                </c:pt>
                <c:pt idx="12746">
                  <c:v>-2.9477955197765721E-3</c:v>
                </c:pt>
                <c:pt idx="12747">
                  <c:v>-2.9477955197765712E-3</c:v>
                </c:pt>
                <c:pt idx="12748">
                  <c:v>-2.9477955197765729E-3</c:v>
                </c:pt>
                <c:pt idx="12749">
                  <c:v>1.191999875019874E-4</c:v>
                </c:pt>
                <c:pt idx="12750">
                  <c:v>-2.9477955197765721E-3</c:v>
                </c:pt>
                <c:pt idx="12751">
                  <c:v>-2.9477955197765712E-3</c:v>
                </c:pt>
                <c:pt idx="12752">
                  <c:v>1.586198693996038E-4</c:v>
                </c:pt>
                <c:pt idx="12753">
                  <c:v>-4.6845261151318872E-3</c:v>
                </c:pt>
                <c:pt idx="12754">
                  <c:v>0</c:v>
                </c:pt>
                <c:pt idx="12755">
                  <c:v>-8.7152650246064914E-5</c:v>
                </c:pt>
                <c:pt idx="12756">
                  <c:v>-1.0474243026885309E-2</c:v>
                </c:pt>
                <c:pt idx="12757">
                  <c:v>-1.2594123281778989E-4</c:v>
                </c:pt>
                <c:pt idx="12758">
                  <c:v>1.3244443055776331E-4</c:v>
                </c:pt>
                <c:pt idx="12759">
                  <c:v>-8.4618214128187041E-3</c:v>
                </c:pt>
                <c:pt idx="12760">
                  <c:v>5.5740530038859179E-4</c:v>
                </c:pt>
                <c:pt idx="12761">
                  <c:v>0</c:v>
                </c:pt>
                <c:pt idx="12762">
                  <c:v>1.943911413823706E-4</c:v>
                </c:pt>
                <c:pt idx="12763">
                  <c:v>1.749520272441329E-4</c:v>
                </c:pt>
                <c:pt idx="12764">
                  <c:v>-6.7921948720122242E-3</c:v>
                </c:pt>
                <c:pt idx="12765">
                  <c:v>4.4937623159519863E-5</c:v>
                </c:pt>
                <c:pt idx="12766">
                  <c:v>-6.2144214930239302E-3</c:v>
                </c:pt>
                <c:pt idx="12767">
                  <c:v>-1.1618209367758651E-2</c:v>
                </c:pt>
                <c:pt idx="12768">
                  <c:v>-1.6638934219950451E-2</c:v>
                </c:pt>
                <c:pt idx="12769">
                  <c:v>-6.6441044015765773E-5</c:v>
                </c:pt>
                <c:pt idx="12770">
                  <c:v>-1.137364297916927E-2</c:v>
                </c:pt>
                <c:pt idx="12771">
                  <c:v>-2.028921881535469E-4</c:v>
                </c:pt>
                <c:pt idx="12772">
                  <c:v>-5.456592418319803E-3</c:v>
                </c:pt>
                <c:pt idx="12773">
                  <c:v>-1.6803371955668091E-2</c:v>
                </c:pt>
                <c:pt idx="12774">
                  <c:v>0</c:v>
                </c:pt>
                <c:pt idx="12775">
                  <c:v>-2.71286550524938E-5</c:v>
                </c:pt>
                <c:pt idx="12776">
                  <c:v>4.001108111383368E-4</c:v>
                </c:pt>
                <c:pt idx="12777">
                  <c:v>3.9089490459621919E-4</c:v>
                </c:pt>
                <c:pt idx="12778">
                  <c:v>1.4381178280803029E-4</c:v>
                </c:pt>
                <c:pt idx="12779">
                  <c:v>-2.6369783243256951E-4</c:v>
                </c:pt>
                <c:pt idx="12780">
                  <c:v>-1.2147055798242691E-4</c:v>
                </c:pt>
                <c:pt idx="12781">
                  <c:v>-2.6028014615087209E-5</c:v>
                </c:pt>
                <c:pt idx="12782">
                  <c:v>-8.465507984607816E-3</c:v>
                </c:pt>
                <c:pt idx="12783">
                  <c:v>-1.56669591011254E-4</c:v>
                </c:pt>
                <c:pt idx="12784">
                  <c:v>-6.1099750990164254E-3</c:v>
                </c:pt>
                <c:pt idx="12785">
                  <c:v>-1.187271267669443E-2</c:v>
                </c:pt>
                <c:pt idx="12786">
                  <c:v>-1.3741203662972171E-2</c:v>
                </c:pt>
                <c:pt idx="12787">
                  <c:v>4.7714189248400162E-4</c:v>
                </c:pt>
                <c:pt idx="12788">
                  <c:v>-7.9332552746383556E-3</c:v>
                </c:pt>
                <c:pt idx="12789">
                  <c:v>1.423351121521972E-4</c:v>
                </c:pt>
                <c:pt idx="12790">
                  <c:v>-8.9462726144694891E-3</c:v>
                </c:pt>
                <c:pt idx="12791">
                  <c:v>2.9158671207355408E-4</c:v>
                </c:pt>
                <c:pt idx="12792">
                  <c:v>-6.0667520819030719E-3</c:v>
                </c:pt>
                <c:pt idx="12793">
                  <c:v>1.029129572024318E-4</c:v>
                </c:pt>
                <c:pt idx="12794">
                  <c:v>-2.6028014615087351E-5</c:v>
                </c:pt>
                <c:pt idx="12795">
                  <c:v>-4.3262666898950732E-4</c:v>
                </c:pt>
                <c:pt idx="12796">
                  <c:v>-9.0823841304077616E-3</c:v>
                </c:pt>
                <c:pt idx="12797">
                  <c:v>-5.1894208197869928E-3</c:v>
                </c:pt>
                <c:pt idx="12798">
                  <c:v>-6.523870247134118E-3</c:v>
                </c:pt>
                <c:pt idx="12799">
                  <c:v>-1.3330854761490389E-2</c:v>
                </c:pt>
                <c:pt idx="12800">
                  <c:v>-3.5229618025721869E-3</c:v>
                </c:pt>
                <c:pt idx="12801">
                  <c:v>2.8537172065956791E-4</c:v>
                </c:pt>
                <c:pt idx="12802">
                  <c:v>2.7092639743309362E-3</c:v>
                </c:pt>
                <c:pt idx="12803">
                  <c:v>-6.8845450754134374E-3</c:v>
                </c:pt>
                <c:pt idx="12804">
                  <c:v>7.4201079019886734E-5</c:v>
                </c:pt>
                <c:pt idx="12805">
                  <c:v>2.9158671207355478E-4</c:v>
                </c:pt>
                <c:pt idx="12806">
                  <c:v>-4.8753912538386001E-3</c:v>
                </c:pt>
                <c:pt idx="12807">
                  <c:v>3.0742112142750769E-4</c:v>
                </c:pt>
                <c:pt idx="12808">
                  <c:v>3.1069717092872987E-5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9.9074243730572895E-5</c:v>
                </c:pt>
                <c:pt idx="12813">
                  <c:v>-2.582883993039613E-3</c:v>
                </c:pt>
                <c:pt idx="12814">
                  <c:v>2.0144416530169221E-4</c:v>
                </c:pt>
                <c:pt idx="12815">
                  <c:v>-3.8707786072117341E-3</c:v>
                </c:pt>
                <c:pt idx="12816">
                  <c:v>1.2770283076012101E-4</c:v>
                </c:pt>
                <c:pt idx="12817">
                  <c:v>-3.90420219226303E-5</c:v>
                </c:pt>
                <c:pt idx="12818">
                  <c:v>4.9261339038399112E-4</c:v>
                </c:pt>
                <c:pt idx="12819">
                  <c:v>-1.047424302688529E-2</c:v>
                </c:pt>
                <c:pt idx="12820">
                  <c:v>0</c:v>
                </c:pt>
                <c:pt idx="12821">
                  <c:v>-1.983913982766331E-4</c:v>
                </c:pt>
                <c:pt idx="12822">
                  <c:v>-5.3014948826485822E-3</c:v>
                </c:pt>
                <c:pt idx="12823">
                  <c:v>-1.7905096115571889E-4</c:v>
                </c:pt>
                <c:pt idx="12824">
                  <c:v>-8.1466334653552408E-3</c:v>
                </c:pt>
                <c:pt idx="12825">
                  <c:v>4.3738006811033472E-4</c:v>
                </c:pt>
                <c:pt idx="12826">
                  <c:v>4.3738006811033358E-4</c:v>
                </c:pt>
                <c:pt idx="12827">
                  <c:v>-2.4382939248062192E-2</c:v>
                </c:pt>
                <c:pt idx="12828">
                  <c:v>1.0934501702758371E-4</c:v>
                </c:pt>
                <c:pt idx="12829">
                  <c:v>-6.1845732291345148E-3</c:v>
                </c:pt>
                <c:pt idx="12830">
                  <c:v>-3.2516165950984511E-3</c:v>
                </c:pt>
                <c:pt idx="12831">
                  <c:v>-5.5096741785828568E-3</c:v>
                </c:pt>
                <c:pt idx="12832">
                  <c:v>-3.0080948332920081E-3</c:v>
                </c:pt>
                <c:pt idx="12833">
                  <c:v>0</c:v>
                </c:pt>
                <c:pt idx="12834">
                  <c:v>-8.2016336762164247E-3</c:v>
                </c:pt>
                <c:pt idx="12835">
                  <c:v>2.6915696499097482E-4</c:v>
                </c:pt>
                <c:pt idx="12836">
                  <c:v>4.373800681103345E-4</c:v>
                </c:pt>
                <c:pt idx="12837">
                  <c:v>-6.0014509999516677E-3</c:v>
                </c:pt>
                <c:pt idx="12838">
                  <c:v>-7.952242323972885E-3</c:v>
                </c:pt>
                <c:pt idx="12839">
                  <c:v>-3.6348794578437168E-4</c:v>
                </c:pt>
                <c:pt idx="12840">
                  <c:v>-3.2286049912995289E-3</c:v>
                </c:pt>
                <c:pt idx="12841">
                  <c:v>5.8317342414710945E-4</c:v>
                </c:pt>
                <c:pt idx="12842">
                  <c:v>3.0025310119887979E-4</c:v>
                </c:pt>
                <c:pt idx="12843">
                  <c:v>3.4717964067092341E-4</c:v>
                </c:pt>
                <c:pt idx="12844">
                  <c:v>0</c:v>
                </c:pt>
                <c:pt idx="12845">
                  <c:v>-5.6725950309061057E-3</c:v>
                </c:pt>
                <c:pt idx="12846">
                  <c:v>7.4201079019885771E-5</c:v>
                </c:pt>
                <c:pt idx="12847">
                  <c:v>1.9439114138237079E-4</c:v>
                </c:pt>
                <c:pt idx="12848">
                  <c:v>-1.1293133932539929E-2</c:v>
                </c:pt>
                <c:pt idx="12849">
                  <c:v>0</c:v>
                </c:pt>
                <c:pt idx="12850">
                  <c:v>1.9650376321384729E-4</c:v>
                </c:pt>
                <c:pt idx="12851">
                  <c:v>0</c:v>
                </c:pt>
                <c:pt idx="12852">
                  <c:v>-1.1231147915292051E-2</c:v>
                </c:pt>
                <c:pt idx="12853">
                  <c:v>-7.3319701188196982E-3</c:v>
                </c:pt>
                <c:pt idx="12854">
                  <c:v>-1.952101096131516E-5</c:v>
                </c:pt>
                <c:pt idx="12855">
                  <c:v>1.8045381655747161E-4</c:v>
                </c:pt>
                <c:pt idx="12856">
                  <c:v>0</c:v>
                </c:pt>
                <c:pt idx="12857">
                  <c:v>-1.038360310151411E-2</c:v>
                </c:pt>
                <c:pt idx="12858">
                  <c:v>1.583564361467349E-4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-7.6855245525841824E-3</c:v>
                </c:pt>
                <c:pt idx="12863">
                  <c:v>-7.4332300734239569E-3</c:v>
                </c:pt>
                <c:pt idx="12864">
                  <c:v>2.9158671207355418E-4</c:v>
                </c:pt>
                <c:pt idx="12865">
                  <c:v>4.8059891002641891E-4</c:v>
                </c:pt>
                <c:pt idx="12866">
                  <c:v>2.9158671207355559E-4</c:v>
                </c:pt>
                <c:pt idx="12867">
                  <c:v>2.6924486010962613E-4</c:v>
                </c:pt>
                <c:pt idx="12868">
                  <c:v>-5.8868674231754917E-3</c:v>
                </c:pt>
                <c:pt idx="12869">
                  <c:v>-4.582481324262329E-3</c:v>
                </c:pt>
                <c:pt idx="12870">
                  <c:v>1.299958368798601E-5</c:v>
                </c:pt>
                <c:pt idx="12871">
                  <c:v>-1.468955171204807E-2</c:v>
                </c:pt>
                <c:pt idx="12872">
                  <c:v>2.4952042408806971E-4</c:v>
                </c:pt>
                <c:pt idx="12873">
                  <c:v>-6.6654273807451904E-3</c:v>
                </c:pt>
                <c:pt idx="12874">
                  <c:v>-8.2858953240319295E-3</c:v>
                </c:pt>
                <c:pt idx="12875">
                  <c:v>-5.2362415669902403E-3</c:v>
                </c:pt>
                <c:pt idx="12876">
                  <c:v>-1.5818928553010269E-4</c:v>
                </c:pt>
                <c:pt idx="12877">
                  <c:v>2.4993146749161779E-4</c:v>
                </c:pt>
                <c:pt idx="12878">
                  <c:v>-2.404256710439252E-2</c:v>
                </c:pt>
                <c:pt idx="12879">
                  <c:v>-1.3079811019725551E-4</c:v>
                </c:pt>
                <c:pt idx="12880">
                  <c:v>1.2370291168664019E-4</c:v>
                </c:pt>
                <c:pt idx="12881">
                  <c:v>4.3896453448394042E-4</c:v>
                </c:pt>
                <c:pt idx="12882">
                  <c:v>6.6780971117896799E-5</c:v>
                </c:pt>
                <c:pt idx="12883">
                  <c:v>3.5147879535735463E-5</c:v>
                </c:pt>
                <c:pt idx="12884">
                  <c:v>-1.1593796506056249E-5</c:v>
                </c:pt>
                <c:pt idx="12885">
                  <c:v>-4.26902915833763E-3</c:v>
                </c:pt>
                <c:pt idx="12886">
                  <c:v>-4.1182620091646284E-3</c:v>
                </c:pt>
                <c:pt idx="12887">
                  <c:v>-9.1649626485246632E-3</c:v>
                </c:pt>
                <c:pt idx="12888">
                  <c:v>-6.3999115211545241E-5</c:v>
                </c:pt>
                <c:pt idx="12889">
                  <c:v>0</c:v>
                </c:pt>
                <c:pt idx="12890">
                  <c:v>2.6859222040225732E-4</c:v>
                </c:pt>
                <c:pt idx="12891">
                  <c:v>3.1809459498933449E-4</c:v>
                </c:pt>
                <c:pt idx="12892">
                  <c:v>-6.5471067929306253E-3</c:v>
                </c:pt>
                <c:pt idx="12893">
                  <c:v>-2.2916839432084331E-4</c:v>
                </c:pt>
                <c:pt idx="12894">
                  <c:v>-1.4583894768426911E-2</c:v>
                </c:pt>
                <c:pt idx="12895">
                  <c:v>-9.8337323751123733E-5</c:v>
                </c:pt>
                <c:pt idx="12896">
                  <c:v>2.9679894666789802E-4</c:v>
                </c:pt>
                <c:pt idx="12897">
                  <c:v>0</c:v>
                </c:pt>
                <c:pt idx="12898">
                  <c:v>-2.653547957098365E-3</c:v>
                </c:pt>
                <c:pt idx="12899">
                  <c:v>2.6962573895711949E-5</c:v>
                </c:pt>
                <c:pt idx="12900">
                  <c:v>2.5264769556066277E-4</c:v>
                </c:pt>
                <c:pt idx="12901">
                  <c:v>1.4579335603677739E-4</c:v>
                </c:pt>
                <c:pt idx="12902">
                  <c:v>-6.78187790869547E-3</c:v>
                </c:pt>
                <c:pt idx="12903">
                  <c:v>-9.5003921569275333E-3</c:v>
                </c:pt>
                <c:pt idx="12904">
                  <c:v>-1.088567098738993E-2</c:v>
                </c:pt>
                <c:pt idx="12905">
                  <c:v>4.7714189248400108E-4</c:v>
                </c:pt>
                <c:pt idx="12906">
                  <c:v>4.229863183989416E-5</c:v>
                </c:pt>
                <c:pt idx="12907">
                  <c:v>-1.201279920715578E-2</c:v>
                </c:pt>
                <c:pt idx="12908">
                  <c:v>5.0554826054459872E-5</c:v>
                </c:pt>
                <c:pt idx="12909">
                  <c:v>1.262723450754621E-4</c:v>
                </c:pt>
                <c:pt idx="12910">
                  <c:v>1.2496573374580909E-4</c:v>
                </c:pt>
                <c:pt idx="12911">
                  <c:v>0</c:v>
                </c:pt>
                <c:pt idx="12912">
                  <c:v>-5.9552221799391717E-3</c:v>
                </c:pt>
                <c:pt idx="12913">
                  <c:v>-2.5630374512655668E-3</c:v>
                </c:pt>
                <c:pt idx="12914">
                  <c:v>2.03637402244267E-4</c:v>
                </c:pt>
                <c:pt idx="12915">
                  <c:v>1.9439114138237071E-4</c:v>
                </c:pt>
                <c:pt idx="12916">
                  <c:v>1.9917416846253021E-4</c:v>
                </c:pt>
                <c:pt idx="12917">
                  <c:v>3.0968398545942111E-5</c:v>
                </c:pt>
                <c:pt idx="12918">
                  <c:v>-1.7902592977791029E-4</c:v>
                </c:pt>
                <c:pt idx="12919">
                  <c:v>-9.7470563197833964E-3</c:v>
                </c:pt>
                <c:pt idx="12920">
                  <c:v>-1.2219950198032851E-2</c:v>
                </c:pt>
                <c:pt idx="12921">
                  <c:v>0</c:v>
                </c:pt>
                <c:pt idx="12922">
                  <c:v>-1.8254998302818719E-2</c:v>
                </c:pt>
                <c:pt idx="12923">
                  <c:v>-6.9355750136996129E-3</c:v>
                </c:pt>
                <c:pt idx="12924">
                  <c:v>2.4993146749161817E-4</c:v>
                </c:pt>
                <c:pt idx="12925">
                  <c:v>2.9158671207355489E-4</c:v>
                </c:pt>
                <c:pt idx="12926">
                  <c:v>-4.4731363072347437E-3</c:v>
                </c:pt>
                <c:pt idx="12927">
                  <c:v>-1.221995019803284E-2</c:v>
                </c:pt>
                <c:pt idx="12928">
                  <c:v>-1.0975769627585211E-4</c:v>
                </c:pt>
                <c:pt idx="12929">
                  <c:v>-1.317180746399573E-2</c:v>
                </c:pt>
                <c:pt idx="12930">
                  <c:v>-4.551471102740374E-3</c:v>
                </c:pt>
                <c:pt idx="12931">
                  <c:v>1.895985949511204E-4</c:v>
                </c:pt>
                <c:pt idx="12932">
                  <c:v>-7.5586286570644796E-3</c:v>
                </c:pt>
                <c:pt idx="12933">
                  <c:v>-2.0479354780187609E-4</c:v>
                </c:pt>
                <c:pt idx="12934">
                  <c:v>0</c:v>
                </c:pt>
                <c:pt idx="12935">
                  <c:v>3.4854786007715538E-4</c:v>
                </c:pt>
                <c:pt idx="12936">
                  <c:v>-1.024062482698807E-2</c:v>
                </c:pt>
                <c:pt idx="12937">
                  <c:v>1.170800466827041E-4</c:v>
                </c:pt>
                <c:pt idx="12938">
                  <c:v>-4.6622599612693751E-3</c:v>
                </c:pt>
                <c:pt idx="12939">
                  <c:v>-1.037884163957401E-2</c:v>
                </c:pt>
                <c:pt idx="12940">
                  <c:v>-7.9522423239728503E-3</c:v>
                </c:pt>
                <c:pt idx="12941">
                  <c:v>2.1290693283754539E-4</c:v>
                </c:pt>
                <c:pt idx="12942">
                  <c:v>0</c:v>
                </c:pt>
                <c:pt idx="12943">
                  <c:v>-7.0710886752891277E-4</c:v>
                </c:pt>
                <c:pt idx="12944">
                  <c:v>1.9439114138237079E-4</c:v>
                </c:pt>
                <c:pt idx="12945">
                  <c:v>-9.8239208476582664E-3</c:v>
                </c:pt>
                <c:pt idx="12946">
                  <c:v>0</c:v>
                </c:pt>
                <c:pt idx="12947">
                  <c:v>9.0639925371202581E-5</c:v>
                </c:pt>
                <c:pt idx="12948">
                  <c:v>0</c:v>
                </c:pt>
                <c:pt idx="12949">
                  <c:v>-1.6098875789328108E-2</c:v>
                </c:pt>
                <c:pt idx="12950">
                  <c:v>-2.9131888159977641E-4</c:v>
                </c:pt>
                <c:pt idx="12951">
                  <c:v>-5.1427427430668707E-3</c:v>
                </c:pt>
                <c:pt idx="12952">
                  <c:v>0</c:v>
                </c:pt>
                <c:pt idx="12953">
                  <c:v>-2.8680243406114918E-4</c:v>
                </c:pt>
                <c:pt idx="12954">
                  <c:v>4.3738006811033358E-4</c:v>
                </c:pt>
                <c:pt idx="12955">
                  <c:v>6.9980810897653191E-4</c:v>
                </c:pt>
                <c:pt idx="12956">
                  <c:v>-2.4252627571186651E-3</c:v>
                </c:pt>
                <c:pt idx="12957">
                  <c:v>0</c:v>
                </c:pt>
                <c:pt idx="12958">
                  <c:v>-5.1198386950469116E-4</c:v>
                </c:pt>
                <c:pt idx="12959">
                  <c:v>-3.8551722329997198E-3</c:v>
                </c:pt>
                <c:pt idx="12960">
                  <c:v>-1.438837223614069E-2</c:v>
                </c:pt>
                <c:pt idx="12961">
                  <c:v>-8.5071894620179344E-3</c:v>
                </c:pt>
                <c:pt idx="12962">
                  <c:v>0</c:v>
                </c:pt>
                <c:pt idx="12963">
                  <c:v>-5.6139578759351917E-3</c:v>
                </c:pt>
                <c:pt idx="12964">
                  <c:v>-2.055558442308791E-3</c:v>
                </c:pt>
                <c:pt idx="12965">
                  <c:v>-6.0543242897515238E-3</c:v>
                </c:pt>
                <c:pt idx="12966">
                  <c:v>-3.5962852616829399E-3</c:v>
                </c:pt>
                <c:pt idx="12967">
                  <c:v>-1.098477792542093E-2</c:v>
                </c:pt>
                <c:pt idx="12968">
                  <c:v>1.3520588170312539E-4</c:v>
                </c:pt>
                <c:pt idx="12969">
                  <c:v>-5.1288880748065488E-3</c:v>
                </c:pt>
                <c:pt idx="12970">
                  <c:v>2.0492282493639341E-4</c:v>
                </c:pt>
                <c:pt idx="12971">
                  <c:v>-1.9894347038495519E-5</c:v>
                </c:pt>
                <c:pt idx="12972">
                  <c:v>-5.112155779696835E-3</c:v>
                </c:pt>
                <c:pt idx="12973">
                  <c:v>-5.6725950309061057E-3</c:v>
                </c:pt>
                <c:pt idx="12974">
                  <c:v>-1.2144900018633911E-2</c:v>
                </c:pt>
                <c:pt idx="12975">
                  <c:v>-4.9163095396151588E-3</c:v>
                </c:pt>
                <c:pt idx="12976">
                  <c:v>0</c:v>
                </c:pt>
                <c:pt idx="12977">
                  <c:v>-1.368066439606575E-2</c:v>
                </c:pt>
                <c:pt idx="12978">
                  <c:v>4.2021716392303012E-4</c:v>
                </c:pt>
                <c:pt idx="12979">
                  <c:v>-2.4320270747750649E-4</c:v>
                </c:pt>
                <c:pt idx="12980">
                  <c:v>3.1809459498933449E-4</c:v>
                </c:pt>
                <c:pt idx="12981">
                  <c:v>-6.9137284433109774E-3</c:v>
                </c:pt>
                <c:pt idx="12982">
                  <c:v>3.1809459498933492E-4</c:v>
                </c:pt>
                <c:pt idx="12983">
                  <c:v>-1.150104805699815E-4</c:v>
                </c:pt>
                <c:pt idx="12984">
                  <c:v>-5.7619320893911037E-5</c:v>
                </c:pt>
                <c:pt idx="12985">
                  <c:v>5.5228335936609118E-5</c:v>
                </c:pt>
                <c:pt idx="12986">
                  <c:v>3.1809459498933492E-4</c:v>
                </c:pt>
                <c:pt idx="12987">
                  <c:v>0</c:v>
                </c:pt>
                <c:pt idx="12988">
                  <c:v>0</c:v>
                </c:pt>
                <c:pt idx="12989">
                  <c:v>-5.5283535477948674E-3</c:v>
                </c:pt>
                <c:pt idx="12990">
                  <c:v>-4.9978272880102283E-3</c:v>
                </c:pt>
                <c:pt idx="12991">
                  <c:v>-1.4663940237639421E-2</c:v>
                </c:pt>
                <c:pt idx="12992">
                  <c:v>-8.1797907104193754E-3</c:v>
                </c:pt>
                <c:pt idx="12993">
                  <c:v>-5.1121557796968411E-3</c:v>
                </c:pt>
                <c:pt idx="12994">
                  <c:v>-3.1333918202250779E-4</c:v>
                </c:pt>
                <c:pt idx="12995">
                  <c:v>1.74952027244133E-4</c:v>
                </c:pt>
                <c:pt idx="12996">
                  <c:v>-1.4907702788798029E-4</c:v>
                </c:pt>
                <c:pt idx="12997">
                  <c:v>2.6934873615894352E-4</c:v>
                </c:pt>
                <c:pt idx="12998">
                  <c:v>4.3738006811033342E-4</c:v>
                </c:pt>
                <c:pt idx="12999">
                  <c:v>-4.3225278835122899E-3</c:v>
                </c:pt>
                <c:pt idx="13000">
                  <c:v>2.1091133547261189E-4</c:v>
                </c:pt>
                <c:pt idx="13001">
                  <c:v>3.4057139286282058E-4</c:v>
                </c:pt>
                <c:pt idx="13002">
                  <c:v>1.5904729749466741E-4</c:v>
                </c:pt>
                <c:pt idx="13003">
                  <c:v>-5.8891315635807096E-3</c:v>
                </c:pt>
                <c:pt idx="13004">
                  <c:v>-2.8885207124568009E-3</c:v>
                </c:pt>
                <c:pt idx="13005">
                  <c:v>3.2803505108275078E-4</c:v>
                </c:pt>
                <c:pt idx="13006">
                  <c:v>3.1809459498933492E-4</c:v>
                </c:pt>
                <c:pt idx="13007">
                  <c:v>3.1809459498933449E-4</c:v>
                </c:pt>
                <c:pt idx="13008">
                  <c:v>3.3723031698326981E-4</c:v>
                </c:pt>
                <c:pt idx="13009">
                  <c:v>3.2683557194013429E-4</c:v>
                </c:pt>
                <c:pt idx="13010">
                  <c:v>-2.0981950643989972E-2</c:v>
                </c:pt>
                <c:pt idx="13011">
                  <c:v>-9.3001764686824404E-3</c:v>
                </c:pt>
                <c:pt idx="13012">
                  <c:v>2.186900340551673E-4</c:v>
                </c:pt>
                <c:pt idx="13013">
                  <c:v>0</c:v>
                </c:pt>
                <c:pt idx="13014">
                  <c:v>1.9439114138237049E-4</c:v>
                </c:pt>
                <c:pt idx="13015">
                  <c:v>2.7624004301705218E-4</c:v>
                </c:pt>
                <c:pt idx="13016">
                  <c:v>0</c:v>
                </c:pt>
                <c:pt idx="13017">
                  <c:v>4.7533991208221864E-6</c:v>
                </c:pt>
                <c:pt idx="13018">
                  <c:v>1.125445691350384E-4</c:v>
                </c:pt>
                <c:pt idx="13019">
                  <c:v>-2.094848605377057E-2</c:v>
                </c:pt>
                <c:pt idx="13020">
                  <c:v>0</c:v>
                </c:pt>
                <c:pt idx="13021">
                  <c:v>4.0373544748646228E-4</c:v>
                </c:pt>
                <c:pt idx="13022">
                  <c:v>0</c:v>
                </c:pt>
                <c:pt idx="13023">
                  <c:v>7.9309934699801644E-5</c:v>
                </c:pt>
                <c:pt idx="13024">
                  <c:v>2.7624004301705349E-4</c:v>
                </c:pt>
                <c:pt idx="13025">
                  <c:v>1.5152681409055511E-4</c:v>
                </c:pt>
                <c:pt idx="13026">
                  <c:v>9.0639925371202419E-5</c:v>
                </c:pt>
                <c:pt idx="13027">
                  <c:v>-1.19283634859593E-2</c:v>
                </c:pt>
                <c:pt idx="13028">
                  <c:v>-1.069108849413877E-4</c:v>
                </c:pt>
                <c:pt idx="13029">
                  <c:v>-8.0203393431639847E-3</c:v>
                </c:pt>
                <c:pt idx="13030">
                  <c:v>0</c:v>
                </c:pt>
                <c:pt idx="13031">
                  <c:v>1.9439114138237101E-4</c:v>
                </c:pt>
                <c:pt idx="13032">
                  <c:v>2.9799996875496808E-4</c:v>
                </c:pt>
                <c:pt idx="13033">
                  <c:v>-1.096635577331779E-4</c:v>
                </c:pt>
                <c:pt idx="13034">
                  <c:v>-7.2622703210928037E-3</c:v>
                </c:pt>
                <c:pt idx="13035">
                  <c:v>0</c:v>
                </c:pt>
                <c:pt idx="13036">
                  <c:v>1.589333166693166E-4</c:v>
                </c:pt>
                <c:pt idx="13037">
                  <c:v>1.000669058652194E-4</c:v>
                </c:pt>
                <c:pt idx="13038">
                  <c:v>0</c:v>
                </c:pt>
                <c:pt idx="13039">
                  <c:v>4.0373544748646201E-4</c:v>
                </c:pt>
                <c:pt idx="13040">
                  <c:v>0</c:v>
                </c:pt>
                <c:pt idx="13041">
                  <c:v>1.484168694334426E-4</c:v>
                </c:pt>
                <c:pt idx="13042">
                  <c:v>-4.4731363072347437E-3</c:v>
                </c:pt>
                <c:pt idx="13043">
                  <c:v>1.7949657340641799E-4</c:v>
                </c:pt>
                <c:pt idx="13044">
                  <c:v>-4.0155990612312882E-3</c:v>
                </c:pt>
                <c:pt idx="13045">
                  <c:v>1.249657337458089E-4</c:v>
                </c:pt>
                <c:pt idx="13046">
                  <c:v>2.9158671207355581E-4</c:v>
                </c:pt>
                <c:pt idx="13047">
                  <c:v>-6.5500674757273071E-3</c:v>
                </c:pt>
                <c:pt idx="13048">
                  <c:v>1.249657337458092E-4</c:v>
                </c:pt>
                <c:pt idx="13049">
                  <c:v>6.3447947759841125E-5</c:v>
                </c:pt>
                <c:pt idx="13050">
                  <c:v>1.192017636272831E-4</c:v>
                </c:pt>
                <c:pt idx="13051">
                  <c:v>-8.9784923605870284E-3</c:v>
                </c:pt>
                <c:pt idx="13052">
                  <c:v>-9.1585993897443513E-3</c:v>
                </c:pt>
                <c:pt idx="13053">
                  <c:v>1.3457848249548689E-4</c:v>
                </c:pt>
                <c:pt idx="13054">
                  <c:v>-1.5374181075177031E-5</c:v>
                </c:pt>
                <c:pt idx="13055">
                  <c:v>7.7756456552948361E-4</c:v>
                </c:pt>
                <c:pt idx="13056">
                  <c:v>-1.038612774734685E-2</c:v>
                </c:pt>
                <c:pt idx="13057">
                  <c:v>-7.4982956751038795E-5</c:v>
                </c:pt>
                <c:pt idx="13058">
                  <c:v>1.3965507206215139E-4</c:v>
                </c:pt>
                <c:pt idx="13059">
                  <c:v>1.096722520607868E-4</c:v>
                </c:pt>
                <c:pt idx="13060">
                  <c:v>-1.2881504836160129E-2</c:v>
                </c:pt>
                <c:pt idx="13061">
                  <c:v>1.8264714524874251E-4</c:v>
                </c:pt>
                <c:pt idx="13062">
                  <c:v>-1.084369819348957E-2</c:v>
                </c:pt>
                <c:pt idx="13063">
                  <c:v>0</c:v>
                </c:pt>
                <c:pt idx="13064">
                  <c:v>-4.6850426307156697E-5</c:v>
                </c:pt>
                <c:pt idx="13065">
                  <c:v>0</c:v>
                </c:pt>
                <c:pt idx="13066">
                  <c:v>-5.8273566592367257E-3</c:v>
                </c:pt>
                <c:pt idx="13067">
                  <c:v>1.4579335603677739E-4</c:v>
                </c:pt>
                <c:pt idx="13068">
                  <c:v>-1.201900623624846E-4</c:v>
                </c:pt>
                <c:pt idx="13069">
                  <c:v>3.3126530315353962E-4</c:v>
                </c:pt>
                <c:pt idx="13070">
                  <c:v>2.6488886111552699E-4</c:v>
                </c:pt>
                <c:pt idx="13071">
                  <c:v>-6.826451593395851E-4</c:v>
                </c:pt>
                <c:pt idx="13072">
                  <c:v>-1.055789260072975E-2</c:v>
                </c:pt>
                <c:pt idx="13073">
                  <c:v>-3.266420590802982E-3</c:v>
                </c:pt>
                <c:pt idx="13074">
                  <c:v>5.5129282705700131E-5</c:v>
                </c:pt>
                <c:pt idx="13075">
                  <c:v>5.5650809264914722E-5</c:v>
                </c:pt>
                <c:pt idx="13076">
                  <c:v>-1.205557086140752E-2</c:v>
                </c:pt>
                <c:pt idx="13077">
                  <c:v>2.9158671207355478E-4</c:v>
                </c:pt>
                <c:pt idx="13078">
                  <c:v>-4.3128475539324588E-3</c:v>
                </c:pt>
                <c:pt idx="13079">
                  <c:v>-9.0814864346272679E-3</c:v>
                </c:pt>
                <c:pt idx="13080">
                  <c:v>0</c:v>
                </c:pt>
                <c:pt idx="13081">
                  <c:v>1.708834440108011E-5</c:v>
                </c:pt>
                <c:pt idx="13082">
                  <c:v>-3.2128073058887399E-3</c:v>
                </c:pt>
                <c:pt idx="13083">
                  <c:v>-5.727120443358308E-3</c:v>
                </c:pt>
                <c:pt idx="13084">
                  <c:v>1.150257754264741E-5</c:v>
                </c:pt>
                <c:pt idx="13085">
                  <c:v>4.3738006811033428E-4</c:v>
                </c:pt>
                <c:pt idx="13086">
                  <c:v>-7.8971130412671692E-3</c:v>
                </c:pt>
                <c:pt idx="13087">
                  <c:v>-8.1276464160206976E-3</c:v>
                </c:pt>
                <c:pt idx="13088">
                  <c:v>1.9439114138237049E-4</c:v>
                </c:pt>
                <c:pt idx="13089">
                  <c:v>0</c:v>
                </c:pt>
                <c:pt idx="13090">
                  <c:v>-9.0246074099750839E-3</c:v>
                </c:pt>
                <c:pt idx="13091">
                  <c:v>-4.6945985344800049E-3</c:v>
                </c:pt>
                <c:pt idx="13092">
                  <c:v>1.901072605702221E-4</c:v>
                </c:pt>
                <c:pt idx="13093">
                  <c:v>-6.1615482032240576E-3</c:v>
                </c:pt>
                <c:pt idx="13094">
                  <c:v>-3.1043037958234181E-3</c:v>
                </c:pt>
                <c:pt idx="13095">
                  <c:v>-3.8902250207512193E-6</c:v>
                </c:pt>
                <c:pt idx="13096">
                  <c:v>-6.314015874917675E-5</c:v>
                </c:pt>
                <c:pt idx="13097">
                  <c:v>-8.1466334653552165E-3</c:v>
                </c:pt>
                <c:pt idx="13098">
                  <c:v>0</c:v>
                </c:pt>
                <c:pt idx="13099">
                  <c:v>-1.1603451950712731E-4</c:v>
                </c:pt>
                <c:pt idx="13100">
                  <c:v>-1.5705066671337089E-4</c:v>
                </c:pt>
                <c:pt idx="13101">
                  <c:v>3.0295241559282322E-3</c:v>
                </c:pt>
                <c:pt idx="13102">
                  <c:v>0</c:v>
                </c:pt>
                <c:pt idx="13103">
                  <c:v>2.9158671207355489E-4</c:v>
                </c:pt>
                <c:pt idx="13104">
                  <c:v>-6.2592920785622074E-4</c:v>
                </c:pt>
                <c:pt idx="13105">
                  <c:v>2.9158671207355473E-4</c:v>
                </c:pt>
                <c:pt idx="13106">
                  <c:v>2.1869003405516671E-4</c:v>
                </c:pt>
                <c:pt idx="13107">
                  <c:v>-6.4385432199362304E-3</c:v>
                </c:pt>
                <c:pt idx="13108">
                  <c:v>-1.4820363616545861E-2</c:v>
                </c:pt>
                <c:pt idx="13109">
                  <c:v>0</c:v>
                </c:pt>
                <c:pt idx="13110">
                  <c:v>-8.888288159820042E-3</c:v>
                </c:pt>
                <c:pt idx="13111">
                  <c:v>-3.2116492761102269E-4</c:v>
                </c:pt>
                <c:pt idx="13112">
                  <c:v>-2.7042764031558832E-4</c:v>
                </c:pt>
                <c:pt idx="13113">
                  <c:v>1.496912489037958E-4</c:v>
                </c:pt>
                <c:pt idx="13114">
                  <c:v>0</c:v>
                </c:pt>
                <c:pt idx="13115">
                  <c:v>3.7583200115519847E-5</c:v>
                </c:pt>
                <c:pt idx="13116">
                  <c:v>-1.5476169332124741E-2</c:v>
                </c:pt>
                <c:pt idx="13117">
                  <c:v>-4.6850426307156467E-5</c:v>
                </c:pt>
                <c:pt idx="13118">
                  <c:v>4.3738006811033331E-4</c:v>
                </c:pt>
                <c:pt idx="13119">
                  <c:v>2.1869003405516701E-4</c:v>
                </c:pt>
                <c:pt idx="13120">
                  <c:v>1.277396242703337E-4</c:v>
                </c:pt>
                <c:pt idx="13121">
                  <c:v>3.1809459498933481E-4</c:v>
                </c:pt>
                <c:pt idx="13122">
                  <c:v>-4.0414624837084242E-4</c:v>
                </c:pt>
                <c:pt idx="13123">
                  <c:v>0</c:v>
                </c:pt>
                <c:pt idx="13124">
                  <c:v>9.2080014339017576E-5</c:v>
                </c:pt>
                <c:pt idx="13125">
                  <c:v>1.14494148889235E-4</c:v>
                </c:pt>
                <c:pt idx="13126">
                  <c:v>-1.1107209119969409E-2</c:v>
                </c:pt>
                <c:pt idx="13127">
                  <c:v>5.8115206056762259E-3</c:v>
                </c:pt>
                <c:pt idx="13128">
                  <c:v>2.4993146749161817E-4</c:v>
                </c:pt>
                <c:pt idx="13129">
                  <c:v>2.2123599366485531E-3</c:v>
                </c:pt>
                <c:pt idx="13130">
                  <c:v>2.0350756674780509E-4</c:v>
                </c:pt>
                <c:pt idx="13131">
                  <c:v>2.3839997500397459E-4</c:v>
                </c:pt>
                <c:pt idx="13132">
                  <c:v>-6.8764138943513454E-5</c:v>
                </c:pt>
                <c:pt idx="13133">
                  <c:v>3.0770841155385861E-4</c:v>
                </c:pt>
                <c:pt idx="13134">
                  <c:v>-1.212572994620374E-2</c:v>
                </c:pt>
                <c:pt idx="13135">
                  <c:v>-1.301276016650107E-2</c:v>
                </c:pt>
                <c:pt idx="13136">
                  <c:v>-6.4487001307415737E-3</c:v>
                </c:pt>
                <c:pt idx="13137">
                  <c:v>-4.6746363369931784E-3</c:v>
                </c:pt>
                <c:pt idx="13138">
                  <c:v>5.5188710822382729E-4</c:v>
                </c:pt>
                <c:pt idx="13139">
                  <c:v>2.4993146749161828E-4</c:v>
                </c:pt>
                <c:pt idx="13140">
                  <c:v>-1.321535964587001E-2</c:v>
                </c:pt>
                <c:pt idx="13141">
                  <c:v>1.1130161852983009E-4</c:v>
                </c:pt>
                <c:pt idx="13142">
                  <c:v>6.9332666954396882E-5</c:v>
                </c:pt>
                <c:pt idx="13143">
                  <c:v>0</c:v>
                </c:pt>
                <c:pt idx="13144">
                  <c:v>-8.0019346666022236E-3</c:v>
                </c:pt>
                <c:pt idx="13145">
                  <c:v>5.8638005248781873E-4</c:v>
                </c:pt>
                <c:pt idx="13146">
                  <c:v>-4.8465667096336132E-3</c:v>
                </c:pt>
                <c:pt idx="13147">
                  <c:v>-8.7229962288060525E-3</c:v>
                </c:pt>
                <c:pt idx="13148">
                  <c:v>4.0022734606263207E-5</c:v>
                </c:pt>
                <c:pt idx="13149">
                  <c:v>0</c:v>
                </c:pt>
                <c:pt idx="13150">
                  <c:v>8.1686634260214259E-5</c:v>
                </c:pt>
                <c:pt idx="13151">
                  <c:v>1.943911413823709E-4</c:v>
                </c:pt>
                <c:pt idx="13152">
                  <c:v>-6.0352758581485918E-3</c:v>
                </c:pt>
                <c:pt idx="13153">
                  <c:v>0</c:v>
                </c:pt>
                <c:pt idx="13154">
                  <c:v>3.8424919721057721E-4</c:v>
                </c:pt>
                <c:pt idx="13155">
                  <c:v>-4.8425785930089667E-3</c:v>
                </c:pt>
                <c:pt idx="13156">
                  <c:v>-4.0981629039922914E-3</c:v>
                </c:pt>
                <c:pt idx="13157">
                  <c:v>2.5128958152614129E-4</c:v>
                </c:pt>
                <c:pt idx="13158">
                  <c:v>4.1421330439952676E-3</c:v>
                </c:pt>
                <c:pt idx="13159">
                  <c:v>-1.7066128983489611E-4</c:v>
                </c:pt>
                <c:pt idx="13160">
                  <c:v>-1.1875490196159419E-2</c:v>
                </c:pt>
                <c:pt idx="13161">
                  <c:v>-1.132499610717734E-2</c:v>
                </c:pt>
                <c:pt idx="13162">
                  <c:v>-5.0215158543256457E-3</c:v>
                </c:pt>
                <c:pt idx="13163">
                  <c:v>2.1869003405516709E-4</c:v>
                </c:pt>
                <c:pt idx="13164">
                  <c:v>0</c:v>
                </c:pt>
                <c:pt idx="13165">
                  <c:v>-1.354543905653346E-4</c:v>
                </c:pt>
                <c:pt idx="13166">
                  <c:v>3.1809459498933481E-4</c:v>
                </c:pt>
                <c:pt idx="13167">
                  <c:v>-5.7578815019524183E-3</c:v>
                </c:pt>
                <c:pt idx="13168">
                  <c:v>-2.5489598381302921E-3</c:v>
                </c:pt>
                <c:pt idx="13169">
                  <c:v>4.8324885513278378E-3</c:v>
                </c:pt>
                <c:pt idx="13170">
                  <c:v>0</c:v>
                </c:pt>
                <c:pt idx="13171">
                  <c:v>6.0709973743543051E-5</c:v>
                </c:pt>
                <c:pt idx="13172">
                  <c:v>2.5834500140506871E-4</c:v>
                </c:pt>
                <c:pt idx="13173">
                  <c:v>-8.0915041826495511E-3</c:v>
                </c:pt>
                <c:pt idx="13174">
                  <c:v>0</c:v>
                </c:pt>
                <c:pt idx="13175">
                  <c:v>-7.6455736882024604E-3</c:v>
                </c:pt>
                <c:pt idx="13176">
                  <c:v>-1.4663940237639421E-2</c:v>
                </c:pt>
                <c:pt idx="13177">
                  <c:v>1.2527733371839821E-5</c:v>
                </c:pt>
                <c:pt idx="13178">
                  <c:v>4.3738006811033358E-4</c:v>
                </c:pt>
                <c:pt idx="13179">
                  <c:v>-8.1466334653552529E-3</c:v>
                </c:pt>
                <c:pt idx="13180">
                  <c:v>-1.062052413245807E-2</c:v>
                </c:pt>
                <c:pt idx="13181">
                  <c:v>-7.5289741020115181E-3</c:v>
                </c:pt>
                <c:pt idx="13182">
                  <c:v>-1.4560048429036E-2</c:v>
                </c:pt>
                <c:pt idx="13183">
                  <c:v>1.9799206081029519E-4</c:v>
                </c:pt>
                <c:pt idx="13184">
                  <c:v>-3.5263875529241808E-4</c:v>
                </c:pt>
                <c:pt idx="13185">
                  <c:v>-6.7266049371055327E-3</c:v>
                </c:pt>
                <c:pt idx="13186">
                  <c:v>-3.3464590219397807E-5</c:v>
                </c:pt>
                <c:pt idx="13187">
                  <c:v>-7.2823537643845913E-3</c:v>
                </c:pt>
                <c:pt idx="13188">
                  <c:v>-2.9327880475278841E-2</c:v>
                </c:pt>
                <c:pt idx="13189">
                  <c:v>0</c:v>
                </c:pt>
                <c:pt idx="13190">
                  <c:v>1.943911413823706E-4</c:v>
                </c:pt>
                <c:pt idx="13191">
                  <c:v>1.9439114138237071E-4</c:v>
                </c:pt>
                <c:pt idx="13192">
                  <c:v>0</c:v>
                </c:pt>
                <c:pt idx="13193">
                  <c:v>-1.3330854761490381E-2</c:v>
                </c:pt>
                <c:pt idx="13194">
                  <c:v>-2.112753701492634E-2</c:v>
                </c:pt>
                <c:pt idx="13195">
                  <c:v>5.8317342414710978E-4</c:v>
                </c:pt>
                <c:pt idx="13196">
                  <c:v>-8.299845075905336E-3</c:v>
                </c:pt>
                <c:pt idx="13197">
                  <c:v>-8.9849524426251857E-3</c:v>
                </c:pt>
                <c:pt idx="13198">
                  <c:v>-6.2896528332469191E-3</c:v>
                </c:pt>
                <c:pt idx="13199">
                  <c:v>-3.6862005092343268E-4</c:v>
                </c:pt>
                <c:pt idx="13200">
                  <c:v>0</c:v>
                </c:pt>
                <c:pt idx="13201">
                  <c:v>-8.1797907104193511E-3</c:v>
                </c:pt>
                <c:pt idx="13202">
                  <c:v>2.5394948892259762E-4</c:v>
                </c:pt>
                <c:pt idx="13203">
                  <c:v>2.6915696499097471E-4</c:v>
                </c:pt>
                <c:pt idx="13204">
                  <c:v>2.9158671207355418E-4</c:v>
                </c:pt>
                <c:pt idx="13205">
                  <c:v>-3.2096185032256838E-3</c:v>
                </c:pt>
                <c:pt idx="13206">
                  <c:v>-2.462018548960947E-2</c:v>
                </c:pt>
                <c:pt idx="13207">
                  <c:v>-1.780289789768826E-4</c:v>
                </c:pt>
                <c:pt idx="13208">
                  <c:v>0</c:v>
                </c:pt>
                <c:pt idx="13209">
                  <c:v>0</c:v>
                </c:pt>
                <c:pt idx="13210">
                  <c:v>-7.4871473121864724E-3</c:v>
                </c:pt>
                <c:pt idx="13211">
                  <c:v>-2.6661709522980769E-2</c:v>
                </c:pt>
                <c:pt idx="13212">
                  <c:v>-7.1074017371404556E-3</c:v>
                </c:pt>
                <c:pt idx="13213">
                  <c:v>5.225697086005741E-5</c:v>
                </c:pt>
                <c:pt idx="13214">
                  <c:v>-1.134895744311127E-4</c:v>
                </c:pt>
                <c:pt idx="13215">
                  <c:v>4.1934229040336407E-4</c:v>
                </c:pt>
                <c:pt idx="13216">
                  <c:v>1.2513896663853929E-4</c:v>
                </c:pt>
                <c:pt idx="13217">
                  <c:v>-2.602801461508728E-5</c:v>
                </c:pt>
                <c:pt idx="13218">
                  <c:v>-1.1486967145651479E-2</c:v>
                </c:pt>
                <c:pt idx="13219">
                  <c:v>2.0877690734810131E-4</c:v>
                </c:pt>
                <c:pt idx="13220">
                  <c:v>-1.2258992219955489E-2</c:v>
                </c:pt>
                <c:pt idx="13221">
                  <c:v>2.9158671207355478E-4</c:v>
                </c:pt>
                <c:pt idx="13222">
                  <c:v>-4.2008426956390479E-3</c:v>
                </c:pt>
                <c:pt idx="13223">
                  <c:v>-4.9936187455564248E-3</c:v>
                </c:pt>
                <c:pt idx="13224">
                  <c:v>-2.4439900396065702E-2</c:v>
                </c:pt>
                <c:pt idx="13225">
                  <c:v>-8.7275825804143514E-3</c:v>
                </c:pt>
                <c:pt idx="13226">
                  <c:v>2.186900340551669E-4</c:v>
                </c:pt>
                <c:pt idx="13227">
                  <c:v>-1.3896930934889539E-4</c:v>
                </c:pt>
                <c:pt idx="13228">
                  <c:v>-7.0479677221595982E-3</c:v>
                </c:pt>
                <c:pt idx="13229">
                  <c:v>-4.4421260857127739E-3</c:v>
                </c:pt>
                <c:pt idx="13230">
                  <c:v>-6.0571018092165354E-3</c:v>
                </c:pt>
                <c:pt idx="13231">
                  <c:v>3.7880456873287687E-4</c:v>
                </c:pt>
                <c:pt idx="13232">
                  <c:v>0</c:v>
                </c:pt>
                <c:pt idx="13233">
                  <c:v>-6.6203216039859786E-3</c:v>
                </c:pt>
                <c:pt idx="13234">
                  <c:v>-4.7268247469717953E-3</c:v>
                </c:pt>
                <c:pt idx="13235">
                  <c:v>5.7776944062239818E-5</c:v>
                </c:pt>
                <c:pt idx="13236">
                  <c:v>-2.346350683596182E-4</c:v>
                </c:pt>
                <c:pt idx="13237">
                  <c:v>0</c:v>
                </c:pt>
                <c:pt idx="13238">
                  <c:v>-9.7958545054647427E-3</c:v>
                </c:pt>
                <c:pt idx="13239">
                  <c:v>-5.5766170490165736E-3</c:v>
                </c:pt>
                <c:pt idx="13240">
                  <c:v>3.180945949893346E-4</c:v>
                </c:pt>
                <c:pt idx="13241">
                  <c:v>-8.0869769526434477E-3</c:v>
                </c:pt>
                <c:pt idx="13242">
                  <c:v>0</c:v>
                </c:pt>
                <c:pt idx="13243">
                  <c:v>4.4937623159519863E-5</c:v>
                </c:pt>
                <c:pt idx="13244">
                  <c:v>-1.3114127511486809E-2</c:v>
                </c:pt>
                <c:pt idx="13245">
                  <c:v>3.4990405448826639E-4</c:v>
                </c:pt>
                <c:pt idx="13246">
                  <c:v>3.7463497115326473E-5</c:v>
                </c:pt>
                <c:pt idx="13247">
                  <c:v>-4.8879800792131483E-3</c:v>
                </c:pt>
                <c:pt idx="13248">
                  <c:v>-1.566865199141106E-2</c:v>
                </c:pt>
                <c:pt idx="13249">
                  <c:v>-3.4950641775158748E-3</c:v>
                </c:pt>
                <c:pt idx="13250">
                  <c:v>-1.4486222282267329E-2</c:v>
                </c:pt>
                <c:pt idx="13251">
                  <c:v>0</c:v>
                </c:pt>
                <c:pt idx="13252">
                  <c:v>0</c:v>
                </c:pt>
                <c:pt idx="13253">
                  <c:v>2.9158671207355478E-4</c:v>
                </c:pt>
                <c:pt idx="13254">
                  <c:v>3.5899314681283559E-4</c:v>
                </c:pt>
                <c:pt idx="13255">
                  <c:v>0</c:v>
                </c:pt>
                <c:pt idx="13256">
                  <c:v>-6.6346774897415896E-3</c:v>
                </c:pt>
                <c:pt idx="13257">
                  <c:v>0</c:v>
                </c:pt>
                <c:pt idx="13258">
                  <c:v>1.873060435175573E-4</c:v>
                </c:pt>
                <c:pt idx="13259">
                  <c:v>0</c:v>
                </c:pt>
                <c:pt idx="13260">
                  <c:v>2.214504978971152E-5</c:v>
                </c:pt>
                <c:pt idx="13261">
                  <c:v>-2.862084067556862E-3</c:v>
                </c:pt>
                <c:pt idx="13262">
                  <c:v>-6.9416222034878721E-3</c:v>
                </c:pt>
                <c:pt idx="13263">
                  <c:v>-6.4445604751540491E-3</c:v>
                </c:pt>
                <c:pt idx="13264">
                  <c:v>1.871403180660519E-4</c:v>
                </c:pt>
                <c:pt idx="13265">
                  <c:v>-2.5599193475234439E-4</c:v>
                </c:pt>
                <c:pt idx="13266">
                  <c:v>-1.257064506753337E-2</c:v>
                </c:pt>
                <c:pt idx="13267">
                  <c:v>-1.022431155939367E-2</c:v>
                </c:pt>
                <c:pt idx="13268">
                  <c:v>2.441192057297123E-5</c:v>
                </c:pt>
                <c:pt idx="13269">
                  <c:v>-2.0479354780187609E-4</c:v>
                </c:pt>
                <c:pt idx="13270">
                  <c:v>-9.7755960449844095E-3</c:v>
                </c:pt>
                <c:pt idx="13271">
                  <c:v>3.1809459498933449E-4</c:v>
                </c:pt>
                <c:pt idx="13272">
                  <c:v>2.1869003405516741E-4</c:v>
                </c:pt>
                <c:pt idx="13273">
                  <c:v>2.4062750591791231E-4</c:v>
                </c:pt>
                <c:pt idx="13274">
                  <c:v>2.3431009870872601E-4</c:v>
                </c:pt>
                <c:pt idx="13275">
                  <c:v>5.8317342414710945E-4</c:v>
                </c:pt>
                <c:pt idx="13276">
                  <c:v>-8.8463485685980423E-3</c:v>
                </c:pt>
                <c:pt idx="13277">
                  <c:v>-5.1848715892072409E-3</c:v>
                </c:pt>
                <c:pt idx="13278">
                  <c:v>-2.3160536928690909E-4</c:v>
                </c:pt>
                <c:pt idx="13279">
                  <c:v>2.168761214987263E-4</c:v>
                </c:pt>
                <c:pt idx="13280">
                  <c:v>-7.5902259770963129E-5</c:v>
                </c:pt>
                <c:pt idx="13281">
                  <c:v>-1.0449831106312301E-2</c:v>
                </c:pt>
                <c:pt idx="13282">
                  <c:v>-5.3220139358242848E-3</c:v>
                </c:pt>
                <c:pt idx="13283">
                  <c:v>-9.6412056006925671E-5</c:v>
                </c:pt>
                <c:pt idx="13284">
                  <c:v>-9.2492959155094997E-5</c:v>
                </c:pt>
                <c:pt idx="13285">
                  <c:v>0</c:v>
                </c:pt>
                <c:pt idx="13286">
                  <c:v>-1.4425540262635461E-2</c:v>
                </c:pt>
                <c:pt idx="13287">
                  <c:v>-6.5046515744793341E-3</c:v>
                </c:pt>
                <c:pt idx="13288">
                  <c:v>4.1421330439952737E-3</c:v>
                </c:pt>
                <c:pt idx="13289">
                  <c:v>-1.584217188124685E-5</c:v>
                </c:pt>
                <c:pt idx="13290">
                  <c:v>1.346187604647917E-4</c:v>
                </c:pt>
                <c:pt idx="13291">
                  <c:v>-4.4024711183628792E-3</c:v>
                </c:pt>
                <c:pt idx="13292">
                  <c:v>-7.0014701573442242E-5</c:v>
                </c:pt>
                <c:pt idx="13293">
                  <c:v>-1.629326693071043E-2</c:v>
                </c:pt>
                <c:pt idx="13294">
                  <c:v>0</c:v>
                </c:pt>
                <c:pt idx="13295">
                  <c:v>2.3319917238192041E-4</c:v>
                </c:pt>
                <c:pt idx="13296">
                  <c:v>4.5874049861168478E-4</c:v>
                </c:pt>
                <c:pt idx="13297">
                  <c:v>-1.052988420708687E-2</c:v>
                </c:pt>
                <c:pt idx="13298">
                  <c:v>-8.9462726144694873E-3</c:v>
                </c:pt>
                <c:pt idx="13299">
                  <c:v>7.3214811055383086E-5</c:v>
                </c:pt>
                <c:pt idx="13300">
                  <c:v>-5.2253906484834673E-3</c:v>
                </c:pt>
                <c:pt idx="13301">
                  <c:v>-1.3893813151445109E-4</c:v>
                </c:pt>
                <c:pt idx="13302">
                  <c:v>-9.4783018305471447E-3</c:v>
                </c:pt>
                <c:pt idx="13303">
                  <c:v>-3.8917788155873198E-4</c:v>
                </c:pt>
                <c:pt idx="13304">
                  <c:v>0</c:v>
                </c:pt>
                <c:pt idx="13305">
                  <c:v>-8.0721975401156151E-3</c:v>
                </c:pt>
                <c:pt idx="13306">
                  <c:v>0</c:v>
                </c:pt>
                <c:pt idx="13307">
                  <c:v>4.0373544748646201E-4</c:v>
                </c:pt>
                <c:pt idx="13308">
                  <c:v>-1.8802230566296381E-2</c:v>
                </c:pt>
                <c:pt idx="13309">
                  <c:v>-2.1127537014926329E-2</c:v>
                </c:pt>
                <c:pt idx="13310">
                  <c:v>4.9986293498323646E-4</c:v>
                </c:pt>
                <c:pt idx="13311">
                  <c:v>1.9581444371609191E-4</c:v>
                </c:pt>
                <c:pt idx="13312">
                  <c:v>1.9581444371609229E-4</c:v>
                </c:pt>
                <c:pt idx="13313">
                  <c:v>1.165590877619653E-4</c:v>
                </c:pt>
                <c:pt idx="13314">
                  <c:v>-4.1033631492033013E-3</c:v>
                </c:pt>
                <c:pt idx="13315">
                  <c:v>1.958144437160918E-4</c:v>
                </c:pt>
                <c:pt idx="13316">
                  <c:v>-1.327014478774689E-2</c:v>
                </c:pt>
                <c:pt idx="13317">
                  <c:v>-3.761036491081888E-3</c:v>
                </c:pt>
                <c:pt idx="13318">
                  <c:v>-1.216549244185937E-2</c:v>
                </c:pt>
                <c:pt idx="13319">
                  <c:v>-8.5213072248631408E-3</c:v>
                </c:pt>
                <c:pt idx="13320">
                  <c:v>1.4367369180406079E-4</c:v>
                </c:pt>
                <c:pt idx="13321">
                  <c:v>-1.4420888966316971E-4</c:v>
                </c:pt>
                <c:pt idx="13322">
                  <c:v>4.5105776759209101E-5</c:v>
                </c:pt>
                <c:pt idx="13323">
                  <c:v>-7.0077271653263976E-3</c:v>
                </c:pt>
                <c:pt idx="13324">
                  <c:v>-2.5599193475234542E-4</c:v>
                </c:pt>
                <c:pt idx="13325">
                  <c:v>-1.545300801803366E-4</c:v>
                </c:pt>
                <c:pt idx="13326">
                  <c:v>-1.384324136886096E-2</c:v>
                </c:pt>
                <c:pt idx="13327">
                  <c:v>-7.2050742233000327E-3</c:v>
                </c:pt>
                <c:pt idx="13328">
                  <c:v>2.3501200524905769E-4</c:v>
                </c:pt>
                <c:pt idx="13329">
                  <c:v>4.998629349832357E-4</c:v>
                </c:pt>
                <c:pt idx="13330">
                  <c:v>-3.6866801019140249E-3</c:v>
                </c:pt>
                <c:pt idx="13331">
                  <c:v>-1.4628110557276871E-4</c:v>
                </c:pt>
                <c:pt idx="13332">
                  <c:v>0</c:v>
                </c:pt>
                <c:pt idx="13333">
                  <c:v>-4.7372585784594126E-3</c:v>
                </c:pt>
                <c:pt idx="13334">
                  <c:v>-1.6118193339658821E-2</c:v>
                </c:pt>
                <c:pt idx="13335">
                  <c:v>-3.1251946893797188E-4</c:v>
                </c:pt>
                <c:pt idx="13336">
                  <c:v>1.180832023373382E-4</c:v>
                </c:pt>
                <c:pt idx="13337">
                  <c:v>-6.6583417139149729E-5</c:v>
                </c:pt>
                <c:pt idx="13338">
                  <c:v>-4.2992606008206086E-3</c:v>
                </c:pt>
                <c:pt idx="13339">
                  <c:v>-4.478348142671615E-3</c:v>
                </c:pt>
                <c:pt idx="13340">
                  <c:v>-8.9462726144694752E-3</c:v>
                </c:pt>
                <c:pt idx="13341">
                  <c:v>-2.4750583698517423E-4</c:v>
                </c:pt>
                <c:pt idx="13342">
                  <c:v>-1.333085476149041E-2</c:v>
                </c:pt>
                <c:pt idx="13343">
                  <c:v>-5.4540285541982017E-3</c:v>
                </c:pt>
                <c:pt idx="13344">
                  <c:v>1.4865472209193799E-4</c:v>
                </c:pt>
                <c:pt idx="13345">
                  <c:v>1.4865472209193761E-4</c:v>
                </c:pt>
                <c:pt idx="13346">
                  <c:v>1.4865472209193729E-4</c:v>
                </c:pt>
                <c:pt idx="13347">
                  <c:v>1.4865472209193829E-4</c:v>
                </c:pt>
                <c:pt idx="13348">
                  <c:v>1.4865472209193791E-4</c:v>
                </c:pt>
                <c:pt idx="13349">
                  <c:v>1.4865472209193791E-4</c:v>
                </c:pt>
                <c:pt idx="13350">
                  <c:v>-7.9522423239728919E-3</c:v>
                </c:pt>
                <c:pt idx="13351">
                  <c:v>-1.0426542333229641E-2</c:v>
                </c:pt>
                <c:pt idx="13352">
                  <c:v>-8.1917419120750565E-4</c:v>
                </c:pt>
                <c:pt idx="13353">
                  <c:v>0</c:v>
                </c:pt>
                <c:pt idx="13354">
                  <c:v>-9.2022645492218363E-3</c:v>
                </c:pt>
                <c:pt idx="13355">
                  <c:v>-3.3143259399341101E-3</c:v>
                </c:pt>
                <c:pt idx="13356">
                  <c:v>-6.7650662169597342E-3</c:v>
                </c:pt>
                <c:pt idx="13357">
                  <c:v>2.186900340551672E-4</c:v>
                </c:pt>
                <c:pt idx="13358">
                  <c:v>0</c:v>
                </c:pt>
                <c:pt idx="13359">
                  <c:v>0</c:v>
                </c:pt>
                <c:pt idx="13360">
                  <c:v>2.4993146749161817E-4</c:v>
                </c:pt>
                <c:pt idx="13361">
                  <c:v>-1.6528987329175759E-4</c:v>
                </c:pt>
                <c:pt idx="13362">
                  <c:v>-6.1431797115019888E-3</c:v>
                </c:pt>
                <c:pt idx="13363">
                  <c:v>3.4057139286282161E-4</c:v>
                </c:pt>
                <c:pt idx="13364">
                  <c:v>0</c:v>
                </c:pt>
                <c:pt idx="13365">
                  <c:v>3.180945949893347E-4</c:v>
                </c:pt>
                <c:pt idx="13366">
                  <c:v>-6.6331475745175384E-3</c:v>
                </c:pt>
                <c:pt idx="13367">
                  <c:v>1.5146200408322199E-5</c:v>
                </c:pt>
                <c:pt idx="13368">
                  <c:v>2.1045981409456319E-4</c:v>
                </c:pt>
                <c:pt idx="13369">
                  <c:v>3.4647377181935329E-6</c:v>
                </c:pt>
                <c:pt idx="13370">
                  <c:v>-1.4772760216760579E-2</c:v>
                </c:pt>
                <c:pt idx="13371">
                  <c:v>5.6961148003599399E-5</c:v>
                </c:pt>
                <c:pt idx="13372">
                  <c:v>-7.457305791628727E-3</c:v>
                </c:pt>
                <c:pt idx="13373">
                  <c:v>-8.8691717448733179E-3</c:v>
                </c:pt>
                <c:pt idx="13374">
                  <c:v>-7.0115351783271058E-3</c:v>
                </c:pt>
                <c:pt idx="13375">
                  <c:v>2.4900231528980242E-4</c:v>
                </c:pt>
                <c:pt idx="13376">
                  <c:v>-7.0377792858395067E-3</c:v>
                </c:pt>
                <c:pt idx="13377">
                  <c:v>5.0028418257829097E-5</c:v>
                </c:pt>
                <c:pt idx="13378">
                  <c:v>-6.5041558804920284E-3</c:v>
                </c:pt>
                <c:pt idx="13379">
                  <c:v>-7.7162723004026192E-3</c:v>
                </c:pt>
                <c:pt idx="13380">
                  <c:v>-4.786962203152772E-3</c:v>
                </c:pt>
                <c:pt idx="13381">
                  <c:v>-4.3077668595563022E-3</c:v>
                </c:pt>
                <c:pt idx="13382">
                  <c:v>-5.7335555185464094E-3</c:v>
                </c:pt>
                <c:pt idx="13383">
                  <c:v>3.180945949893347E-4</c:v>
                </c:pt>
                <c:pt idx="13384">
                  <c:v>4.3355757964319138E-5</c:v>
                </c:pt>
                <c:pt idx="13385">
                  <c:v>5.2224766924321053E-4</c:v>
                </c:pt>
                <c:pt idx="13386">
                  <c:v>-3.5405332219407911E-3</c:v>
                </c:pt>
                <c:pt idx="13387">
                  <c:v>-3.882222911182905E-3</c:v>
                </c:pt>
                <c:pt idx="13388">
                  <c:v>-6.6637969758193546E-3</c:v>
                </c:pt>
                <c:pt idx="13389">
                  <c:v>-1.1698165042557719E-2</c:v>
                </c:pt>
                <c:pt idx="13390">
                  <c:v>-7.6202256318927573E-3</c:v>
                </c:pt>
                <c:pt idx="13391">
                  <c:v>-2.8841777932633969E-4</c:v>
                </c:pt>
                <c:pt idx="13392">
                  <c:v>-1.200704326519534E-2</c:v>
                </c:pt>
                <c:pt idx="13393">
                  <c:v>-1.1268294274575281E-2</c:v>
                </c:pt>
                <c:pt idx="13394">
                  <c:v>5.0496490279045979E-4</c:v>
                </c:pt>
                <c:pt idx="13395">
                  <c:v>4.7714189248400152E-4</c:v>
                </c:pt>
                <c:pt idx="13396">
                  <c:v>-1.5979940982061531E-2</c:v>
                </c:pt>
                <c:pt idx="13397">
                  <c:v>1.7427393003857731E-4</c:v>
                </c:pt>
                <c:pt idx="13398">
                  <c:v>8.959563040484499E-6</c:v>
                </c:pt>
                <c:pt idx="13399">
                  <c:v>0</c:v>
                </c:pt>
                <c:pt idx="13400">
                  <c:v>-7.2823537643846052E-3</c:v>
                </c:pt>
                <c:pt idx="13401">
                  <c:v>5.8317342414710902E-4</c:v>
                </c:pt>
                <c:pt idx="13402">
                  <c:v>-7.338176010843891E-3</c:v>
                </c:pt>
                <c:pt idx="13403">
                  <c:v>1.1130161852982929E-4</c:v>
                </c:pt>
                <c:pt idx="13404">
                  <c:v>0</c:v>
                </c:pt>
                <c:pt idx="13405">
                  <c:v>-1.9227851955089299E-4</c:v>
                </c:pt>
                <c:pt idx="13406">
                  <c:v>-4.6363747049711331E-3</c:v>
                </c:pt>
                <c:pt idx="13407">
                  <c:v>3.2279806227663407E-5</c:v>
                </c:pt>
                <c:pt idx="13408">
                  <c:v>-6.3804548287862096E-3</c:v>
                </c:pt>
                <c:pt idx="13409">
                  <c:v>-9.1649626485246598E-3</c:v>
                </c:pt>
                <c:pt idx="13410">
                  <c:v>2.9158671207355592E-4</c:v>
                </c:pt>
                <c:pt idx="13411">
                  <c:v>-1.0488453274769939E-2</c:v>
                </c:pt>
                <c:pt idx="13412">
                  <c:v>1.2496573374580909E-4</c:v>
                </c:pt>
                <c:pt idx="13413">
                  <c:v>2.8711636905402929E-5</c:v>
                </c:pt>
                <c:pt idx="13414">
                  <c:v>-1.2136950469753111E-4</c:v>
                </c:pt>
                <c:pt idx="13415">
                  <c:v>9.0378142572278738E-5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1.9011701458754031E-4</c:v>
                </c:pt>
                <c:pt idx="13420">
                  <c:v>-6.506380083250534E-3</c:v>
                </c:pt>
                <c:pt idx="13421">
                  <c:v>-6.5063800832505306E-3</c:v>
                </c:pt>
                <c:pt idx="13422">
                  <c:v>3.9220268632816072E-4</c:v>
                </c:pt>
                <c:pt idx="13423">
                  <c:v>3.6104413169832962E-3</c:v>
                </c:pt>
                <c:pt idx="13424">
                  <c:v>1.052299070472817E-4</c:v>
                </c:pt>
                <c:pt idx="13425">
                  <c:v>-8.5065578766738894E-3</c:v>
                </c:pt>
                <c:pt idx="13426">
                  <c:v>-1.832992529704932E-2</c:v>
                </c:pt>
                <c:pt idx="13427">
                  <c:v>1.9439114138237071E-4</c:v>
                </c:pt>
                <c:pt idx="13428">
                  <c:v>1.318322258492514E-5</c:v>
                </c:pt>
                <c:pt idx="13429">
                  <c:v>1.138460138535531E-4</c:v>
                </c:pt>
                <c:pt idx="13430">
                  <c:v>-4.082494267542626E-3</c:v>
                </c:pt>
                <c:pt idx="13431">
                  <c:v>0</c:v>
                </c:pt>
                <c:pt idx="13432">
                  <c:v>0</c:v>
                </c:pt>
                <c:pt idx="13433">
                  <c:v>-7.834187082046494E-3</c:v>
                </c:pt>
                <c:pt idx="13434">
                  <c:v>3.0453026746308717E-4</c:v>
                </c:pt>
                <c:pt idx="13435">
                  <c:v>-4.3201420526080983E-3</c:v>
                </c:pt>
                <c:pt idx="13436">
                  <c:v>6.3278995590712107E-6</c:v>
                </c:pt>
                <c:pt idx="13437">
                  <c:v>8.2444428320531643E-5</c:v>
                </c:pt>
                <c:pt idx="13438">
                  <c:v>-1.6181618795315991E-4</c:v>
                </c:pt>
                <c:pt idx="13439">
                  <c:v>0</c:v>
                </c:pt>
                <c:pt idx="13440">
                  <c:v>-3.7627350007580398E-5</c:v>
                </c:pt>
                <c:pt idx="13441">
                  <c:v>-6.1099750990164002E-3</c:v>
                </c:pt>
                <c:pt idx="13442">
                  <c:v>-7.1570180915756171E-3</c:v>
                </c:pt>
                <c:pt idx="13443">
                  <c:v>2.9158671207355473E-4</c:v>
                </c:pt>
                <c:pt idx="13444">
                  <c:v>-1.1482529605486491E-2</c:v>
                </c:pt>
                <c:pt idx="13445">
                  <c:v>-2.9841520557740981E-5</c:v>
                </c:pt>
                <c:pt idx="13446">
                  <c:v>2.3226730921509009E-4</c:v>
                </c:pt>
                <c:pt idx="13447">
                  <c:v>-1.19283634859593E-2</c:v>
                </c:pt>
                <c:pt idx="13448">
                  <c:v>6.8875824586616159E-5</c:v>
                </c:pt>
                <c:pt idx="13449">
                  <c:v>2.4993146749161779E-4</c:v>
                </c:pt>
                <c:pt idx="13450">
                  <c:v>-7.9607547794344116E-3</c:v>
                </c:pt>
                <c:pt idx="13451">
                  <c:v>1.1555388812447941E-4</c:v>
                </c:pt>
                <c:pt idx="13452">
                  <c:v>0</c:v>
                </c:pt>
                <c:pt idx="13453">
                  <c:v>-7.3193377113882414E-5</c:v>
                </c:pt>
                <c:pt idx="13454">
                  <c:v>4.6473972641257162E-4</c:v>
                </c:pt>
                <c:pt idx="13455">
                  <c:v>4.3738006811033412E-4</c:v>
                </c:pt>
                <c:pt idx="13456">
                  <c:v>3.8960629990531691E-4</c:v>
                </c:pt>
                <c:pt idx="13457">
                  <c:v>-1.1928363485959289E-2</c:v>
                </c:pt>
                <c:pt idx="13458">
                  <c:v>-1.352706609598439E-2</c:v>
                </c:pt>
                <c:pt idx="13459">
                  <c:v>-4.8835396840321826E-3</c:v>
                </c:pt>
                <c:pt idx="13460">
                  <c:v>4.3519461387223302E-4</c:v>
                </c:pt>
                <c:pt idx="13461">
                  <c:v>2.3983058412014791E-4</c:v>
                </c:pt>
                <c:pt idx="13462">
                  <c:v>4.0843317130107102E-5</c:v>
                </c:pt>
                <c:pt idx="13463">
                  <c:v>1.2627234507546221E-4</c:v>
                </c:pt>
                <c:pt idx="13464">
                  <c:v>3.8878228276474099E-4</c:v>
                </c:pt>
                <c:pt idx="13465">
                  <c:v>-2.5599193475234439E-4</c:v>
                </c:pt>
                <c:pt idx="13466">
                  <c:v>-2.0945618543309228E-3</c:v>
                </c:pt>
                <c:pt idx="13467">
                  <c:v>1.209254222386588E-4</c:v>
                </c:pt>
                <c:pt idx="13468">
                  <c:v>1.812798507424034E-4</c:v>
                </c:pt>
                <c:pt idx="13469">
                  <c:v>-1.8028509354372699E-4</c:v>
                </c:pt>
                <c:pt idx="13470">
                  <c:v>-7.9522423239728902E-3</c:v>
                </c:pt>
                <c:pt idx="13471">
                  <c:v>0</c:v>
                </c:pt>
                <c:pt idx="13472">
                  <c:v>1.608682431125336E-4</c:v>
                </c:pt>
                <c:pt idx="13473">
                  <c:v>6.0194432625285639E-5</c:v>
                </c:pt>
                <c:pt idx="13474">
                  <c:v>-1.8465139117207031E-2</c:v>
                </c:pt>
                <c:pt idx="13475">
                  <c:v>2.4993146749161828E-4</c:v>
                </c:pt>
                <c:pt idx="13476">
                  <c:v>0</c:v>
                </c:pt>
                <c:pt idx="13477">
                  <c:v>2.2123246809989251E-4</c:v>
                </c:pt>
                <c:pt idx="13478">
                  <c:v>4.882384114594372E-5</c:v>
                </c:pt>
                <c:pt idx="13479">
                  <c:v>-7.9522423239728936E-3</c:v>
                </c:pt>
                <c:pt idx="13480">
                  <c:v>-7.9522423239728503E-3</c:v>
                </c:pt>
                <c:pt idx="13481">
                  <c:v>-2.0479354780187609E-4</c:v>
                </c:pt>
                <c:pt idx="13482">
                  <c:v>1.2384579453794811E-4</c:v>
                </c:pt>
                <c:pt idx="13483">
                  <c:v>-7.9522423239728936E-3</c:v>
                </c:pt>
                <c:pt idx="13484">
                  <c:v>2.6915696499097379E-4</c:v>
                </c:pt>
                <c:pt idx="13485">
                  <c:v>1.5904729749466741E-4</c:v>
                </c:pt>
                <c:pt idx="13486">
                  <c:v>-3.9167857699174474E-3</c:v>
                </c:pt>
                <c:pt idx="13487">
                  <c:v>6.4013457215071233E-4</c:v>
                </c:pt>
                <c:pt idx="13488">
                  <c:v>-6.3456042769846613E-3</c:v>
                </c:pt>
                <c:pt idx="13489">
                  <c:v>0</c:v>
                </c:pt>
                <c:pt idx="13490">
                  <c:v>5.9083589898367211E-5</c:v>
                </c:pt>
                <c:pt idx="13491">
                  <c:v>0</c:v>
                </c:pt>
                <c:pt idx="13492">
                  <c:v>8.1686634260214218E-5</c:v>
                </c:pt>
                <c:pt idx="13493">
                  <c:v>8.168663426021392E-5</c:v>
                </c:pt>
                <c:pt idx="13494">
                  <c:v>8.1686634260214083E-5</c:v>
                </c:pt>
                <c:pt idx="13495">
                  <c:v>5.223820292429948E-4</c:v>
                </c:pt>
                <c:pt idx="13496">
                  <c:v>3.2115453257363708E-4</c:v>
                </c:pt>
                <c:pt idx="13497">
                  <c:v>2.400664866830027E-4</c:v>
                </c:pt>
                <c:pt idx="13498">
                  <c:v>-3.8413577017161961E-3</c:v>
                </c:pt>
                <c:pt idx="13499">
                  <c:v>-7.2017411999419816E-3</c:v>
                </c:pt>
                <c:pt idx="13500">
                  <c:v>0</c:v>
                </c:pt>
                <c:pt idx="13501">
                  <c:v>3.180945949893347E-4</c:v>
                </c:pt>
                <c:pt idx="13502">
                  <c:v>0</c:v>
                </c:pt>
                <c:pt idx="13503">
                  <c:v>-2.0888480220121769E-2</c:v>
                </c:pt>
                <c:pt idx="13504">
                  <c:v>-7.9522423239728503E-3</c:v>
                </c:pt>
                <c:pt idx="13505">
                  <c:v>-4.4070155770774156E-3</c:v>
                </c:pt>
                <c:pt idx="13506">
                  <c:v>-1.292602009584322E-2</c:v>
                </c:pt>
                <c:pt idx="13507">
                  <c:v>3.3000970744977512E-4</c:v>
                </c:pt>
                <c:pt idx="13508">
                  <c:v>3.4990405448826639E-4</c:v>
                </c:pt>
                <c:pt idx="13509">
                  <c:v>3.5952302016225131E-4</c:v>
                </c:pt>
                <c:pt idx="13510">
                  <c:v>-7.3994367324075274E-5</c:v>
                </c:pt>
                <c:pt idx="13511">
                  <c:v>2.7624004301705218E-4</c:v>
                </c:pt>
                <c:pt idx="13512">
                  <c:v>-7.0935701438157384E-3</c:v>
                </c:pt>
                <c:pt idx="13513">
                  <c:v>1.845819474000395E-3</c:v>
                </c:pt>
                <c:pt idx="13514">
                  <c:v>-4.9731224530021427E-3</c:v>
                </c:pt>
                <c:pt idx="13515">
                  <c:v>-5.4350925519023338E-5</c:v>
                </c:pt>
                <c:pt idx="13516">
                  <c:v>-2.1908257828465189E-3</c:v>
                </c:pt>
                <c:pt idx="13517">
                  <c:v>1.792169106700934E-4</c:v>
                </c:pt>
                <c:pt idx="13518">
                  <c:v>-1.782288585889198E-3</c:v>
                </c:pt>
                <c:pt idx="13519">
                  <c:v>3.4916431208220568E-4</c:v>
                </c:pt>
                <c:pt idx="13520">
                  <c:v>-4.2630743653915672E-5</c:v>
                </c:pt>
                <c:pt idx="13521">
                  <c:v>-9.775960158426307E-3</c:v>
                </c:pt>
                <c:pt idx="13522">
                  <c:v>3.3293367410282938E-4</c:v>
                </c:pt>
                <c:pt idx="13523">
                  <c:v>2.1167138122262921E-5</c:v>
                </c:pt>
                <c:pt idx="13524">
                  <c:v>-3.324793363967354E-3</c:v>
                </c:pt>
                <c:pt idx="13525">
                  <c:v>1.3457848249548689E-4</c:v>
                </c:pt>
                <c:pt idx="13526">
                  <c:v>2.16727250003613E-4</c:v>
                </c:pt>
                <c:pt idx="13527">
                  <c:v>-6.6193734194776631E-3</c:v>
                </c:pt>
                <c:pt idx="13528">
                  <c:v>-3.663162211357862E-3</c:v>
                </c:pt>
                <c:pt idx="13529">
                  <c:v>3.1152596023958549E-4</c:v>
                </c:pt>
                <c:pt idx="13530">
                  <c:v>2.7923125446724888E-4</c:v>
                </c:pt>
                <c:pt idx="13531">
                  <c:v>-8.4661513718953252E-3</c:v>
                </c:pt>
                <c:pt idx="13532">
                  <c:v>-7.9189414376481335E-3</c:v>
                </c:pt>
                <c:pt idx="13533">
                  <c:v>-5.2421785784594441E-5</c:v>
                </c:pt>
                <c:pt idx="13534">
                  <c:v>-5.2421785784594563E-5</c:v>
                </c:pt>
                <c:pt idx="13535">
                  <c:v>-1.4107017578795071E-4</c:v>
                </c:pt>
                <c:pt idx="13536">
                  <c:v>-1.4107017578795061E-4</c:v>
                </c:pt>
                <c:pt idx="13537">
                  <c:v>-1.4107017578795191E-4</c:v>
                </c:pt>
                <c:pt idx="13538">
                  <c:v>5.5714540953202276E-4</c:v>
                </c:pt>
                <c:pt idx="13539">
                  <c:v>-3.595939052278856E-3</c:v>
                </c:pt>
                <c:pt idx="13540">
                  <c:v>0</c:v>
                </c:pt>
                <c:pt idx="13541">
                  <c:v>-2.792990074592911E-4</c:v>
                </c:pt>
                <c:pt idx="13542">
                  <c:v>-2.1932711546635581E-4</c:v>
                </c:pt>
                <c:pt idx="13543">
                  <c:v>4.0373544748646201E-4</c:v>
                </c:pt>
                <c:pt idx="13544">
                  <c:v>0</c:v>
                </c:pt>
                <c:pt idx="13545">
                  <c:v>3.4990405448826628E-4</c:v>
                </c:pt>
                <c:pt idx="13546">
                  <c:v>1.5593413229175149E-4</c:v>
                </c:pt>
                <c:pt idx="13547">
                  <c:v>1.5593413229175249E-4</c:v>
                </c:pt>
                <c:pt idx="13548">
                  <c:v>1.559341322917523E-4</c:v>
                </c:pt>
                <c:pt idx="13549">
                  <c:v>0</c:v>
                </c:pt>
                <c:pt idx="13550">
                  <c:v>2.706224423882206E-4</c:v>
                </c:pt>
                <c:pt idx="13551">
                  <c:v>1.2496573374580909E-4</c:v>
                </c:pt>
                <c:pt idx="13552">
                  <c:v>1.833845961569029E-4</c:v>
                </c:pt>
                <c:pt idx="13553">
                  <c:v>3.7489720123742788E-4</c:v>
                </c:pt>
                <c:pt idx="13554">
                  <c:v>1.9439114138237041E-4</c:v>
                </c:pt>
                <c:pt idx="13555">
                  <c:v>-5.5037267659142804E-3</c:v>
                </c:pt>
                <c:pt idx="13556">
                  <c:v>1.9612463749008169E-4</c:v>
                </c:pt>
                <c:pt idx="13557">
                  <c:v>0</c:v>
                </c:pt>
                <c:pt idx="13558">
                  <c:v>3.180945949893347E-4</c:v>
                </c:pt>
                <c:pt idx="13559">
                  <c:v>3.747122317058325E-4</c:v>
                </c:pt>
                <c:pt idx="13560">
                  <c:v>3.1809459498933438E-4</c:v>
                </c:pt>
                <c:pt idx="13561">
                  <c:v>0</c:v>
                </c:pt>
                <c:pt idx="13562">
                  <c:v>4.3738006811033412E-4</c:v>
                </c:pt>
                <c:pt idx="13563">
                  <c:v>-7.0305430930509797E-4</c:v>
                </c:pt>
                <c:pt idx="13564">
                  <c:v>2.1930790821377059E-4</c:v>
                </c:pt>
                <c:pt idx="13565">
                  <c:v>-5.3220139358243013E-3</c:v>
                </c:pt>
                <c:pt idx="13566">
                  <c:v>-1.6248797225592401E-2</c:v>
                </c:pt>
                <c:pt idx="13567">
                  <c:v>0</c:v>
                </c:pt>
                <c:pt idx="13568">
                  <c:v>2.9799996875496819E-4</c:v>
                </c:pt>
                <c:pt idx="13569">
                  <c:v>-5.216076732135203E-4</c:v>
                </c:pt>
                <c:pt idx="13570">
                  <c:v>3.311079589609138E-4</c:v>
                </c:pt>
                <c:pt idx="13571">
                  <c:v>3.746349711532564E-5</c:v>
                </c:pt>
                <c:pt idx="13572">
                  <c:v>-1.8028509354372639E-4</c:v>
                </c:pt>
                <c:pt idx="13573">
                  <c:v>4.373800681103345E-4</c:v>
                </c:pt>
                <c:pt idx="13574">
                  <c:v>3.6345526511255842E-4</c:v>
                </c:pt>
                <c:pt idx="13575">
                  <c:v>-4.4981149611352054E-3</c:v>
                </c:pt>
                <c:pt idx="13576">
                  <c:v>-7.2823537643846069E-3</c:v>
                </c:pt>
                <c:pt idx="13577">
                  <c:v>-2.984152055774117E-5</c:v>
                </c:pt>
                <c:pt idx="13578">
                  <c:v>2.1869003405516701E-4</c:v>
                </c:pt>
                <c:pt idx="13579">
                  <c:v>1.267188118229351E-4</c:v>
                </c:pt>
                <c:pt idx="13580">
                  <c:v>-1.832992529704932E-2</c:v>
                </c:pt>
                <c:pt idx="13581">
                  <c:v>-7.9522423239728902E-3</c:v>
                </c:pt>
                <c:pt idx="13582">
                  <c:v>-1.134215541302861E-4</c:v>
                </c:pt>
                <c:pt idx="13583">
                  <c:v>9.0639925371202595E-5</c:v>
                </c:pt>
                <c:pt idx="13584">
                  <c:v>-1.6555734825328221E-2</c:v>
                </c:pt>
                <c:pt idx="13585">
                  <c:v>0</c:v>
                </c:pt>
                <c:pt idx="13586">
                  <c:v>-1.188575088692794E-4</c:v>
                </c:pt>
                <c:pt idx="13587">
                  <c:v>2.848057400179973E-5</c:v>
                </c:pt>
                <c:pt idx="13588">
                  <c:v>3.1809459498933433E-4</c:v>
                </c:pt>
                <c:pt idx="13589">
                  <c:v>2.9158671207355478E-4</c:v>
                </c:pt>
                <c:pt idx="13590">
                  <c:v>-1.832992529704932E-2</c:v>
                </c:pt>
                <c:pt idx="13591">
                  <c:v>3.1809459498933438E-4</c:v>
                </c:pt>
                <c:pt idx="13592">
                  <c:v>3.1809459498933449E-4</c:v>
                </c:pt>
                <c:pt idx="13593">
                  <c:v>3.180945949893347E-4</c:v>
                </c:pt>
                <c:pt idx="13594">
                  <c:v>2.1869003405516709E-4</c:v>
                </c:pt>
                <c:pt idx="13595">
                  <c:v>-5.8183883869428934E-3</c:v>
                </c:pt>
                <c:pt idx="13596">
                  <c:v>3.1809459498933449E-4</c:v>
                </c:pt>
                <c:pt idx="13597">
                  <c:v>3.180945949893347E-4</c:v>
                </c:pt>
                <c:pt idx="13598">
                  <c:v>3.180945949893347E-4</c:v>
                </c:pt>
                <c:pt idx="13599">
                  <c:v>3.1809459498933438E-4</c:v>
                </c:pt>
                <c:pt idx="13600">
                  <c:v>-4.712846657886436E-3</c:v>
                </c:pt>
                <c:pt idx="13601">
                  <c:v>3.180945949893347E-4</c:v>
                </c:pt>
                <c:pt idx="13602">
                  <c:v>1.5861986939960429E-4</c:v>
                </c:pt>
                <c:pt idx="13603">
                  <c:v>-2.7477154846297612E-3</c:v>
                </c:pt>
                <c:pt idx="13604">
                  <c:v>-2.7477154846297668E-3</c:v>
                </c:pt>
                <c:pt idx="13605">
                  <c:v>-3.6057018708745398E-4</c:v>
                </c:pt>
                <c:pt idx="13606">
                  <c:v>-4.6347301777594722E-3</c:v>
                </c:pt>
                <c:pt idx="13607">
                  <c:v>2.1869003405516701E-4</c:v>
                </c:pt>
                <c:pt idx="13608">
                  <c:v>1.9439114138237049E-4</c:v>
                </c:pt>
                <c:pt idx="13609">
                  <c:v>-1.8470521546508779E-2</c:v>
                </c:pt>
                <c:pt idx="13610">
                  <c:v>-4.9627781253780883E-3</c:v>
                </c:pt>
                <c:pt idx="13611">
                  <c:v>-7.1570180915755928E-3</c:v>
                </c:pt>
                <c:pt idx="13612">
                  <c:v>1.7370452561886869E-4</c:v>
                </c:pt>
                <c:pt idx="13613">
                  <c:v>-7.6797580425703614E-4</c:v>
                </c:pt>
                <c:pt idx="13614">
                  <c:v>0</c:v>
                </c:pt>
                <c:pt idx="13615">
                  <c:v>1.5904729749466719E-4</c:v>
                </c:pt>
                <c:pt idx="13616">
                  <c:v>3.0026762717833379E-4</c:v>
                </c:pt>
                <c:pt idx="13617">
                  <c:v>6.9980810897653299E-4</c:v>
                </c:pt>
                <c:pt idx="13618">
                  <c:v>-9.4558715095156027E-3</c:v>
                </c:pt>
                <c:pt idx="13619">
                  <c:v>3.4990405448826639E-4</c:v>
                </c:pt>
                <c:pt idx="13620">
                  <c:v>-3.9042021922630557E-5</c:v>
                </c:pt>
                <c:pt idx="13621">
                  <c:v>-5.5266560427237781E-3</c:v>
                </c:pt>
                <c:pt idx="13622">
                  <c:v>3.1809459498933481E-4</c:v>
                </c:pt>
                <c:pt idx="13623">
                  <c:v>3.1809459498933438E-4</c:v>
                </c:pt>
                <c:pt idx="13624">
                  <c:v>-5.3630058114513069E-4</c:v>
                </c:pt>
                <c:pt idx="13625">
                  <c:v>-1.1871402337955739E-2</c:v>
                </c:pt>
                <c:pt idx="13626">
                  <c:v>-5.0033471909436801E-3</c:v>
                </c:pt>
                <c:pt idx="13627">
                  <c:v>2.9158671207355478E-4</c:v>
                </c:pt>
                <c:pt idx="13628">
                  <c:v>3.4990405448826639E-4</c:v>
                </c:pt>
                <c:pt idx="13629">
                  <c:v>5.4868677612918278E-4</c:v>
                </c:pt>
                <c:pt idx="13630">
                  <c:v>-3.6747716128060289E-3</c:v>
                </c:pt>
                <c:pt idx="13631">
                  <c:v>-4.095870956037518E-4</c:v>
                </c:pt>
                <c:pt idx="13632">
                  <c:v>2.265103996790337E-3</c:v>
                </c:pt>
                <c:pt idx="13633">
                  <c:v>1.3896118266258401E-4</c:v>
                </c:pt>
                <c:pt idx="13634">
                  <c:v>-5.7655150971429956E-3</c:v>
                </c:pt>
                <c:pt idx="13635">
                  <c:v>-1.0099345825647921E-2</c:v>
                </c:pt>
                <c:pt idx="13636">
                  <c:v>-9.1232722117520187E-3</c:v>
                </c:pt>
                <c:pt idx="13637">
                  <c:v>-7.9522423239728902E-3</c:v>
                </c:pt>
                <c:pt idx="13638">
                  <c:v>6.2919180250508826E-5</c:v>
                </c:pt>
                <c:pt idx="13639">
                  <c:v>6.3349523320536515E-5</c:v>
                </c:pt>
                <c:pt idx="13640">
                  <c:v>0</c:v>
                </c:pt>
                <c:pt idx="13641">
                  <c:v>-4.263074365391572E-5</c:v>
                </c:pt>
                <c:pt idx="13642">
                  <c:v>1.7495202724413349E-4</c:v>
                </c:pt>
                <c:pt idx="13643">
                  <c:v>2.4993146749161828E-4</c:v>
                </c:pt>
                <c:pt idx="13644">
                  <c:v>-1.0876218581466949E-2</c:v>
                </c:pt>
                <c:pt idx="13645">
                  <c:v>-1.431403618315118E-2</c:v>
                </c:pt>
                <c:pt idx="13646">
                  <c:v>0</c:v>
                </c:pt>
                <c:pt idx="13647">
                  <c:v>-9.1649626485246563E-3</c:v>
                </c:pt>
                <c:pt idx="13648">
                  <c:v>0</c:v>
                </c:pt>
                <c:pt idx="13649">
                  <c:v>1.590472974946673E-4</c:v>
                </c:pt>
                <c:pt idx="13650">
                  <c:v>-8.266823527717744E-3</c:v>
                </c:pt>
                <c:pt idx="13651">
                  <c:v>-7.4603801394352345E-5</c:v>
                </c:pt>
                <c:pt idx="13652">
                  <c:v>0</c:v>
                </c:pt>
                <c:pt idx="13653">
                  <c:v>3.1468930536448699E-6</c:v>
                </c:pt>
                <c:pt idx="13654">
                  <c:v>0</c:v>
                </c:pt>
                <c:pt idx="13655">
                  <c:v>5.1535891416830382E-4</c:v>
                </c:pt>
                <c:pt idx="13656">
                  <c:v>2.5615353117049188E-4</c:v>
                </c:pt>
                <c:pt idx="13657">
                  <c:v>2.2863474922190619E-4</c:v>
                </c:pt>
                <c:pt idx="13658">
                  <c:v>1.2496573374580909E-4</c:v>
                </c:pt>
                <c:pt idx="13659">
                  <c:v>-6.380933824035955E-3</c:v>
                </c:pt>
                <c:pt idx="13660">
                  <c:v>5.9599993750993616E-4</c:v>
                </c:pt>
                <c:pt idx="13661">
                  <c:v>7.8997171914638926E-5</c:v>
                </c:pt>
                <c:pt idx="13662">
                  <c:v>3.4990405448826731E-4</c:v>
                </c:pt>
                <c:pt idx="13663">
                  <c:v>-6.071074775069493E-3</c:v>
                </c:pt>
                <c:pt idx="13664">
                  <c:v>-3.4491737506948841E-5</c:v>
                </c:pt>
                <c:pt idx="13665">
                  <c:v>-4.2574001759871331E-5</c:v>
                </c:pt>
                <c:pt idx="13666">
                  <c:v>2.848057400180015E-5</c:v>
                </c:pt>
                <c:pt idx="13667">
                  <c:v>-2.506713456180073E-4</c:v>
                </c:pt>
                <c:pt idx="13668">
                  <c:v>4.6653873931768911E-4</c:v>
                </c:pt>
                <c:pt idx="13669">
                  <c:v>-3.4085195507706262E-3</c:v>
                </c:pt>
                <c:pt idx="13670">
                  <c:v>-3.2739516298576198E-5</c:v>
                </c:pt>
                <c:pt idx="13671">
                  <c:v>0</c:v>
                </c:pt>
                <c:pt idx="13672">
                  <c:v>3.1809459498933449E-4</c:v>
                </c:pt>
                <c:pt idx="13673">
                  <c:v>3.6158055524185961E-4</c:v>
                </c:pt>
                <c:pt idx="13674">
                  <c:v>4.935289710789376E-3</c:v>
                </c:pt>
                <c:pt idx="13675">
                  <c:v>-1.370033997949537E-4</c:v>
                </c:pt>
                <c:pt idx="13676">
                  <c:v>2.332693696588445E-4</c:v>
                </c:pt>
                <c:pt idx="13677">
                  <c:v>-2.1631333449475461E-4</c:v>
                </c:pt>
                <c:pt idx="13678">
                  <c:v>0</c:v>
                </c:pt>
                <c:pt idx="13679">
                  <c:v>4.3738006811033401E-4</c:v>
                </c:pt>
                <c:pt idx="13680">
                  <c:v>-1.7008546160606319E-2</c:v>
                </c:pt>
                <c:pt idx="13681">
                  <c:v>-9.3080975546230241E-3</c:v>
                </c:pt>
                <c:pt idx="13682">
                  <c:v>0</c:v>
                </c:pt>
                <c:pt idx="13683">
                  <c:v>2.1869003405516701E-4</c:v>
                </c:pt>
                <c:pt idx="13684">
                  <c:v>1.7495202724413319E-4</c:v>
                </c:pt>
                <c:pt idx="13685">
                  <c:v>-1.038360310151412E-2</c:v>
                </c:pt>
                <c:pt idx="13686">
                  <c:v>-1.3660409320614171E-2</c:v>
                </c:pt>
                <c:pt idx="13687">
                  <c:v>1.7495202724413311E-4</c:v>
                </c:pt>
                <c:pt idx="13688">
                  <c:v>2.7424287129367789E-4</c:v>
                </c:pt>
                <c:pt idx="13689">
                  <c:v>-1.022402493089885E-4</c:v>
                </c:pt>
                <c:pt idx="13690">
                  <c:v>-2.9256221114553688E-4</c:v>
                </c:pt>
                <c:pt idx="13691">
                  <c:v>-4.452132290233426E-3</c:v>
                </c:pt>
                <c:pt idx="13692">
                  <c:v>-1.2219950198032859E-2</c:v>
                </c:pt>
                <c:pt idx="13693">
                  <c:v>-7.0935701438157176E-3</c:v>
                </c:pt>
                <c:pt idx="13694">
                  <c:v>9.20800143390174E-5</c:v>
                </c:pt>
                <c:pt idx="13695">
                  <c:v>-6.2249855795864359E-3</c:v>
                </c:pt>
                <c:pt idx="13696">
                  <c:v>-7.3319701188197103E-3</c:v>
                </c:pt>
                <c:pt idx="13697">
                  <c:v>-6.1302901097572077E-3</c:v>
                </c:pt>
                <c:pt idx="13698">
                  <c:v>-7.8817446042397654E-3</c:v>
                </c:pt>
                <c:pt idx="13699">
                  <c:v>-5.6725950309060944E-3</c:v>
                </c:pt>
                <c:pt idx="13700">
                  <c:v>3.4990405448826649E-4</c:v>
                </c:pt>
                <c:pt idx="13701">
                  <c:v>0</c:v>
                </c:pt>
                <c:pt idx="13702">
                  <c:v>-2.1189400200268878E-3</c:v>
                </c:pt>
                <c:pt idx="13703">
                  <c:v>0</c:v>
                </c:pt>
                <c:pt idx="13704">
                  <c:v>-8.8669626797696702E-3</c:v>
                </c:pt>
                <c:pt idx="13705">
                  <c:v>-4.987190045951018E-3</c:v>
                </c:pt>
                <c:pt idx="13706">
                  <c:v>0</c:v>
                </c:pt>
                <c:pt idx="13707">
                  <c:v>-6.7269975582748918E-3</c:v>
                </c:pt>
                <c:pt idx="13708">
                  <c:v>3.134340386984253E-3</c:v>
                </c:pt>
                <c:pt idx="13709">
                  <c:v>-7.2651891477018169E-3</c:v>
                </c:pt>
                <c:pt idx="13710">
                  <c:v>-2.9631252539004128E-4</c:v>
                </c:pt>
                <c:pt idx="13711">
                  <c:v>-1.022431155939368E-2</c:v>
                </c:pt>
                <c:pt idx="13712">
                  <c:v>0</c:v>
                </c:pt>
                <c:pt idx="13713">
                  <c:v>-1.452452109360855E-2</c:v>
                </c:pt>
                <c:pt idx="13714">
                  <c:v>-7.331970118819712E-3</c:v>
                </c:pt>
                <c:pt idx="13715">
                  <c:v>-5.9113084531798041E-3</c:v>
                </c:pt>
                <c:pt idx="13716">
                  <c:v>-1.536718502968477E-2</c:v>
                </c:pt>
                <c:pt idx="13717">
                  <c:v>2.186900340551673E-4</c:v>
                </c:pt>
                <c:pt idx="13718">
                  <c:v>2.7162280690429289E-6</c:v>
                </c:pt>
                <c:pt idx="13719">
                  <c:v>1.8744241177948211E-4</c:v>
                </c:pt>
                <c:pt idx="13720">
                  <c:v>0</c:v>
                </c:pt>
                <c:pt idx="13721">
                  <c:v>1.370046730665831E-4</c:v>
                </c:pt>
                <c:pt idx="13722">
                  <c:v>-9.8595172736322886E-3</c:v>
                </c:pt>
                <c:pt idx="13723">
                  <c:v>0</c:v>
                </c:pt>
                <c:pt idx="13724">
                  <c:v>0</c:v>
                </c:pt>
                <c:pt idx="13725">
                  <c:v>-4.7539908735691064E-3</c:v>
                </c:pt>
                <c:pt idx="13726">
                  <c:v>2.4340857640190361E-4</c:v>
                </c:pt>
                <c:pt idx="13727">
                  <c:v>-7.2651891477017987E-3</c:v>
                </c:pt>
                <c:pt idx="13728">
                  <c:v>0</c:v>
                </c:pt>
                <c:pt idx="13729">
                  <c:v>1.501883341576908E-4</c:v>
                </c:pt>
                <c:pt idx="13730">
                  <c:v>8.3476213897372116E-5</c:v>
                </c:pt>
                <c:pt idx="13731">
                  <c:v>2.198783838353736E-4</c:v>
                </c:pt>
                <c:pt idx="13732">
                  <c:v>-9.2022645492218381E-3</c:v>
                </c:pt>
                <c:pt idx="13733">
                  <c:v>-5.3194500717027391E-3</c:v>
                </c:pt>
                <c:pt idx="13734">
                  <c:v>-4.9583015739199134E-3</c:v>
                </c:pt>
                <c:pt idx="13735">
                  <c:v>-1.9552207924599489E-4</c:v>
                </c:pt>
                <c:pt idx="13736">
                  <c:v>9.5401387311282916E-5</c:v>
                </c:pt>
                <c:pt idx="13737">
                  <c:v>9.4220251829142286E-5</c:v>
                </c:pt>
                <c:pt idx="13738">
                  <c:v>-1.7006636586055601E-3</c:v>
                </c:pt>
                <c:pt idx="13739">
                  <c:v>-9.7118717191661003E-3</c:v>
                </c:pt>
                <c:pt idx="13740">
                  <c:v>0</c:v>
                </c:pt>
                <c:pt idx="13741">
                  <c:v>-6.4376967268125411E-4</c:v>
                </c:pt>
                <c:pt idx="13742">
                  <c:v>-4.5905234388981723E-4</c:v>
                </c:pt>
                <c:pt idx="13743">
                  <c:v>-7.9201846184190679E-3</c:v>
                </c:pt>
                <c:pt idx="13744">
                  <c:v>-8.8129120532109788E-4</c:v>
                </c:pt>
                <c:pt idx="13745">
                  <c:v>-6.2592723405187284E-3</c:v>
                </c:pt>
                <c:pt idx="13746">
                  <c:v>-4.5905234388981739E-4</c:v>
                </c:pt>
                <c:pt idx="13747">
                  <c:v>-2.019222857743335E-4</c:v>
                </c:pt>
                <c:pt idx="13748">
                  <c:v>0</c:v>
                </c:pt>
                <c:pt idx="13749">
                  <c:v>4.0142176857172553E-4</c:v>
                </c:pt>
                <c:pt idx="13750">
                  <c:v>-9.9225608876949666E-3</c:v>
                </c:pt>
                <c:pt idx="13751">
                  <c:v>-4.577339905870558E-3</c:v>
                </c:pt>
                <c:pt idx="13752">
                  <c:v>-5.8183883869428804E-3</c:v>
                </c:pt>
                <c:pt idx="13753">
                  <c:v>-1.3399690505466621E-2</c:v>
                </c:pt>
                <c:pt idx="13754">
                  <c:v>0</c:v>
                </c:pt>
                <c:pt idx="13755">
                  <c:v>4.3738006811033412E-4</c:v>
                </c:pt>
                <c:pt idx="13756">
                  <c:v>1.403552385495396E-4</c:v>
                </c:pt>
                <c:pt idx="13757">
                  <c:v>4.9986293498323559E-4</c:v>
                </c:pt>
                <c:pt idx="13758">
                  <c:v>-4.6681733562616507E-3</c:v>
                </c:pt>
                <c:pt idx="13759">
                  <c:v>1.8987049334533139E-5</c:v>
                </c:pt>
                <c:pt idx="13760">
                  <c:v>1.7495202724413319E-4</c:v>
                </c:pt>
                <c:pt idx="13761">
                  <c:v>-7.6606556118993061E-3</c:v>
                </c:pt>
                <c:pt idx="13762">
                  <c:v>5.1535891416830252E-4</c:v>
                </c:pt>
                <c:pt idx="13763">
                  <c:v>-8.0348872606187585E-3</c:v>
                </c:pt>
                <c:pt idx="13764">
                  <c:v>-1.8510947368788889E-4</c:v>
                </c:pt>
                <c:pt idx="13765">
                  <c:v>-1.240262139775946E-2</c:v>
                </c:pt>
                <c:pt idx="13766">
                  <c:v>-7.331970118819712E-3</c:v>
                </c:pt>
                <c:pt idx="13767">
                  <c:v>4.6639834476384088E-4</c:v>
                </c:pt>
                <c:pt idx="13768">
                  <c:v>5.8317342414710902E-4</c:v>
                </c:pt>
                <c:pt idx="13769">
                  <c:v>-3.4788941207072612E-3</c:v>
                </c:pt>
                <c:pt idx="13770">
                  <c:v>3.5904527260470411E-4</c:v>
                </c:pt>
                <c:pt idx="13771">
                  <c:v>2.1869003405516709E-4</c:v>
                </c:pt>
                <c:pt idx="13772">
                  <c:v>-3.3684739571134951E-3</c:v>
                </c:pt>
                <c:pt idx="13773">
                  <c:v>-6.5063800832505306E-3</c:v>
                </c:pt>
                <c:pt idx="13774">
                  <c:v>0</c:v>
                </c:pt>
                <c:pt idx="13775">
                  <c:v>-2.1092839128468971E-5</c:v>
                </c:pt>
                <c:pt idx="13776">
                  <c:v>-1.439430734506027E-4</c:v>
                </c:pt>
                <c:pt idx="13777">
                  <c:v>-1.2133050164611039E-2</c:v>
                </c:pt>
                <c:pt idx="13778">
                  <c:v>-1.2428842986047871E-2</c:v>
                </c:pt>
                <c:pt idx="13779">
                  <c:v>-7.5874513882884419E-5</c:v>
                </c:pt>
                <c:pt idx="13780">
                  <c:v>3.4990405448826682E-4</c:v>
                </c:pt>
                <c:pt idx="13781">
                  <c:v>-6.4992266321465897E-3</c:v>
                </c:pt>
                <c:pt idx="13782">
                  <c:v>0</c:v>
                </c:pt>
                <c:pt idx="13783">
                  <c:v>0</c:v>
                </c:pt>
                <c:pt idx="13784">
                  <c:v>-3.9036467794071102E-5</c:v>
                </c:pt>
                <c:pt idx="13785">
                  <c:v>0</c:v>
                </c:pt>
                <c:pt idx="13786">
                  <c:v>3.2081197382751998E-4</c:v>
                </c:pt>
                <c:pt idx="13787">
                  <c:v>-7.3553953319732933E-3</c:v>
                </c:pt>
                <c:pt idx="13788">
                  <c:v>1.3791322729888569E-4</c:v>
                </c:pt>
                <c:pt idx="13789">
                  <c:v>8.8426693446230976E-5</c:v>
                </c:pt>
                <c:pt idx="13790">
                  <c:v>5.8317342414711162E-4</c:v>
                </c:pt>
                <c:pt idx="13791">
                  <c:v>1.702856964314107E-4</c:v>
                </c:pt>
                <c:pt idx="13792">
                  <c:v>-1.847386015970954E-4</c:v>
                </c:pt>
                <c:pt idx="13793">
                  <c:v>1.8714031806605161E-4</c:v>
                </c:pt>
                <c:pt idx="13794">
                  <c:v>-1.2018506032731141E-2</c:v>
                </c:pt>
                <c:pt idx="13795">
                  <c:v>1.4511050668639049E-4</c:v>
                </c:pt>
                <c:pt idx="13796">
                  <c:v>-7.6673653713320105E-5</c:v>
                </c:pt>
                <c:pt idx="13797">
                  <c:v>0</c:v>
                </c:pt>
                <c:pt idx="13798">
                  <c:v>1.6115533224135331E-4</c:v>
                </c:pt>
                <c:pt idx="13799">
                  <c:v>-9.9638836214510651E-5</c:v>
                </c:pt>
                <c:pt idx="13800">
                  <c:v>-7.0350624708243542E-3</c:v>
                </c:pt>
                <c:pt idx="13801">
                  <c:v>-2.5067134561800682E-4</c:v>
                </c:pt>
                <c:pt idx="13802">
                  <c:v>-1.5313226403908321E-3</c:v>
                </c:pt>
                <c:pt idx="13803">
                  <c:v>3.0322163943981192E-4</c:v>
                </c:pt>
                <c:pt idx="13804">
                  <c:v>3.0322163943981138E-4</c:v>
                </c:pt>
                <c:pt idx="13805">
                  <c:v>0</c:v>
                </c:pt>
                <c:pt idx="13806">
                  <c:v>-1.7033153969181339E-3</c:v>
                </c:pt>
                <c:pt idx="13807">
                  <c:v>-5.0881511888381976E-3</c:v>
                </c:pt>
                <c:pt idx="13808">
                  <c:v>-1.0286192763389531E-4</c:v>
                </c:pt>
                <c:pt idx="13809">
                  <c:v>-4.6782787203363454E-3</c:v>
                </c:pt>
                <c:pt idx="13810">
                  <c:v>4.6281430028541618E-5</c:v>
                </c:pt>
                <c:pt idx="13811">
                  <c:v>5.2873289799867772E-5</c:v>
                </c:pt>
                <c:pt idx="13812">
                  <c:v>1.9439114138237049E-4</c:v>
                </c:pt>
                <c:pt idx="13813">
                  <c:v>-1.7822618297733489E-4</c:v>
                </c:pt>
                <c:pt idx="13814">
                  <c:v>0</c:v>
                </c:pt>
                <c:pt idx="13815">
                  <c:v>4.58740498611685E-4</c:v>
                </c:pt>
                <c:pt idx="13816">
                  <c:v>-2.6028014615087019E-5</c:v>
                </c:pt>
                <c:pt idx="13817">
                  <c:v>-3.4928363812172731E-3</c:v>
                </c:pt>
                <c:pt idx="13818">
                  <c:v>0</c:v>
                </c:pt>
                <c:pt idx="13819">
                  <c:v>-1.2074156841996119E-2</c:v>
                </c:pt>
                <c:pt idx="13820">
                  <c:v>-3.9982894905381174E-3</c:v>
                </c:pt>
                <c:pt idx="13821">
                  <c:v>0</c:v>
                </c:pt>
                <c:pt idx="13822">
                  <c:v>1.8380174078324701E-4</c:v>
                </c:pt>
                <c:pt idx="13823">
                  <c:v>2.9825272478300178E-4</c:v>
                </c:pt>
                <c:pt idx="13824">
                  <c:v>-1.3433828699278789E-2</c:v>
                </c:pt>
                <c:pt idx="13825">
                  <c:v>2.4993146749161779E-4</c:v>
                </c:pt>
                <c:pt idx="13826">
                  <c:v>-1.1102431513237971E-2</c:v>
                </c:pt>
                <c:pt idx="13827">
                  <c:v>6.5639713231928527E-4</c:v>
                </c:pt>
                <c:pt idx="13828">
                  <c:v>-4.4765882094831497E-3</c:v>
                </c:pt>
                <c:pt idx="13829">
                  <c:v>-2.2583108551482711E-4</c:v>
                </c:pt>
                <c:pt idx="13830">
                  <c:v>3.4854786007715538E-4</c:v>
                </c:pt>
                <c:pt idx="13831">
                  <c:v>-4.3599462128794796E-3</c:v>
                </c:pt>
                <c:pt idx="13832">
                  <c:v>-2.1015415234209391E-2</c:v>
                </c:pt>
                <c:pt idx="13833">
                  <c:v>-7.8971130412671328E-3</c:v>
                </c:pt>
                <c:pt idx="13834">
                  <c:v>7.2487328269917432E-3</c:v>
                </c:pt>
                <c:pt idx="13835">
                  <c:v>-6.6031384223949573E-3</c:v>
                </c:pt>
                <c:pt idx="13836">
                  <c:v>4.0373544748646201E-4</c:v>
                </c:pt>
                <c:pt idx="13837">
                  <c:v>-4.6715780582002216E-3</c:v>
                </c:pt>
                <c:pt idx="13838">
                  <c:v>-1.453704434211972E-2</c:v>
                </c:pt>
                <c:pt idx="13839">
                  <c:v>2.0855845444623129E-4</c:v>
                </c:pt>
                <c:pt idx="13840">
                  <c:v>1.4579335603677731E-4</c:v>
                </c:pt>
                <c:pt idx="13841">
                  <c:v>1.9439114138237079E-4</c:v>
                </c:pt>
                <c:pt idx="13842">
                  <c:v>0</c:v>
                </c:pt>
                <c:pt idx="13843">
                  <c:v>-7.1846298392498316E-3</c:v>
                </c:pt>
                <c:pt idx="13844">
                  <c:v>-6.5626416514770374E-3</c:v>
                </c:pt>
                <c:pt idx="13845">
                  <c:v>1.2377406419215181E-4</c:v>
                </c:pt>
                <c:pt idx="13846">
                  <c:v>3.797409866906663E-5</c:v>
                </c:pt>
                <c:pt idx="13847">
                  <c:v>5.3831392998194931E-4</c:v>
                </c:pt>
                <c:pt idx="13848">
                  <c:v>2.076266809482182E-4</c:v>
                </c:pt>
                <c:pt idx="13849">
                  <c:v>2.4620194917732342E-4</c:v>
                </c:pt>
                <c:pt idx="13850">
                  <c:v>0</c:v>
                </c:pt>
                <c:pt idx="13851">
                  <c:v>2.032317165903426E-3</c:v>
                </c:pt>
                <c:pt idx="13852">
                  <c:v>2.9264302298929302E-4</c:v>
                </c:pt>
                <c:pt idx="13853">
                  <c:v>-2.5040676499703837E-4</c:v>
                </c:pt>
                <c:pt idx="13854">
                  <c:v>-6.5683331028141617E-3</c:v>
                </c:pt>
                <c:pt idx="13855">
                  <c:v>-1.5453008018033771E-4</c:v>
                </c:pt>
                <c:pt idx="13856">
                  <c:v>3.4990405448826639E-4</c:v>
                </c:pt>
                <c:pt idx="13857">
                  <c:v>2.895287239686802E-3</c:v>
                </c:pt>
                <c:pt idx="13858">
                  <c:v>-5.731811879773366E-3</c:v>
                </c:pt>
                <c:pt idx="13859">
                  <c:v>0</c:v>
                </c:pt>
                <c:pt idx="13860">
                  <c:v>-4.0105032314581898E-3</c:v>
                </c:pt>
                <c:pt idx="13861">
                  <c:v>-5.3820445049809207E-3</c:v>
                </c:pt>
                <c:pt idx="13862">
                  <c:v>-2.5432581771121432E-3</c:v>
                </c:pt>
                <c:pt idx="13863">
                  <c:v>4.9986293498323646E-4</c:v>
                </c:pt>
                <c:pt idx="13864">
                  <c:v>5.0033452932610153E-5</c:v>
                </c:pt>
                <c:pt idx="13865">
                  <c:v>-5.6366422696732992E-3</c:v>
                </c:pt>
                <c:pt idx="13866">
                  <c:v>-2.2683332378933599E-4</c:v>
                </c:pt>
                <c:pt idx="13867">
                  <c:v>1.025300664064792E-4</c:v>
                </c:pt>
                <c:pt idx="13868">
                  <c:v>-4.8011607999613104E-3</c:v>
                </c:pt>
                <c:pt idx="13869">
                  <c:v>3.7489720123742761E-4</c:v>
                </c:pt>
                <c:pt idx="13870">
                  <c:v>-1.0280459485559321E-2</c:v>
                </c:pt>
                <c:pt idx="13871">
                  <c:v>3.7880456873287671E-4</c:v>
                </c:pt>
                <c:pt idx="13872">
                  <c:v>7.5984013185631213E-5</c:v>
                </c:pt>
                <c:pt idx="13873">
                  <c:v>1.9842144076484089E-4</c:v>
                </c:pt>
                <c:pt idx="13874">
                  <c:v>-5.1209210444211426E-3</c:v>
                </c:pt>
                <c:pt idx="13875">
                  <c:v>2.4993146749161828E-4</c:v>
                </c:pt>
                <c:pt idx="13876">
                  <c:v>-3.674209812391198E-3</c:v>
                </c:pt>
                <c:pt idx="13877">
                  <c:v>6.6704557677104722E-5</c:v>
                </c:pt>
                <c:pt idx="13878">
                  <c:v>2.112971198283238E-4</c:v>
                </c:pt>
                <c:pt idx="13879">
                  <c:v>5.5129282705698952E-5</c:v>
                </c:pt>
                <c:pt idx="13880">
                  <c:v>-5.5053985319812081E-3</c:v>
                </c:pt>
                <c:pt idx="13881">
                  <c:v>-3.9330609298787829E-3</c:v>
                </c:pt>
                <c:pt idx="13882">
                  <c:v>-2.4665389288888971E-3</c:v>
                </c:pt>
                <c:pt idx="13883">
                  <c:v>1.943911413823706E-4</c:v>
                </c:pt>
                <c:pt idx="13884">
                  <c:v>-2.930612755761358E-3</c:v>
                </c:pt>
                <c:pt idx="13885">
                  <c:v>-1.545300801803369E-4</c:v>
                </c:pt>
                <c:pt idx="13886">
                  <c:v>2.6590398187873501E-4</c:v>
                </c:pt>
                <c:pt idx="13887">
                  <c:v>5.8317342414710945E-4</c:v>
                </c:pt>
                <c:pt idx="13888">
                  <c:v>2.585109784776853E-5</c:v>
                </c:pt>
                <c:pt idx="13889">
                  <c:v>-8.8834323418327081E-3</c:v>
                </c:pt>
                <c:pt idx="13890">
                  <c:v>-1.4663940237639429E-2</c:v>
                </c:pt>
                <c:pt idx="13891">
                  <c:v>1.6020088976820409E-4</c:v>
                </c:pt>
                <c:pt idx="13892">
                  <c:v>-7.4401411749459509E-3</c:v>
                </c:pt>
                <c:pt idx="13893">
                  <c:v>-1.457912352198389E-2</c:v>
                </c:pt>
                <c:pt idx="13894">
                  <c:v>4.3738006811033401E-4</c:v>
                </c:pt>
                <c:pt idx="13895">
                  <c:v>2.6871845231299591E-4</c:v>
                </c:pt>
                <c:pt idx="13896">
                  <c:v>-9.0429318528221173E-3</c:v>
                </c:pt>
                <c:pt idx="13897">
                  <c:v>1.273774157246722E-5</c:v>
                </c:pt>
                <c:pt idx="13898">
                  <c:v>2.4993146749161828E-4</c:v>
                </c:pt>
                <c:pt idx="13899">
                  <c:v>1.742739300385778E-4</c:v>
                </c:pt>
                <c:pt idx="13900">
                  <c:v>-1.6977400734135499E-2</c:v>
                </c:pt>
                <c:pt idx="13901">
                  <c:v>7.9309934699802064E-5</c:v>
                </c:pt>
                <c:pt idx="13902">
                  <c:v>-2.163421122524716E-4</c:v>
                </c:pt>
                <c:pt idx="13903">
                  <c:v>-2.6180710615203101E-3</c:v>
                </c:pt>
                <c:pt idx="13904">
                  <c:v>1.9439114138237049E-4</c:v>
                </c:pt>
                <c:pt idx="13905">
                  <c:v>2.347545739399023E-4</c:v>
                </c:pt>
                <c:pt idx="13906">
                  <c:v>-5.4742878697938823E-3</c:v>
                </c:pt>
                <c:pt idx="13907">
                  <c:v>-5.408522740990921E-5</c:v>
                </c:pt>
                <c:pt idx="13908">
                  <c:v>0</c:v>
                </c:pt>
                <c:pt idx="13909">
                  <c:v>-1.401833755471249E-2</c:v>
                </c:pt>
                <c:pt idx="13910">
                  <c:v>0</c:v>
                </c:pt>
                <c:pt idx="13911">
                  <c:v>-3.5916348476997971E-4</c:v>
                </c:pt>
                <c:pt idx="13912">
                  <c:v>3.5287683743247841E-5</c:v>
                </c:pt>
                <c:pt idx="13913">
                  <c:v>-2.460519026935748E-2</c:v>
                </c:pt>
                <c:pt idx="13914">
                  <c:v>-2.460519026935748E-2</c:v>
                </c:pt>
                <c:pt idx="13915">
                  <c:v>-1.624509386630563E-2</c:v>
                </c:pt>
                <c:pt idx="13916">
                  <c:v>0</c:v>
                </c:pt>
                <c:pt idx="13917">
                  <c:v>-8.146633465355213E-3</c:v>
                </c:pt>
                <c:pt idx="13918">
                  <c:v>0</c:v>
                </c:pt>
                <c:pt idx="13919">
                  <c:v>-6.7326949874034524E-3</c:v>
                </c:pt>
                <c:pt idx="13920">
                  <c:v>2.4993146749161828E-4</c:v>
                </c:pt>
                <c:pt idx="13921">
                  <c:v>-1.5493804488189291E-4</c:v>
                </c:pt>
                <c:pt idx="13922">
                  <c:v>1.3873778704626759E-4</c:v>
                </c:pt>
                <c:pt idx="13923">
                  <c:v>4.4664439227919448E-4</c:v>
                </c:pt>
                <c:pt idx="13924">
                  <c:v>-1.038360310151413E-2</c:v>
                </c:pt>
                <c:pt idx="13925">
                  <c:v>8.7291078020551704E-5</c:v>
                </c:pt>
                <c:pt idx="13926">
                  <c:v>-5.7975105127858464E-3</c:v>
                </c:pt>
                <c:pt idx="13927">
                  <c:v>-4.6124120777144206E-3</c:v>
                </c:pt>
                <c:pt idx="13928">
                  <c:v>-4.2928196647162072E-3</c:v>
                </c:pt>
                <c:pt idx="13929">
                  <c:v>-1.894382953603359E-4</c:v>
                </c:pt>
                <c:pt idx="13930">
                  <c:v>-1.221995019803284E-2</c:v>
                </c:pt>
                <c:pt idx="13931">
                  <c:v>-1.2533567280900371E-4</c:v>
                </c:pt>
                <c:pt idx="13932">
                  <c:v>3.8534411800596468E-4</c:v>
                </c:pt>
                <c:pt idx="13933">
                  <c:v>0</c:v>
                </c:pt>
                <c:pt idx="13934">
                  <c:v>1.093450170275835E-4</c:v>
                </c:pt>
                <c:pt idx="13935">
                  <c:v>1.093450170275835E-4</c:v>
                </c:pt>
                <c:pt idx="13936">
                  <c:v>-1.03218322964422E-2</c:v>
                </c:pt>
                <c:pt idx="13937">
                  <c:v>2.197572712382105E-4</c:v>
                </c:pt>
                <c:pt idx="13938">
                  <c:v>3.0266751050782032E-4</c:v>
                </c:pt>
                <c:pt idx="13939">
                  <c:v>-1.1522998879353961E-2</c:v>
                </c:pt>
                <c:pt idx="13940">
                  <c:v>-3.3815364692257633E-4</c:v>
                </c:pt>
                <c:pt idx="13941">
                  <c:v>9.0639925371201999E-5</c:v>
                </c:pt>
                <c:pt idx="13942">
                  <c:v>2.4993146749161828E-4</c:v>
                </c:pt>
                <c:pt idx="13943">
                  <c:v>-1.4663940237639429E-2</c:v>
                </c:pt>
                <c:pt idx="13944">
                  <c:v>1.590472974946673E-4</c:v>
                </c:pt>
                <c:pt idx="13945">
                  <c:v>-9.1649626485246632E-3</c:v>
                </c:pt>
                <c:pt idx="13946">
                  <c:v>0</c:v>
                </c:pt>
                <c:pt idx="13947">
                  <c:v>1.656891446828466E-4</c:v>
                </c:pt>
                <c:pt idx="13948">
                  <c:v>1.194608405397937E-5</c:v>
                </c:pt>
                <c:pt idx="13949">
                  <c:v>-1.137134865322487E-2</c:v>
                </c:pt>
                <c:pt idx="13950">
                  <c:v>-2.5624511542857889E-3</c:v>
                </c:pt>
                <c:pt idx="13951">
                  <c:v>6.0709973743542983E-5</c:v>
                </c:pt>
                <c:pt idx="13952">
                  <c:v>2.6242804086620098E-4</c:v>
                </c:pt>
                <c:pt idx="13953">
                  <c:v>1.0574657959973491E-4</c:v>
                </c:pt>
                <c:pt idx="13954">
                  <c:v>-2.9125425582563272E-3</c:v>
                </c:pt>
                <c:pt idx="13955">
                  <c:v>-2.0067563600881999E-3</c:v>
                </c:pt>
                <c:pt idx="13956">
                  <c:v>2.9158671207355451E-4</c:v>
                </c:pt>
                <c:pt idx="13957">
                  <c:v>1.160646893079468E-4</c:v>
                </c:pt>
                <c:pt idx="13958">
                  <c:v>0</c:v>
                </c:pt>
                <c:pt idx="13959">
                  <c:v>4.2720861002700063E-5</c:v>
                </c:pt>
                <c:pt idx="13960">
                  <c:v>-6.0549208162972486E-3</c:v>
                </c:pt>
                <c:pt idx="13961">
                  <c:v>-7.2422042204607016E-5</c:v>
                </c:pt>
                <c:pt idx="13962">
                  <c:v>1.2689589551968209E-4</c:v>
                </c:pt>
                <c:pt idx="13963">
                  <c:v>0</c:v>
                </c:pt>
                <c:pt idx="13964">
                  <c:v>4.3738006811033521E-4</c:v>
                </c:pt>
                <c:pt idx="13965">
                  <c:v>1.305641600544721E-4</c:v>
                </c:pt>
                <c:pt idx="13966">
                  <c:v>-6.4515002377198956E-3</c:v>
                </c:pt>
                <c:pt idx="13967">
                  <c:v>6.7075366759679353E-5</c:v>
                </c:pt>
                <c:pt idx="13968">
                  <c:v>-3.1125753929438471E-4</c:v>
                </c:pt>
                <c:pt idx="13969">
                  <c:v>0</c:v>
                </c:pt>
                <c:pt idx="13970">
                  <c:v>2.058259144048633E-4</c:v>
                </c:pt>
                <c:pt idx="13971">
                  <c:v>-5.7770414249136088E-3</c:v>
                </c:pt>
                <c:pt idx="13972">
                  <c:v>1.5108312397627029E-4</c:v>
                </c:pt>
                <c:pt idx="13973">
                  <c:v>0</c:v>
                </c:pt>
                <c:pt idx="13974">
                  <c:v>-2.0889278801500529E-4</c:v>
                </c:pt>
                <c:pt idx="13975">
                  <c:v>-5.3445302888686817E-3</c:v>
                </c:pt>
                <c:pt idx="13976">
                  <c:v>1.1663468482942231E-4</c:v>
                </c:pt>
                <c:pt idx="13977">
                  <c:v>2.9264498530095031E-4</c:v>
                </c:pt>
                <c:pt idx="13978">
                  <c:v>-2.127978177264261E-3</c:v>
                </c:pt>
                <c:pt idx="13979">
                  <c:v>-3.7627350007580269E-5</c:v>
                </c:pt>
                <c:pt idx="13980">
                  <c:v>1.1155217191306001E-4</c:v>
                </c:pt>
                <c:pt idx="13981">
                  <c:v>1.3581161997514371E-4</c:v>
                </c:pt>
                <c:pt idx="13982">
                  <c:v>2.4030133465230489E-4</c:v>
                </c:pt>
                <c:pt idx="13983">
                  <c:v>-3.904202192263032E-5</c:v>
                </c:pt>
                <c:pt idx="13984">
                  <c:v>0</c:v>
                </c:pt>
                <c:pt idx="13985">
                  <c:v>-5.2635724203136053E-3</c:v>
                </c:pt>
                <c:pt idx="13986">
                  <c:v>-6.389015480913376E-5</c:v>
                </c:pt>
                <c:pt idx="13987">
                  <c:v>-8.1466334653552477E-3</c:v>
                </c:pt>
                <c:pt idx="13988">
                  <c:v>1.5861986939960421E-4</c:v>
                </c:pt>
                <c:pt idx="13989">
                  <c:v>-3.264135100619881E-3</c:v>
                </c:pt>
                <c:pt idx="13990">
                  <c:v>-2.085784612839936E-2</c:v>
                </c:pt>
                <c:pt idx="13991">
                  <c:v>-8.1466334653552477E-3</c:v>
                </c:pt>
                <c:pt idx="13992">
                  <c:v>1.5861986939960421E-4</c:v>
                </c:pt>
                <c:pt idx="13993">
                  <c:v>6.9980810897653212E-4</c:v>
                </c:pt>
                <c:pt idx="13994">
                  <c:v>1.1240329582054321E-4</c:v>
                </c:pt>
                <c:pt idx="13995">
                  <c:v>-4.7547194698068986E-6</c:v>
                </c:pt>
                <c:pt idx="13996">
                  <c:v>4.9986293498323656E-4</c:v>
                </c:pt>
                <c:pt idx="13997">
                  <c:v>-1.545300801803366E-4</c:v>
                </c:pt>
                <c:pt idx="13998">
                  <c:v>-1.016653461533145E-2</c:v>
                </c:pt>
                <c:pt idx="13999">
                  <c:v>-6.5063800832505306E-3</c:v>
                </c:pt>
                <c:pt idx="14000">
                  <c:v>-6.6032990227192128E-3</c:v>
                </c:pt>
                <c:pt idx="14001">
                  <c:v>0</c:v>
                </c:pt>
                <c:pt idx="14002">
                  <c:v>-9.4959375400280686E-3</c:v>
                </c:pt>
                <c:pt idx="14003">
                  <c:v>-9.9638836214510759E-5</c:v>
                </c:pt>
                <c:pt idx="14004">
                  <c:v>4.4913676335852569E-4</c:v>
                </c:pt>
                <c:pt idx="14005">
                  <c:v>1.457933560367772E-4</c:v>
                </c:pt>
                <c:pt idx="14006">
                  <c:v>-3.7691038626833729E-3</c:v>
                </c:pt>
                <c:pt idx="14007">
                  <c:v>-8.9462726144694787E-3</c:v>
                </c:pt>
                <c:pt idx="14008">
                  <c:v>-1.103994564547283E-2</c:v>
                </c:pt>
                <c:pt idx="14009">
                  <c:v>-8.1726614799703216E-3</c:v>
                </c:pt>
                <c:pt idx="14010">
                  <c:v>-1.1729696840122671E-2</c:v>
                </c:pt>
                <c:pt idx="14011">
                  <c:v>-7.0902371204576752E-3</c:v>
                </c:pt>
                <c:pt idx="14012">
                  <c:v>4.9986293498323656E-4</c:v>
                </c:pt>
                <c:pt idx="14013">
                  <c:v>1.067513341141474E-4</c:v>
                </c:pt>
                <c:pt idx="14014">
                  <c:v>-7.5006856181711011E-3</c:v>
                </c:pt>
                <c:pt idx="14015">
                  <c:v>4.7679995000794913E-4</c:v>
                </c:pt>
                <c:pt idx="14016">
                  <c:v>-8.2496301029082158E-3</c:v>
                </c:pt>
                <c:pt idx="14017">
                  <c:v>5.8317342414710848E-4</c:v>
                </c:pt>
                <c:pt idx="14018">
                  <c:v>1.3457848249548689E-4</c:v>
                </c:pt>
                <c:pt idx="14019">
                  <c:v>8.5977538597334192E-6</c:v>
                </c:pt>
                <c:pt idx="14020">
                  <c:v>0</c:v>
                </c:pt>
                <c:pt idx="14021">
                  <c:v>-1.2241446296320501E-2</c:v>
                </c:pt>
                <c:pt idx="14022">
                  <c:v>2.703393387205042E-4</c:v>
                </c:pt>
                <c:pt idx="14023">
                  <c:v>0</c:v>
                </c:pt>
                <c:pt idx="14024">
                  <c:v>0</c:v>
                </c:pt>
                <c:pt idx="14025">
                  <c:v>1.130643021949716E-4</c:v>
                </c:pt>
                <c:pt idx="14026">
                  <c:v>-4.1174304316033217E-3</c:v>
                </c:pt>
                <c:pt idx="14027">
                  <c:v>-1.652898732917571E-4</c:v>
                </c:pt>
                <c:pt idx="14028">
                  <c:v>-2.721892450942088E-3</c:v>
                </c:pt>
                <c:pt idx="14029">
                  <c:v>-3.4469380794168419E-5</c:v>
                </c:pt>
                <c:pt idx="14030">
                  <c:v>2.1869003405516679E-4</c:v>
                </c:pt>
                <c:pt idx="14031">
                  <c:v>2.187438995278855E-4</c:v>
                </c:pt>
                <c:pt idx="14032">
                  <c:v>-6.3321099828900079E-3</c:v>
                </c:pt>
                <c:pt idx="14033">
                  <c:v>-1.1253664268336371E-2</c:v>
                </c:pt>
                <c:pt idx="14034">
                  <c:v>-2.2543576461505149E-4</c:v>
                </c:pt>
                <c:pt idx="14035">
                  <c:v>-1.221995019803284E-2</c:v>
                </c:pt>
                <c:pt idx="14036">
                  <c:v>-1.2219950198032859E-2</c:v>
                </c:pt>
                <c:pt idx="14037">
                  <c:v>-1.22199501980328E-2</c:v>
                </c:pt>
                <c:pt idx="14038">
                  <c:v>-6.0686281369871356E-3</c:v>
                </c:pt>
                <c:pt idx="14039">
                  <c:v>6.0709973743542969E-5</c:v>
                </c:pt>
                <c:pt idx="14040">
                  <c:v>-4.8136517629865476E-3</c:v>
                </c:pt>
                <c:pt idx="14041">
                  <c:v>-1.5911521382353421E-2</c:v>
                </c:pt>
                <c:pt idx="14042">
                  <c:v>-7.8817446042397619E-3</c:v>
                </c:pt>
                <c:pt idx="14043">
                  <c:v>3.8878228276474169E-4</c:v>
                </c:pt>
                <c:pt idx="14044">
                  <c:v>-1.3193103112317171E-2</c:v>
                </c:pt>
                <c:pt idx="14045">
                  <c:v>1.6086824311253381E-4</c:v>
                </c:pt>
                <c:pt idx="14046">
                  <c:v>0</c:v>
                </c:pt>
                <c:pt idx="14047">
                  <c:v>-1.4360886609458331E-2</c:v>
                </c:pt>
                <c:pt idx="14048">
                  <c:v>1.1663468482942231E-4</c:v>
                </c:pt>
                <c:pt idx="14049">
                  <c:v>2.5995119272968612E-4</c:v>
                </c:pt>
                <c:pt idx="14050">
                  <c:v>2.416062864569142E-5</c:v>
                </c:pt>
                <c:pt idx="14051">
                  <c:v>2.3932876454189E-4</c:v>
                </c:pt>
                <c:pt idx="14052">
                  <c:v>3.4990405448826682E-4</c:v>
                </c:pt>
                <c:pt idx="14053">
                  <c:v>5.0268698006285421E-5</c:v>
                </c:pt>
                <c:pt idx="14054">
                  <c:v>-2.142009922607192E-2</c:v>
                </c:pt>
                <c:pt idx="14055">
                  <c:v>-7.0902371204576752E-3</c:v>
                </c:pt>
                <c:pt idx="14056">
                  <c:v>2.4368838811044051E-6</c:v>
                </c:pt>
                <c:pt idx="14057">
                  <c:v>1.5861986939960421E-4</c:v>
                </c:pt>
                <c:pt idx="14058">
                  <c:v>0</c:v>
                </c:pt>
                <c:pt idx="14059">
                  <c:v>-3.8917788155873182E-4</c:v>
                </c:pt>
                <c:pt idx="14060">
                  <c:v>-5.9837027539409544E-3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1.749520272441333E-4</c:v>
                </c:pt>
                <c:pt idx="14065">
                  <c:v>4.3738006811033472E-4</c:v>
                </c:pt>
                <c:pt idx="14066">
                  <c:v>7.353800368653015E-4</c:v>
                </c:pt>
                <c:pt idx="14067">
                  <c:v>2.3475457393990271E-4</c:v>
                </c:pt>
                <c:pt idx="14068">
                  <c:v>2.7624004301705349E-4</c:v>
                </c:pt>
                <c:pt idx="14069">
                  <c:v>-8.5638636444853034E-3</c:v>
                </c:pt>
                <c:pt idx="14070">
                  <c:v>-6.0418621088784421E-3</c:v>
                </c:pt>
                <c:pt idx="14071">
                  <c:v>-7.8443358292389076E-3</c:v>
                </c:pt>
                <c:pt idx="14072">
                  <c:v>0</c:v>
                </c:pt>
                <c:pt idx="14073">
                  <c:v>0</c:v>
                </c:pt>
                <c:pt idx="14074">
                  <c:v>1.0006690586521951E-4</c:v>
                </c:pt>
                <c:pt idx="14075">
                  <c:v>-7.2651891477017996E-3</c:v>
                </c:pt>
                <c:pt idx="14076">
                  <c:v>-1.7061685899971531E-4</c:v>
                </c:pt>
                <c:pt idx="14077">
                  <c:v>3.5501969609553851E-4</c:v>
                </c:pt>
                <c:pt idx="14078">
                  <c:v>-1.3226340523451081E-2</c:v>
                </c:pt>
                <c:pt idx="14079">
                  <c:v>-3.7012949573690759E-3</c:v>
                </c:pt>
                <c:pt idx="14080">
                  <c:v>0</c:v>
                </c:pt>
                <c:pt idx="14081">
                  <c:v>-3.0137548409976708E-3</c:v>
                </c:pt>
                <c:pt idx="14082">
                  <c:v>0</c:v>
                </c:pt>
                <c:pt idx="14083">
                  <c:v>4.3918638821217632E-4</c:v>
                </c:pt>
                <c:pt idx="14084">
                  <c:v>-8.9462726144694752E-3</c:v>
                </c:pt>
                <c:pt idx="14085">
                  <c:v>2.186900340551672E-4</c:v>
                </c:pt>
                <c:pt idx="14086">
                  <c:v>-4.4304154462320323E-3</c:v>
                </c:pt>
                <c:pt idx="14087">
                  <c:v>4.3738006811033369E-4</c:v>
                </c:pt>
                <c:pt idx="14088">
                  <c:v>-2.314566313227401E-4</c:v>
                </c:pt>
                <c:pt idx="14089">
                  <c:v>-9.1649626485246632E-3</c:v>
                </c:pt>
                <c:pt idx="14090">
                  <c:v>3.1339429286176402E-4</c:v>
                </c:pt>
                <c:pt idx="14091">
                  <c:v>-8.4856119191973195E-3</c:v>
                </c:pt>
                <c:pt idx="14092">
                  <c:v>-4.9735867596238732E-5</c:v>
                </c:pt>
                <c:pt idx="14093">
                  <c:v>1.4737782241038539E-4</c:v>
                </c:pt>
                <c:pt idx="14094">
                  <c:v>-2.933591985842724E-3</c:v>
                </c:pt>
                <c:pt idx="14095">
                  <c:v>9.5058507293769963E-5</c:v>
                </c:pt>
                <c:pt idx="14096">
                  <c:v>1.179022579283089E-4</c:v>
                </c:pt>
                <c:pt idx="14097">
                  <c:v>1.986666458366457E-4</c:v>
                </c:pt>
                <c:pt idx="14098">
                  <c:v>3.4990405448826758E-4</c:v>
                </c:pt>
                <c:pt idx="14099">
                  <c:v>0</c:v>
                </c:pt>
                <c:pt idx="14100">
                  <c:v>-2.853118676662964E-4</c:v>
                </c:pt>
                <c:pt idx="14101">
                  <c:v>4.998629349832357E-4</c:v>
                </c:pt>
                <c:pt idx="14102">
                  <c:v>3.973332916732919E-4</c:v>
                </c:pt>
                <c:pt idx="14103">
                  <c:v>-1.9957257792439609E-5</c:v>
                </c:pt>
                <c:pt idx="14104">
                  <c:v>-1.081710561262355E-4</c:v>
                </c:pt>
                <c:pt idx="14105">
                  <c:v>-1.251763187832948E-2</c:v>
                </c:pt>
                <c:pt idx="14106">
                  <c:v>1.3675781568498301E-4</c:v>
                </c:pt>
                <c:pt idx="14107">
                  <c:v>0</c:v>
                </c:pt>
                <c:pt idx="14108">
                  <c:v>8.7476013622066583E-5</c:v>
                </c:pt>
                <c:pt idx="14109">
                  <c:v>-8.1346873813012612E-3</c:v>
                </c:pt>
                <c:pt idx="14110">
                  <c:v>0</c:v>
                </c:pt>
                <c:pt idx="14111">
                  <c:v>4.9986293498323635E-4</c:v>
                </c:pt>
                <c:pt idx="14112">
                  <c:v>4.9986293498323656E-4</c:v>
                </c:pt>
                <c:pt idx="14113">
                  <c:v>-1.6815742152706751E-4</c:v>
                </c:pt>
                <c:pt idx="14114">
                  <c:v>-7.7286801907837429E-3</c:v>
                </c:pt>
                <c:pt idx="14115">
                  <c:v>0</c:v>
                </c:pt>
                <c:pt idx="14116">
                  <c:v>-3.017738485717307E-4</c:v>
                </c:pt>
                <c:pt idx="14117">
                  <c:v>0</c:v>
                </c:pt>
                <c:pt idx="14118">
                  <c:v>-2.0064200867614471E-2</c:v>
                </c:pt>
                <c:pt idx="14119">
                  <c:v>1.227008258309431E-4</c:v>
                </c:pt>
                <c:pt idx="14120">
                  <c:v>-2.1920543967192291E-4</c:v>
                </c:pt>
                <c:pt idx="14121">
                  <c:v>2.0404927583417921E-4</c:v>
                </c:pt>
                <c:pt idx="14122">
                  <c:v>-3.082156674254492E-3</c:v>
                </c:pt>
                <c:pt idx="14123">
                  <c:v>-9.6913628947464855E-3</c:v>
                </c:pt>
                <c:pt idx="14124">
                  <c:v>0</c:v>
                </c:pt>
                <c:pt idx="14125">
                  <c:v>-7.2685221710598758E-3</c:v>
                </c:pt>
                <c:pt idx="14126">
                  <c:v>2.1869003405516679E-4</c:v>
                </c:pt>
                <c:pt idx="14127">
                  <c:v>1.749520272441329E-4</c:v>
                </c:pt>
                <c:pt idx="14128">
                  <c:v>6.8353377604321063E-5</c:v>
                </c:pt>
                <c:pt idx="14129">
                  <c:v>-3.0586963370045929E-5</c:v>
                </c:pt>
                <c:pt idx="14130">
                  <c:v>3.5447889917684472E-4</c:v>
                </c:pt>
                <c:pt idx="14131">
                  <c:v>3.5910315143428241E-8</c:v>
                </c:pt>
                <c:pt idx="14132">
                  <c:v>6.626462678641178E-6</c:v>
                </c:pt>
                <c:pt idx="14133">
                  <c:v>3.2647884133468942E-4</c:v>
                </c:pt>
                <c:pt idx="14134">
                  <c:v>-8.2385406597805953E-5</c:v>
                </c:pt>
                <c:pt idx="14135">
                  <c:v>0</c:v>
                </c:pt>
                <c:pt idx="14136">
                  <c:v>1.590472974946673E-4</c:v>
                </c:pt>
                <c:pt idx="14137">
                  <c:v>1.6077580626587599E-4</c:v>
                </c:pt>
                <c:pt idx="14138">
                  <c:v>2.763481797002385E-3</c:v>
                </c:pt>
                <c:pt idx="14139">
                  <c:v>3.4176688802160491E-5</c:v>
                </c:pt>
                <c:pt idx="14140">
                  <c:v>-9.0342572009957448E-3</c:v>
                </c:pt>
                <c:pt idx="14141">
                  <c:v>6.0709973743542447E-5</c:v>
                </c:pt>
                <c:pt idx="14142">
                  <c:v>-1.5816551213583111E-2</c:v>
                </c:pt>
                <c:pt idx="14143">
                  <c:v>7.0497719733156929E-5</c:v>
                </c:pt>
                <c:pt idx="14144">
                  <c:v>0</c:v>
                </c:pt>
                <c:pt idx="14145">
                  <c:v>0</c:v>
                </c:pt>
                <c:pt idx="14146">
                  <c:v>-3.557813717566637E-4</c:v>
                </c:pt>
                <c:pt idx="14147">
                  <c:v>6.6780971117896988E-5</c:v>
                </c:pt>
                <c:pt idx="14148">
                  <c:v>-7.8894288227534387E-3</c:v>
                </c:pt>
                <c:pt idx="14149">
                  <c:v>-1.8813675003789901E-5</c:v>
                </c:pt>
                <c:pt idx="14150">
                  <c:v>1.6189216468812421E-4</c:v>
                </c:pt>
                <c:pt idx="14151">
                  <c:v>-4.7108410273949174E-3</c:v>
                </c:pt>
                <c:pt idx="14152">
                  <c:v>-3.589150214579658E-3</c:v>
                </c:pt>
                <c:pt idx="14153">
                  <c:v>1.859484602784864E-4</c:v>
                </c:pt>
                <c:pt idx="14154">
                  <c:v>-4.4998999001835422E-3</c:v>
                </c:pt>
                <c:pt idx="14155">
                  <c:v>0</c:v>
                </c:pt>
                <c:pt idx="14156">
                  <c:v>2.133781907169036E-4</c:v>
                </c:pt>
                <c:pt idx="14157">
                  <c:v>-6.4487001307415989E-3</c:v>
                </c:pt>
                <c:pt idx="14158">
                  <c:v>-4.0608014222942223E-3</c:v>
                </c:pt>
                <c:pt idx="14159">
                  <c:v>1.1392229600719921E-4</c:v>
                </c:pt>
                <c:pt idx="14160">
                  <c:v>4.5840011457935283E-5</c:v>
                </c:pt>
                <c:pt idx="14161">
                  <c:v>1.920403716452132E-4</c:v>
                </c:pt>
                <c:pt idx="14162">
                  <c:v>1.34578482495487E-4</c:v>
                </c:pt>
                <c:pt idx="14163">
                  <c:v>1.409954394663141E-4</c:v>
                </c:pt>
                <c:pt idx="14164">
                  <c:v>0</c:v>
                </c:pt>
                <c:pt idx="14165">
                  <c:v>5.1456478601215609E-4</c:v>
                </c:pt>
                <c:pt idx="14166">
                  <c:v>4.3738006811033358E-4</c:v>
                </c:pt>
                <c:pt idx="14167">
                  <c:v>-1.414863532757257E-4</c:v>
                </c:pt>
                <c:pt idx="14168">
                  <c:v>-6.941622203487886E-3</c:v>
                </c:pt>
                <c:pt idx="14169">
                  <c:v>-9.9574912554546112E-3</c:v>
                </c:pt>
                <c:pt idx="14170">
                  <c:v>8.7476013622066854E-5</c:v>
                </c:pt>
                <c:pt idx="14171">
                  <c:v>0</c:v>
                </c:pt>
                <c:pt idx="14172">
                  <c:v>8.1686634260214137E-5</c:v>
                </c:pt>
                <c:pt idx="14173">
                  <c:v>-5.2371215134426599E-3</c:v>
                </c:pt>
                <c:pt idx="14174">
                  <c:v>-1.6825759613059031E-4</c:v>
                </c:pt>
                <c:pt idx="14175">
                  <c:v>-4.2178012298121244E-3</c:v>
                </c:pt>
                <c:pt idx="14176">
                  <c:v>-4.4957773928849991E-3</c:v>
                </c:pt>
                <c:pt idx="14177">
                  <c:v>0</c:v>
                </c:pt>
                <c:pt idx="14178">
                  <c:v>2.6097113418512658E-4</c:v>
                </c:pt>
                <c:pt idx="14179">
                  <c:v>2.8836998132753082E-3</c:v>
                </c:pt>
                <c:pt idx="14180">
                  <c:v>-2.19327115466356E-4</c:v>
                </c:pt>
                <c:pt idx="14181">
                  <c:v>3.1809459498933481E-4</c:v>
                </c:pt>
                <c:pt idx="14182">
                  <c:v>-4.5222096890975812E-3</c:v>
                </c:pt>
                <c:pt idx="14183">
                  <c:v>2.1869003405516701E-4</c:v>
                </c:pt>
                <c:pt idx="14184">
                  <c:v>-1.2258992219955489E-2</c:v>
                </c:pt>
                <c:pt idx="14185">
                  <c:v>-3.4358874437116788E-3</c:v>
                </c:pt>
                <c:pt idx="14186">
                  <c:v>-4.3241363228572714E-3</c:v>
                </c:pt>
                <c:pt idx="14187">
                  <c:v>1.871403180660522E-4</c:v>
                </c:pt>
                <c:pt idx="14188">
                  <c:v>3.3749920268016221E-4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3.4854786007715467E-4</c:v>
                </c:pt>
                <c:pt idx="14194">
                  <c:v>0</c:v>
                </c:pt>
                <c:pt idx="14195">
                  <c:v>-6.5512696490888913E-3</c:v>
                </c:pt>
                <c:pt idx="14196">
                  <c:v>2.9579090365131929E-4</c:v>
                </c:pt>
                <c:pt idx="14197">
                  <c:v>4.3738006811033439E-4</c:v>
                </c:pt>
                <c:pt idx="14198">
                  <c:v>-4.8622243122052244E-3</c:v>
                </c:pt>
                <c:pt idx="14199">
                  <c:v>3.4990405448826568E-4</c:v>
                </c:pt>
                <c:pt idx="14200">
                  <c:v>-1.8807096265232581E-2</c:v>
                </c:pt>
                <c:pt idx="14201">
                  <c:v>7.0497719733156916E-5</c:v>
                </c:pt>
                <c:pt idx="14202">
                  <c:v>-1.8575365720784309E-4</c:v>
                </c:pt>
                <c:pt idx="14203">
                  <c:v>2.9229277240752781E-3</c:v>
                </c:pt>
                <c:pt idx="14204">
                  <c:v>-7.5409912296283653E-3</c:v>
                </c:pt>
                <c:pt idx="14205">
                  <c:v>-1.6028378069594978E-2</c:v>
                </c:pt>
                <c:pt idx="14206">
                  <c:v>-8.4048871450965647E-3</c:v>
                </c:pt>
                <c:pt idx="14207">
                  <c:v>2.4952042408806939E-4</c:v>
                </c:pt>
                <c:pt idx="14208">
                  <c:v>2.6202558909120649E-5</c:v>
                </c:pt>
                <c:pt idx="14209">
                  <c:v>-9.8337323751123706E-5</c:v>
                </c:pt>
                <c:pt idx="14210">
                  <c:v>4.5840011457935873E-5</c:v>
                </c:pt>
                <c:pt idx="14211">
                  <c:v>4.5840011457935168E-5</c:v>
                </c:pt>
                <c:pt idx="14212">
                  <c:v>4.584001145793548E-5</c:v>
                </c:pt>
                <c:pt idx="14213">
                  <c:v>0</c:v>
                </c:pt>
                <c:pt idx="14214">
                  <c:v>4.5840011457935703E-5</c:v>
                </c:pt>
                <c:pt idx="14215">
                  <c:v>7.0497719733156875E-5</c:v>
                </c:pt>
                <c:pt idx="14216">
                  <c:v>4.584001145793531E-5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8.3838209351554544E-5</c:v>
                </c:pt>
                <c:pt idx="14221">
                  <c:v>6.195099396994017E-5</c:v>
                </c:pt>
                <c:pt idx="14222">
                  <c:v>-4.4447447282423898E-5</c:v>
                </c:pt>
                <c:pt idx="14223">
                  <c:v>-1.8474024164668232E-5</c:v>
                </c:pt>
                <c:pt idx="14224">
                  <c:v>-7.1804433047291784E-3</c:v>
                </c:pt>
                <c:pt idx="14225">
                  <c:v>-6.3321099828900192E-3</c:v>
                </c:pt>
                <c:pt idx="14226">
                  <c:v>5.8317342414711173E-4</c:v>
                </c:pt>
                <c:pt idx="14227">
                  <c:v>-7.0783464665641457E-5</c:v>
                </c:pt>
                <c:pt idx="14228">
                  <c:v>-1.114537554645794E-2</c:v>
                </c:pt>
                <c:pt idx="14229">
                  <c:v>1.3457848249548681E-4</c:v>
                </c:pt>
                <c:pt idx="14230">
                  <c:v>3.3393656715706138E-5</c:v>
                </c:pt>
                <c:pt idx="14231">
                  <c:v>-9.164962648524658E-3</c:v>
                </c:pt>
                <c:pt idx="14232">
                  <c:v>-3.3381865005929381E-3</c:v>
                </c:pt>
                <c:pt idx="14233">
                  <c:v>-4.5410976518324266E-3</c:v>
                </c:pt>
                <c:pt idx="14234">
                  <c:v>1.9439114138237041E-4</c:v>
                </c:pt>
                <c:pt idx="14235">
                  <c:v>3.7220366023266079E-4</c:v>
                </c:pt>
                <c:pt idx="14236">
                  <c:v>4.4891736247334993E-3</c:v>
                </c:pt>
                <c:pt idx="14237">
                  <c:v>6.2528647013192944E-4</c:v>
                </c:pt>
                <c:pt idx="14238">
                  <c:v>-5.6399770144767141E-3</c:v>
                </c:pt>
                <c:pt idx="14239">
                  <c:v>0</c:v>
                </c:pt>
                <c:pt idx="14240">
                  <c:v>-8.7275825804143253E-3</c:v>
                </c:pt>
                <c:pt idx="14241">
                  <c:v>-4.61439380996162E-3</c:v>
                </c:pt>
                <c:pt idx="14242">
                  <c:v>-6.3473327857558664E-3</c:v>
                </c:pt>
                <c:pt idx="14243">
                  <c:v>-1.354882505731406E-2</c:v>
                </c:pt>
                <c:pt idx="14244">
                  <c:v>0</c:v>
                </c:pt>
                <c:pt idx="14245">
                  <c:v>-1.46639402376394E-2</c:v>
                </c:pt>
                <c:pt idx="14246">
                  <c:v>-2.3097745719701619E-3</c:v>
                </c:pt>
                <c:pt idx="14247">
                  <c:v>-9.321632239535884E-3</c:v>
                </c:pt>
                <c:pt idx="14248">
                  <c:v>0</c:v>
                </c:pt>
                <c:pt idx="14249">
                  <c:v>1.8948414203685411E-4</c:v>
                </c:pt>
                <c:pt idx="14250">
                  <c:v>0</c:v>
                </c:pt>
                <c:pt idx="14251">
                  <c:v>7.1632911049863447E-3</c:v>
                </c:pt>
                <c:pt idx="14252">
                  <c:v>-6.6474502590385077E-3</c:v>
                </c:pt>
                <c:pt idx="14253">
                  <c:v>-3.7481923372242221E-3</c:v>
                </c:pt>
                <c:pt idx="14254">
                  <c:v>-1.865095034858793E-5</c:v>
                </c:pt>
                <c:pt idx="14255">
                  <c:v>-3.9953319561509991E-3</c:v>
                </c:pt>
                <c:pt idx="14256">
                  <c:v>-1.5599484206231759E-2</c:v>
                </c:pt>
                <c:pt idx="14257">
                  <c:v>2.186900340551672E-4</c:v>
                </c:pt>
                <c:pt idx="14258">
                  <c:v>-1.9003990427077149E-4</c:v>
                </c:pt>
                <c:pt idx="14259">
                  <c:v>3.8878228276474131E-4</c:v>
                </c:pt>
                <c:pt idx="14260">
                  <c:v>-4.6547107095542811E-3</c:v>
                </c:pt>
                <c:pt idx="14261">
                  <c:v>3.8878228276474207E-4</c:v>
                </c:pt>
                <c:pt idx="14262">
                  <c:v>-1.221995019803284E-2</c:v>
                </c:pt>
                <c:pt idx="14263">
                  <c:v>-6.6077474282362474E-3</c:v>
                </c:pt>
                <c:pt idx="14264">
                  <c:v>-3.4932918626426389E-4</c:v>
                </c:pt>
                <c:pt idx="14265">
                  <c:v>-6.8227461694686494E-3</c:v>
                </c:pt>
                <c:pt idx="14266">
                  <c:v>-2.0889278801500551E-4</c:v>
                </c:pt>
                <c:pt idx="14267">
                  <c:v>-4.6154772076120029E-5</c:v>
                </c:pt>
                <c:pt idx="14268">
                  <c:v>-4.5850011375388649E-3</c:v>
                </c:pt>
                <c:pt idx="14269">
                  <c:v>-4.5407432173136444E-3</c:v>
                </c:pt>
                <c:pt idx="14270">
                  <c:v>-5.3820445049808886E-3</c:v>
                </c:pt>
                <c:pt idx="14271">
                  <c:v>-3.9788694076991342E-5</c:v>
                </c:pt>
                <c:pt idx="14272">
                  <c:v>-4.4103941832847396E-3</c:v>
                </c:pt>
                <c:pt idx="14273">
                  <c:v>-2.0889278801500499E-4</c:v>
                </c:pt>
                <c:pt idx="14274">
                  <c:v>2.6859222040225781E-4</c:v>
                </c:pt>
                <c:pt idx="14275">
                  <c:v>-4.003117118744199E-3</c:v>
                </c:pt>
                <c:pt idx="14276">
                  <c:v>9.8251881606923713E-5</c:v>
                </c:pt>
                <c:pt idx="14277">
                  <c:v>1.7495202724413311E-4</c:v>
                </c:pt>
                <c:pt idx="14278">
                  <c:v>3.180945949893347E-4</c:v>
                </c:pt>
                <c:pt idx="14279">
                  <c:v>0</c:v>
                </c:pt>
                <c:pt idx="14280">
                  <c:v>0</c:v>
                </c:pt>
                <c:pt idx="14281">
                  <c:v>-2.7767105165526669E-2</c:v>
                </c:pt>
                <c:pt idx="14282">
                  <c:v>-3.9042021922630347E-5</c:v>
                </c:pt>
                <c:pt idx="14283">
                  <c:v>-3.8361128215028419E-3</c:v>
                </c:pt>
                <c:pt idx="14284">
                  <c:v>-6.5063800832505306E-3</c:v>
                </c:pt>
                <c:pt idx="14285">
                  <c:v>-1.7585652528192471E-4</c:v>
                </c:pt>
                <c:pt idx="14286">
                  <c:v>0</c:v>
                </c:pt>
                <c:pt idx="14287">
                  <c:v>2.9158671207355462E-4</c:v>
                </c:pt>
                <c:pt idx="14288">
                  <c:v>-6.1041751945716278E-3</c:v>
                </c:pt>
                <c:pt idx="14289">
                  <c:v>0</c:v>
                </c:pt>
                <c:pt idx="14290">
                  <c:v>-7.5337032542900839E-3</c:v>
                </c:pt>
                <c:pt idx="14291">
                  <c:v>4.9025335791020056E-4</c:v>
                </c:pt>
                <c:pt idx="14292">
                  <c:v>-4.9242752679757506E-3</c:v>
                </c:pt>
                <c:pt idx="14293">
                  <c:v>-1.122058430736241E-2</c:v>
                </c:pt>
                <c:pt idx="14294">
                  <c:v>1.1290440383620399E-3</c:v>
                </c:pt>
                <c:pt idx="14295">
                  <c:v>-3.675316717337384E-3</c:v>
                </c:pt>
                <c:pt idx="14296">
                  <c:v>1.943911413823706E-4</c:v>
                </c:pt>
                <c:pt idx="14297">
                  <c:v>-4.6934478300983441E-3</c:v>
                </c:pt>
                <c:pt idx="14298">
                  <c:v>0</c:v>
                </c:pt>
                <c:pt idx="14299">
                  <c:v>-1.24002352915766E-2</c:v>
                </c:pt>
                <c:pt idx="14300">
                  <c:v>0</c:v>
                </c:pt>
                <c:pt idx="14301">
                  <c:v>-8.7275825804143444E-3</c:v>
                </c:pt>
                <c:pt idx="14302">
                  <c:v>0</c:v>
                </c:pt>
                <c:pt idx="14303">
                  <c:v>-7.1570180915755954E-3</c:v>
                </c:pt>
                <c:pt idx="14304">
                  <c:v>1.8940851761319291E-4</c:v>
                </c:pt>
                <c:pt idx="14305">
                  <c:v>0</c:v>
                </c:pt>
                <c:pt idx="14306">
                  <c:v>2.9799996875496803E-4</c:v>
                </c:pt>
                <c:pt idx="14307">
                  <c:v>0</c:v>
                </c:pt>
                <c:pt idx="14308">
                  <c:v>0</c:v>
                </c:pt>
                <c:pt idx="14309">
                  <c:v>-5.3239307659514639E-3</c:v>
                </c:pt>
                <c:pt idx="14310">
                  <c:v>-6.8148321519971453E-5</c:v>
                </c:pt>
                <c:pt idx="14311">
                  <c:v>-4.9735867596235039E-5</c:v>
                </c:pt>
                <c:pt idx="14312">
                  <c:v>-7.7353823710107411E-3</c:v>
                </c:pt>
                <c:pt idx="14313">
                  <c:v>-1.3926185867667101E-4</c:v>
                </c:pt>
                <c:pt idx="14314">
                  <c:v>1.5893331666931649E-4</c:v>
                </c:pt>
                <c:pt idx="14315">
                  <c:v>-2.7022011163847161E-3</c:v>
                </c:pt>
                <c:pt idx="14316">
                  <c:v>1.586198693996041E-4</c:v>
                </c:pt>
                <c:pt idx="14317">
                  <c:v>-5.7899078129410777E-3</c:v>
                </c:pt>
                <c:pt idx="14318">
                  <c:v>2.9053369800830719E-5</c:v>
                </c:pt>
                <c:pt idx="14319">
                  <c:v>2.5128958152614009E-4</c:v>
                </c:pt>
                <c:pt idx="14320">
                  <c:v>0</c:v>
                </c:pt>
                <c:pt idx="14321">
                  <c:v>2.3839997500397489E-4</c:v>
                </c:pt>
                <c:pt idx="14322">
                  <c:v>6.361891899786693E-4</c:v>
                </c:pt>
                <c:pt idx="14323">
                  <c:v>-7.3740830099915094E-3</c:v>
                </c:pt>
                <c:pt idx="14324">
                  <c:v>2.5620320187395211E-4</c:v>
                </c:pt>
                <c:pt idx="14325">
                  <c:v>-2.329138943386631E-2</c:v>
                </c:pt>
                <c:pt idx="14326">
                  <c:v>-9.164962648524665E-3</c:v>
                </c:pt>
                <c:pt idx="14327">
                  <c:v>-6.6654273807451904E-3</c:v>
                </c:pt>
                <c:pt idx="14328">
                  <c:v>-1.217359395662226E-2</c:v>
                </c:pt>
                <c:pt idx="14329">
                  <c:v>2.0582591440486311E-4</c:v>
                </c:pt>
                <c:pt idx="14330">
                  <c:v>-8.3115231199307697E-3</c:v>
                </c:pt>
                <c:pt idx="14331">
                  <c:v>0</c:v>
                </c:pt>
                <c:pt idx="14332">
                  <c:v>6.6780971117897259E-5</c:v>
                </c:pt>
                <c:pt idx="14333">
                  <c:v>1.7458215604110349E-4</c:v>
                </c:pt>
                <c:pt idx="14334">
                  <c:v>1.6270772760333489E-4</c:v>
                </c:pt>
                <c:pt idx="14335">
                  <c:v>-3.811296673903803E-3</c:v>
                </c:pt>
                <c:pt idx="14336">
                  <c:v>2.186900340551673E-4</c:v>
                </c:pt>
                <c:pt idx="14337">
                  <c:v>-6.8623470826607519E-3</c:v>
                </c:pt>
                <c:pt idx="14338">
                  <c:v>1.5904729749466741E-4</c:v>
                </c:pt>
                <c:pt idx="14339">
                  <c:v>3.8878228276474148E-4</c:v>
                </c:pt>
                <c:pt idx="14340">
                  <c:v>0</c:v>
                </c:pt>
                <c:pt idx="14341">
                  <c:v>-8.076135745622064E-3</c:v>
                </c:pt>
                <c:pt idx="14342">
                  <c:v>4.6653873931768792E-4</c:v>
                </c:pt>
                <c:pt idx="14343">
                  <c:v>-2.9009546793558692E-3</c:v>
                </c:pt>
                <c:pt idx="14344">
                  <c:v>7.4050288045668004E-5</c:v>
                </c:pt>
                <c:pt idx="14345">
                  <c:v>1.9439114138237071E-4</c:v>
                </c:pt>
                <c:pt idx="14346">
                  <c:v>-3.3670373219893981E-3</c:v>
                </c:pt>
                <c:pt idx="14347">
                  <c:v>-3.0356808975354021E-3</c:v>
                </c:pt>
                <c:pt idx="14348">
                  <c:v>-1.0539763916604539E-2</c:v>
                </c:pt>
                <c:pt idx="14349">
                  <c:v>-1.047424302688532E-2</c:v>
                </c:pt>
                <c:pt idx="14350">
                  <c:v>4.9986293498323667E-4</c:v>
                </c:pt>
                <c:pt idx="14351">
                  <c:v>-1.0349277293139499E-2</c:v>
                </c:pt>
                <c:pt idx="14352">
                  <c:v>-2.486796566521537E-3</c:v>
                </c:pt>
                <c:pt idx="14353">
                  <c:v>-8.146633465355213E-3</c:v>
                </c:pt>
                <c:pt idx="14354">
                  <c:v>-1.034927729313953E-2</c:v>
                </c:pt>
                <c:pt idx="14355">
                  <c:v>-7.0803494216387314E-3</c:v>
                </c:pt>
                <c:pt idx="14356">
                  <c:v>6.5405271262401353E-4</c:v>
                </c:pt>
                <c:pt idx="14357">
                  <c:v>3.5370677378492369E-4</c:v>
                </c:pt>
                <c:pt idx="14358">
                  <c:v>-5.9113084531798067E-3</c:v>
                </c:pt>
                <c:pt idx="14359">
                  <c:v>4.3738006811033418E-4</c:v>
                </c:pt>
                <c:pt idx="14360">
                  <c:v>-1.271726076537423E-2</c:v>
                </c:pt>
                <c:pt idx="14361">
                  <c:v>-1.693611042426641E-4</c:v>
                </c:pt>
                <c:pt idx="14362">
                  <c:v>-1.0474243026885301E-2</c:v>
                </c:pt>
                <c:pt idx="14363">
                  <c:v>3.3362945353577149E-4</c:v>
                </c:pt>
                <c:pt idx="14364">
                  <c:v>2.7851760749020558E-3</c:v>
                </c:pt>
                <c:pt idx="14365">
                  <c:v>0</c:v>
                </c:pt>
                <c:pt idx="14366">
                  <c:v>1.0574657959973619E-4</c:v>
                </c:pt>
                <c:pt idx="14367">
                  <c:v>-3.3358104133605562E-4</c:v>
                </c:pt>
                <c:pt idx="14368">
                  <c:v>-1.136322630703652E-3</c:v>
                </c:pt>
                <c:pt idx="14369">
                  <c:v>-9.8603894219445633E-3</c:v>
                </c:pt>
                <c:pt idx="14370">
                  <c:v>7.3088250547099359E-5</c:v>
                </c:pt>
                <c:pt idx="14371">
                  <c:v>5.2873289799867758E-5</c:v>
                </c:pt>
                <c:pt idx="14372">
                  <c:v>2.3236524005143731E-4</c:v>
                </c:pt>
                <c:pt idx="14373">
                  <c:v>2.186900340551673E-4</c:v>
                </c:pt>
                <c:pt idx="14374">
                  <c:v>4.0184995878997278E-4</c:v>
                </c:pt>
                <c:pt idx="14375">
                  <c:v>0</c:v>
                </c:pt>
                <c:pt idx="14376">
                  <c:v>4.99862934983237E-4</c:v>
                </c:pt>
                <c:pt idx="14377">
                  <c:v>-5.0530569435597679E-3</c:v>
                </c:pt>
                <c:pt idx="14378">
                  <c:v>-2.090653124918719E-4</c:v>
                </c:pt>
                <c:pt idx="14379">
                  <c:v>-7.8360597039471239E-3</c:v>
                </c:pt>
                <c:pt idx="14380">
                  <c:v>-5.6725950309060909E-3</c:v>
                </c:pt>
                <c:pt idx="14381">
                  <c:v>1.1655908776196549E-4</c:v>
                </c:pt>
                <c:pt idx="14382">
                  <c:v>-1.8486594888060578E-2</c:v>
                </c:pt>
                <c:pt idx="14383">
                  <c:v>-1.2258992219955521E-2</c:v>
                </c:pt>
                <c:pt idx="14384">
                  <c:v>3.5180541413659758E-4</c:v>
                </c:pt>
                <c:pt idx="14385">
                  <c:v>1.209254222386583E-4</c:v>
                </c:pt>
                <c:pt idx="14386">
                  <c:v>1.9439114138237041E-4</c:v>
                </c:pt>
                <c:pt idx="14387">
                  <c:v>3.903479153318364E-4</c:v>
                </c:pt>
                <c:pt idx="14388">
                  <c:v>1.9439114138237049E-4</c:v>
                </c:pt>
                <c:pt idx="14389">
                  <c:v>-1.6785352560934639E-2</c:v>
                </c:pt>
                <c:pt idx="14390">
                  <c:v>-1.442554026263547E-2</c:v>
                </c:pt>
                <c:pt idx="14391">
                  <c:v>-5.212709592869679E-3</c:v>
                </c:pt>
                <c:pt idx="14392">
                  <c:v>2.208669055911466E-4</c:v>
                </c:pt>
                <c:pt idx="14393">
                  <c:v>-1.2074156841996069E-2</c:v>
                </c:pt>
                <c:pt idx="14394">
                  <c:v>-5.6136872538596521E-3</c:v>
                </c:pt>
                <c:pt idx="14395">
                  <c:v>1.19664382270945E-4</c:v>
                </c:pt>
                <c:pt idx="14396">
                  <c:v>0</c:v>
                </c:pt>
                <c:pt idx="14397">
                  <c:v>0</c:v>
                </c:pt>
                <c:pt idx="14398">
                  <c:v>1.268958955196823E-4</c:v>
                </c:pt>
                <c:pt idx="14399">
                  <c:v>-1.46039986422549E-2</c:v>
                </c:pt>
                <c:pt idx="14400">
                  <c:v>0</c:v>
                </c:pt>
                <c:pt idx="14401">
                  <c:v>-4.1697300794508047E-4</c:v>
                </c:pt>
                <c:pt idx="14402">
                  <c:v>-1.012278994460106E-4</c:v>
                </c:pt>
                <c:pt idx="14403">
                  <c:v>2.0415307425387591E-4</c:v>
                </c:pt>
                <c:pt idx="14404">
                  <c:v>-1.022431155939368E-2</c:v>
                </c:pt>
                <c:pt idx="14405">
                  <c:v>0</c:v>
                </c:pt>
                <c:pt idx="14406">
                  <c:v>6.5371714076016877E-4</c:v>
                </c:pt>
                <c:pt idx="14407">
                  <c:v>5.8317342414710913E-4</c:v>
                </c:pt>
                <c:pt idx="14408">
                  <c:v>-5.5886070366937112E-3</c:v>
                </c:pt>
                <c:pt idx="14409">
                  <c:v>3.4854786007715478E-4</c:v>
                </c:pt>
                <c:pt idx="14410">
                  <c:v>-4.2222477018774166E-3</c:v>
                </c:pt>
                <c:pt idx="14411">
                  <c:v>5.994159538452187E-5</c:v>
                </c:pt>
                <c:pt idx="14412">
                  <c:v>-1.256127277770267E-2</c:v>
                </c:pt>
                <c:pt idx="14413">
                  <c:v>1.5861986939960399E-4</c:v>
                </c:pt>
                <c:pt idx="14414">
                  <c:v>1.100427711222907E-4</c:v>
                </c:pt>
                <c:pt idx="14415">
                  <c:v>5.4578460673022954E-3</c:v>
                </c:pt>
                <c:pt idx="14416">
                  <c:v>-1.3521382015779389E-4</c:v>
                </c:pt>
                <c:pt idx="14417">
                  <c:v>2.7232946485451461E-4</c:v>
                </c:pt>
                <c:pt idx="14418">
                  <c:v>-3.413225796697919E-4</c:v>
                </c:pt>
                <c:pt idx="14419">
                  <c:v>3.8408074329042771E-4</c:v>
                </c:pt>
                <c:pt idx="14420">
                  <c:v>-9.9502580849893888E-3</c:v>
                </c:pt>
                <c:pt idx="14421">
                  <c:v>4.5928000249789778E-4</c:v>
                </c:pt>
                <c:pt idx="14422">
                  <c:v>-3.709657338826733E-3</c:v>
                </c:pt>
                <c:pt idx="14423">
                  <c:v>-6.7279468719930848E-3</c:v>
                </c:pt>
                <c:pt idx="14424">
                  <c:v>-2.02892188153546E-4</c:v>
                </c:pt>
                <c:pt idx="14425">
                  <c:v>0</c:v>
                </c:pt>
                <c:pt idx="14426">
                  <c:v>-8.4126425739947583E-5</c:v>
                </c:pt>
                <c:pt idx="14427">
                  <c:v>2.4993146749161828E-4</c:v>
                </c:pt>
                <c:pt idx="14428">
                  <c:v>-3.9999110223853376E-3</c:v>
                </c:pt>
                <c:pt idx="14429">
                  <c:v>-9.1649626485246615E-3</c:v>
                </c:pt>
                <c:pt idx="14430">
                  <c:v>-9.1253076811747269E-3</c:v>
                </c:pt>
                <c:pt idx="14431">
                  <c:v>-1.041706769173352E-2</c:v>
                </c:pt>
                <c:pt idx="14432">
                  <c:v>2.9799996875496792E-4</c:v>
                </c:pt>
                <c:pt idx="14433">
                  <c:v>-1.6334691724557291E-2</c:v>
                </c:pt>
                <c:pt idx="14434">
                  <c:v>-3.3462780178988459E-3</c:v>
                </c:pt>
                <c:pt idx="14435">
                  <c:v>1.749520272441329E-4</c:v>
                </c:pt>
                <c:pt idx="14436">
                  <c:v>-1.3685423529743069E-2</c:v>
                </c:pt>
                <c:pt idx="14437">
                  <c:v>1.9439114138237079E-4</c:v>
                </c:pt>
                <c:pt idx="14438">
                  <c:v>-9.0956998589219219E-3</c:v>
                </c:pt>
                <c:pt idx="14439">
                  <c:v>-9.6769465180293265E-3</c:v>
                </c:pt>
                <c:pt idx="14440">
                  <c:v>-3.794744027911605E-3</c:v>
                </c:pt>
                <c:pt idx="14441">
                  <c:v>-2.096100090593862E-2</c:v>
                </c:pt>
                <c:pt idx="14442">
                  <c:v>-8.1850092789574908E-3</c:v>
                </c:pt>
                <c:pt idx="14443">
                  <c:v>-1.23230964064481E-2</c:v>
                </c:pt>
                <c:pt idx="14444">
                  <c:v>-2.9350954466359422E-3</c:v>
                </c:pt>
                <c:pt idx="14445">
                  <c:v>-1.232309640644811E-2</c:v>
                </c:pt>
                <c:pt idx="14446">
                  <c:v>-1.2849600003821241E-4</c:v>
                </c:pt>
                <c:pt idx="14447">
                  <c:v>0</c:v>
                </c:pt>
                <c:pt idx="14448">
                  <c:v>-6.1334881919058459E-5</c:v>
                </c:pt>
                <c:pt idx="14449">
                  <c:v>0</c:v>
                </c:pt>
                <c:pt idx="14450">
                  <c:v>-1.4663940237639429E-2</c:v>
                </c:pt>
                <c:pt idx="14451">
                  <c:v>2.663469392822635E-4</c:v>
                </c:pt>
                <c:pt idx="14452">
                  <c:v>-6.4768147592829169E-3</c:v>
                </c:pt>
                <c:pt idx="14453">
                  <c:v>-2.0479354780187601E-4</c:v>
                </c:pt>
                <c:pt idx="14454">
                  <c:v>4.5529819624561419E-4</c:v>
                </c:pt>
                <c:pt idx="14455">
                  <c:v>3.2669293819975233E-4</c:v>
                </c:pt>
                <c:pt idx="14456">
                  <c:v>2.4993146749161817E-4</c:v>
                </c:pt>
                <c:pt idx="14457">
                  <c:v>-8.1850092789575325E-3</c:v>
                </c:pt>
                <c:pt idx="14458">
                  <c:v>4.3738006811033342E-4</c:v>
                </c:pt>
                <c:pt idx="14459">
                  <c:v>-3.7806737096883311E-3</c:v>
                </c:pt>
                <c:pt idx="14460">
                  <c:v>-7.3612474696652689E-3</c:v>
                </c:pt>
                <c:pt idx="14461">
                  <c:v>9.8559855580733691E-5</c:v>
                </c:pt>
                <c:pt idx="14462">
                  <c:v>-3.4662248549481699E-3</c:v>
                </c:pt>
                <c:pt idx="14463">
                  <c:v>4.017137140717774E-4</c:v>
                </c:pt>
                <c:pt idx="14464">
                  <c:v>-1.2219950198032851E-2</c:v>
                </c:pt>
                <c:pt idx="14465">
                  <c:v>4.3738006811033428E-4</c:v>
                </c:pt>
                <c:pt idx="14466">
                  <c:v>-8.8669626797696962E-3</c:v>
                </c:pt>
                <c:pt idx="14467">
                  <c:v>-1.4663940237639421E-2</c:v>
                </c:pt>
                <c:pt idx="14468">
                  <c:v>3.0982648427504723E-4</c:v>
                </c:pt>
                <c:pt idx="14469">
                  <c:v>1.74952027244133E-4</c:v>
                </c:pt>
                <c:pt idx="14470">
                  <c:v>2.9158671207355581E-4</c:v>
                </c:pt>
                <c:pt idx="14471">
                  <c:v>-3.02493238655839E-3</c:v>
                </c:pt>
                <c:pt idx="14472">
                  <c:v>-6.6428744923655849E-3</c:v>
                </c:pt>
                <c:pt idx="14473">
                  <c:v>3.4884448599294089E-4</c:v>
                </c:pt>
                <c:pt idx="14474">
                  <c:v>7.055536991047392E-5</c:v>
                </c:pt>
                <c:pt idx="14475">
                  <c:v>2.5128958152613988E-4</c:v>
                </c:pt>
                <c:pt idx="14476">
                  <c:v>-1.152157954999723E-5</c:v>
                </c:pt>
                <c:pt idx="14477">
                  <c:v>6.80189519743936E-5</c:v>
                </c:pt>
                <c:pt idx="14478">
                  <c:v>8.5441722005400857E-5</c:v>
                </c:pt>
                <c:pt idx="14479">
                  <c:v>4.9303087737524341E-4</c:v>
                </c:pt>
                <c:pt idx="14480">
                  <c:v>4.3738006811033472E-4</c:v>
                </c:pt>
                <c:pt idx="14481">
                  <c:v>4.9303087737524482E-4</c:v>
                </c:pt>
                <c:pt idx="14482">
                  <c:v>-1.8286993868646371E-2</c:v>
                </c:pt>
                <c:pt idx="14483">
                  <c:v>-1.062696964779065E-4</c:v>
                </c:pt>
                <c:pt idx="14484">
                  <c:v>-1.4663940237639421E-2</c:v>
                </c:pt>
                <c:pt idx="14485">
                  <c:v>-4.6741990210315892E-3</c:v>
                </c:pt>
                <c:pt idx="14486">
                  <c:v>-1.8975944271298821E-3</c:v>
                </c:pt>
                <c:pt idx="14487">
                  <c:v>3.8878228276474142E-4</c:v>
                </c:pt>
                <c:pt idx="14488">
                  <c:v>4.5584624416256759E-4</c:v>
                </c:pt>
                <c:pt idx="14489">
                  <c:v>-7.1570180915755876E-3</c:v>
                </c:pt>
                <c:pt idx="14490">
                  <c:v>-4.1902421555138252E-3</c:v>
                </c:pt>
                <c:pt idx="14491">
                  <c:v>-7.6843176658216534E-5</c:v>
                </c:pt>
                <c:pt idx="14492">
                  <c:v>-1.7905096115571929E-4</c:v>
                </c:pt>
                <c:pt idx="14493">
                  <c:v>1.871403180660518E-4</c:v>
                </c:pt>
                <c:pt idx="14494">
                  <c:v>0</c:v>
                </c:pt>
                <c:pt idx="14495">
                  <c:v>9.0169468816172441E-4</c:v>
                </c:pt>
                <c:pt idx="14496">
                  <c:v>-3.1049886679929179E-3</c:v>
                </c:pt>
                <c:pt idx="14497">
                  <c:v>-1.7516374689326771E-3</c:v>
                </c:pt>
                <c:pt idx="14498">
                  <c:v>2.1869003405516671E-4</c:v>
                </c:pt>
                <c:pt idx="14499">
                  <c:v>-1.258052038512034E-2</c:v>
                </c:pt>
                <c:pt idx="14500">
                  <c:v>3.8878228276474131E-4</c:v>
                </c:pt>
                <c:pt idx="14501">
                  <c:v>2.3886084650044041E-4</c:v>
                </c:pt>
                <c:pt idx="14502">
                  <c:v>0</c:v>
                </c:pt>
                <c:pt idx="14503">
                  <c:v>-4.2702888517918407E-3</c:v>
                </c:pt>
                <c:pt idx="14504">
                  <c:v>-9.9586658939043414E-3</c:v>
                </c:pt>
                <c:pt idx="14505">
                  <c:v>0</c:v>
                </c:pt>
                <c:pt idx="14506">
                  <c:v>1.8275080983751459E-4</c:v>
                </c:pt>
                <c:pt idx="14507">
                  <c:v>2.197572712382095E-4</c:v>
                </c:pt>
                <c:pt idx="14508">
                  <c:v>1.7495202724413319E-4</c:v>
                </c:pt>
                <c:pt idx="14509">
                  <c:v>0</c:v>
                </c:pt>
                <c:pt idx="14510">
                  <c:v>4.8793489416479378E-4</c:v>
                </c:pt>
                <c:pt idx="14511">
                  <c:v>-6.2967298516413773E-3</c:v>
                </c:pt>
                <c:pt idx="14512">
                  <c:v>4.3738006811033472E-4</c:v>
                </c:pt>
                <c:pt idx="14513">
                  <c:v>5.7306328839890654E-3</c:v>
                </c:pt>
                <c:pt idx="14514">
                  <c:v>4.9986293498323667E-4</c:v>
                </c:pt>
                <c:pt idx="14515">
                  <c:v>2.1672725000361381E-4</c:v>
                </c:pt>
                <c:pt idx="14516">
                  <c:v>0</c:v>
                </c:pt>
                <c:pt idx="14517">
                  <c:v>-1.490770278879833E-4</c:v>
                </c:pt>
                <c:pt idx="14518">
                  <c:v>3.7489720123742902E-4</c:v>
                </c:pt>
                <c:pt idx="14519">
                  <c:v>2.1869003405516709E-4</c:v>
                </c:pt>
                <c:pt idx="14520">
                  <c:v>3.3901725237269441E-3</c:v>
                </c:pt>
                <c:pt idx="14521">
                  <c:v>-7.9522423239728832E-3</c:v>
                </c:pt>
                <c:pt idx="14522">
                  <c:v>2.1869003405516671E-4</c:v>
                </c:pt>
                <c:pt idx="14523">
                  <c:v>0</c:v>
                </c:pt>
                <c:pt idx="14524">
                  <c:v>-4.4094321912881187E-5</c:v>
                </c:pt>
                <c:pt idx="14525">
                  <c:v>-5.6288794237265181E-3</c:v>
                </c:pt>
                <c:pt idx="14526">
                  <c:v>3.4057139286282139E-4</c:v>
                </c:pt>
                <c:pt idx="14527">
                  <c:v>-3.2519647408358631E-3</c:v>
                </c:pt>
                <c:pt idx="14528">
                  <c:v>3.4990405448826649E-4</c:v>
                </c:pt>
                <c:pt idx="14529">
                  <c:v>4.998629349832357E-4</c:v>
                </c:pt>
                <c:pt idx="14530">
                  <c:v>-5.3400333305578182E-3</c:v>
                </c:pt>
                <c:pt idx="14531">
                  <c:v>-4.457175143988387E-3</c:v>
                </c:pt>
                <c:pt idx="14532">
                  <c:v>-8.0724323863353882E-3</c:v>
                </c:pt>
                <c:pt idx="14533">
                  <c:v>4.8823841145943571E-5</c:v>
                </c:pt>
                <c:pt idx="14534">
                  <c:v>2.1869003405516671E-4</c:v>
                </c:pt>
                <c:pt idx="14535">
                  <c:v>-8.3535128711507006E-3</c:v>
                </c:pt>
                <c:pt idx="14536">
                  <c:v>-1.4487086850746921E-2</c:v>
                </c:pt>
                <c:pt idx="14537">
                  <c:v>-1.832992529704932E-2</c:v>
                </c:pt>
                <c:pt idx="14538">
                  <c:v>-9.0856527138248079E-3</c:v>
                </c:pt>
                <c:pt idx="14539">
                  <c:v>-1.477211129376565E-2</c:v>
                </c:pt>
                <c:pt idx="14540">
                  <c:v>3.5304926021166642E-4</c:v>
                </c:pt>
                <c:pt idx="14541">
                  <c:v>-3.2627544015183241E-4</c:v>
                </c:pt>
                <c:pt idx="14542">
                  <c:v>-1.752072762025636E-2</c:v>
                </c:pt>
                <c:pt idx="14543">
                  <c:v>-6.0543242897515108E-3</c:v>
                </c:pt>
                <c:pt idx="14544">
                  <c:v>-5.1283080084579468E-5</c:v>
                </c:pt>
                <c:pt idx="14545">
                  <c:v>-2.7798965368866129E-3</c:v>
                </c:pt>
                <c:pt idx="14546">
                  <c:v>-5.5957214719808256E-3</c:v>
                </c:pt>
                <c:pt idx="14547">
                  <c:v>-1.8111235262994119E-2</c:v>
                </c:pt>
                <c:pt idx="14548">
                  <c:v>-3.6252414313337408E-3</c:v>
                </c:pt>
                <c:pt idx="14549">
                  <c:v>-4.5614773072610347E-3</c:v>
                </c:pt>
                <c:pt idx="14550">
                  <c:v>-1.4992168098601979E-2</c:v>
                </c:pt>
                <c:pt idx="14551">
                  <c:v>6.2020443043912435E-5</c:v>
                </c:pt>
                <c:pt idx="14552">
                  <c:v>-1.083069539283997E-2</c:v>
                </c:pt>
                <c:pt idx="14553">
                  <c:v>-1.0133671634022521E-2</c:v>
                </c:pt>
                <c:pt idx="14554">
                  <c:v>-1.084369819348957E-2</c:v>
                </c:pt>
                <c:pt idx="14555">
                  <c:v>-6.8758913599810106E-3</c:v>
                </c:pt>
                <c:pt idx="14556">
                  <c:v>2.4993146749161828E-4</c:v>
                </c:pt>
                <c:pt idx="14557">
                  <c:v>-7.0902371204576943E-3</c:v>
                </c:pt>
                <c:pt idx="14558">
                  <c:v>-7.9782703385879675E-3</c:v>
                </c:pt>
                <c:pt idx="14559">
                  <c:v>-6.280636388851347E-3</c:v>
                </c:pt>
                <c:pt idx="14560">
                  <c:v>4.3738006811033472E-4</c:v>
                </c:pt>
                <c:pt idx="14561">
                  <c:v>0</c:v>
                </c:pt>
                <c:pt idx="14562">
                  <c:v>5.1517714083459337E-5</c:v>
                </c:pt>
                <c:pt idx="14563">
                  <c:v>0</c:v>
                </c:pt>
                <c:pt idx="14564">
                  <c:v>-1.829914242158245E-2</c:v>
                </c:pt>
                <c:pt idx="14565">
                  <c:v>-1.097605696001251E-2</c:v>
                </c:pt>
                <c:pt idx="14566">
                  <c:v>-2.1295648321434839E-5</c:v>
                </c:pt>
                <c:pt idx="14567">
                  <c:v>2.9525143017721959E-4</c:v>
                </c:pt>
                <c:pt idx="14568">
                  <c:v>-7.690779985659353E-5</c:v>
                </c:pt>
                <c:pt idx="14569">
                  <c:v>0</c:v>
                </c:pt>
                <c:pt idx="14570">
                  <c:v>0</c:v>
                </c:pt>
                <c:pt idx="14571">
                  <c:v>3.1809459498933433E-4</c:v>
                </c:pt>
                <c:pt idx="14572">
                  <c:v>7.0497719733156957E-5</c:v>
                </c:pt>
                <c:pt idx="14573">
                  <c:v>2.6488886111552759E-4</c:v>
                </c:pt>
                <c:pt idx="14574">
                  <c:v>-2.0289218815354649E-4</c:v>
                </c:pt>
                <c:pt idx="14575">
                  <c:v>2.9158671207355451E-4</c:v>
                </c:pt>
                <c:pt idx="14576">
                  <c:v>0</c:v>
                </c:pt>
                <c:pt idx="14577">
                  <c:v>-1.1928363485959289E-2</c:v>
                </c:pt>
                <c:pt idx="14578">
                  <c:v>-9.4568460596936715E-3</c:v>
                </c:pt>
                <c:pt idx="14579">
                  <c:v>-6.6203216039859812E-3</c:v>
                </c:pt>
                <c:pt idx="14580">
                  <c:v>-8.2684142651729773E-3</c:v>
                </c:pt>
                <c:pt idx="14581">
                  <c:v>4.0994419800740027E-4</c:v>
                </c:pt>
                <c:pt idx="14582">
                  <c:v>2.6097113418512658E-4</c:v>
                </c:pt>
                <c:pt idx="14583">
                  <c:v>5.5129282705699359E-5</c:v>
                </c:pt>
                <c:pt idx="14584">
                  <c:v>0</c:v>
                </c:pt>
                <c:pt idx="14585">
                  <c:v>-1.32701447877469E-2</c:v>
                </c:pt>
                <c:pt idx="14586">
                  <c:v>-8.3535128711507024E-3</c:v>
                </c:pt>
                <c:pt idx="14587">
                  <c:v>-3.4318869938162501E-3</c:v>
                </c:pt>
                <c:pt idx="14588">
                  <c:v>-7.2977934300175532E-3</c:v>
                </c:pt>
                <c:pt idx="14589">
                  <c:v>-5.0668358170112612E-3</c:v>
                </c:pt>
                <c:pt idx="14590">
                  <c:v>-8.952753871323044E-3</c:v>
                </c:pt>
                <c:pt idx="14591">
                  <c:v>3.4990405448826601E-4</c:v>
                </c:pt>
                <c:pt idx="14592">
                  <c:v>-5.6253695498233126E-3</c:v>
                </c:pt>
                <c:pt idx="14593">
                  <c:v>-4.8622243122052331E-3</c:v>
                </c:pt>
                <c:pt idx="14594">
                  <c:v>0</c:v>
                </c:pt>
                <c:pt idx="14595">
                  <c:v>-8.6202289492389207E-3</c:v>
                </c:pt>
                <c:pt idx="14596">
                  <c:v>3.1378931058006821E-3</c:v>
                </c:pt>
                <c:pt idx="14597">
                  <c:v>5.2485608173240196E-4</c:v>
                </c:pt>
                <c:pt idx="14598">
                  <c:v>-7.5654768477549632E-3</c:v>
                </c:pt>
                <c:pt idx="14599">
                  <c:v>3.030536281811105E-4</c:v>
                </c:pt>
                <c:pt idx="14600">
                  <c:v>-5.0960692003835663E-5</c:v>
                </c:pt>
                <c:pt idx="14601">
                  <c:v>4.7872703013960563E-4</c:v>
                </c:pt>
                <c:pt idx="14602">
                  <c:v>-6.5665609294940017E-3</c:v>
                </c:pt>
                <c:pt idx="14603">
                  <c:v>2.4993146749161828E-4</c:v>
                </c:pt>
                <c:pt idx="14604">
                  <c:v>3.0741146544806377E-4</c:v>
                </c:pt>
                <c:pt idx="14605">
                  <c:v>6.9100241279233991E-5</c:v>
                </c:pt>
                <c:pt idx="14606">
                  <c:v>2.6924486010962689E-4</c:v>
                </c:pt>
                <c:pt idx="14607">
                  <c:v>2.6488886111552748E-4</c:v>
                </c:pt>
                <c:pt idx="14608">
                  <c:v>3.7489720123742848E-4</c:v>
                </c:pt>
                <c:pt idx="14609">
                  <c:v>-3.4491737506949119E-5</c:v>
                </c:pt>
                <c:pt idx="14610">
                  <c:v>-1.3700339979495321E-4</c:v>
                </c:pt>
                <c:pt idx="14611">
                  <c:v>2.6924486010962602E-4</c:v>
                </c:pt>
                <c:pt idx="14612">
                  <c:v>-1.844474437759509E-4</c:v>
                </c:pt>
                <c:pt idx="14613">
                  <c:v>-1.077514729054291E-4</c:v>
                </c:pt>
                <c:pt idx="14614">
                  <c:v>5.8317342414711151E-4</c:v>
                </c:pt>
                <c:pt idx="14615">
                  <c:v>4.8010092911303311E-4</c:v>
                </c:pt>
                <c:pt idx="14616">
                  <c:v>4.8010092911303392E-4</c:v>
                </c:pt>
                <c:pt idx="14617">
                  <c:v>4.8823841145943577E-5</c:v>
                </c:pt>
                <c:pt idx="14618">
                  <c:v>0</c:v>
                </c:pt>
                <c:pt idx="14619">
                  <c:v>-5.4720479489317273E-3</c:v>
                </c:pt>
                <c:pt idx="14620">
                  <c:v>-9.1039472506733738E-3</c:v>
                </c:pt>
                <c:pt idx="14621">
                  <c:v>-9.1649626485246615E-3</c:v>
                </c:pt>
                <c:pt idx="14622">
                  <c:v>1.4194732231943019E-4</c:v>
                </c:pt>
                <c:pt idx="14623">
                  <c:v>-6.6203216039859812E-3</c:v>
                </c:pt>
                <c:pt idx="14624">
                  <c:v>-3.9694086210437397E-3</c:v>
                </c:pt>
                <c:pt idx="14625">
                  <c:v>0</c:v>
                </c:pt>
                <c:pt idx="14626">
                  <c:v>2.4993146749161828E-4</c:v>
                </c:pt>
                <c:pt idx="14627">
                  <c:v>-3.2967694340086252E-5</c:v>
                </c:pt>
                <c:pt idx="14628">
                  <c:v>0</c:v>
                </c:pt>
                <c:pt idx="14629">
                  <c:v>1.901359648329472E-6</c:v>
                </c:pt>
                <c:pt idx="14630">
                  <c:v>3.4057139286282172E-4</c:v>
                </c:pt>
                <c:pt idx="14631">
                  <c:v>-7.7578511825905118E-3</c:v>
                </c:pt>
                <c:pt idx="14632">
                  <c:v>-9.4461053849419858E-4</c:v>
                </c:pt>
                <c:pt idx="14633">
                  <c:v>-6.0014509999516677E-3</c:v>
                </c:pt>
                <c:pt idx="14634">
                  <c:v>1.749520272441339E-4</c:v>
                </c:pt>
                <c:pt idx="14635">
                  <c:v>0</c:v>
                </c:pt>
                <c:pt idx="14636">
                  <c:v>-2.1296718269711501E-5</c:v>
                </c:pt>
                <c:pt idx="14637">
                  <c:v>-6.1036048801417749E-3</c:v>
                </c:pt>
                <c:pt idx="14638">
                  <c:v>-7.1570180915756154E-3</c:v>
                </c:pt>
                <c:pt idx="14639">
                  <c:v>-1.5453008018033701E-4</c:v>
                </c:pt>
                <c:pt idx="14640">
                  <c:v>-5.9641817429796299E-3</c:v>
                </c:pt>
                <c:pt idx="14641">
                  <c:v>-3.6772233860301738E-3</c:v>
                </c:pt>
                <c:pt idx="14642">
                  <c:v>1.547149789999082E-5</c:v>
                </c:pt>
                <c:pt idx="14643">
                  <c:v>-1.2561272777702691E-2</c:v>
                </c:pt>
                <c:pt idx="14644">
                  <c:v>-3.2406743138824472E-3</c:v>
                </c:pt>
                <c:pt idx="14645">
                  <c:v>0</c:v>
                </c:pt>
                <c:pt idx="14646">
                  <c:v>1.6020088976820271E-4</c:v>
                </c:pt>
                <c:pt idx="14647">
                  <c:v>-1.19283634859593E-2</c:v>
                </c:pt>
                <c:pt idx="14648">
                  <c:v>-6.4487001307415729E-3</c:v>
                </c:pt>
                <c:pt idx="14649">
                  <c:v>1.0278572926815599E-4</c:v>
                </c:pt>
                <c:pt idx="14650">
                  <c:v>3.180945949893347E-4</c:v>
                </c:pt>
                <c:pt idx="14651">
                  <c:v>5.8317342414710923E-4</c:v>
                </c:pt>
                <c:pt idx="14652">
                  <c:v>8.7476013622066933E-4</c:v>
                </c:pt>
                <c:pt idx="14653">
                  <c:v>0</c:v>
                </c:pt>
                <c:pt idx="14654">
                  <c:v>-5.3693574651408598E-3</c:v>
                </c:pt>
                <c:pt idx="14655">
                  <c:v>-8.3389119849061298E-3</c:v>
                </c:pt>
                <c:pt idx="14656">
                  <c:v>7.7100869596151601E-5</c:v>
                </c:pt>
                <c:pt idx="14657">
                  <c:v>1.376426052233526E-4</c:v>
                </c:pt>
                <c:pt idx="14658">
                  <c:v>-5.1597705698501091E-3</c:v>
                </c:pt>
                <c:pt idx="14659">
                  <c:v>6.2020443043912381E-5</c:v>
                </c:pt>
                <c:pt idx="14660">
                  <c:v>1.986666458366453E-4</c:v>
                </c:pt>
                <c:pt idx="14661">
                  <c:v>2.9158671207355473E-4</c:v>
                </c:pt>
                <c:pt idx="14662">
                  <c:v>-7.3532674671769119E-3</c:v>
                </c:pt>
                <c:pt idx="14663">
                  <c:v>-1.4663940237639421E-2</c:v>
                </c:pt>
                <c:pt idx="14664">
                  <c:v>-7.8084043845260396E-5</c:v>
                </c:pt>
                <c:pt idx="14665">
                  <c:v>-1.3779537149163759E-5</c:v>
                </c:pt>
                <c:pt idx="14666">
                  <c:v>4.4827044368580954E-3</c:v>
                </c:pt>
                <c:pt idx="14667">
                  <c:v>-4.5301106722390148E-3</c:v>
                </c:pt>
                <c:pt idx="14668">
                  <c:v>3.5128293127776742E-6</c:v>
                </c:pt>
                <c:pt idx="14669">
                  <c:v>9.9902658974203729E-5</c:v>
                </c:pt>
                <c:pt idx="14670">
                  <c:v>3.8027192966585649E-6</c:v>
                </c:pt>
                <c:pt idx="14671">
                  <c:v>-9.0194659915833753E-3</c:v>
                </c:pt>
                <c:pt idx="14672">
                  <c:v>2.3839997500397481E-4</c:v>
                </c:pt>
                <c:pt idx="14673">
                  <c:v>5.8317342414710923E-4</c:v>
                </c:pt>
                <c:pt idx="14674">
                  <c:v>2.7222485510794181E-4</c:v>
                </c:pt>
                <c:pt idx="14675">
                  <c:v>-1.348909897138189E-2</c:v>
                </c:pt>
                <c:pt idx="14676">
                  <c:v>-4.3352273043358366E-3</c:v>
                </c:pt>
                <c:pt idx="14677">
                  <c:v>-2.7861101112597649E-3</c:v>
                </c:pt>
                <c:pt idx="14678">
                  <c:v>1.749520272441339E-4</c:v>
                </c:pt>
                <c:pt idx="14679">
                  <c:v>2.1869003405516701E-4</c:v>
                </c:pt>
                <c:pt idx="14680">
                  <c:v>9.3508350552620162E-6</c:v>
                </c:pt>
                <c:pt idx="14681">
                  <c:v>7.930993469980205E-5</c:v>
                </c:pt>
                <c:pt idx="14682">
                  <c:v>-7.3319701188197112E-3</c:v>
                </c:pt>
                <c:pt idx="14683">
                  <c:v>-5.0546298567247594E-3</c:v>
                </c:pt>
                <c:pt idx="14684">
                  <c:v>2.4993146749161817E-4</c:v>
                </c:pt>
                <c:pt idx="14685">
                  <c:v>-4.5971220824832992E-3</c:v>
                </c:pt>
                <c:pt idx="14686">
                  <c:v>-2.2965869554319252E-3</c:v>
                </c:pt>
                <c:pt idx="14687">
                  <c:v>1.4579335603677731E-4</c:v>
                </c:pt>
                <c:pt idx="14688">
                  <c:v>-8.2322003852443594E-6</c:v>
                </c:pt>
                <c:pt idx="14689">
                  <c:v>-6.6106831128170604E-3</c:v>
                </c:pt>
                <c:pt idx="14690">
                  <c:v>-4.817916798496915E-5</c:v>
                </c:pt>
                <c:pt idx="14691">
                  <c:v>-9.5395286077701556E-3</c:v>
                </c:pt>
                <c:pt idx="14692">
                  <c:v>2.253164967338072E-4</c:v>
                </c:pt>
                <c:pt idx="14693">
                  <c:v>4.4519842000184532E-4</c:v>
                </c:pt>
                <c:pt idx="14694">
                  <c:v>-7.1793796457587941E-3</c:v>
                </c:pt>
                <c:pt idx="14695">
                  <c:v>1.2496573374580909E-4</c:v>
                </c:pt>
                <c:pt idx="14696">
                  <c:v>-1.233239455401262E-4</c:v>
                </c:pt>
                <c:pt idx="14697">
                  <c:v>-1.952101096131517E-5</c:v>
                </c:pt>
                <c:pt idx="14698">
                  <c:v>-6.9510863331091266E-3</c:v>
                </c:pt>
                <c:pt idx="14699">
                  <c:v>-4.6547107095543114E-3</c:v>
                </c:pt>
                <c:pt idx="14700">
                  <c:v>2.1869003405516749E-4</c:v>
                </c:pt>
                <c:pt idx="14701">
                  <c:v>6.5607010216550069E-4</c:v>
                </c:pt>
                <c:pt idx="14702">
                  <c:v>3.490737408397508E-4</c:v>
                </c:pt>
                <c:pt idx="14703">
                  <c:v>1.901359648329768E-6</c:v>
                </c:pt>
                <c:pt idx="14704">
                  <c:v>2.9158671207355462E-4</c:v>
                </c:pt>
                <c:pt idx="14705">
                  <c:v>7.0880506335900019E-5</c:v>
                </c:pt>
                <c:pt idx="14706">
                  <c:v>-5.964181742979649E-3</c:v>
                </c:pt>
                <c:pt idx="14707">
                  <c:v>-6.4908452247041089E-3</c:v>
                </c:pt>
                <c:pt idx="14708">
                  <c:v>-6.0292381907665346E-3</c:v>
                </c:pt>
                <c:pt idx="14709">
                  <c:v>2.318598490222336E-4</c:v>
                </c:pt>
                <c:pt idx="14710">
                  <c:v>-3.578509045787809E-3</c:v>
                </c:pt>
                <c:pt idx="14711">
                  <c:v>2.1869003405516701E-4</c:v>
                </c:pt>
                <c:pt idx="14712">
                  <c:v>4.3738006811033499E-4</c:v>
                </c:pt>
                <c:pt idx="14713">
                  <c:v>-4.6547107095543157E-3</c:v>
                </c:pt>
                <c:pt idx="14714">
                  <c:v>7.6066098801796768E-5</c:v>
                </c:pt>
                <c:pt idx="14715">
                  <c:v>5.1456478601215555E-4</c:v>
                </c:pt>
                <c:pt idx="14716">
                  <c:v>3.3362945353576949E-4</c:v>
                </c:pt>
                <c:pt idx="14717">
                  <c:v>0</c:v>
                </c:pt>
                <c:pt idx="14718">
                  <c:v>0</c:v>
                </c:pt>
                <c:pt idx="14719">
                  <c:v>-1.8810589249498611E-4</c:v>
                </c:pt>
                <c:pt idx="14720">
                  <c:v>1.116234666818404E-4</c:v>
                </c:pt>
                <c:pt idx="14721">
                  <c:v>0</c:v>
                </c:pt>
                <c:pt idx="14722">
                  <c:v>-3.3304894876140861E-3</c:v>
                </c:pt>
                <c:pt idx="14723">
                  <c:v>-4.8549025095897241E-3</c:v>
                </c:pt>
                <c:pt idx="14724">
                  <c:v>-6.5781423560315065E-4</c:v>
                </c:pt>
                <c:pt idx="14725">
                  <c:v>-2.231457595197407E-3</c:v>
                </c:pt>
                <c:pt idx="14726">
                  <c:v>-4.7548066095720043E-3</c:v>
                </c:pt>
                <c:pt idx="14727">
                  <c:v>-4.8378123916322721E-3</c:v>
                </c:pt>
                <c:pt idx="14728">
                  <c:v>-7.9522423239728555E-3</c:v>
                </c:pt>
                <c:pt idx="14729">
                  <c:v>5.3246269161258083E-4</c:v>
                </c:pt>
                <c:pt idx="14730">
                  <c:v>2.038555711714081E-4</c:v>
                </c:pt>
                <c:pt idx="14731">
                  <c:v>-6.8071140370873197E-3</c:v>
                </c:pt>
                <c:pt idx="14732">
                  <c:v>-9.659239288840573E-3</c:v>
                </c:pt>
                <c:pt idx="14733">
                  <c:v>1.9439114138237109E-4</c:v>
                </c:pt>
                <c:pt idx="14734">
                  <c:v>0</c:v>
                </c:pt>
                <c:pt idx="14735">
                  <c:v>2.1869003405516701E-4</c:v>
                </c:pt>
                <c:pt idx="14736">
                  <c:v>1.7495202724413341E-4</c:v>
                </c:pt>
                <c:pt idx="14737">
                  <c:v>2.186900340551672E-4</c:v>
                </c:pt>
                <c:pt idx="14738">
                  <c:v>2.9338677701236713E-4</c:v>
                </c:pt>
                <c:pt idx="14739">
                  <c:v>2.9158671207355462E-4</c:v>
                </c:pt>
                <c:pt idx="14740">
                  <c:v>-6.4004327995319582E-3</c:v>
                </c:pt>
                <c:pt idx="14741">
                  <c:v>-1.096027198359617E-4</c:v>
                </c:pt>
                <c:pt idx="14742">
                  <c:v>-7.0935701438157271E-3</c:v>
                </c:pt>
                <c:pt idx="14743">
                  <c:v>-1.126168771579816E-2</c:v>
                </c:pt>
                <c:pt idx="14744">
                  <c:v>3.2921567539517141E-3</c:v>
                </c:pt>
                <c:pt idx="14745">
                  <c:v>1.9439114138237109E-4</c:v>
                </c:pt>
                <c:pt idx="14746">
                  <c:v>2.4370424318408159E-4</c:v>
                </c:pt>
                <c:pt idx="14747">
                  <c:v>0</c:v>
                </c:pt>
                <c:pt idx="14748">
                  <c:v>-1.070902829396859E-2</c:v>
                </c:pt>
                <c:pt idx="14749">
                  <c:v>-4.9735867596235757E-5</c:v>
                </c:pt>
                <c:pt idx="14750">
                  <c:v>-4.1070976849008527E-3</c:v>
                </c:pt>
                <c:pt idx="14751">
                  <c:v>-3.3464590219397909E-5</c:v>
                </c:pt>
                <c:pt idx="14752">
                  <c:v>-4.7372585784593952E-3</c:v>
                </c:pt>
                <c:pt idx="14753">
                  <c:v>2.9158671207355418E-4</c:v>
                </c:pt>
                <c:pt idx="14754">
                  <c:v>-1.242884298604786E-2</c:v>
                </c:pt>
                <c:pt idx="14755">
                  <c:v>3.9410620403801634E-6</c:v>
                </c:pt>
                <c:pt idx="14756">
                  <c:v>-3.9042021922630367E-5</c:v>
                </c:pt>
                <c:pt idx="14757">
                  <c:v>3.5605136951545138E-5</c:v>
                </c:pt>
                <c:pt idx="14758">
                  <c:v>0</c:v>
                </c:pt>
                <c:pt idx="14759">
                  <c:v>-1.219748138645311E-2</c:v>
                </c:pt>
                <c:pt idx="14760">
                  <c:v>0</c:v>
                </c:pt>
                <c:pt idx="14761">
                  <c:v>3.0184204937110212E-4</c:v>
                </c:pt>
                <c:pt idx="14762">
                  <c:v>5.5129282705700077E-5</c:v>
                </c:pt>
                <c:pt idx="14763">
                  <c:v>-1.102982000364488E-2</c:v>
                </c:pt>
                <c:pt idx="14764">
                  <c:v>4.0843317130107048E-5</c:v>
                </c:pt>
                <c:pt idx="14765">
                  <c:v>1.590472974946673E-4</c:v>
                </c:pt>
                <c:pt idx="14766">
                  <c:v>3.221659034218572E-3</c:v>
                </c:pt>
                <c:pt idx="14767">
                  <c:v>-6.1099750990164219E-3</c:v>
                </c:pt>
                <c:pt idx="14768">
                  <c:v>0</c:v>
                </c:pt>
                <c:pt idx="14769">
                  <c:v>-2.570017082507748E-3</c:v>
                </c:pt>
                <c:pt idx="14770">
                  <c:v>-2.1282067095106692E-2</c:v>
                </c:pt>
                <c:pt idx="14771">
                  <c:v>7.5855667762815567E-5</c:v>
                </c:pt>
                <c:pt idx="14772">
                  <c:v>1.749520272441336E-4</c:v>
                </c:pt>
                <c:pt idx="14773">
                  <c:v>1.9439114138237109E-4</c:v>
                </c:pt>
                <c:pt idx="14774">
                  <c:v>-4.0849265450753824E-3</c:v>
                </c:pt>
                <c:pt idx="14775">
                  <c:v>2.028924548019679E-4</c:v>
                </c:pt>
                <c:pt idx="14776">
                  <c:v>-1.442554026263545E-2</c:v>
                </c:pt>
                <c:pt idx="14777">
                  <c:v>-1.491461158325748E-2</c:v>
                </c:pt>
                <c:pt idx="14778">
                  <c:v>0</c:v>
                </c:pt>
                <c:pt idx="14779">
                  <c:v>-1.466505292452492E-2</c:v>
                </c:pt>
                <c:pt idx="14780">
                  <c:v>-1.1088413786422811E-2</c:v>
                </c:pt>
                <c:pt idx="14781">
                  <c:v>-1.832992529704932E-2</c:v>
                </c:pt>
                <c:pt idx="14782">
                  <c:v>2.1869003405516671E-4</c:v>
                </c:pt>
                <c:pt idx="14783">
                  <c:v>2.6045783775547872E-4</c:v>
                </c:pt>
                <c:pt idx="14784">
                  <c:v>1.4997088499055151E-3</c:v>
                </c:pt>
                <c:pt idx="14785">
                  <c:v>4.3738006811033428E-4</c:v>
                </c:pt>
                <c:pt idx="14786">
                  <c:v>-1.054226917798208E-2</c:v>
                </c:pt>
                <c:pt idx="14787">
                  <c:v>-1.2612094757107929E-2</c:v>
                </c:pt>
                <c:pt idx="14788">
                  <c:v>4.9616354435129928E-5</c:v>
                </c:pt>
                <c:pt idx="14789">
                  <c:v>-2.7128655052493939E-5</c:v>
                </c:pt>
                <c:pt idx="14790">
                  <c:v>0</c:v>
                </c:pt>
                <c:pt idx="14791">
                  <c:v>3.1809459498933433E-4</c:v>
                </c:pt>
                <c:pt idx="14792">
                  <c:v>1.0574657959973571E-4</c:v>
                </c:pt>
                <c:pt idx="14793">
                  <c:v>1.8484718050177271E-4</c:v>
                </c:pt>
                <c:pt idx="14794">
                  <c:v>-1.7161643199104511E-2</c:v>
                </c:pt>
                <c:pt idx="14795">
                  <c:v>-5.4009352156580114E-3</c:v>
                </c:pt>
                <c:pt idx="14796">
                  <c:v>2.1232390702752928E-3</c:v>
                </c:pt>
                <c:pt idx="14797">
                  <c:v>6.9980810897653201E-4</c:v>
                </c:pt>
                <c:pt idx="14798">
                  <c:v>-1.447099456106039E-4</c:v>
                </c:pt>
                <c:pt idx="14799">
                  <c:v>2.9517610353248789E-4</c:v>
                </c:pt>
                <c:pt idx="14800">
                  <c:v>-1.789254522893895E-2</c:v>
                </c:pt>
                <c:pt idx="14801">
                  <c:v>-1.4744802036937221E-4</c:v>
                </c:pt>
                <c:pt idx="14802">
                  <c:v>-9.2307621478584564E-3</c:v>
                </c:pt>
                <c:pt idx="14803">
                  <c:v>1.1708841378910309E-4</c:v>
                </c:pt>
                <c:pt idx="14804">
                  <c:v>-8.6071369194608161E-3</c:v>
                </c:pt>
                <c:pt idx="14805">
                  <c:v>6.8534106307690086E-5</c:v>
                </c:pt>
                <c:pt idx="14806">
                  <c:v>2.6317983482189761E-3</c:v>
                </c:pt>
                <c:pt idx="14807">
                  <c:v>-1.0149975436168089E-4</c:v>
                </c:pt>
                <c:pt idx="14808">
                  <c:v>-1.410490746710487E-2</c:v>
                </c:pt>
                <c:pt idx="14809">
                  <c:v>0</c:v>
                </c:pt>
                <c:pt idx="14810">
                  <c:v>-7.3319701188197112E-3</c:v>
                </c:pt>
                <c:pt idx="14811">
                  <c:v>-1.7241910374082899E-4</c:v>
                </c:pt>
                <c:pt idx="14812">
                  <c:v>-2.2754838644652921E-4</c:v>
                </c:pt>
                <c:pt idx="14813">
                  <c:v>-1.0133671634022521E-2</c:v>
                </c:pt>
                <c:pt idx="14814">
                  <c:v>-6.0505338390879678E-3</c:v>
                </c:pt>
                <c:pt idx="14815">
                  <c:v>4.8793489416479411E-4</c:v>
                </c:pt>
                <c:pt idx="14816">
                  <c:v>-5.0644550860412096E-3</c:v>
                </c:pt>
                <c:pt idx="14817">
                  <c:v>1.456787821850993E-3</c:v>
                </c:pt>
                <c:pt idx="14818">
                  <c:v>3.1786663333863282E-4</c:v>
                </c:pt>
                <c:pt idx="14819">
                  <c:v>3.1936039925631782E-4</c:v>
                </c:pt>
                <c:pt idx="14820">
                  <c:v>-4.6943725027971759E-4</c:v>
                </c:pt>
                <c:pt idx="14821">
                  <c:v>4.3484610967382131E-4</c:v>
                </c:pt>
                <c:pt idx="14822">
                  <c:v>-1.8650950348587781E-5</c:v>
                </c:pt>
                <c:pt idx="14823">
                  <c:v>3.145067178025252E-4</c:v>
                </c:pt>
                <c:pt idx="14824">
                  <c:v>0</c:v>
                </c:pt>
                <c:pt idx="14825">
                  <c:v>-3.3064515554499549E-3</c:v>
                </c:pt>
                <c:pt idx="14826">
                  <c:v>-8.2582950367470192E-3</c:v>
                </c:pt>
                <c:pt idx="14827">
                  <c:v>8.2693924058549408E-5</c:v>
                </c:pt>
                <c:pt idx="14828">
                  <c:v>-3.1581315343314981E-3</c:v>
                </c:pt>
                <c:pt idx="14829">
                  <c:v>-7.3618116393774566E-3</c:v>
                </c:pt>
                <c:pt idx="14830">
                  <c:v>1.5904729749466741E-4</c:v>
                </c:pt>
                <c:pt idx="14831">
                  <c:v>4.5254156114787712E-4</c:v>
                </c:pt>
                <c:pt idx="14832">
                  <c:v>-1.4744802036937221E-4</c:v>
                </c:pt>
                <c:pt idx="14833">
                  <c:v>3.8878228276474207E-4</c:v>
                </c:pt>
                <c:pt idx="14834">
                  <c:v>-1.5581723389054541E-2</c:v>
                </c:pt>
                <c:pt idx="14835">
                  <c:v>-6.1852245981102979E-3</c:v>
                </c:pt>
                <c:pt idx="14836">
                  <c:v>-7.1270472938833309E-3</c:v>
                </c:pt>
                <c:pt idx="14837">
                  <c:v>-6.5222291928361464E-3</c:v>
                </c:pt>
                <c:pt idx="14838">
                  <c:v>0</c:v>
                </c:pt>
                <c:pt idx="14839">
                  <c:v>0</c:v>
                </c:pt>
                <c:pt idx="14840">
                  <c:v>-5.9641817429796316E-3</c:v>
                </c:pt>
                <c:pt idx="14841">
                  <c:v>0</c:v>
                </c:pt>
                <c:pt idx="14842">
                  <c:v>-2.5353498253400519E-4</c:v>
                </c:pt>
                <c:pt idx="14843">
                  <c:v>9.6436849190755566E-5</c:v>
                </c:pt>
                <c:pt idx="14844">
                  <c:v>-5.1329997932883934E-3</c:v>
                </c:pt>
                <c:pt idx="14845">
                  <c:v>3.3466151376138889E-4</c:v>
                </c:pt>
                <c:pt idx="14846">
                  <c:v>-6.5063800832505349E-3</c:v>
                </c:pt>
                <c:pt idx="14847">
                  <c:v>0</c:v>
                </c:pt>
                <c:pt idx="14848">
                  <c:v>-9.1649626485246563E-3</c:v>
                </c:pt>
                <c:pt idx="14849">
                  <c:v>4.373800681103345E-4</c:v>
                </c:pt>
                <c:pt idx="14850">
                  <c:v>2.1869003405516671E-4</c:v>
                </c:pt>
                <c:pt idx="14851">
                  <c:v>5.7989862615934118E-3</c:v>
                </c:pt>
                <c:pt idx="14852">
                  <c:v>0</c:v>
                </c:pt>
                <c:pt idx="14853">
                  <c:v>-6.6077474282362708E-3</c:v>
                </c:pt>
                <c:pt idx="14854">
                  <c:v>1.868562071917613E-3</c:v>
                </c:pt>
                <c:pt idx="14855">
                  <c:v>-3.5826915984670141E-3</c:v>
                </c:pt>
                <c:pt idx="14856">
                  <c:v>-3.730190069717603E-5</c:v>
                </c:pt>
                <c:pt idx="14857">
                  <c:v>-5.6399770144766994E-3</c:v>
                </c:pt>
                <c:pt idx="14858">
                  <c:v>-4.4624560919840654E-3</c:v>
                </c:pt>
                <c:pt idx="14859">
                  <c:v>1.093450170275836E-4</c:v>
                </c:pt>
                <c:pt idx="14860">
                  <c:v>6.3447947759841369E-5</c:v>
                </c:pt>
                <c:pt idx="14861">
                  <c:v>-8.9982609867245457E-5</c:v>
                </c:pt>
                <c:pt idx="14862">
                  <c:v>-1.298229689634307E-2</c:v>
                </c:pt>
                <c:pt idx="14863">
                  <c:v>0</c:v>
                </c:pt>
                <c:pt idx="14864">
                  <c:v>-8.4171429041661385E-3</c:v>
                </c:pt>
                <c:pt idx="14865">
                  <c:v>0</c:v>
                </c:pt>
                <c:pt idx="14866">
                  <c:v>0</c:v>
                </c:pt>
                <c:pt idx="14867">
                  <c:v>-7.1404793067638911E-3</c:v>
                </c:pt>
                <c:pt idx="14868">
                  <c:v>-1.377953714916361E-5</c:v>
                </c:pt>
                <c:pt idx="14869">
                  <c:v>-1.561680876905206E-5</c:v>
                </c:pt>
                <c:pt idx="14870">
                  <c:v>-4.5349493653107928E-3</c:v>
                </c:pt>
                <c:pt idx="14871">
                  <c:v>4.1346962029274507E-5</c:v>
                </c:pt>
                <c:pt idx="14872">
                  <c:v>0</c:v>
                </c:pt>
                <c:pt idx="14873">
                  <c:v>-4.3537060969043887E-3</c:v>
                </c:pt>
                <c:pt idx="14874">
                  <c:v>-4.5533892266880526E-3</c:v>
                </c:pt>
                <c:pt idx="14875">
                  <c:v>3.4057139286282128E-4</c:v>
                </c:pt>
                <c:pt idx="14876">
                  <c:v>1.608682431125337E-4</c:v>
                </c:pt>
                <c:pt idx="14877">
                  <c:v>9.1459864747150317E-5</c:v>
                </c:pt>
                <c:pt idx="14878">
                  <c:v>-2.0948486053770608E-2</c:v>
                </c:pt>
                <c:pt idx="14879">
                  <c:v>-3.7301900697176233E-5</c:v>
                </c:pt>
                <c:pt idx="14880">
                  <c:v>-1.8466928696844229E-2</c:v>
                </c:pt>
                <c:pt idx="14881">
                  <c:v>0</c:v>
                </c:pt>
                <c:pt idx="14882">
                  <c:v>9.0639925371202622E-5</c:v>
                </c:pt>
                <c:pt idx="14883">
                  <c:v>0</c:v>
                </c:pt>
                <c:pt idx="14884">
                  <c:v>-4.1983783868812796E-3</c:v>
                </c:pt>
                <c:pt idx="14885">
                  <c:v>-5.4409423448756166E-3</c:v>
                </c:pt>
                <c:pt idx="14886">
                  <c:v>2.1975727123820939E-4</c:v>
                </c:pt>
                <c:pt idx="14887">
                  <c:v>-8.1466334653552477E-3</c:v>
                </c:pt>
                <c:pt idx="14888">
                  <c:v>-5.3503312396682651E-3</c:v>
                </c:pt>
                <c:pt idx="14889">
                  <c:v>-1.317180746399574E-2</c:v>
                </c:pt>
                <c:pt idx="14890">
                  <c:v>2.915867120735557E-4</c:v>
                </c:pt>
                <c:pt idx="14891">
                  <c:v>-3.4132257966979228E-4</c:v>
                </c:pt>
                <c:pt idx="14892">
                  <c:v>-1.139139878077362E-2</c:v>
                </c:pt>
                <c:pt idx="14893">
                  <c:v>2.9158671207355418E-4</c:v>
                </c:pt>
                <c:pt idx="14894">
                  <c:v>2.7915274517449482E-4</c:v>
                </c:pt>
                <c:pt idx="14895">
                  <c:v>1.3978715803768041E-3</c:v>
                </c:pt>
                <c:pt idx="14896">
                  <c:v>-2.7679813136908928E-3</c:v>
                </c:pt>
                <c:pt idx="14897">
                  <c:v>-7.2651891477018143E-3</c:v>
                </c:pt>
                <c:pt idx="14898">
                  <c:v>1.457933560367779E-4</c:v>
                </c:pt>
                <c:pt idx="14899">
                  <c:v>-7.5358986875080618E-3</c:v>
                </c:pt>
                <c:pt idx="14900">
                  <c:v>9.2835926184419674E-5</c:v>
                </c:pt>
                <c:pt idx="14901">
                  <c:v>0</c:v>
                </c:pt>
                <c:pt idx="14902">
                  <c:v>-7.5634600412081273E-3</c:v>
                </c:pt>
                <c:pt idx="14903">
                  <c:v>0</c:v>
                </c:pt>
                <c:pt idx="14904">
                  <c:v>-2.7128655052493529E-5</c:v>
                </c:pt>
                <c:pt idx="14905">
                  <c:v>2.5184067307165183E-4</c:v>
                </c:pt>
                <c:pt idx="14906">
                  <c:v>-2.712865505249275E-5</c:v>
                </c:pt>
                <c:pt idx="14907">
                  <c:v>3.8878228276474131E-4</c:v>
                </c:pt>
                <c:pt idx="14908">
                  <c:v>0</c:v>
                </c:pt>
                <c:pt idx="14909">
                  <c:v>-2.181994585443924E-4</c:v>
                </c:pt>
                <c:pt idx="14910">
                  <c:v>3.788045687328759E-4</c:v>
                </c:pt>
                <c:pt idx="14911">
                  <c:v>2.1869003405516701E-4</c:v>
                </c:pt>
                <c:pt idx="14912">
                  <c:v>-7.1399297471744861E-3</c:v>
                </c:pt>
                <c:pt idx="14913">
                  <c:v>-3.315876773779996E-3</c:v>
                </c:pt>
                <c:pt idx="14914">
                  <c:v>0</c:v>
                </c:pt>
                <c:pt idx="14915">
                  <c:v>-5.4951521681202986E-3</c:v>
                </c:pt>
                <c:pt idx="14916">
                  <c:v>0</c:v>
                </c:pt>
                <c:pt idx="14917">
                  <c:v>1.5729224632627501E-4</c:v>
                </c:pt>
                <c:pt idx="14918">
                  <c:v>-4.3427872732058406E-3</c:v>
                </c:pt>
                <c:pt idx="14919">
                  <c:v>-9.8337323751123624E-5</c:v>
                </c:pt>
                <c:pt idx="14920">
                  <c:v>-1.8329925297049309E-2</c:v>
                </c:pt>
                <c:pt idx="14921">
                  <c:v>0</c:v>
                </c:pt>
                <c:pt idx="14922">
                  <c:v>-1.4663940237639421E-2</c:v>
                </c:pt>
                <c:pt idx="14923">
                  <c:v>1.5904729749466711E-4</c:v>
                </c:pt>
                <c:pt idx="14924">
                  <c:v>0</c:v>
                </c:pt>
                <c:pt idx="14925">
                  <c:v>2.534943962250391E-4</c:v>
                </c:pt>
                <c:pt idx="14926">
                  <c:v>9.5401387311283702E-5</c:v>
                </c:pt>
                <c:pt idx="14927">
                  <c:v>-6.1882854882612092E-3</c:v>
                </c:pt>
                <c:pt idx="14928">
                  <c:v>-5.8384693745815695E-4</c:v>
                </c:pt>
                <c:pt idx="14929">
                  <c:v>-1.3330854761490381E-2</c:v>
                </c:pt>
                <c:pt idx="14930">
                  <c:v>2.9158671207355581E-4</c:v>
                </c:pt>
                <c:pt idx="14931">
                  <c:v>2.0214775962653999E-4</c:v>
                </c:pt>
                <c:pt idx="14932">
                  <c:v>3.1979968616408769E-4</c:v>
                </c:pt>
                <c:pt idx="14933">
                  <c:v>0</c:v>
                </c:pt>
                <c:pt idx="14934">
                  <c:v>-9.0856527138248096E-3</c:v>
                </c:pt>
                <c:pt idx="14935">
                  <c:v>-2.7852371735334082E-4</c:v>
                </c:pt>
                <c:pt idx="14936">
                  <c:v>-6.4696129370291223E-3</c:v>
                </c:pt>
                <c:pt idx="14937">
                  <c:v>1.74952027244133E-4</c:v>
                </c:pt>
                <c:pt idx="14938">
                  <c:v>2.9875530863756212E-4</c:v>
                </c:pt>
                <c:pt idx="14939">
                  <c:v>-8.6029996631946711E-3</c:v>
                </c:pt>
                <c:pt idx="14940">
                  <c:v>1.457933560367772E-4</c:v>
                </c:pt>
                <c:pt idx="14941">
                  <c:v>7.6924662785763376E-5</c:v>
                </c:pt>
                <c:pt idx="14942">
                  <c:v>-6.1716370717864967E-3</c:v>
                </c:pt>
                <c:pt idx="14943">
                  <c:v>-6.5742018102061799E-3</c:v>
                </c:pt>
                <c:pt idx="14944">
                  <c:v>0</c:v>
                </c:pt>
                <c:pt idx="14945">
                  <c:v>-1.35587890210596E-2</c:v>
                </c:pt>
                <c:pt idx="14946">
                  <c:v>-6.7216889489717119E-3</c:v>
                </c:pt>
                <c:pt idx="14947">
                  <c:v>-2.1251555137511669E-4</c:v>
                </c:pt>
                <c:pt idx="14948">
                  <c:v>-6.0078452434545173E-3</c:v>
                </c:pt>
                <c:pt idx="14949">
                  <c:v>-9.9743800919020412E-3</c:v>
                </c:pt>
                <c:pt idx="14950">
                  <c:v>-6.1348430328145281E-3</c:v>
                </c:pt>
                <c:pt idx="14951">
                  <c:v>0</c:v>
                </c:pt>
                <c:pt idx="14952">
                  <c:v>2.186900340551676E-4</c:v>
                </c:pt>
                <c:pt idx="14953">
                  <c:v>-8.115760218999811E-3</c:v>
                </c:pt>
                <c:pt idx="14954">
                  <c:v>1.794965734064178E-4</c:v>
                </c:pt>
                <c:pt idx="14955">
                  <c:v>3.9005549412666021E-4</c:v>
                </c:pt>
                <c:pt idx="14956">
                  <c:v>-1.453704434211975E-2</c:v>
                </c:pt>
                <c:pt idx="14957">
                  <c:v>-1.4107017578795161E-4</c:v>
                </c:pt>
                <c:pt idx="14958">
                  <c:v>-1.992060577052898E-4</c:v>
                </c:pt>
                <c:pt idx="14959">
                  <c:v>2.8445463286884512E-4</c:v>
                </c:pt>
                <c:pt idx="14960">
                  <c:v>2.16466877272221E-4</c:v>
                </c:pt>
                <c:pt idx="14961">
                  <c:v>-3.0389905805271052E-3</c:v>
                </c:pt>
                <c:pt idx="14962">
                  <c:v>-2.9999296864245801E-3</c:v>
                </c:pt>
                <c:pt idx="14963">
                  <c:v>-5.3367245422953086E-3</c:v>
                </c:pt>
                <c:pt idx="14964">
                  <c:v>-8.8555785477905102E-3</c:v>
                </c:pt>
                <c:pt idx="14965">
                  <c:v>-2.1602059563726121E-5</c:v>
                </c:pt>
                <c:pt idx="14966">
                  <c:v>-4.4121170901769771E-3</c:v>
                </c:pt>
                <c:pt idx="14967">
                  <c:v>1.166346848294219E-4</c:v>
                </c:pt>
                <c:pt idx="14968">
                  <c:v>0</c:v>
                </c:pt>
                <c:pt idx="14969">
                  <c:v>3.0873887160729428E-4</c:v>
                </c:pt>
                <c:pt idx="14970">
                  <c:v>5.6961148003600307E-5</c:v>
                </c:pt>
                <c:pt idx="14971">
                  <c:v>-9.567279808659835E-3</c:v>
                </c:pt>
                <c:pt idx="14972">
                  <c:v>0</c:v>
                </c:pt>
                <c:pt idx="14973">
                  <c:v>3.180945949893347E-4</c:v>
                </c:pt>
                <c:pt idx="14974">
                  <c:v>-3.8870650776863481E-3</c:v>
                </c:pt>
                <c:pt idx="14975">
                  <c:v>3.405713928628215E-4</c:v>
                </c:pt>
                <c:pt idx="14976">
                  <c:v>-8.0915041826495251E-3</c:v>
                </c:pt>
                <c:pt idx="14977">
                  <c:v>1.394109636020695E-4</c:v>
                </c:pt>
                <c:pt idx="14978">
                  <c:v>-1.8111235262994151E-2</c:v>
                </c:pt>
                <c:pt idx="14979">
                  <c:v>-2.316377633782121E-4</c:v>
                </c:pt>
                <c:pt idx="14980">
                  <c:v>2.9875530863756282E-4</c:v>
                </c:pt>
                <c:pt idx="14981">
                  <c:v>0</c:v>
                </c:pt>
                <c:pt idx="14982">
                  <c:v>-3.3981812807193619E-3</c:v>
                </c:pt>
                <c:pt idx="14983">
                  <c:v>-1.62038596024329E-2</c:v>
                </c:pt>
                <c:pt idx="14984">
                  <c:v>-5.7899078129410777E-3</c:v>
                </c:pt>
                <c:pt idx="14985">
                  <c:v>-1.7905096115571889E-4</c:v>
                </c:pt>
                <c:pt idx="14986">
                  <c:v>-3.0950027106647769E-3</c:v>
                </c:pt>
                <c:pt idx="14987">
                  <c:v>-1.19283634859593E-2</c:v>
                </c:pt>
                <c:pt idx="14988">
                  <c:v>-8.8648795401708655E-3</c:v>
                </c:pt>
                <c:pt idx="14989">
                  <c:v>2.186900340551672E-4</c:v>
                </c:pt>
                <c:pt idx="14990">
                  <c:v>3.4446000187342252E-4</c:v>
                </c:pt>
                <c:pt idx="14991">
                  <c:v>-7.0448313634249155E-4</c:v>
                </c:pt>
                <c:pt idx="14992">
                  <c:v>1.46258434486923E-6</c:v>
                </c:pt>
                <c:pt idx="14993">
                  <c:v>0</c:v>
                </c:pt>
                <c:pt idx="14994">
                  <c:v>-1.7491990549955649E-4</c:v>
                </c:pt>
                <c:pt idx="14995">
                  <c:v>1.058157505027524E-4</c:v>
                </c:pt>
                <c:pt idx="14996">
                  <c:v>2.1869003405516749E-4</c:v>
                </c:pt>
                <c:pt idx="14997">
                  <c:v>2.4993146749161779E-4</c:v>
                </c:pt>
                <c:pt idx="14998">
                  <c:v>-7.7335693464195901E-3</c:v>
                </c:pt>
                <c:pt idx="14999">
                  <c:v>3.4990405448826628E-4</c:v>
                </c:pt>
                <c:pt idx="15000">
                  <c:v>2.9158671207355451E-4</c:v>
                </c:pt>
                <c:pt idx="15001">
                  <c:v>0</c:v>
                </c:pt>
                <c:pt idx="15002">
                  <c:v>3.499040544882679E-4</c:v>
                </c:pt>
                <c:pt idx="15003">
                  <c:v>-7.2898006130909243E-3</c:v>
                </c:pt>
                <c:pt idx="15004">
                  <c:v>4.9214819027375662E-3</c:v>
                </c:pt>
                <c:pt idx="15005">
                  <c:v>5.9408461280156051E-5</c:v>
                </c:pt>
                <c:pt idx="15006">
                  <c:v>1.6538784811709949E-4</c:v>
                </c:pt>
                <c:pt idx="15007">
                  <c:v>0</c:v>
                </c:pt>
                <c:pt idx="15008">
                  <c:v>0</c:v>
                </c:pt>
                <c:pt idx="15009">
                  <c:v>3.096336997327583E-4</c:v>
                </c:pt>
                <c:pt idx="15010">
                  <c:v>-1.566366384667239E-2</c:v>
                </c:pt>
                <c:pt idx="15011">
                  <c:v>1.19850531312167E-4</c:v>
                </c:pt>
                <c:pt idx="15012">
                  <c:v>-5.0191351233555906E-3</c:v>
                </c:pt>
                <c:pt idx="15013">
                  <c:v>-7.5568843079535796E-4</c:v>
                </c:pt>
                <c:pt idx="15014">
                  <c:v>-9.6372679177717524E-3</c:v>
                </c:pt>
                <c:pt idx="15015">
                  <c:v>2.1869003405516701E-4</c:v>
                </c:pt>
                <c:pt idx="15016">
                  <c:v>0</c:v>
                </c:pt>
                <c:pt idx="15017">
                  <c:v>0</c:v>
                </c:pt>
                <c:pt idx="15018">
                  <c:v>-1.8171305427649619E-2</c:v>
                </c:pt>
                <c:pt idx="15019">
                  <c:v>-5.9641817429796498E-3</c:v>
                </c:pt>
                <c:pt idx="15020">
                  <c:v>-1.961747757350267E-2</c:v>
                </c:pt>
                <c:pt idx="15021">
                  <c:v>-9.3001764686824352E-3</c:v>
                </c:pt>
                <c:pt idx="15022">
                  <c:v>-8.106546744854717E-3</c:v>
                </c:pt>
                <c:pt idx="15023">
                  <c:v>-1.3521382015779381E-4</c:v>
                </c:pt>
                <c:pt idx="15024">
                  <c:v>4.1872911776174053E-4</c:v>
                </c:pt>
                <c:pt idx="15025">
                  <c:v>-1.9552922363301359E-4</c:v>
                </c:pt>
                <c:pt idx="15026">
                  <c:v>3.802719296657689E-6</c:v>
                </c:pt>
                <c:pt idx="15027">
                  <c:v>-1.065329398804102E-2</c:v>
                </c:pt>
                <c:pt idx="15028">
                  <c:v>-4.7324573983671691E-5</c:v>
                </c:pt>
                <c:pt idx="15029">
                  <c:v>-2.1127537014926319E-2</c:v>
                </c:pt>
                <c:pt idx="15030">
                  <c:v>-2.112753701492634E-2</c:v>
                </c:pt>
                <c:pt idx="15031">
                  <c:v>-5.9641817429796498E-3</c:v>
                </c:pt>
                <c:pt idx="15032">
                  <c:v>2.7624004301705359E-4</c:v>
                </c:pt>
                <c:pt idx="15033">
                  <c:v>9.7638426817071557E-5</c:v>
                </c:pt>
                <c:pt idx="15034">
                  <c:v>5.5129282705699982E-5</c:v>
                </c:pt>
                <c:pt idx="15035">
                  <c:v>7.0880506335899802E-5</c:v>
                </c:pt>
                <c:pt idx="15036">
                  <c:v>3.2052694277397262E-4</c:v>
                </c:pt>
                <c:pt idx="15037">
                  <c:v>1.3209904804662619E-4</c:v>
                </c:pt>
                <c:pt idx="15038">
                  <c:v>0</c:v>
                </c:pt>
                <c:pt idx="15039">
                  <c:v>-3.1667304787207089E-3</c:v>
                </c:pt>
                <c:pt idx="15040">
                  <c:v>4.9986293498323656E-4</c:v>
                </c:pt>
                <c:pt idx="15041">
                  <c:v>-1.8277052007249429E-2</c:v>
                </c:pt>
                <c:pt idx="15042">
                  <c:v>-8.3741818518017885E-3</c:v>
                </c:pt>
                <c:pt idx="15043">
                  <c:v>-5.0894018138647537E-3</c:v>
                </c:pt>
                <c:pt idx="15044">
                  <c:v>-8.3741818518017451E-3</c:v>
                </c:pt>
                <c:pt idx="15045">
                  <c:v>-8.3741818518017711E-3</c:v>
                </c:pt>
                <c:pt idx="15046">
                  <c:v>-8.3741818518017885E-3</c:v>
                </c:pt>
                <c:pt idx="15047">
                  <c:v>-5.4487674709475927E-3</c:v>
                </c:pt>
                <c:pt idx="15048">
                  <c:v>9.6182307185824871E-6</c:v>
                </c:pt>
                <c:pt idx="15049">
                  <c:v>2.8426638770140942E-4</c:v>
                </c:pt>
                <c:pt idx="15050">
                  <c:v>1.8380969239121989E-3</c:v>
                </c:pt>
                <c:pt idx="15051">
                  <c:v>-1.0648051123741301E-2</c:v>
                </c:pt>
                <c:pt idx="15052">
                  <c:v>1.7402454143597239E-4</c:v>
                </c:pt>
                <c:pt idx="15053">
                  <c:v>-7.9056906332854778E-3</c:v>
                </c:pt>
                <c:pt idx="15054">
                  <c:v>-1.3546293216822569E-2</c:v>
                </c:pt>
                <c:pt idx="15055">
                  <c:v>-4.3129235993057012E-3</c:v>
                </c:pt>
                <c:pt idx="15056">
                  <c:v>-7.0935701438157367E-3</c:v>
                </c:pt>
                <c:pt idx="15057">
                  <c:v>-2.2543576461505041E-4</c:v>
                </c:pt>
                <c:pt idx="15058">
                  <c:v>2.667187782754359E-4</c:v>
                </c:pt>
                <c:pt idx="15059">
                  <c:v>-5.2988379450921476E-3</c:v>
                </c:pt>
                <c:pt idx="15060">
                  <c:v>-6.3473327857558794E-3</c:v>
                </c:pt>
                <c:pt idx="15061">
                  <c:v>0</c:v>
                </c:pt>
                <c:pt idx="15062">
                  <c:v>4.9616354435129738E-5</c:v>
                </c:pt>
                <c:pt idx="15063">
                  <c:v>0</c:v>
                </c:pt>
                <c:pt idx="15064">
                  <c:v>-3.9158637762873507E-3</c:v>
                </c:pt>
                <c:pt idx="15065">
                  <c:v>0</c:v>
                </c:pt>
                <c:pt idx="15066">
                  <c:v>-1.324285146759518E-2</c:v>
                </c:pt>
                <c:pt idx="15067">
                  <c:v>-5.1016630844947742E-3</c:v>
                </c:pt>
                <c:pt idx="15068">
                  <c:v>2.9799996875496808E-4</c:v>
                </c:pt>
                <c:pt idx="15069">
                  <c:v>1.9544745229810971E-4</c:v>
                </c:pt>
                <c:pt idx="15070">
                  <c:v>1.8127985074240451E-4</c:v>
                </c:pt>
                <c:pt idx="15071">
                  <c:v>-5.8695049686342564E-3</c:v>
                </c:pt>
                <c:pt idx="15072">
                  <c:v>5.8317342414710913E-4</c:v>
                </c:pt>
                <c:pt idx="15073">
                  <c:v>-5.8992272221492529E-3</c:v>
                </c:pt>
                <c:pt idx="15074">
                  <c:v>-6.7030547307527734E-3</c:v>
                </c:pt>
                <c:pt idx="15075">
                  <c:v>0</c:v>
                </c:pt>
                <c:pt idx="15076">
                  <c:v>-1.4710790663946569E-2</c:v>
                </c:pt>
                <c:pt idx="15077">
                  <c:v>2.2457243902509811E-5</c:v>
                </c:pt>
                <c:pt idx="15078">
                  <c:v>2.7130403583701929E-5</c:v>
                </c:pt>
                <c:pt idx="15079">
                  <c:v>0</c:v>
                </c:pt>
                <c:pt idx="15080">
                  <c:v>4.0373544748646217E-4</c:v>
                </c:pt>
                <c:pt idx="15081">
                  <c:v>3.4990405448826612E-4</c:v>
                </c:pt>
                <c:pt idx="15082">
                  <c:v>1.9439114138237041E-4</c:v>
                </c:pt>
                <c:pt idx="15083">
                  <c:v>-1.202384885486877E-2</c:v>
                </c:pt>
                <c:pt idx="15084">
                  <c:v>-5.2399377939639502E-4</c:v>
                </c:pt>
                <c:pt idx="15085">
                  <c:v>3.5869336926253552E-4</c:v>
                </c:pt>
                <c:pt idx="15086">
                  <c:v>-3.1242502417774289E-4</c:v>
                </c:pt>
                <c:pt idx="15087">
                  <c:v>2.5942220311578069E-4</c:v>
                </c:pt>
                <c:pt idx="15088">
                  <c:v>0</c:v>
                </c:pt>
                <c:pt idx="15089">
                  <c:v>3.0978703711944011E-3</c:v>
                </c:pt>
                <c:pt idx="15090">
                  <c:v>-3.898783914312416E-3</c:v>
                </c:pt>
                <c:pt idx="15091">
                  <c:v>2.9525143017721948E-4</c:v>
                </c:pt>
                <c:pt idx="15092">
                  <c:v>0</c:v>
                </c:pt>
                <c:pt idx="15093">
                  <c:v>1.9719393576754529E-4</c:v>
                </c:pt>
                <c:pt idx="15094">
                  <c:v>4.1165182880972768E-4</c:v>
                </c:pt>
                <c:pt idx="15095">
                  <c:v>-7.2594148654765156E-3</c:v>
                </c:pt>
                <c:pt idx="15096">
                  <c:v>4.7050244990997248E-5</c:v>
                </c:pt>
                <c:pt idx="15097">
                  <c:v>6.6780971117897043E-5</c:v>
                </c:pt>
                <c:pt idx="15098">
                  <c:v>3.7720788663848681E-4</c:v>
                </c:pt>
                <c:pt idx="15099">
                  <c:v>3.4990405448826622E-4</c:v>
                </c:pt>
                <c:pt idx="15100">
                  <c:v>3.0184792276381658E-4</c:v>
                </c:pt>
                <c:pt idx="15101">
                  <c:v>2.6859222040225792E-4</c:v>
                </c:pt>
                <c:pt idx="15102">
                  <c:v>-1.622276921097731E-2</c:v>
                </c:pt>
                <c:pt idx="15103">
                  <c:v>0</c:v>
                </c:pt>
                <c:pt idx="15104">
                  <c:v>1.0389180860340939E-4</c:v>
                </c:pt>
                <c:pt idx="15105">
                  <c:v>-9.679219820635368E-3</c:v>
                </c:pt>
                <c:pt idx="15106">
                  <c:v>0</c:v>
                </c:pt>
                <c:pt idx="15107">
                  <c:v>4.3738006811033428E-4</c:v>
                </c:pt>
                <c:pt idx="15108">
                  <c:v>-9.3063852195464161E-3</c:v>
                </c:pt>
                <c:pt idx="15109">
                  <c:v>1.749520272441329E-4</c:v>
                </c:pt>
                <c:pt idx="15110">
                  <c:v>-1.00095724220041E-2</c:v>
                </c:pt>
                <c:pt idx="15111">
                  <c:v>-6.3707789356231836E-3</c:v>
                </c:pt>
                <c:pt idx="15112">
                  <c:v>-6.3707789356231871E-3</c:v>
                </c:pt>
                <c:pt idx="15113">
                  <c:v>-4.6949165382157328E-3</c:v>
                </c:pt>
                <c:pt idx="15114">
                  <c:v>-3.6657777473317818E-3</c:v>
                </c:pt>
                <c:pt idx="15115">
                  <c:v>-4.3775791431084118E-3</c:v>
                </c:pt>
                <c:pt idx="15116">
                  <c:v>-9.7323939534875066E-3</c:v>
                </c:pt>
                <c:pt idx="15117">
                  <c:v>-7.0663517066081576E-3</c:v>
                </c:pt>
                <c:pt idx="15118">
                  <c:v>-1.219146962403108E-2</c:v>
                </c:pt>
                <c:pt idx="15119">
                  <c:v>3.4990405448826612E-4</c:v>
                </c:pt>
                <c:pt idx="15120">
                  <c:v>2.8071047709907958E-4</c:v>
                </c:pt>
                <c:pt idx="15121">
                  <c:v>1.476444570821268E-3</c:v>
                </c:pt>
                <c:pt idx="15122">
                  <c:v>2.9158671207355559E-4</c:v>
                </c:pt>
                <c:pt idx="15123">
                  <c:v>2.350594973561365E-4</c:v>
                </c:pt>
                <c:pt idx="15124">
                  <c:v>0</c:v>
                </c:pt>
                <c:pt idx="15125">
                  <c:v>-1.02882017142028E-2</c:v>
                </c:pt>
                <c:pt idx="15126">
                  <c:v>-8.1466334653552391E-3</c:v>
                </c:pt>
                <c:pt idx="15127">
                  <c:v>3.1809459498933411E-4</c:v>
                </c:pt>
                <c:pt idx="15128">
                  <c:v>-1.02396773900938E-4</c:v>
                </c:pt>
                <c:pt idx="15129">
                  <c:v>-1.431403618315118E-2</c:v>
                </c:pt>
                <c:pt idx="15130">
                  <c:v>-6.540230391011214E-3</c:v>
                </c:pt>
                <c:pt idx="15131">
                  <c:v>-1.298229689634303E-2</c:v>
                </c:pt>
                <c:pt idx="15132">
                  <c:v>-5.5626465691381109E-3</c:v>
                </c:pt>
                <c:pt idx="15133">
                  <c:v>-9.6941676990101207E-3</c:v>
                </c:pt>
                <c:pt idx="15134">
                  <c:v>6.998081089765357E-4</c:v>
                </c:pt>
                <c:pt idx="15135">
                  <c:v>-1.026066900991375E-2</c:v>
                </c:pt>
                <c:pt idx="15136">
                  <c:v>2.245683816792629E-4</c:v>
                </c:pt>
                <c:pt idx="15137">
                  <c:v>-1.095555789422048E-2</c:v>
                </c:pt>
                <c:pt idx="15138">
                  <c:v>4.6626377852354703E-3</c:v>
                </c:pt>
                <c:pt idx="15139">
                  <c:v>-1.8329925297049299E-2</c:v>
                </c:pt>
                <c:pt idx="15140">
                  <c:v>-2.984152055774324E-5</c:v>
                </c:pt>
                <c:pt idx="15141">
                  <c:v>1.9581444371609199E-4</c:v>
                </c:pt>
                <c:pt idx="15142">
                  <c:v>-3.9571341126518889E-3</c:v>
                </c:pt>
                <c:pt idx="15143">
                  <c:v>-1.10840852404819E-4</c:v>
                </c:pt>
                <c:pt idx="15144">
                  <c:v>3.1809459498933422E-4</c:v>
                </c:pt>
                <c:pt idx="15145">
                  <c:v>-1.148213951744542E-2</c:v>
                </c:pt>
                <c:pt idx="15146">
                  <c:v>-1.9773974514478189E-4</c:v>
                </c:pt>
                <c:pt idx="15147">
                  <c:v>-7.91514178446295E-3</c:v>
                </c:pt>
                <c:pt idx="15148">
                  <c:v>-2.6854041271309162E-4</c:v>
                </c:pt>
                <c:pt idx="15149">
                  <c:v>2.0940373469841781E-4</c:v>
                </c:pt>
                <c:pt idx="15150">
                  <c:v>-1.644953365997665E-4</c:v>
                </c:pt>
                <c:pt idx="15151">
                  <c:v>5.57639879045477E-4</c:v>
                </c:pt>
                <c:pt idx="15152">
                  <c:v>4.6639834476384169E-4</c:v>
                </c:pt>
                <c:pt idx="15153">
                  <c:v>0</c:v>
                </c:pt>
                <c:pt idx="15154">
                  <c:v>-1.2626726229618841E-4</c:v>
                </c:pt>
                <c:pt idx="15155">
                  <c:v>0</c:v>
                </c:pt>
                <c:pt idx="15156">
                  <c:v>-1.3243711684691231E-2</c:v>
                </c:pt>
                <c:pt idx="15157">
                  <c:v>-5.3035308082379738E-3</c:v>
                </c:pt>
                <c:pt idx="15158">
                  <c:v>-7.8611239140856277E-3</c:v>
                </c:pt>
                <c:pt idx="15159">
                  <c:v>3.2279806227662783E-5</c:v>
                </c:pt>
                <c:pt idx="15160">
                  <c:v>-4.1833417556842827E-3</c:v>
                </c:pt>
                <c:pt idx="15161">
                  <c:v>1.813881333579867E-4</c:v>
                </c:pt>
                <c:pt idx="15162">
                  <c:v>2.4993146749161839E-4</c:v>
                </c:pt>
                <c:pt idx="15163">
                  <c:v>1.5194994087221029E-4</c:v>
                </c:pt>
                <c:pt idx="15164">
                  <c:v>1.7495202724413349E-4</c:v>
                </c:pt>
                <c:pt idx="15165">
                  <c:v>4.3738006811033483E-4</c:v>
                </c:pt>
                <c:pt idx="15166">
                  <c:v>-5.5112541249665104E-3</c:v>
                </c:pt>
                <c:pt idx="15167">
                  <c:v>-5.1844828745854638E-3</c:v>
                </c:pt>
                <c:pt idx="15168">
                  <c:v>-5.0223129409548888E-3</c:v>
                </c:pt>
                <c:pt idx="15169">
                  <c:v>-5.0223129409548957E-3</c:v>
                </c:pt>
                <c:pt idx="15170">
                  <c:v>1.9439114138237031E-4</c:v>
                </c:pt>
                <c:pt idx="15171">
                  <c:v>-1.8329925297049299E-2</c:v>
                </c:pt>
                <c:pt idx="15172">
                  <c:v>5.0122104901775995E-4</c:v>
                </c:pt>
                <c:pt idx="15173">
                  <c:v>5.1456478601215599E-4</c:v>
                </c:pt>
                <c:pt idx="15174">
                  <c:v>-3.0802611171595528E-3</c:v>
                </c:pt>
                <c:pt idx="15175">
                  <c:v>0</c:v>
                </c:pt>
                <c:pt idx="15176">
                  <c:v>0</c:v>
                </c:pt>
                <c:pt idx="15177">
                  <c:v>-8.3300385879168191E-3</c:v>
                </c:pt>
                <c:pt idx="15178">
                  <c:v>-6.6654273807451999E-3</c:v>
                </c:pt>
                <c:pt idx="15179">
                  <c:v>-7.1570180915755928E-3</c:v>
                </c:pt>
                <c:pt idx="15180">
                  <c:v>1.9439114138237101E-4</c:v>
                </c:pt>
                <c:pt idx="15181">
                  <c:v>-6.5063800832505323E-3</c:v>
                </c:pt>
                <c:pt idx="15182">
                  <c:v>1.9439114138237041E-4</c:v>
                </c:pt>
                <c:pt idx="15183">
                  <c:v>2.4993146749161828E-4</c:v>
                </c:pt>
                <c:pt idx="15184">
                  <c:v>1.9439114138237101E-4</c:v>
                </c:pt>
                <c:pt idx="15185">
                  <c:v>1.943911413823712E-4</c:v>
                </c:pt>
                <c:pt idx="15186">
                  <c:v>-1.133678209055628E-2</c:v>
                </c:pt>
                <c:pt idx="15187">
                  <c:v>1.9439114138237071E-4</c:v>
                </c:pt>
                <c:pt idx="15188">
                  <c:v>1.8670237334499902E-5</c:v>
                </c:pt>
                <c:pt idx="15189">
                  <c:v>1.457933560367775E-4</c:v>
                </c:pt>
                <c:pt idx="15190">
                  <c:v>3.0323186009571101E-4</c:v>
                </c:pt>
                <c:pt idx="15191">
                  <c:v>-6.6077474282362483E-3</c:v>
                </c:pt>
                <c:pt idx="15192">
                  <c:v>2.9799996875496808E-4</c:v>
                </c:pt>
                <c:pt idx="15193">
                  <c:v>4.2675638143380672E-4</c:v>
                </c:pt>
                <c:pt idx="15194">
                  <c:v>5.3482184499294854E-4</c:v>
                </c:pt>
                <c:pt idx="15195">
                  <c:v>1.4579335603677739E-4</c:v>
                </c:pt>
                <c:pt idx="15196">
                  <c:v>0</c:v>
                </c:pt>
                <c:pt idx="15197">
                  <c:v>-1.125410293110562E-2</c:v>
                </c:pt>
                <c:pt idx="15198">
                  <c:v>-1.114537554645793E-2</c:v>
                </c:pt>
                <c:pt idx="15199">
                  <c:v>4.3738006811033428E-4</c:v>
                </c:pt>
                <c:pt idx="15200">
                  <c:v>-8.6075757764813386E-3</c:v>
                </c:pt>
                <c:pt idx="15201">
                  <c:v>3.3300886324734942E-5</c:v>
                </c:pt>
                <c:pt idx="15202">
                  <c:v>-3.0997206398642599E-3</c:v>
                </c:pt>
                <c:pt idx="15203">
                  <c:v>0</c:v>
                </c:pt>
                <c:pt idx="15204">
                  <c:v>-3.632359725881613E-3</c:v>
                </c:pt>
                <c:pt idx="15205">
                  <c:v>-1.4308371507248279E-4</c:v>
                </c:pt>
                <c:pt idx="15206">
                  <c:v>1.080827983445801E-4</c:v>
                </c:pt>
                <c:pt idx="15207">
                  <c:v>-9.085652713824801E-3</c:v>
                </c:pt>
                <c:pt idx="15208">
                  <c:v>3.4604446824703131E-4</c:v>
                </c:pt>
                <c:pt idx="15209">
                  <c:v>6.2020443043912205E-5</c:v>
                </c:pt>
                <c:pt idx="15210">
                  <c:v>1.9439114138237031E-4</c:v>
                </c:pt>
                <c:pt idx="15211">
                  <c:v>1.3191864244217381E-4</c:v>
                </c:pt>
                <c:pt idx="15212">
                  <c:v>2.4993146749161817E-4</c:v>
                </c:pt>
                <c:pt idx="15213">
                  <c:v>3.6767146221425222E-5</c:v>
                </c:pt>
                <c:pt idx="15214">
                  <c:v>3.0873887160729483E-4</c:v>
                </c:pt>
                <c:pt idx="15215">
                  <c:v>1.59047297494667E-4</c:v>
                </c:pt>
                <c:pt idx="15216">
                  <c:v>-9.4185778837165435E-3</c:v>
                </c:pt>
                <c:pt idx="15217">
                  <c:v>-2.0192228577433391E-4</c:v>
                </c:pt>
                <c:pt idx="15218">
                  <c:v>0</c:v>
                </c:pt>
                <c:pt idx="15219">
                  <c:v>3.5180541413659769E-4</c:v>
                </c:pt>
                <c:pt idx="15220">
                  <c:v>-1.6096763167496579E-2</c:v>
                </c:pt>
                <c:pt idx="15221">
                  <c:v>-1.313900923813166E-2</c:v>
                </c:pt>
                <c:pt idx="15222">
                  <c:v>1.8714031806605321E-4</c:v>
                </c:pt>
                <c:pt idx="15223">
                  <c:v>-7.8084043845260857E-5</c:v>
                </c:pt>
                <c:pt idx="15224">
                  <c:v>4.5105776759209527E-5</c:v>
                </c:pt>
                <c:pt idx="15225">
                  <c:v>5.7776944062239879E-5</c:v>
                </c:pt>
                <c:pt idx="15226">
                  <c:v>4.8932597241203933E-4</c:v>
                </c:pt>
                <c:pt idx="15227">
                  <c:v>-9.1649626485246511E-3</c:v>
                </c:pt>
                <c:pt idx="15228">
                  <c:v>2.9158671207355451E-4</c:v>
                </c:pt>
                <c:pt idx="15229">
                  <c:v>3.0749891003606772E-5</c:v>
                </c:pt>
                <c:pt idx="15230">
                  <c:v>4.3738006811033353E-4</c:v>
                </c:pt>
                <c:pt idx="15231">
                  <c:v>1.6278614859717379E-4</c:v>
                </c:pt>
                <c:pt idx="15232">
                  <c:v>8.9133420053267521E-5</c:v>
                </c:pt>
                <c:pt idx="15233">
                  <c:v>1.833845961569035E-4</c:v>
                </c:pt>
                <c:pt idx="15234">
                  <c:v>-6.9137284433109453E-3</c:v>
                </c:pt>
                <c:pt idx="15235">
                  <c:v>-6.433878367601416E-3</c:v>
                </c:pt>
                <c:pt idx="15236">
                  <c:v>-1.091989576244521E-2</c:v>
                </c:pt>
                <c:pt idx="15237">
                  <c:v>9.5401387311281927E-5</c:v>
                </c:pt>
                <c:pt idx="15238">
                  <c:v>-1.042780861940636E-2</c:v>
                </c:pt>
                <c:pt idx="15239">
                  <c:v>3.3077569623419222E-5</c:v>
                </c:pt>
                <c:pt idx="15240">
                  <c:v>-7.3172674355581752E-3</c:v>
                </c:pt>
                <c:pt idx="15241">
                  <c:v>-2.094848605377065E-2</c:v>
                </c:pt>
                <c:pt idx="15242">
                  <c:v>-1.643496869583064E-4</c:v>
                </c:pt>
                <c:pt idx="15243">
                  <c:v>-6.5063800832505306E-3</c:v>
                </c:pt>
                <c:pt idx="15244">
                  <c:v>-3.849869384232419E-3</c:v>
                </c:pt>
                <c:pt idx="15245">
                  <c:v>-3.4030551196617808E-3</c:v>
                </c:pt>
                <c:pt idx="15246">
                  <c:v>9.5401387311283499E-5</c:v>
                </c:pt>
                <c:pt idx="15247">
                  <c:v>6.8353377604320995E-5</c:v>
                </c:pt>
                <c:pt idx="15248">
                  <c:v>-5.2701955724692093E-3</c:v>
                </c:pt>
                <c:pt idx="15249">
                  <c:v>-9.7627769358413583E-3</c:v>
                </c:pt>
                <c:pt idx="15250">
                  <c:v>-2.0889278801500551E-4</c:v>
                </c:pt>
                <c:pt idx="15251">
                  <c:v>4.3738006811033418E-4</c:v>
                </c:pt>
                <c:pt idx="15252">
                  <c:v>-8.2427727251306974E-3</c:v>
                </c:pt>
                <c:pt idx="15253">
                  <c:v>-4.8280893294551732E-4</c:v>
                </c:pt>
                <c:pt idx="15254">
                  <c:v>1.5861986939960421E-4</c:v>
                </c:pt>
                <c:pt idx="15255">
                  <c:v>-7.8419837585614934E-3</c:v>
                </c:pt>
                <c:pt idx="15256">
                  <c:v>-2.306150983456532E-2</c:v>
                </c:pt>
                <c:pt idx="15257">
                  <c:v>3.8541498750103848E-5</c:v>
                </c:pt>
                <c:pt idx="15258">
                  <c:v>-5.3331064343469757E-3</c:v>
                </c:pt>
                <c:pt idx="15259">
                  <c:v>-8.9751133489693002E-5</c:v>
                </c:pt>
                <c:pt idx="15260">
                  <c:v>-3.8927668262956419E-3</c:v>
                </c:pt>
                <c:pt idx="15261">
                  <c:v>-3.564703867518506E-3</c:v>
                </c:pt>
                <c:pt idx="15262">
                  <c:v>-5.5405962350287526E-3</c:v>
                </c:pt>
                <c:pt idx="15263">
                  <c:v>-7.1466184246251783E-3</c:v>
                </c:pt>
                <c:pt idx="15264">
                  <c:v>1.5904729749466711E-4</c:v>
                </c:pt>
                <c:pt idx="15265">
                  <c:v>3.7340474668999532E-5</c:v>
                </c:pt>
                <c:pt idx="15266">
                  <c:v>-2.631925385596277E-4</c:v>
                </c:pt>
                <c:pt idx="15267">
                  <c:v>-7.9967796232407722E-3</c:v>
                </c:pt>
                <c:pt idx="15268">
                  <c:v>4.2975458602797611E-4</c:v>
                </c:pt>
                <c:pt idx="15269">
                  <c:v>-7.9967796232407583E-3</c:v>
                </c:pt>
                <c:pt idx="15270">
                  <c:v>4.2975458602797378E-4</c:v>
                </c:pt>
                <c:pt idx="15271">
                  <c:v>2.1869003405516701E-4</c:v>
                </c:pt>
                <c:pt idx="15272">
                  <c:v>2.6488886111552748E-4</c:v>
                </c:pt>
                <c:pt idx="15273">
                  <c:v>1.3723901172723319E-4</c:v>
                </c:pt>
                <c:pt idx="15274">
                  <c:v>1.749520272441339E-4</c:v>
                </c:pt>
                <c:pt idx="15275">
                  <c:v>2.014703175503944E-5</c:v>
                </c:pt>
                <c:pt idx="15276">
                  <c:v>-1.1966817798625781E-4</c:v>
                </c:pt>
                <c:pt idx="15277">
                  <c:v>1.833845961569035E-4</c:v>
                </c:pt>
                <c:pt idx="15278">
                  <c:v>0</c:v>
                </c:pt>
                <c:pt idx="15279">
                  <c:v>1.409954394663137E-4</c:v>
                </c:pt>
                <c:pt idx="15280">
                  <c:v>0</c:v>
                </c:pt>
                <c:pt idx="15281">
                  <c:v>-1.2219950198032809E-2</c:v>
                </c:pt>
                <c:pt idx="15282">
                  <c:v>-3.1448264166234591E-3</c:v>
                </c:pt>
                <c:pt idx="15283">
                  <c:v>5.1597002074703108E-4</c:v>
                </c:pt>
                <c:pt idx="15284">
                  <c:v>0</c:v>
                </c:pt>
                <c:pt idx="15285">
                  <c:v>0</c:v>
                </c:pt>
                <c:pt idx="15286">
                  <c:v>-6.5063800832505366E-3</c:v>
                </c:pt>
                <c:pt idx="15287">
                  <c:v>-5.7533985686070181E-3</c:v>
                </c:pt>
                <c:pt idx="15288">
                  <c:v>-5.5911709008152899E-3</c:v>
                </c:pt>
                <c:pt idx="15289">
                  <c:v>-8.9299031511685285E-3</c:v>
                </c:pt>
                <c:pt idx="15290">
                  <c:v>-4.7686898213529106E-3</c:v>
                </c:pt>
                <c:pt idx="15291">
                  <c:v>1.8338459615690361E-4</c:v>
                </c:pt>
                <c:pt idx="15292">
                  <c:v>2.186900340551673E-4</c:v>
                </c:pt>
                <c:pt idx="15293">
                  <c:v>1.166346848294219E-4</c:v>
                </c:pt>
                <c:pt idx="15294">
                  <c:v>1.749520272441339E-4</c:v>
                </c:pt>
                <c:pt idx="15295">
                  <c:v>-2.37885778336581E-3</c:v>
                </c:pt>
                <c:pt idx="15296">
                  <c:v>-9.1649626485246598E-3</c:v>
                </c:pt>
                <c:pt idx="15297">
                  <c:v>-3.1796718606201171E-3</c:v>
                </c:pt>
                <c:pt idx="15298">
                  <c:v>5.7525922972087012E-5</c:v>
                </c:pt>
                <c:pt idx="15299">
                  <c:v>0</c:v>
                </c:pt>
                <c:pt idx="15300">
                  <c:v>0</c:v>
                </c:pt>
                <c:pt idx="15301">
                  <c:v>-8.6220288633054431E-3</c:v>
                </c:pt>
                <c:pt idx="15302">
                  <c:v>0</c:v>
                </c:pt>
                <c:pt idx="15303">
                  <c:v>1.8274267780804879E-4</c:v>
                </c:pt>
                <c:pt idx="15304">
                  <c:v>-3.9587194638572938E-5</c:v>
                </c:pt>
                <c:pt idx="15305">
                  <c:v>-1.0610570858906579E-2</c:v>
                </c:pt>
                <c:pt idx="15306">
                  <c:v>-1.3700339979495261E-4</c:v>
                </c:pt>
                <c:pt idx="15307">
                  <c:v>-1.1990310196783959E-2</c:v>
                </c:pt>
                <c:pt idx="15308">
                  <c:v>2.8537172065956791E-4</c:v>
                </c:pt>
                <c:pt idx="15309">
                  <c:v>1.9439114138237079E-4</c:v>
                </c:pt>
                <c:pt idx="15310">
                  <c:v>-5.0654777029767312E-3</c:v>
                </c:pt>
                <c:pt idx="15311">
                  <c:v>1.5861986939960369E-4</c:v>
                </c:pt>
                <c:pt idx="15312">
                  <c:v>-1.923123475839001E-4</c:v>
                </c:pt>
                <c:pt idx="15313">
                  <c:v>-6.4179453998476606E-3</c:v>
                </c:pt>
                <c:pt idx="15314">
                  <c:v>-8.8521066859805035E-3</c:v>
                </c:pt>
                <c:pt idx="15315">
                  <c:v>-4.6959691929203979E-3</c:v>
                </c:pt>
                <c:pt idx="15316">
                  <c:v>-1.2219950198032859E-2</c:v>
                </c:pt>
                <c:pt idx="15317">
                  <c:v>1.3965507206215009E-4</c:v>
                </c:pt>
                <c:pt idx="15318">
                  <c:v>3.0732339147953583E-4</c:v>
                </c:pt>
                <c:pt idx="15319">
                  <c:v>-5.589363823710578E-3</c:v>
                </c:pt>
                <c:pt idx="15320">
                  <c:v>4.3738006811033461E-4</c:v>
                </c:pt>
                <c:pt idx="15321">
                  <c:v>-3.4132257966979179E-4</c:v>
                </c:pt>
                <c:pt idx="15322">
                  <c:v>-4.7443828204880136E-3</c:v>
                </c:pt>
                <c:pt idx="15323">
                  <c:v>-9.1495712107912686E-3</c:v>
                </c:pt>
                <c:pt idx="15324">
                  <c:v>-2.7461802199268861E-4</c:v>
                </c:pt>
                <c:pt idx="15325">
                  <c:v>-2.4721523942257661E-4</c:v>
                </c:pt>
                <c:pt idx="15326">
                  <c:v>1.8393979144279399E-4</c:v>
                </c:pt>
                <c:pt idx="15327">
                  <c:v>-4.5799917245459322E-3</c:v>
                </c:pt>
                <c:pt idx="15328">
                  <c:v>-1.176444710684273E-2</c:v>
                </c:pt>
                <c:pt idx="15329">
                  <c:v>-1.8329925297049299E-2</c:v>
                </c:pt>
                <c:pt idx="15330">
                  <c:v>-3.4507750117296599E-3</c:v>
                </c:pt>
                <c:pt idx="15331">
                  <c:v>-4.5130181068150019E-3</c:v>
                </c:pt>
                <c:pt idx="15332">
                  <c:v>1.394637665171444E-4</c:v>
                </c:pt>
                <c:pt idx="15333">
                  <c:v>9.0932715119681335E-4</c:v>
                </c:pt>
                <c:pt idx="15334">
                  <c:v>1.9456783598192391E-4</c:v>
                </c:pt>
                <c:pt idx="15335">
                  <c:v>2.956644171308352E-4</c:v>
                </c:pt>
                <c:pt idx="15336">
                  <c:v>7.0497719733156997E-5</c:v>
                </c:pt>
                <c:pt idx="15337">
                  <c:v>-8.9462726144694995E-3</c:v>
                </c:pt>
                <c:pt idx="15338">
                  <c:v>0</c:v>
                </c:pt>
                <c:pt idx="15339">
                  <c:v>-8.5069510647279163E-5</c:v>
                </c:pt>
                <c:pt idx="15340">
                  <c:v>-4.6850426307156372E-5</c:v>
                </c:pt>
                <c:pt idx="15341">
                  <c:v>-5.3009002635108944E-3</c:v>
                </c:pt>
                <c:pt idx="15342">
                  <c:v>-1.4663940237639421E-2</c:v>
                </c:pt>
                <c:pt idx="15343">
                  <c:v>2.6330137200568051E-4</c:v>
                </c:pt>
                <c:pt idx="15344">
                  <c:v>-7.1536694872434701E-3</c:v>
                </c:pt>
                <c:pt idx="15345">
                  <c:v>-5.7242867989659059E-3</c:v>
                </c:pt>
                <c:pt idx="15346">
                  <c:v>-5.2387911660733699E-3</c:v>
                </c:pt>
                <c:pt idx="15347">
                  <c:v>2.9158671207355489E-4</c:v>
                </c:pt>
                <c:pt idx="15348">
                  <c:v>0</c:v>
                </c:pt>
                <c:pt idx="15349">
                  <c:v>-1.818413194101251E-2</c:v>
                </c:pt>
                <c:pt idx="15350">
                  <c:v>-9.5625851358059361E-3</c:v>
                </c:pt>
                <c:pt idx="15351">
                  <c:v>-5.0767155265288829E-3</c:v>
                </c:pt>
                <c:pt idx="15352">
                  <c:v>-1.561936650092223E-2</c:v>
                </c:pt>
                <c:pt idx="15353">
                  <c:v>0</c:v>
                </c:pt>
                <c:pt idx="15354">
                  <c:v>-5.8204655285995022E-3</c:v>
                </c:pt>
                <c:pt idx="15355">
                  <c:v>-5.3708200494857524E-3</c:v>
                </c:pt>
                <c:pt idx="15356">
                  <c:v>-8.639626735760594E-3</c:v>
                </c:pt>
                <c:pt idx="15357">
                  <c:v>0</c:v>
                </c:pt>
                <c:pt idx="15358">
                  <c:v>1.0365036191885051E-4</c:v>
                </c:pt>
                <c:pt idx="15359">
                  <c:v>5.5129282705699278E-5</c:v>
                </c:pt>
                <c:pt idx="15360">
                  <c:v>-1.7063403137905879E-2</c:v>
                </c:pt>
                <c:pt idx="15361">
                  <c:v>1.683631267672821E-4</c:v>
                </c:pt>
                <c:pt idx="15362">
                  <c:v>-6.1099750990164237E-3</c:v>
                </c:pt>
                <c:pt idx="15363">
                  <c:v>1.248322626229823E-5</c:v>
                </c:pt>
                <c:pt idx="15364">
                  <c:v>2.186900340551673E-4</c:v>
                </c:pt>
                <c:pt idx="15365">
                  <c:v>3.8166426488561691E-5</c:v>
                </c:pt>
                <c:pt idx="15366">
                  <c:v>-1.667905206680286E-4</c:v>
                </c:pt>
                <c:pt idx="15367">
                  <c:v>-3.2439131701980988E-3</c:v>
                </c:pt>
                <c:pt idx="15368">
                  <c:v>-3.243913170198108E-3</c:v>
                </c:pt>
                <c:pt idx="15369">
                  <c:v>6.7526741481025007E-5</c:v>
                </c:pt>
                <c:pt idx="15370">
                  <c:v>-1.1711830073315249E-2</c:v>
                </c:pt>
                <c:pt idx="15371">
                  <c:v>1.7387449996368679E-4</c:v>
                </c:pt>
                <c:pt idx="15372">
                  <c:v>-1.2219950198032859E-2</c:v>
                </c:pt>
                <c:pt idx="15373">
                  <c:v>-1.0466669926681139E-2</c:v>
                </c:pt>
                <c:pt idx="15374">
                  <c:v>1.2689589551968249E-4</c:v>
                </c:pt>
                <c:pt idx="15375">
                  <c:v>-7.8810014548171808E-3</c:v>
                </c:pt>
                <c:pt idx="15376">
                  <c:v>4.3738006811033472E-4</c:v>
                </c:pt>
                <c:pt idx="15377">
                  <c:v>2.206683120439936E-4</c:v>
                </c:pt>
                <c:pt idx="15378">
                  <c:v>-3.5152697032370139E-3</c:v>
                </c:pt>
                <c:pt idx="15379">
                  <c:v>-1.0292963176142931E-2</c:v>
                </c:pt>
                <c:pt idx="15380">
                  <c:v>3.499040544882672E-4</c:v>
                </c:pt>
                <c:pt idx="15381">
                  <c:v>4.1346962029274568E-5</c:v>
                </c:pt>
                <c:pt idx="15382">
                  <c:v>0</c:v>
                </c:pt>
                <c:pt idx="15383">
                  <c:v>-7.2685221710598619E-3</c:v>
                </c:pt>
                <c:pt idx="15384">
                  <c:v>1.9652947646542671E-4</c:v>
                </c:pt>
                <c:pt idx="15385">
                  <c:v>0</c:v>
                </c:pt>
                <c:pt idx="15386">
                  <c:v>0</c:v>
                </c:pt>
                <c:pt idx="15387">
                  <c:v>6.5607010216549777E-4</c:v>
                </c:pt>
                <c:pt idx="15388">
                  <c:v>-5.7167913281598584E-3</c:v>
                </c:pt>
                <c:pt idx="15389">
                  <c:v>1.6299928432666851E-4</c:v>
                </c:pt>
                <c:pt idx="15390">
                  <c:v>3.0873887160729488E-4</c:v>
                </c:pt>
                <c:pt idx="15391">
                  <c:v>-5.4920960891475853E-3</c:v>
                </c:pt>
                <c:pt idx="15392">
                  <c:v>2.3117786642694161E-4</c:v>
                </c:pt>
                <c:pt idx="15393">
                  <c:v>2.4993146749161801E-4</c:v>
                </c:pt>
                <c:pt idx="15394">
                  <c:v>-2.6410457735254569E-4</c:v>
                </c:pt>
                <c:pt idx="15395">
                  <c:v>-1.202128355219623E-2</c:v>
                </c:pt>
                <c:pt idx="15396">
                  <c:v>2.245683816792626E-4</c:v>
                </c:pt>
                <c:pt idx="15397">
                  <c:v>9.0639925371201904E-5</c:v>
                </c:pt>
                <c:pt idx="15398">
                  <c:v>-2.486793379811777E-5</c:v>
                </c:pt>
                <c:pt idx="15399">
                  <c:v>0</c:v>
                </c:pt>
                <c:pt idx="15400">
                  <c:v>-4.4003879787640901E-3</c:v>
                </c:pt>
                <c:pt idx="15401">
                  <c:v>4.8734834219844128E-5</c:v>
                </c:pt>
                <c:pt idx="15402">
                  <c:v>3.1796307865239139E-4</c:v>
                </c:pt>
                <c:pt idx="15403">
                  <c:v>3.179630786523908E-4</c:v>
                </c:pt>
                <c:pt idx="15404">
                  <c:v>4.7714189248400179E-4</c:v>
                </c:pt>
                <c:pt idx="15405">
                  <c:v>7.0880506335899951E-5</c:v>
                </c:pt>
                <c:pt idx="15406">
                  <c:v>-7.457305791628727E-3</c:v>
                </c:pt>
                <c:pt idx="15407">
                  <c:v>-8.5966611077672641E-3</c:v>
                </c:pt>
                <c:pt idx="15408">
                  <c:v>0</c:v>
                </c:pt>
                <c:pt idx="15409">
                  <c:v>-1.5453008018033679E-4</c:v>
                </c:pt>
                <c:pt idx="15410">
                  <c:v>-5.2161145965862367E-5</c:v>
                </c:pt>
                <c:pt idx="15411">
                  <c:v>-1.2114203618433111E-2</c:v>
                </c:pt>
                <c:pt idx="15412">
                  <c:v>0</c:v>
                </c:pt>
                <c:pt idx="15413">
                  <c:v>-5.3708200494857394E-3</c:v>
                </c:pt>
                <c:pt idx="15414">
                  <c:v>1.072248319614663E-4</c:v>
                </c:pt>
                <c:pt idx="15415">
                  <c:v>-1.223697164767718E-2</c:v>
                </c:pt>
                <c:pt idx="15416">
                  <c:v>-3.223707893802062E-3</c:v>
                </c:pt>
                <c:pt idx="15417">
                  <c:v>1.4579335603677731E-4</c:v>
                </c:pt>
                <c:pt idx="15418">
                  <c:v>0</c:v>
                </c:pt>
                <c:pt idx="15419">
                  <c:v>-3.839407519978849E-3</c:v>
                </c:pt>
                <c:pt idx="15420">
                  <c:v>3.887822827647418E-4</c:v>
                </c:pt>
                <c:pt idx="15421">
                  <c:v>1.5904729749466719E-4</c:v>
                </c:pt>
                <c:pt idx="15422">
                  <c:v>5.9408461280156207E-5</c:v>
                </c:pt>
                <c:pt idx="15423">
                  <c:v>-2.1920543967192269E-4</c:v>
                </c:pt>
                <c:pt idx="15424">
                  <c:v>-6.2359541465535802E-4</c:v>
                </c:pt>
                <c:pt idx="15425">
                  <c:v>-1.809660594969809E-4</c:v>
                </c:pt>
                <c:pt idx="15426">
                  <c:v>-6.1131804851430717E-3</c:v>
                </c:pt>
                <c:pt idx="15427">
                  <c:v>5.1517714083459662E-5</c:v>
                </c:pt>
                <c:pt idx="15428">
                  <c:v>-3.4310944877120159E-4</c:v>
                </c:pt>
                <c:pt idx="15429">
                  <c:v>2.186900340551672E-4</c:v>
                </c:pt>
                <c:pt idx="15430">
                  <c:v>-1.21126191520595E-2</c:v>
                </c:pt>
                <c:pt idx="15431">
                  <c:v>-2.9281516441972621E-5</c:v>
                </c:pt>
                <c:pt idx="15432">
                  <c:v>-1.124660344590394E-2</c:v>
                </c:pt>
                <c:pt idx="15433">
                  <c:v>1.604059869137592E-4</c:v>
                </c:pt>
                <c:pt idx="15434">
                  <c:v>2.325815899375172E-4</c:v>
                </c:pt>
                <c:pt idx="15435">
                  <c:v>0</c:v>
                </c:pt>
                <c:pt idx="15436">
                  <c:v>1.9616344134127661E-4</c:v>
                </c:pt>
                <c:pt idx="15437">
                  <c:v>4.3738006811033428E-4</c:v>
                </c:pt>
                <c:pt idx="15438">
                  <c:v>-3.4610133519160692E-4</c:v>
                </c:pt>
                <c:pt idx="15439">
                  <c:v>1.41838428243646E-6</c:v>
                </c:pt>
                <c:pt idx="15440">
                  <c:v>0</c:v>
                </c:pt>
                <c:pt idx="15441">
                  <c:v>-8.4097454270422192E-4</c:v>
                </c:pt>
                <c:pt idx="15442">
                  <c:v>4.9986293498323678E-4</c:v>
                </c:pt>
                <c:pt idx="15443">
                  <c:v>-1.352138201577941E-4</c:v>
                </c:pt>
                <c:pt idx="15444">
                  <c:v>-1.202128355219623E-2</c:v>
                </c:pt>
                <c:pt idx="15445">
                  <c:v>2.186900340551672E-4</c:v>
                </c:pt>
                <c:pt idx="15446">
                  <c:v>-9.164962648524665E-3</c:v>
                </c:pt>
                <c:pt idx="15447">
                  <c:v>0</c:v>
                </c:pt>
                <c:pt idx="15448">
                  <c:v>1.8594846027848521E-4</c:v>
                </c:pt>
                <c:pt idx="15449">
                  <c:v>3.1809459498933438E-4</c:v>
                </c:pt>
                <c:pt idx="15450">
                  <c:v>-7.4416232399510708E-3</c:v>
                </c:pt>
                <c:pt idx="15451">
                  <c:v>-4.1288209886515929E-3</c:v>
                </c:pt>
                <c:pt idx="15452">
                  <c:v>3.0963369973275819E-4</c:v>
                </c:pt>
                <c:pt idx="15453">
                  <c:v>-1.0425419185739341E-2</c:v>
                </c:pt>
                <c:pt idx="15454">
                  <c:v>0</c:v>
                </c:pt>
                <c:pt idx="15455">
                  <c:v>3.4630602867803309E-4</c:v>
                </c:pt>
                <c:pt idx="15456">
                  <c:v>4.373800681103345E-4</c:v>
                </c:pt>
                <c:pt idx="15457">
                  <c:v>-7.8599066909459383E-4</c:v>
                </c:pt>
                <c:pt idx="15458">
                  <c:v>0</c:v>
                </c:pt>
                <c:pt idx="15459">
                  <c:v>1.7495202724413311E-4</c:v>
                </c:pt>
                <c:pt idx="15460">
                  <c:v>-2.577321972608106E-4</c:v>
                </c:pt>
                <c:pt idx="15461">
                  <c:v>-6.7908933595487962E-3</c:v>
                </c:pt>
                <c:pt idx="15462">
                  <c:v>-2.274840810287198E-2</c:v>
                </c:pt>
                <c:pt idx="15463">
                  <c:v>-6.0272811749578787E-3</c:v>
                </c:pt>
                <c:pt idx="15464">
                  <c:v>-4.9735867596238183E-5</c:v>
                </c:pt>
                <c:pt idx="15465">
                  <c:v>1.7495202724413319E-4</c:v>
                </c:pt>
                <c:pt idx="15466">
                  <c:v>1.26978699739843E-4</c:v>
                </c:pt>
                <c:pt idx="15467">
                  <c:v>-2.6270053500015549E-4</c:v>
                </c:pt>
                <c:pt idx="15468">
                  <c:v>7.4979440247485729E-4</c:v>
                </c:pt>
                <c:pt idx="15469">
                  <c:v>2.439674470823967E-4</c:v>
                </c:pt>
                <c:pt idx="15470">
                  <c:v>0</c:v>
                </c:pt>
                <c:pt idx="15471">
                  <c:v>-5.8563032883945338E-5</c:v>
                </c:pt>
                <c:pt idx="15472">
                  <c:v>8.1086545185421292E-4</c:v>
                </c:pt>
                <c:pt idx="15473">
                  <c:v>-3.158131534331489E-3</c:v>
                </c:pt>
                <c:pt idx="15474">
                  <c:v>-2.4721523942257639E-4</c:v>
                </c:pt>
                <c:pt idx="15475">
                  <c:v>0</c:v>
                </c:pt>
                <c:pt idx="15476">
                  <c:v>5.2485608173240164E-4</c:v>
                </c:pt>
                <c:pt idx="15477">
                  <c:v>0</c:v>
                </c:pt>
                <c:pt idx="15478">
                  <c:v>6.5295768266937905E-4</c:v>
                </c:pt>
                <c:pt idx="15479">
                  <c:v>0</c:v>
                </c:pt>
                <c:pt idx="15480">
                  <c:v>4.4301819196585222E-4</c:v>
                </c:pt>
                <c:pt idx="15481">
                  <c:v>4.8444030183501579E-4</c:v>
                </c:pt>
                <c:pt idx="15482">
                  <c:v>-6.527675731571962E-3</c:v>
                </c:pt>
                <c:pt idx="15483">
                  <c:v>1.335619422357939E-4</c:v>
                </c:pt>
                <c:pt idx="15484">
                  <c:v>0</c:v>
                </c:pt>
                <c:pt idx="15485">
                  <c:v>2.9158671207355478E-4</c:v>
                </c:pt>
                <c:pt idx="15486">
                  <c:v>-1.6660077175833721E-2</c:v>
                </c:pt>
                <c:pt idx="15487">
                  <c:v>0</c:v>
                </c:pt>
                <c:pt idx="15488">
                  <c:v>2.3839997500397481E-4</c:v>
                </c:pt>
                <c:pt idx="15489">
                  <c:v>-2.0479354780187601E-4</c:v>
                </c:pt>
                <c:pt idx="15490">
                  <c:v>-1.6196071360019351E-2</c:v>
                </c:pt>
                <c:pt idx="15491">
                  <c:v>8.0616948159104753E-5</c:v>
                </c:pt>
                <c:pt idx="15492">
                  <c:v>1.3775164917323229E-4</c:v>
                </c:pt>
                <c:pt idx="15493">
                  <c:v>-6.9478893755292852E-3</c:v>
                </c:pt>
                <c:pt idx="15494">
                  <c:v>1.5904729749466719E-4</c:v>
                </c:pt>
                <c:pt idx="15495">
                  <c:v>-9.3416446485771916E-3</c:v>
                </c:pt>
                <c:pt idx="15496">
                  <c:v>-2.7935722261744141E-3</c:v>
                </c:pt>
                <c:pt idx="15497">
                  <c:v>-7.6900865718890444E-3</c:v>
                </c:pt>
                <c:pt idx="15498">
                  <c:v>2.9158671207355559E-4</c:v>
                </c:pt>
                <c:pt idx="15499">
                  <c:v>0</c:v>
                </c:pt>
                <c:pt idx="15500">
                  <c:v>1.682627665334298E-4</c:v>
                </c:pt>
                <c:pt idx="15501">
                  <c:v>3.548617412107585E-4</c:v>
                </c:pt>
                <c:pt idx="15502">
                  <c:v>3.1809459498933449E-4</c:v>
                </c:pt>
                <c:pt idx="15503">
                  <c:v>1.608682431125337E-4</c:v>
                </c:pt>
                <c:pt idx="15504">
                  <c:v>2.9158671207355462E-4</c:v>
                </c:pt>
                <c:pt idx="15505">
                  <c:v>0</c:v>
                </c:pt>
                <c:pt idx="15506">
                  <c:v>2.156844523025923E-4</c:v>
                </c:pt>
                <c:pt idx="15507">
                  <c:v>-6.8264515933958434E-4</c:v>
                </c:pt>
                <c:pt idx="15508">
                  <c:v>0</c:v>
                </c:pt>
                <c:pt idx="15509">
                  <c:v>0</c:v>
                </c:pt>
                <c:pt idx="15510">
                  <c:v>-2.813340579637915E-3</c:v>
                </c:pt>
                <c:pt idx="15511">
                  <c:v>5.2873289799867643E-5</c:v>
                </c:pt>
                <c:pt idx="15512">
                  <c:v>2.186900340551672E-4</c:v>
                </c:pt>
                <c:pt idx="15513">
                  <c:v>0</c:v>
                </c:pt>
                <c:pt idx="15514">
                  <c:v>-1.5884033706504009E-3</c:v>
                </c:pt>
                <c:pt idx="15515">
                  <c:v>-7.211403741749065E-5</c:v>
                </c:pt>
                <c:pt idx="15516">
                  <c:v>-1.286189323604652E-2</c:v>
                </c:pt>
                <c:pt idx="15517">
                  <c:v>3.1809459498933438E-4</c:v>
                </c:pt>
                <c:pt idx="15518">
                  <c:v>-1.156505084535301E-2</c:v>
                </c:pt>
                <c:pt idx="15519">
                  <c:v>-7.2685221710598619E-3</c:v>
                </c:pt>
                <c:pt idx="15520">
                  <c:v>-2.3347371422022768E-3</c:v>
                </c:pt>
                <c:pt idx="15521">
                  <c:v>-3.0578215528089042E-3</c:v>
                </c:pt>
                <c:pt idx="15522">
                  <c:v>3.6670872744985852E-3</c:v>
                </c:pt>
                <c:pt idx="15523">
                  <c:v>-4.0820890033123718E-3</c:v>
                </c:pt>
                <c:pt idx="15524">
                  <c:v>-1.249441057215948E-2</c:v>
                </c:pt>
                <c:pt idx="15525">
                  <c:v>-4.5824813242623273E-3</c:v>
                </c:pt>
                <c:pt idx="15526">
                  <c:v>2.9158671207355559E-4</c:v>
                </c:pt>
                <c:pt idx="15527">
                  <c:v>-1.3700339979495351E-4</c:v>
                </c:pt>
                <c:pt idx="15528">
                  <c:v>1.0510130363566539E-4</c:v>
                </c:pt>
                <c:pt idx="15529">
                  <c:v>-9.1649626485246563E-3</c:v>
                </c:pt>
                <c:pt idx="15530">
                  <c:v>-7.7265040090168449E-5</c:v>
                </c:pt>
                <c:pt idx="15531">
                  <c:v>0</c:v>
                </c:pt>
                <c:pt idx="15532">
                  <c:v>4.7820264017086039E-4</c:v>
                </c:pt>
                <c:pt idx="15533">
                  <c:v>0</c:v>
                </c:pt>
                <c:pt idx="15534">
                  <c:v>3.4606119381896651E-4</c:v>
                </c:pt>
                <c:pt idx="15535">
                  <c:v>-6.4487001307415954E-3</c:v>
                </c:pt>
                <c:pt idx="15536">
                  <c:v>-1.8679211463270722E-2</c:v>
                </c:pt>
                <c:pt idx="15537">
                  <c:v>1.9439114138237079E-4</c:v>
                </c:pt>
                <c:pt idx="15538">
                  <c:v>2.186900340551666E-4</c:v>
                </c:pt>
                <c:pt idx="15539">
                  <c:v>2.3839997500397451E-4</c:v>
                </c:pt>
                <c:pt idx="15540">
                  <c:v>0</c:v>
                </c:pt>
                <c:pt idx="15541">
                  <c:v>-1.047424302688533E-2</c:v>
                </c:pt>
                <c:pt idx="15542">
                  <c:v>6.2547205598700785E-4</c:v>
                </c:pt>
                <c:pt idx="15543">
                  <c:v>-3.095589681361256E-5</c:v>
                </c:pt>
                <c:pt idx="15544">
                  <c:v>-5.0215158543256344E-3</c:v>
                </c:pt>
                <c:pt idx="15545">
                  <c:v>4.9839546596158236E-4</c:v>
                </c:pt>
                <c:pt idx="15546">
                  <c:v>0</c:v>
                </c:pt>
                <c:pt idx="15547">
                  <c:v>4.5720811099474737E-4</c:v>
                </c:pt>
                <c:pt idx="15548">
                  <c:v>-1.2219950198032859E-2</c:v>
                </c:pt>
                <c:pt idx="15549">
                  <c:v>-1.2533567280900311E-4</c:v>
                </c:pt>
                <c:pt idx="15550">
                  <c:v>0</c:v>
                </c:pt>
                <c:pt idx="15551">
                  <c:v>-8.9462726144694804E-3</c:v>
                </c:pt>
                <c:pt idx="15552">
                  <c:v>-2.4812085076031829E-3</c:v>
                </c:pt>
                <c:pt idx="15553">
                  <c:v>0</c:v>
                </c:pt>
                <c:pt idx="15554">
                  <c:v>-7.1322099143580333E-3</c:v>
                </c:pt>
                <c:pt idx="15555">
                  <c:v>2.9158671207355478E-4</c:v>
                </c:pt>
                <c:pt idx="15556">
                  <c:v>0</c:v>
                </c:pt>
                <c:pt idx="15557">
                  <c:v>0</c:v>
                </c:pt>
                <c:pt idx="15558">
                  <c:v>-1.4314036183151231E-2</c:v>
                </c:pt>
                <c:pt idx="15559">
                  <c:v>2.4517044108146581E-5</c:v>
                </c:pt>
                <c:pt idx="15560">
                  <c:v>1.3457848249548681E-4</c:v>
                </c:pt>
                <c:pt idx="15561">
                  <c:v>2.8187400086639691E-5</c:v>
                </c:pt>
                <c:pt idx="15562">
                  <c:v>2.9776590936824479E-4</c:v>
                </c:pt>
                <c:pt idx="15563">
                  <c:v>2.9776590936824408E-4</c:v>
                </c:pt>
                <c:pt idx="15564">
                  <c:v>-1.840707174277469E-2</c:v>
                </c:pt>
                <c:pt idx="15565">
                  <c:v>-2.0267542451694549E-2</c:v>
                </c:pt>
                <c:pt idx="15566">
                  <c:v>2.0976583422769999E-5</c:v>
                </c:pt>
                <c:pt idx="15567">
                  <c:v>-1.8354384952016571E-4</c:v>
                </c:pt>
                <c:pt idx="15568">
                  <c:v>-1.8329925297049309E-2</c:v>
                </c:pt>
                <c:pt idx="15569">
                  <c:v>9.8487706945106751E-5</c:v>
                </c:pt>
                <c:pt idx="15570">
                  <c:v>-1.2602160724665509E-4</c:v>
                </c:pt>
                <c:pt idx="15571">
                  <c:v>-1.209854310901095E-4</c:v>
                </c:pt>
                <c:pt idx="15572">
                  <c:v>-3.322625142944644E-3</c:v>
                </c:pt>
                <c:pt idx="15573">
                  <c:v>-2.7042764031558788E-4</c:v>
                </c:pt>
                <c:pt idx="15574">
                  <c:v>-1.449532507914781E-2</c:v>
                </c:pt>
                <c:pt idx="15575">
                  <c:v>0</c:v>
                </c:pt>
                <c:pt idx="15576">
                  <c:v>0</c:v>
                </c:pt>
                <c:pt idx="15577">
                  <c:v>-2.7042764031558788E-4</c:v>
                </c:pt>
                <c:pt idx="15578">
                  <c:v>0</c:v>
                </c:pt>
                <c:pt idx="15579">
                  <c:v>-1.8329925297049299E-2</c:v>
                </c:pt>
                <c:pt idx="15580">
                  <c:v>5.0844666503568675E-4</c:v>
                </c:pt>
                <c:pt idx="15581">
                  <c:v>-5.3757104187721972E-3</c:v>
                </c:pt>
                <c:pt idx="15582">
                  <c:v>-2.5699278426390419E-3</c:v>
                </c:pt>
                <c:pt idx="15583">
                  <c:v>-1.0774548113562781E-2</c:v>
                </c:pt>
                <c:pt idx="15584">
                  <c:v>-1.6250140735846971E-3</c:v>
                </c:pt>
                <c:pt idx="15585">
                  <c:v>6.9980810897653223E-4</c:v>
                </c:pt>
                <c:pt idx="15586">
                  <c:v>-3.9089161468624416E-3</c:v>
                </c:pt>
                <c:pt idx="15587">
                  <c:v>5.1390903870542309E-4</c:v>
                </c:pt>
                <c:pt idx="15588">
                  <c:v>-8.6076441625804866E-3</c:v>
                </c:pt>
                <c:pt idx="15589">
                  <c:v>4.831306398735391E-4</c:v>
                </c:pt>
                <c:pt idx="15590">
                  <c:v>0</c:v>
                </c:pt>
                <c:pt idx="15591">
                  <c:v>-1.370570586583829E-2</c:v>
                </c:pt>
                <c:pt idx="15592">
                  <c:v>-4.8867125061142639E-3</c:v>
                </c:pt>
                <c:pt idx="15593">
                  <c:v>-7.2632210009169742E-3</c:v>
                </c:pt>
                <c:pt idx="15594">
                  <c:v>-5.4793793934397013E-3</c:v>
                </c:pt>
                <c:pt idx="15595">
                  <c:v>-1.5711364540327951E-2</c:v>
                </c:pt>
                <c:pt idx="15596">
                  <c:v>-1.392618586766709E-4</c:v>
                </c:pt>
                <c:pt idx="15597">
                  <c:v>1.4240287000900029E-5</c:v>
                </c:pt>
                <c:pt idx="15598">
                  <c:v>1.036503619188504E-4</c:v>
                </c:pt>
                <c:pt idx="15599">
                  <c:v>-5.9029267986735069E-3</c:v>
                </c:pt>
                <c:pt idx="15600">
                  <c:v>-6.6929957679379651E-3</c:v>
                </c:pt>
                <c:pt idx="15601">
                  <c:v>-9.4247885308391208E-3</c:v>
                </c:pt>
                <c:pt idx="15602">
                  <c:v>-1.820751764513347E-2</c:v>
                </c:pt>
                <c:pt idx="15603">
                  <c:v>-1.8407284953360799E-2</c:v>
                </c:pt>
                <c:pt idx="15604">
                  <c:v>0</c:v>
                </c:pt>
                <c:pt idx="15605">
                  <c:v>-8.3649573844436987E-5</c:v>
                </c:pt>
                <c:pt idx="15606">
                  <c:v>3.4604446824703169E-4</c:v>
                </c:pt>
                <c:pt idx="15607">
                  <c:v>1.2197144754386211E-4</c:v>
                </c:pt>
                <c:pt idx="15608">
                  <c:v>4.044386084356791E-5</c:v>
                </c:pt>
                <c:pt idx="15609">
                  <c:v>2.9158671207355489E-4</c:v>
                </c:pt>
                <c:pt idx="15610">
                  <c:v>-4.1331291039760224E-3</c:v>
                </c:pt>
                <c:pt idx="15611">
                  <c:v>2.1869003405516709E-4</c:v>
                </c:pt>
                <c:pt idx="15612">
                  <c:v>1.911251109803478E-3</c:v>
                </c:pt>
                <c:pt idx="15613">
                  <c:v>1.586198693996041E-4</c:v>
                </c:pt>
                <c:pt idx="15614">
                  <c:v>1.9439114138237041E-4</c:v>
                </c:pt>
                <c:pt idx="15615">
                  <c:v>0</c:v>
                </c:pt>
                <c:pt idx="15616">
                  <c:v>-3.6877843689825847E-5</c:v>
                </c:pt>
                <c:pt idx="15617">
                  <c:v>-3.9502328155210983E-3</c:v>
                </c:pt>
                <c:pt idx="15618">
                  <c:v>-6.6825195179310596E-3</c:v>
                </c:pt>
                <c:pt idx="15619">
                  <c:v>2.4993146749161828E-4</c:v>
                </c:pt>
                <c:pt idx="15620">
                  <c:v>0</c:v>
                </c:pt>
                <c:pt idx="15621">
                  <c:v>-6.8777062252317811E-3</c:v>
                </c:pt>
                <c:pt idx="15622">
                  <c:v>-2.335067289352391E-4</c:v>
                </c:pt>
                <c:pt idx="15623">
                  <c:v>1.5904729749466689E-4</c:v>
                </c:pt>
                <c:pt idx="15624">
                  <c:v>-7.3319701188197138E-3</c:v>
                </c:pt>
                <c:pt idx="15625">
                  <c:v>-2.9427241500823691E-3</c:v>
                </c:pt>
                <c:pt idx="15626">
                  <c:v>7.4201079019886354E-5</c:v>
                </c:pt>
                <c:pt idx="15627">
                  <c:v>1.9439114138237079E-4</c:v>
                </c:pt>
                <c:pt idx="15628">
                  <c:v>2.4993146749161828E-4</c:v>
                </c:pt>
                <c:pt idx="15629">
                  <c:v>0</c:v>
                </c:pt>
                <c:pt idx="15630">
                  <c:v>0</c:v>
                </c:pt>
                <c:pt idx="15631">
                  <c:v>-1.6098875789328181E-2</c:v>
                </c:pt>
                <c:pt idx="15632">
                  <c:v>-1.279853551850307E-2</c:v>
                </c:pt>
                <c:pt idx="15633">
                  <c:v>1.871403180660519E-4</c:v>
                </c:pt>
                <c:pt idx="15634">
                  <c:v>-1.002389259022814E-2</c:v>
                </c:pt>
                <c:pt idx="15635">
                  <c:v>0</c:v>
                </c:pt>
                <c:pt idx="15636">
                  <c:v>0</c:v>
                </c:pt>
                <c:pt idx="15637">
                  <c:v>1.695324282887206E-5</c:v>
                </c:pt>
                <c:pt idx="15638">
                  <c:v>-8.0800316927057709E-3</c:v>
                </c:pt>
                <c:pt idx="15639">
                  <c:v>-3.491968883997549E-3</c:v>
                </c:pt>
                <c:pt idx="15640">
                  <c:v>2.5254469015092442E-4</c:v>
                </c:pt>
                <c:pt idx="15641">
                  <c:v>-6.9025357519751267E-3</c:v>
                </c:pt>
                <c:pt idx="15642">
                  <c:v>0</c:v>
                </c:pt>
                <c:pt idx="15643">
                  <c:v>-1.8957428777746009E-4</c:v>
                </c:pt>
                <c:pt idx="15644">
                  <c:v>-1.8218823080945689E-5</c:v>
                </c:pt>
                <c:pt idx="15645">
                  <c:v>-1.6293266930710419E-2</c:v>
                </c:pt>
                <c:pt idx="15646">
                  <c:v>1.9439114138237041E-4</c:v>
                </c:pt>
                <c:pt idx="15647">
                  <c:v>-1.209344845359452E-4</c:v>
                </c:pt>
                <c:pt idx="15648">
                  <c:v>-3.6941839969315922E-3</c:v>
                </c:pt>
                <c:pt idx="15649">
                  <c:v>0</c:v>
                </c:pt>
                <c:pt idx="15650">
                  <c:v>-1.673229510969886E-5</c:v>
                </c:pt>
                <c:pt idx="15651">
                  <c:v>3.2803505108274888E-4</c:v>
                </c:pt>
                <c:pt idx="15652">
                  <c:v>-1.487608859625819E-4</c:v>
                </c:pt>
                <c:pt idx="15653">
                  <c:v>1.5010035879783E-4</c:v>
                </c:pt>
                <c:pt idx="15654">
                  <c:v>2.5677124740438689E-4</c:v>
                </c:pt>
                <c:pt idx="15655">
                  <c:v>-3.431701770355408E-3</c:v>
                </c:pt>
                <c:pt idx="15656">
                  <c:v>2.5677124740438798E-4</c:v>
                </c:pt>
                <c:pt idx="15657">
                  <c:v>-6.7321542539030338E-3</c:v>
                </c:pt>
                <c:pt idx="15658">
                  <c:v>3.8373560794297571E-3</c:v>
                </c:pt>
                <c:pt idx="15659">
                  <c:v>-7.2420474821632804E-3</c:v>
                </c:pt>
                <c:pt idx="15660">
                  <c:v>0</c:v>
                </c:pt>
                <c:pt idx="15661">
                  <c:v>-7.2385513733676243E-3</c:v>
                </c:pt>
                <c:pt idx="15662">
                  <c:v>-1.388792985971098E-2</c:v>
                </c:pt>
                <c:pt idx="15663">
                  <c:v>0</c:v>
                </c:pt>
                <c:pt idx="15664">
                  <c:v>-1.3887929859710969E-2</c:v>
                </c:pt>
                <c:pt idx="15665">
                  <c:v>-1.9612642124669379E-2</c:v>
                </c:pt>
                <c:pt idx="15666">
                  <c:v>3.8656733231655588E-4</c:v>
                </c:pt>
                <c:pt idx="15667">
                  <c:v>4.3738006811033418E-4</c:v>
                </c:pt>
                <c:pt idx="15668">
                  <c:v>9.335615344024546E-5</c:v>
                </c:pt>
                <c:pt idx="15669">
                  <c:v>0</c:v>
                </c:pt>
                <c:pt idx="15670">
                  <c:v>0</c:v>
                </c:pt>
                <c:pt idx="15671">
                  <c:v>-8.1466334653552408E-3</c:v>
                </c:pt>
                <c:pt idx="15672">
                  <c:v>2.186900340551672E-4</c:v>
                </c:pt>
                <c:pt idx="15673">
                  <c:v>-5.8577827586819408E-3</c:v>
                </c:pt>
                <c:pt idx="15674">
                  <c:v>-7.3938578438688934E-3</c:v>
                </c:pt>
                <c:pt idx="15675">
                  <c:v>-6.1615482032240558E-3</c:v>
                </c:pt>
                <c:pt idx="15676">
                  <c:v>1.848471805017726E-4</c:v>
                </c:pt>
                <c:pt idx="15677">
                  <c:v>-4.2826190616095756E-3</c:v>
                </c:pt>
                <c:pt idx="15678">
                  <c:v>-5.8183883869428648E-3</c:v>
                </c:pt>
                <c:pt idx="15679">
                  <c:v>9.8200596552403574E-5</c:v>
                </c:pt>
                <c:pt idx="15680">
                  <c:v>2.8285698507905591E-5</c:v>
                </c:pt>
                <c:pt idx="15681">
                  <c:v>-7.5062221692793387E-3</c:v>
                </c:pt>
                <c:pt idx="15682">
                  <c:v>-5.5880321818821741E-5</c:v>
                </c:pt>
                <c:pt idx="15683">
                  <c:v>-5.9304785256100176E-3</c:v>
                </c:pt>
                <c:pt idx="15684">
                  <c:v>-7.3319701188197129E-3</c:v>
                </c:pt>
                <c:pt idx="15685">
                  <c:v>-5.8133744646068648E-3</c:v>
                </c:pt>
                <c:pt idx="15686">
                  <c:v>6.6734792291311173E-5</c:v>
                </c:pt>
                <c:pt idx="15687">
                  <c:v>3.7926711754869091E-4</c:v>
                </c:pt>
                <c:pt idx="15688">
                  <c:v>0</c:v>
                </c:pt>
                <c:pt idx="15689">
                  <c:v>3.275488376715055E-4</c:v>
                </c:pt>
                <c:pt idx="15690">
                  <c:v>-1.2249142563752039E-4</c:v>
                </c:pt>
                <c:pt idx="15691">
                  <c:v>1.1988319076904249E-5</c:v>
                </c:pt>
                <c:pt idx="15692">
                  <c:v>1.011096521089198E-4</c:v>
                </c:pt>
                <c:pt idx="15693">
                  <c:v>-1.2074156841996069E-2</c:v>
                </c:pt>
                <c:pt idx="15694">
                  <c:v>0</c:v>
                </c:pt>
                <c:pt idx="15695">
                  <c:v>0</c:v>
                </c:pt>
                <c:pt idx="15696">
                  <c:v>-6.2504016992175346E-3</c:v>
                </c:pt>
                <c:pt idx="15697">
                  <c:v>7.0682268572172367E-6</c:v>
                </c:pt>
                <c:pt idx="15698">
                  <c:v>4.880611366141646E-5</c:v>
                </c:pt>
                <c:pt idx="15699">
                  <c:v>1.9439114138237079E-4</c:v>
                </c:pt>
                <c:pt idx="15700">
                  <c:v>5.7306328839890567E-3</c:v>
                </c:pt>
                <c:pt idx="15701">
                  <c:v>1.3457848249548681E-4</c:v>
                </c:pt>
                <c:pt idx="15702">
                  <c:v>-2.512870692346817E-3</c:v>
                </c:pt>
                <c:pt idx="15703">
                  <c:v>2.9158671207355478E-4</c:v>
                </c:pt>
                <c:pt idx="15704">
                  <c:v>2.4993146749161828E-4</c:v>
                </c:pt>
                <c:pt idx="15705">
                  <c:v>3.4990405448826601E-4</c:v>
                </c:pt>
                <c:pt idx="15706">
                  <c:v>1.3209904804662619E-4</c:v>
                </c:pt>
                <c:pt idx="15707">
                  <c:v>1.943911413823706E-4</c:v>
                </c:pt>
                <c:pt idx="15708">
                  <c:v>5.2322210028216293E-5</c:v>
                </c:pt>
                <c:pt idx="15709">
                  <c:v>1.4579335603677739E-4</c:v>
                </c:pt>
                <c:pt idx="15710">
                  <c:v>2.4993146749161839E-4</c:v>
                </c:pt>
                <c:pt idx="15711">
                  <c:v>0</c:v>
                </c:pt>
                <c:pt idx="15712">
                  <c:v>2.112621831478234E-6</c:v>
                </c:pt>
                <c:pt idx="15713">
                  <c:v>-4.9735867596235432E-5</c:v>
                </c:pt>
                <c:pt idx="15714">
                  <c:v>-3.8208308872898842E-4</c:v>
                </c:pt>
                <c:pt idx="15715">
                  <c:v>-9.202264549221845E-3</c:v>
                </c:pt>
                <c:pt idx="15716">
                  <c:v>4.3738006811033439E-4</c:v>
                </c:pt>
                <c:pt idx="15717">
                  <c:v>4.5092193054863529E-4</c:v>
                </c:pt>
                <c:pt idx="15718">
                  <c:v>1.166346848294219E-4</c:v>
                </c:pt>
                <c:pt idx="15719">
                  <c:v>-1.3517030714037599E-2</c:v>
                </c:pt>
                <c:pt idx="15720">
                  <c:v>0</c:v>
                </c:pt>
                <c:pt idx="15721">
                  <c:v>3.887822827647424E-4</c:v>
                </c:pt>
                <c:pt idx="15722">
                  <c:v>-3.7825576905964782E-3</c:v>
                </c:pt>
                <c:pt idx="15723">
                  <c:v>-1.7985465295175911E-2</c:v>
                </c:pt>
                <c:pt idx="15724">
                  <c:v>2.4993146749161828E-4</c:v>
                </c:pt>
                <c:pt idx="15725">
                  <c:v>7.4979440247485468E-4</c:v>
                </c:pt>
                <c:pt idx="15726">
                  <c:v>1.920403716452128E-4</c:v>
                </c:pt>
                <c:pt idx="15727">
                  <c:v>-3.4685750418282269E-3</c:v>
                </c:pt>
                <c:pt idx="15728">
                  <c:v>-1.016012846732124E-2</c:v>
                </c:pt>
                <c:pt idx="15729">
                  <c:v>0</c:v>
                </c:pt>
                <c:pt idx="15730">
                  <c:v>6.4185565030074767E-5</c:v>
                </c:pt>
                <c:pt idx="15731">
                  <c:v>0</c:v>
                </c:pt>
                <c:pt idx="15732">
                  <c:v>1.4579335603677731E-4</c:v>
                </c:pt>
                <c:pt idx="15733">
                  <c:v>2.319743414978904E-4</c:v>
                </c:pt>
                <c:pt idx="15734">
                  <c:v>2.9799996875496841E-4</c:v>
                </c:pt>
                <c:pt idx="15735">
                  <c:v>1.208654463085165E-4</c:v>
                </c:pt>
                <c:pt idx="15736">
                  <c:v>2.3839997500397481E-4</c:v>
                </c:pt>
                <c:pt idx="15737">
                  <c:v>-3.5954819882603071E-3</c:v>
                </c:pt>
                <c:pt idx="15738">
                  <c:v>8.2693924058549625E-5</c:v>
                </c:pt>
                <c:pt idx="15739">
                  <c:v>0</c:v>
                </c:pt>
                <c:pt idx="15740">
                  <c:v>1.0280115946153339E-4</c:v>
                </c:pt>
                <c:pt idx="15741">
                  <c:v>-2.1777377596219759E-4</c:v>
                </c:pt>
                <c:pt idx="15742">
                  <c:v>3.1010221521956448E-5</c:v>
                </c:pt>
                <c:pt idx="15743">
                  <c:v>4.9986293498323667E-4</c:v>
                </c:pt>
                <c:pt idx="15744">
                  <c:v>1.5904729749466711E-4</c:v>
                </c:pt>
                <c:pt idx="15745">
                  <c:v>-9.1177856975331022E-3</c:v>
                </c:pt>
                <c:pt idx="15746">
                  <c:v>2.9392763628131679E-4</c:v>
                </c:pt>
                <c:pt idx="15747">
                  <c:v>-2.7400679958990691E-4</c:v>
                </c:pt>
                <c:pt idx="15748">
                  <c:v>3.4855479480942888E-4</c:v>
                </c:pt>
                <c:pt idx="15749">
                  <c:v>2.186900340551672E-4</c:v>
                </c:pt>
                <c:pt idx="15750">
                  <c:v>-9.031458016369431E-3</c:v>
                </c:pt>
                <c:pt idx="15751">
                  <c:v>4.2245643002649802E-5</c:v>
                </c:pt>
                <c:pt idx="15752">
                  <c:v>-3.6057018708745322E-4</c:v>
                </c:pt>
                <c:pt idx="15753">
                  <c:v>0</c:v>
                </c:pt>
                <c:pt idx="15754">
                  <c:v>-7.3319701188197112E-3</c:v>
                </c:pt>
                <c:pt idx="15755">
                  <c:v>-3.798263754047924E-3</c:v>
                </c:pt>
                <c:pt idx="15756">
                  <c:v>-2.6661709522980751E-2</c:v>
                </c:pt>
                <c:pt idx="15757">
                  <c:v>1.612338963182114E-4</c:v>
                </c:pt>
                <c:pt idx="15758">
                  <c:v>2.0123194850921061E-4</c:v>
                </c:pt>
                <c:pt idx="15759">
                  <c:v>2.7881993952273839E-4</c:v>
                </c:pt>
                <c:pt idx="15760">
                  <c:v>-2.755345097845786E-2</c:v>
                </c:pt>
                <c:pt idx="15761">
                  <c:v>-7.5654768477549537E-3</c:v>
                </c:pt>
                <c:pt idx="15762">
                  <c:v>-3.3944782778149831E-3</c:v>
                </c:pt>
                <c:pt idx="15763">
                  <c:v>1.9439114138237079E-4</c:v>
                </c:pt>
                <c:pt idx="15764">
                  <c:v>-6.905361705242548E-3</c:v>
                </c:pt>
                <c:pt idx="15765">
                  <c:v>1.4511050668639141E-4</c:v>
                </c:pt>
                <c:pt idx="15766">
                  <c:v>-2.2754838644652831E-4</c:v>
                </c:pt>
                <c:pt idx="15767">
                  <c:v>3.4907374083975042E-4</c:v>
                </c:pt>
                <c:pt idx="15768">
                  <c:v>2.3585309153980059E-4</c:v>
                </c:pt>
                <c:pt idx="15769">
                  <c:v>1.590472974946673E-4</c:v>
                </c:pt>
                <c:pt idx="15770">
                  <c:v>0</c:v>
                </c:pt>
                <c:pt idx="15771">
                  <c:v>-5.1243756513876621E-4</c:v>
                </c:pt>
                <c:pt idx="15772">
                  <c:v>-1.811123526299413E-2</c:v>
                </c:pt>
                <c:pt idx="15773">
                  <c:v>-6.8516033332923576E-3</c:v>
                </c:pt>
                <c:pt idx="15774">
                  <c:v>2.499314674916185E-4</c:v>
                </c:pt>
                <c:pt idx="15775">
                  <c:v>-5.9306264109364563E-3</c:v>
                </c:pt>
                <c:pt idx="15776">
                  <c:v>-2.3920360454949162E-3</c:v>
                </c:pt>
                <c:pt idx="15777">
                  <c:v>9.0639925371201958E-5</c:v>
                </c:pt>
                <c:pt idx="15778">
                  <c:v>4.5639659281078183E-4</c:v>
                </c:pt>
                <c:pt idx="15779">
                  <c:v>1.192017636272827E-4</c:v>
                </c:pt>
                <c:pt idx="15780">
                  <c:v>6.6780971117897314E-5</c:v>
                </c:pt>
                <c:pt idx="15781">
                  <c:v>-6.7650662169597194E-3</c:v>
                </c:pt>
                <c:pt idx="15782">
                  <c:v>0</c:v>
                </c:pt>
                <c:pt idx="15783">
                  <c:v>1.8940851761319299E-4</c:v>
                </c:pt>
                <c:pt idx="15784">
                  <c:v>-7.2515935977909848E-5</c:v>
                </c:pt>
                <c:pt idx="15785">
                  <c:v>-7.2344726514187293E-3</c:v>
                </c:pt>
                <c:pt idx="15786">
                  <c:v>-8.2858953240319295E-3</c:v>
                </c:pt>
                <c:pt idx="15787">
                  <c:v>-1.450197117353925E-2</c:v>
                </c:pt>
                <c:pt idx="15788">
                  <c:v>1.7285087712092991E-6</c:v>
                </c:pt>
                <c:pt idx="15789">
                  <c:v>-2.2398018953318759E-3</c:v>
                </c:pt>
                <c:pt idx="15790">
                  <c:v>-3.7055227925807959E-3</c:v>
                </c:pt>
                <c:pt idx="15791">
                  <c:v>-1.3008292096849131E-2</c:v>
                </c:pt>
                <c:pt idx="15792">
                  <c:v>-1.216999886854574E-2</c:v>
                </c:pt>
                <c:pt idx="15793">
                  <c:v>-1.1412474706651709E-4</c:v>
                </c:pt>
                <c:pt idx="15794">
                  <c:v>-9.1499301283369406E-3</c:v>
                </c:pt>
                <c:pt idx="15795">
                  <c:v>2.4993146749161828E-4</c:v>
                </c:pt>
                <c:pt idx="15796">
                  <c:v>-6.6203216039859743E-3</c:v>
                </c:pt>
                <c:pt idx="15797">
                  <c:v>-2.2324580055095738E-3</c:v>
                </c:pt>
                <c:pt idx="15798">
                  <c:v>0</c:v>
                </c:pt>
                <c:pt idx="15799">
                  <c:v>2.9158671207355511E-4</c:v>
                </c:pt>
                <c:pt idx="15800">
                  <c:v>-6.6640089964627612E-3</c:v>
                </c:pt>
                <c:pt idx="15801">
                  <c:v>6.6224769363738573E-4</c:v>
                </c:pt>
                <c:pt idx="15802">
                  <c:v>-4.7713453943837034E-3</c:v>
                </c:pt>
                <c:pt idx="15803">
                  <c:v>4.373800681103339E-4</c:v>
                </c:pt>
                <c:pt idx="15804">
                  <c:v>2.4993146749161828E-4</c:v>
                </c:pt>
                <c:pt idx="15805">
                  <c:v>-1.7304534330139731E-2</c:v>
                </c:pt>
                <c:pt idx="15806">
                  <c:v>2.9158671207355581E-4</c:v>
                </c:pt>
                <c:pt idx="15807">
                  <c:v>-6.0233985918469362E-3</c:v>
                </c:pt>
                <c:pt idx="15808">
                  <c:v>-8.4658994103334131E-5</c:v>
                </c:pt>
                <c:pt idx="15809">
                  <c:v>2.4993146749161801E-4</c:v>
                </c:pt>
                <c:pt idx="15810">
                  <c:v>-1.0047960489225041E-2</c:v>
                </c:pt>
                <c:pt idx="15811">
                  <c:v>3.9414325422108239E-5</c:v>
                </c:pt>
                <c:pt idx="15812">
                  <c:v>7.4201079019886964E-5</c:v>
                </c:pt>
                <c:pt idx="15813">
                  <c:v>3.7686662838397951E-4</c:v>
                </c:pt>
                <c:pt idx="15814">
                  <c:v>3.499040544882679E-4</c:v>
                </c:pt>
                <c:pt idx="15815">
                  <c:v>-6.7045787447517309E-3</c:v>
                </c:pt>
                <c:pt idx="15816">
                  <c:v>0</c:v>
                </c:pt>
                <c:pt idx="15817">
                  <c:v>-5.3492276841275493E-4</c:v>
                </c:pt>
                <c:pt idx="15818">
                  <c:v>0</c:v>
                </c:pt>
                <c:pt idx="15819">
                  <c:v>-4.3262666898950732E-4</c:v>
                </c:pt>
                <c:pt idx="15820">
                  <c:v>-6.2612294765541053E-3</c:v>
                </c:pt>
                <c:pt idx="15821">
                  <c:v>-6.4638873004371307E-3</c:v>
                </c:pt>
                <c:pt idx="15822">
                  <c:v>2.7743435863204211E-5</c:v>
                </c:pt>
                <c:pt idx="15823">
                  <c:v>-8.3863176588672411E-3</c:v>
                </c:pt>
                <c:pt idx="15824">
                  <c:v>-1.66507740784392E-2</c:v>
                </c:pt>
                <c:pt idx="15825">
                  <c:v>0</c:v>
                </c:pt>
                <c:pt idx="15826">
                  <c:v>2.5003642613418971E-5</c:v>
                </c:pt>
                <c:pt idx="15827">
                  <c:v>2.4862705058348279E-4</c:v>
                </c:pt>
                <c:pt idx="15828">
                  <c:v>3.0156501809558591E-4</c:v>
                </c:pt>
                <c:pt idx="15829">
                  <c:v>-4.4877770654557191E-3</c:v>
                </c:pt>
                <c:pt idx="15830">
                  <c:v>6.4137301977370667E-5</c:v>
                </c:pt>
                <c:pt idx="15831">
                  <c:v>2.1869003405516701E-4</c:v>
                </c:pt>
                <c:pt idx="15832">
                  <c:v>-5.7693465095148129E-5</c:v>
                </c:pt>
                <c:pt idx="15833">
                  <c:v>1.154353428926774E-4</c:v>
                </c:pt>
                <c:pt idx="15834">
                  <c:v>-4.6152649093962848E-3</c:v>
                </c:pt>
                <c:pt idx="15835">
                  <c:v>2.6670802151834808E-4</c:v>
                </c:pt>
                <c:pt idx="15836">
                  <c:v>-3.8789255912952628E-3</c:v>
                </c:pt>
                <c:pt idx="15837">
                  <c:v>-7.157018091575592E-3</c:v>
                </c:pt>
                <c:pt idx="15838">
                  <c:v>-1.387424276206892E-2</c:v>
                </c:pt>
                <c:pt idx="15839">
                  <c:v>2.1869003405516701E-4</c:v>
                </c:pt>
                <c:pt idx="15840">
                  <c:v>2.186900340551673E-4</c:v>
                </c:pt>
                <c:pt idx="15841">
                  <c:v>0</c:v>
                </c:pt>
                <c:pt idx="15842">
                  <c:v>5.7447243616753256E-4</c:v>
                </c:pt>
                <c:pt idx="15843">
                  <c:v>-4.2310652191391548E-4</c:v>
                </c:pt>
                <c:pt idx="15844">
                  <c:v>-7.826615321534015E-3</c:v>
                </c:pt>
                <c:pt idx="15845">
                  <c:v>-1.371572590168881E-2</c:v>
                </c:pt>
                <c:pt idx="15846">
                  <c:v>-5.3589801909969606E-3</c:v>
                </c:pt>
                <c:pt idx="15847">
                  <c:v>-6.6544432228389863E-3</c:v>
                </c:pt>
                <c:pt idx="15848">
                  <c:v>7.9309934699802254E-5</c:v>
                </c:pt>
                <c:pt idx="15849">
                  <c:v>-3.9398159912041146E-3</c:v>
                </c:pt>
                <c:pt idx="15850">
                  <c:v>2.4442459431498088E-4</c:v>
                </c:pt>
                <c:pt idx="15851">
                  <c:v>2.6447080397326561E-4</c:v>
                </c:pt>
                <c:pt idx="15852">
                  <c:v>-7.5808834929640767E-3</c:v>
                </c:pt>
                <c:pt idx="15853">
                  <c:v>-5.839410715831949E-3</c:v>
                </c:pt>
                <c:pt idx="15854">
                  <c:v>2.4466159925956468E-4</c:v>
                </c:pt>
                <c:pt idx="15855">
                  <c:v>5.8830402949224241E-4</c:v>
                </c:pt>
                <c:pt idx="15856">
                  <c:v>0</c:v>
                </c:pt>
                <c:pt idx="15857">
                  <c:v>3.0891409706592282E-4</c:v>
                </c:pt>
                <c:pt idx="15858">
                  <c:v>0</c:v>
                </c:pt>
                <c:pt idx="15859">
                  <c:v>-3.3464590219397767E-5</c:v>
                </c:pt>
                <c:pt idx="15860">
                  <c:v>-6.7637647044963278E-3</c:v>
                </c:pt>
                <c:pt idx="15861">
                  <c:v>2.7545021017183171E-4</c:v>
                </c:pt>
                <c:pt idx="15862">
                  <c:v>7.9309934699802186E-5</c:v>
                </c:pt>
                <c:pt idx="15863">
                  <c:v>0</c:v>
                </c:pt>
                <c:pt idx="15864">
                  <c:v>-5.8183883869428821E-3</c:v>
                </c:pt>
                <c:pt idx="15865">
                  <c:v>0</c:v>
                </c:pt>
                <c:pt idx="15866">
                  <c:v>-1.020437024622263E-2</c:v>
                </c:pt>
                <c:pt idx="15867">
                  <c:v>-1.4663940237639429E-2</c:v>
                </c:pt>
                <c:pt idx="15868">
                  <c:v>-3.3676772903779533E-4</c:v>
                </c:pt>
                <c:pt idx="15869">
                  <c:v>-6.6203216039859838E-3</c:v>
                </c:pt>
                <c:pt idx="15870">
                  <c:v>6.0709973743542807E-5</c:v>
                </c:pt>
                <c:pt idx="15871">
                  <c:v>-6.7637647044963061E-3</c:v>
                </c:pt>
                <c:pt idx="15872">
                  <c:v>1.7495202724413349E-4</c:v>
                </c:pt>
                <c:pt idx="15873">
                  <c:v>0</c:v>
                </c:pt>
                <c:pt idx="15874">
                  <c:v>-3.780223865770007E-3</c:v>
                </c:pt>
                <c:pt idx="15875">
                  <c:v>-8.396114106335003E-3</c:v>
                </c:pt>
                <c:pt idx="15876">
                  <c:v>0</c:v>
                </c:pt>
                <c:pt idx="15877">
                  <c:v>3.4057139286282069E-4</c:v>
                </c:pt>
                <c:pt idx="15878">
                  <c:v>2.3475457393990181E-4</c:v>
                </c:pt>
                <c:pt idx="15879">
                  <c:v>0</c:v>
                </c:pt>
                <c:pt idx="15880">
                  <c:v>4.6235573285388382E-4</c:v>
                </c:pt>
                <c:pt idx="15881">
                  <c:v>6.5607010216550145E-4</c:v>
                </c:pt>
                <c:pt idx="15882">
                  <c:v>-5.1121557796968446E-3</c:v>
                </c:pt>
                <c:pt idx="15883">
                  <c:v>6.7289241247743591E-4</c:v>
                </c:pt>
                <c:pt idx="15884">
                  <c:v>-6.4092858053194576E-3</c:v>
                </c:pt>
                <c:pt idx="15885">
                  <c:v>4.3738006811033472E-4</c:v>
                </c:pt>
                <c:pt idx="15886">
                  <c:v>4.373800681103332E-4</c:v>
                </c:pt>
                <c:pt idx="15887">
                  <c:v>0</c:v>
                </c:pt>
                <c:pt idx="15888">
                  <c:v>1.166346848294222E-4</c:v>
                </c:pt>
                <c:pt idx="15889">
                  <c:v>-1.3571237397882579E-4</c:v>
                </c:pt>
                <c:pt idx="15890">
                  <c:v>-7.331970118819712E-3</c:v>
                </c:pt>
                <c:pt idx="15891">
                  <c:v>-1.3707789005437071E-2</c:v>
                </c:pt>
                <c:pt idx="15892">
                  <c:v>-1.7574972801618821E-2</c:v>
                </c:pt>
                <c:pt idx="15893">
                  <c:v>0</c:v>
                </c:pt>
                <c:pt idx="15894">
                  <c:v>0</c:v>
                </c:pt>
                <c:pt idx="15895">
                  <c:v>-5.8301182696365757E-3</c:v>
                </c:pt>
                <c:pt idx="15896">
                  <c:v>-2.7659383282173749E-2</c:v>
                </c:pt>
                <c:pt idx="15897">
                  <c:v>1.4899998437748401E-4</c:v>
                </c:pt>
                <c:pt idx="15898">
                  <c:v>1.188349780206022E-6</c:v>
                </c:pt>
                <c:pt idx="15899">
                  <c:v>-7.3219551612542944E-3</c:v>
                </c:pt>
                <c:pt idx="15900">
                  <c:v>1.5904729749466711E-4</c:v>
                </c:pt>
                <c:pt idx="15901">
                  <c:v>-1.4558425199792131E-2</c:v>
                </c:pt>
                <c:pt idx="15902">
                  <c:v>-1.193614286256778E-4</c:v>
                </c:pt>
                <c:pt idx="15903">
                  <c:v>2.4993146749161828E-4</c:v>
                </c:pt>
                <c:pt idx="15904">
                  <c:v>4.3738006811033472E-4</c:v>
                </c:pt>
                <c:pt idx="15905">
                  <c:v>-1.11224786583444E-2</c:v>
                </c:pt>
                <c:pt idx="15906">
                  <c:v>2.6915696499097422E-4</c:v>
                </c:pt>
                <c:pt idx="15907">
                  <c:v>2.6242804086620098E-4</c:v>
                </c:pt>
                <c:pt idx="15908">
                  <c:v>-7.7476808314116737E-3</c:v>
                </c:pt>
                <c:pt idx="15909">
                  <c:v>-9.1222417875219328E-3</c:v>
                </c:pt>
                <c:pt idx="15910">
                  <c:v>6.998081089765357E-4</c:v>
                </c:pt>
                <c:pt idx="15911">
                  <c:v>-3.992699784518515E-3</c:v>
                </c:pt>
                <c:pt idx="15912">
                  <c:v>0</c:v>
                </c:pt>
                <c:pt idx="15913">
                  <c:v>-2.3204168083569999E-4</c:v>
                </c:pt>
                <c:pt idx="15914">
                  <c:v>6.267885857235276E-4</c:v>
                </c:pt>
                <c:pt idx="15915">
                  <c:v>0</c:v>
                </c:pt>
                <c:pt idx="15916">
                  <c:v>-9.6412056006926105E-5</c:v>
                </c:pt>
                <c:pt idx="15917">
                  <c:v>-5.4052833831402967E-3</c:v>
                </c:pt>
                <c:pt idx="15918">
                  <c:v>0</c:v>
                </c:pt>
                <c:pt idx="15919">
                  <c:v>0</c:v>
                </c:pt>
                <c:pt idx="15920">
                  <c:v>-3.4485011509205609E-3</c:v>
                </c:pt>
                <c:pt idx="15921">
                  <c:v>4.9986293498323591E-4</c:v>
                </c:pt>
                <c:pt idx="15922">
                  <c:v>-9.1335599863301425E-5</c:v>
                </c:pt>
                <c:pt idx="15923">
                  <c:v>3.7750305626948908E-4</c:v>
                </c:pt>
                <c:pt idx="15924">
                  <c:v>1.7458215604110379E-4</c:v>
                </c:pt>
                <c:pt idx="15925">
                  <c:v>-5.6441144569042961E-3</c:v>
                </c:pt>
                <c:pt idx="15926">
                  <c:v>-1.5440357952460599E-4</c:v>
                </c:pt>
                <c:pt idx="15927">
                  <c:v>-7.1322099143580082E-3</c:v>
                </c:pt>
                <c:pt idx="15928">
                  <c:v>-1.022431155939368E-2</c:v>
                </c:pt>
                <c:pt idx="15929">
                  <c:v>-6.6609789752281826E-3</c:v>
                </c:pt>
                <c:pt idx="15930">
                  <c:v>1.9295159517071901E-4</c:v>
                </c:pt>
                <c:pt idx="15931">
                  <c:v>2.373695921588873E-4</c:v>
                </c:pt>
                <c:pt idx="15932">
                  <c:v>-2.3425213153578301E-5</c:v>
                </c:pt>
                <c:pt idx="15933">
                  <c:v>2.1646687727222151E-4</c:v>
                </c:pt>
                <c:pt idx="15934">
                  <c:v>-2.3703932998989318E-3</c:v>
                </c:pt>
                <c:pt idx="15935">
                  <c:v>-2.3703932998989301E-3</c:v>
                </c:pt>
                <c:pt idx="15936">
                  <c:v>5.1369977782998288E-5</c:v>
                </c:pt>
                <c:pt idx="15937">
                  <c:v>3.6117561524075248E-7</c:v>
                </c:pt>
                <c:pt idx="15938">
                  <c:v>-1.055150806697549E-2</c:v>
                </c:pt>
                <c:pt idx="15939">
                  <c:v>3.4990405448826612E-4</c:v>
                </c:pt>
                <c:pt idx="15940">
                  <c:v>-1.21142036184331E-2</c:v>
                </c:pt>
                <c:pt idx="15941">
                  <c:v>-4.3920331271794563E-3</c:v>
                </c:pt>
                <c:pt idx="15942">
                  <c:v>-1.4744802036937221E-4</c:v>
                </c:pt>
                <c:pt idx="15943">
                  <c:v>-6.850169989747678E-5</c:v>
                </c:pt>
                <c:pt idx="15944">
                  <c:v>-2.004756732535278E-4</c:v>
                </c:pt>
                <c:pt idx="15945">
                  <c:v>0</c:v>
                </c:pt>
                <c:pt idx="15946">
                  <c:v>-2.7047433811378462E-4</c:v>
                </c:pt>
                <c:pt idx="15947">
                  <c:v>0</c:v>
                </c:pt>
                <c:pt idx="15948">
                  <c:v>8.6750448599490204E-5</c:v>
                </c:pt>
                <c:pt idx="15949">
                  <c:v>-3.5511155807546497E-5</c:v>
                </c:pt>
                <c:pt idx="15950">
                  <c:v>0</c:v>
                </c:pt>
                <c:pt idx="15951">
                  <c:v>7.0880506335899911E-5</c:v>
                </c:pt>
                <c:pt idx="15952">
                  <c:v>-1.5735944029574361E-3</c:v>
                </c:pt>
                <c:pt idx="15953">
                  <c:v>3.0426439520718843E-4</c:v>
                </c:pt>
                <c:pt idx="15954">
                  <c:v>-1.505624771348589E-2</c:v>
                </c:pt>
                <c:pt idx="15955">
                  <c:v>-1.272389087407968E-2</c:v>
                </c:pt>
                <c:pt idx="15956">
                  <c:v>4.936685869711076E-5</c:v>
                </c:pt>
                <c:pt idx="15957">
                  <c:v>2.4993146749161812E-4</c:v>
                </c:pt>
                <c:pt idx="15958">
                  <c:v>0</c:v>
                </c:pt>
                <c:pt idx="15959">
                  <c:v>1.6850154017683891E-4</c:v>
                </c:pt>
                <c:pt idx="15960">
                  <c:v>0</c:v>
                </c:pt>
                <c:pt idx="15961">
                  <c:v>4.4913676335852699E-4</c:v>
                </c:pt>
                <c:pt idx="15962">
                  <c:v>-1.045671108054704E-2</c:v>
                </c:pt>
                <c:pt idx="15963">
                  <c:v>-4.6850426307156778E-5</c:v>
                </c:pt>
                <c:pt idx="15964">
                  <c:v>2.066760011240538E-4</c:v>
                </c:pt>
                <c:pt idx="15965">
                  <c:v>-2.4345318016859591E-2</c:v>
                </c:pt>
                <c:pt idx="15966">
                  <c:v>-2.9260808200391271E-3</c:v>
                </c:pt>
                <c:pt idx="15967">
                  <c:v>3.2528992944319459E-4</c:v>
                </c:pt>
                <c:pt idx="15968">
                  <c:v>2.4460916452442132E-3</c:v>
                </c:pt>
                <c:pt idx="15969">
                  <c:v>-2.9786806848181649E-3</c:v>
                </c:pt>
                <c:pt idx="15970">
                  <c:v>0</c:v>
                </c:pt>
                <c:pt idx="15971">
                  <c:v>3.7583200115519651E-5</c:v>
                </c:pt>
                <c:pt idx="15972">
                  <c:v>-9.9911321895111756E-3</c:v>
                </c:pt>
                <c:pt idx="15973">
                  <c:v>0</c:v>
                </c:pt>
                <c:pt idx="15974">
                  <c:v>1.633002403341596E-4</c:v>
                </c:pt>
                <c:pt idx="15975">
                  <c:v>1.611553322413538E-4</c:v>
                </c:pt>
                <c:pt idx="15976">
                  <c:v>3.0518094612187258E-4</c:v>
                </c:pt>
                <c:pt idx="15977">
                  <c:v>3.4990405448826612E-4</c:v>
                </c:pt>
                <c:pt idx="15978">
                  <c:v>2.499314674916185E-4</c:v>
                </c:pt>
                <c:pt idx="15979">
                  <c:v>4.5840011457935757E-5</c:v>
                </c:pt>
                <c:pt idx="15980">
                  <c:v>0</c:v>
                </c:pt>
                <c:pt idx="15981">
                  <c:v>3.0560007638623612E-5</c:v>
                </c:pt>
                <c:pt idx="15982">
                  <c:v>3.499040544882678E-4</c:v>
                </c:pt>
                <c:pt idx="15983">
                  <c:v>7.405028804566673E-5</c:v>
                </c:pt>
                <c:pt idx="15984">
                  <c:v>1.159797252318675E-3</c:v>
                </c:pt>
                <c:pt idx="15985">
                  <c:v>2.186900340551672E-4</c:v>
                </c:pt>
                <c:pt idx="15986">
                  <c:v>1.749520272441339E-4</c:v>
                </c:pt>
                <c:pt idx="15987">
                  <c:v>-8.9181148329809962E-3</c:v>
                </c:pt>
                <c:pt idx="15988">
                  <c:v>0</c:v>
                </c:pt>
                <c:pt idx="15989">
                  <c:v>1.4579335603677731E-4</c:v>
                </c:pt>
                <c:pt idx="15990">
                  <c:v>2.9158671207355592E-4</c:v>
                </c:pt>
                <c:pt idx="15991">
                  <c:v>-3.4132257966979212E-4</c:v>
                </c:pt>
                <c:pt idx="15992">
                  <c:v>2.175536853937407E-4</c:v>
                </c:pt>
                <c:pt idx="15993">
                  <c:v>-9.4197662334967718E-3</c:v>
                </c:pt>
                <c:pt idx="15994">
                  <c:v>-1.042654233322966E-2</c:v>
                </c:pt>
                <c:pt idx="15995">
                  <c:v>-7.1169953569693222E-3</c:v>
                </c:pt>
                <c:pt idx="15996">
                  <c:v>-1.034927729313947E-2</c:v>
                </c:pt>
                <c:pt idx="15997">
                  <c:v>-4.8815417928189629E-3</c:v>
                </c:pt>
                <c:pt idx="15998">
                  <c:v>-9.0350978877703509E-3</c:v>
                </c:pt>
                <c:pt idx="15999">
                  <c:v>-9.3837574720981396E-3</c:v>
                </c:pt>
                <c:pt idx="16000">
                  <c:v>-8.0740231237906232E-3</c:v>
                </c:pt>
                <c:pt idx="16001">
                  <c:v>-5.3773927733494816E-3</c:v>
                </c:pt>
                <c:pt idx="16002">
                  <c:v>4.3738006811033342E-4</c:v>
                </c:pt>
                <c:pt idx="16003">
                  <c:v>-1.0474243026885301E-2</c:v>
                </c:pt>
                <c:pt idx="16004">
                  <c:v>-1.5969545427602521E-2</c:v>
                </c:pt>
                <c:pt idx="16005">
                  <c:v>-1.7813235294239279E-2</c:v>
                </c:pt>
                <c:pt idx="16006">
                  <c:v>3.499040544882679E-4</c:v>
                </c:pt>
                <c:pt idx="16007">
                  <c:v>-4.7506358357972123E-3</c:v>
                </c:pt>
                <c:pt idx="16008">
                  <c:v>-4.0324530404774982E-3</c:v>
                </c:pt>
                <c:pt idx="16009">
                  <c:v>-4.7020841886481228E-3</c:v>
                </c:pt>
                <c:pt idx="16010">
                  <c:v>-9.3216322395359014E-3</c:v>
                </c:pt>
                <c:pt idx="16011">
                  <c:v>3.3362945353577128E-4</c:v>
                </c:pt>
                <c:pt idx="16012">
                  <c:v>0</c:v>
                </c:pt>
                <c:pt idx="16013">
                  <c:v>5.7515452124042328E-5</c:v>
                </c:pt>
                <c:pt idx="16014">
                  <c:v>-6.0543242897515186E-3</c:v>
                </c:pt>
                <c:pt idx="16015">
                  <c:v>0</c:v>
                </c:pt>
                <c:pt idx="16016">
                  <c:v>1.3815839466014971E-4</c:v>
                </c:pt>
                <c:pt idx="16017">
                  <c:v>0</c:v>
                </c:pt>
                <c:pt idx="16018">
                  <c:v>8.3140946823592138E-5</c:v>
                </c:pt>
                <c:pt idx="16019">
                  <c:v>-1.850187139244879E-4</c:v>
                </c:pt>
                <c:pt idx="16020">
                  <c:v>-2.049890524577885E-4</c:v>
                </c:pt>
                <c:pt idx="16021">
                  <c:v>-2.094848605377064E-2</c:v>
                </c:pt>
                <c:pt idx="16022">
                  <c:v>-1.146189609013195E-2</c:v>
                </c:pt>
                <c:pt idx="16023">
                  <c:v>-1.8164579455376618E-2</c:v>
                </c:pt>
                <c:pt idx="16024">
                  <c:v>-1.4134560004203431E-4</c:v>
                </c:pt>
                <c:pt idx="16025">
                  <c:v>1.457933560367772E-4</c:v>
                </c:pt>
                <c:pt idx="16026">
                  <c:v>-5.9641817429796464E-3</c:v>
                </c:pt>
                <c:pt idx="16027">
                  <c:v>8.3476213897371588E-5</c:v>
                </c:pt>
                <c:pt idx="16028">
                  <c:v>4.2720861002700327E-5</c:v>
                </c:pt>
                <c:pt idx="16029">
                  <c:v>-6.4331652721951399E-3</c:v>
                </c:pt>
                <c:pt idx="16030">
                  <c:v>3.4298729180432409E-4</c:v>
                </c:pt>
                <c:pt idx="16031">
                  <c:v>-5.2230966866817262E-3</c:v>
                </c:pt>
                <c:pt idx="16032">
                  <c:v>1.9439114138237101E-4</c:v>
                </c:pt>
                <c:pt idx="16033">
                  <c:v>-3.653005821054258E-3</c:v>
                </c:pt>
                <c:pt idx="16034">
                  <c:v>2.40301334652305E-4</c:v>
                </c:pt>
                <c:pt idx="16035">
                  <c:v>-1.6435388770242281E-5</c:v>
                </c:pt>
                <c:pt idx="16036">
                  <c:v>-3.3815364692257638E-4</c:v>
                </c:pt>
                <c:pt idx="16037">
                  <c:v>3.4990405448826612E-4</c:v>
                </c:pt>
                <c:pt idx="16038">
                  <c:v>-5.4672321054926596E-3</c:v>
                </c:pt>
                <c:pt idx="16039">
                  <c:v>0</c:v>
                </c:pt>
                <c:pt idx="16040">
                  <c:v>-1.377953714916367E-5</c:v>
                </c:pt>
                <c:pt idx="16041">
                  <c:v>-4.2981841421545538E-3</c:v>
                </c:pt>
                <c:pt idx="16042">
                  <c:v>-6.8264515933958347E-4</c:v>
                </c:pt>
                <c:pt idx="16043">
                  <c:v>3.4990405448826628E-4</c:v>
                </c:pt>
                <c:pt idx="16044">
                  <c:v>-9.1649626485246598E-3</c:v>
                </c:pt>
                <c:pt idx="16045">
                  <c:v>0</c:v>
                </c:pt>
                <c:pt idx="16046">
                  <c:v>-8.9462726144694908E-3</c:v>
                </c:pt>
                <c:pt idx="16047">
                  <c:v>-5.4593969341454416E-3</c:v>
                </c:pt>
                <c:pt idx="16048">
                  <c:v>-5.3708200494857333E-3</c:v>
                </c:pt>
                <c:pt idx="16049">
                  <c:v>-5.4553922470038877E-3</c:v>
                </c:pt>
                <c:pt idx="16050">
                  <c:v>0</c:v>
                </c:pt>
                <c:pt idx="16051">
                  <c:v>-2.4439900396065691E-2</c:v>
                </c:pt>
                <c:pt idx="16052">
                  <c:v>-7.5337032542900787E-3</c:v>
                </c:pt>
                <c:pt idx="16053">
                  <c:v>0</c:v>
                </c:pt>
                <c:pt idx="16054">
                  <c:v>0</c:v>
                </c:pt>
                <c:pt idx="16055">
                  <c:v>3.0873887160729488E-4</c:v>
                </c:pt>
                <c:pt idx="16056">
                  <c:v>-3.3753565560462589E-3</c:v>
                </c:pt>
                <c:pt idx="16057">
                  <c:v>0</c:v>
                </c:pt>
                <c:pt idx="16058">
                  <c:v>-2.4604709743716429E-4</c:v>
                </c:pt>
                <c:pt idx="16059">
                  <c:v>0</c:v>
                </c:pt>
                <c:pt idx="16060">
                  <c:v>-7.609014743173036E-3</c:v>
                </c:pt>
                <c:pt idx="16061">
                  <c:v>-6.070660004995153E-3</c:v>
                </c:pt>
                <c:pt idx="16062">
                  <c:v>2.1449525834426361E-4</c:v>
                </c:pt>
                <c:pt idx="16063">
                  <c:v>0</c:v>
                </c:pt>
                <c:pt idx="16064">
                  <c:v>-6.3236041718699662E-3</c:v>
                </c:pt>
                <c:pt idx="16065">
                  <c:v>-6.6714337910325754E-3</c:v>
                </c:pt>
                <c:pt idx="16066">
                  <c:v>-7.4230528305448762E-3</c:v>
                </c:pt>
                <c:pt idx="16067">
                  <c:v>1.4511050668639E-4</c:v>
                </c:pt>
                <c:pt idx="16068">
                  <c:v>4.3738006811033428E-4</c:v>
                </c:pt>
                <c:pt idx="16069">
                  <c:v>-3.1439626763783718E-4</c:v>
                </c:pt>
                <c:pt idx="16070">
                  <c:v>-2.0948486053770601E-2</c:v>
                </c:pt>
                <c:pt idx="16071">
                  <c:v>9.6997771294189981E-5</c:v>
                </c:pt>
                <c:pt idx="16072">
                  <c:v>3.1809459498933422E-4</c:v>
                </c:pt>
                <c:pt idx="16073">
                  <c:v>0</c:v>
                </c:pt>
                <c:pt idx="16074">
                  <c:v>9.699777129418929E-5</c:v>
                </c:pt>
                <c:pt idx="16075">
                  <c:v>9.6997771294190035E-5</c:v>
                </c:pt>
                <c:pt idx="16076">
                  <c:v>1.98635821770014E-4</c:v>
                </c:pt>
                <c:pt idx="16077">
                  <c:v>-1.466394023763941E-2</c:v>
                </c:pt>
                <c:pt idx="16078">
                  <c:v>4.3738006811033342E-4</c:v>
                </c:pt>
                <c:pt idx="16079">
                  <c:v>2.8230184529949711E-4</c:v>
                </c:pt>
                <c:pt idx="16080">
                  <c:v>-4.3973893075951349E-3</c:v>
                </c:pt>
                <c:pt idx="16081">
                  <c:v>-8.3787645843146821E-3</c:v>
                </c:pt>
                <c:pt idx="16082">
                  <c:v>0</c:v>
                </c:pt>
                <c:pt idx="16083">
                  <c:v>2.323652400514372E-4</c:v>
                </c:pt>
                <c:pt idx="16084">
                  <c:v>1.4899998437748409E-4</c:v>
                </c:pt>
                <c:pt idx="16085">
                  <c:v>-1.488314567731136E-2</c:v>
                </c:pt>
                <c:pt idx="16086">
                  <c:v>-5.424891908838627E-3</c:v>
                </c:pt>
                <c:pt idx="16087">
                  <c:v>0</c:v>
                </c:pt>
                <c:pt idx="16088">
                  <c:v>-4.2637645796142123E-3</c:v>
                </c:pt>
                <c:pt idx="16089">
                  <c:v>-1.858591723180163E-2</c:v>
                </c:pt>
                <c:pt idx="16090">
                  <c:v>6.8353377604319572E-5</c:v>
                </c:pt>
                <c:pt idx="16091">
                  <c:v>8.0760215853551171E-5</c:v>
                </c:pt>
                <c:pt idx="16092">
                  <c:v>-7.084646431860393E-5</c:v>
                </c:pt>
                <c:pt idx="16093">
                  <c:v>-5.7323722246129727E-3</c:v>
                </c:pt>
                <c:pt idx="16094">
                  <c:v>3.8878228276474099E-4</c:v>
                </c:pt>
                <c:pt idx="16095">
                  <c:v>-4.1346567591991866E-3</c:v>
                </c:pt>
                <c:pt idx="16096">
                  <c:v>-2.6605586597907909E-4</c:v>
                </c:pt>
                <c:pt idx="16097">
                  <c:v>1.5861986939960399E-4</c:v>
                </c:pt>
                <c:pt idx="16098">
                  <c:v>1.4607464653391759E-5</c:v>
                </c:pt>
                <c:pt idx="16099">
                  <c:v>0</c:v>
                </c:pt>
                <c:pt idx="16100">
                  <c:v>4.1825743209258811E-4</c:v>
                </c:pt>
                <c:pt idx="16101">
                  <c:v>2.9158671207355429E-4</c:v>
                </c:pt>
                <c:pt idx="16102">
                  <c:v>-1.074723974394015E-2</c:v>
                </c:pt>
                <c:pt idx="16103">
                  <c:v>0</c:v>
                </c:pt>
                <c:pt idx="16104">
                  <c:v>-6.3473327857558777E-3</c:v>
                </c:pt>
                <c:pt idx="16105">
                  <c:v>2.186900340551673E-4</c:v>
                </c:pt>
                <c:pt idx="16106">
                  <c:v>-2.6609459700647171E-2</c:v>
                </c:pt>
                <c:pt idx="16107">
                  <c:v>-1.6732295109698961E-5</c:v>
                </c:pt>
                <c:pt idx="16108">
                  <c:v>-5.818388386942883E-3</c:v>
                </c:pt>
                <c:pt idx="16109">
                  <c:v>4.3738006811033428E-4</c:v>
                </c:pt>
                <c:pt idx="16110">
                  <c:v>2.4103973662616501E-5</c:v>
                </c:pt>
                <c:pt idx="16111">
                  <c:v>-1.0383603101514099E-2</c:v>
                </c:pt>
                <c:pt idx="16112">
                  <c:v>6.2020443043912571E-5</c:v>
                </c:pt>
                <c:pt idx="16113">
                  <c:v>2.186900340551672E-4</c:v>
                </c:pt>
                <c:pt idx="16114">
                  <c:v>0</c:v>
                </c:pt>
                <c:pt idx="16115">
                  <c:v>-8.0494378946640889E-3</c:v>
                </c:pt>
                <c:pt idx="16116">
                  <c:v>-2.275483864465294E-4</c:v>
                </c:pt>
                <c:pt idx="16117">
                  <c:v>2.3326936965884369E-4</c:v>
                </c:pt>
                <c:pt idx="16118">
                  <c:v>8.1686634260214028E-5</c:v>
                </c:pt>
                <c:pt idx="16119">
                  <c:v>-8.2858953240319295E-3</c:v>
                </c:pt>
                <c:pt idx="16120">
                  <c:v>-6.5063800832505323E-3</c:v>
                </c:pt>
                <c:pt idx="16121">
                  <c:v>-1.038088687344507E-2</c:v>
                </c:pt>
                <c:pt idx="16122">
                  <c:v>-1.0675115686686771E-2</c:v>
                </c:pt>
                <c:pt idx="16123">
                  <c:v>5.6374800173279462E-5</c:v>
                </c:pt>
                <c:pt idx="16124">
                  <c:v>0</c:v>
                </c:pt>
                <c:pt idx="16125">
                  <c:v>-5.1943060881679947E-3</c:v>
                </c:pt>
                <c:pt idx="16126">
                  <c:v>-1.19283634859593E-2</c:v>
                </c:pt>
                <c:pt idx="16127">
                  <c:v>-1.019989963882072E-2</c:v>
                </c:pt>
                <c:pt idx="16128">
                  <c:v>-1.25083679773592E-2</c:v>
                </c:pt>
                <c:pt idx="16129">
                  <c:v>0</c:v>
                </c:pt>
                <c:pt idx="16130">
                  <c:v>-1.221995019803284E-2</c:v>
                </c:pt>
                <c:pt idx="16131">
                  <c:v>-4.3129235993057029E-3</c:v>
                </c:pt>
                <c:pt idx="16132">
                  <c:v>2.9158671207355451E-4</c:v>
                </c:pt>
                <c:pt idx="16133">
                  <c:v>-1.3388847761926101E-4</c:v>
                </c:pt>
                <c:pt idx="16134">
                  <c:v>-1.381019125425915E-2</c:v>
                </c:pt>
                <c:pt idx="16135">
                  <c:v>6.8201542671478734E-3</c:v>
                </c:pt>
                <c:pt idx="16136">
                  <c:v>1.8516074428242009E-4</c:v>
                </c:pt>
                <c:pt idx="16137">
                  <c:v>0</c:v>
                </c:pt>
                <c:pt idx="16138">
                  <c:v>1.330688590866907E-4</c:v>
                </c:pt>
                <c:pt idx="16139">
                  <c:v>2.2592984899436809E-4</c:v>
                </c:pt>
                <c:pt idx="16140">
                  <c:v>-5.125745249050382E-3</c:v>
                </c:pt>
                <c:pt idx="16141">
                  <c:v>3.5180541413659758E-4</c:v>
                </c:pt>
                <c:pt idx="16142">
                  <c:v>-2.1103016133950981E-2</c:v>
                </c:pt>
                <c:pt idx="16143">
                  <c:v>-4.5373262850667293E-3</c:v>
                </c:pt>
                <c:pt idx="16144">
                  <c:v>-1.0474243026885301E-2</c:v>
                </c:pt>
                <c:pt idx="16145">
                  <c:v>5.3674154539247248E-4</c:v>
                </c:pt>
                <c:pt idx="16146">
                  <c:v>-2.168374465763494E-3</c:v>
                </c:pt>
                <c:pt idx="16147">
                  <c:v>-1.7668200005254149E-4</c:v>
                </c:pt>
                <c:pt idx="16148">
                  <c:v>-2.168374465763504E-3</c:v>
                </c:pt>
                <c:pt idx="16149">
                  <c:v>-3.9042021922630442E-5</c:v>
                </c:pt>
                <c:pt idx="16150">
                  <c:v>0</c:v>
                </c:pt>
                <c:pt idx="16151">
                  <c:v>-5.692074857001842E-3</c:v>
                </c:pt>
                <c:pt idx="16152">
                  <c:v>-5.6018105879881586E-3</c:v>
                </c:pt>
                <c:pt idx="16153">
                  <c:v>3.7210696737109E-4</c:v>
                </c:pt>
                <c:pt idx="16154">
                  <c:v>6.678097111789665E-5</c:v>
                </c:pt>
                <c:pt idx="16155">
                  <c:v>1.1257526909837141E-4</c:v>
                </c:pt>
                <c:pt idx="16156">
                  <c:v>2.91586712073555E-4</c:v>
                </c:pt>
                <c:pt idx="16157">
                  <c:v>-8.5068771958192787E-3</c:v>
                </c:pt>
                <c:pt idx="16158">
                  <c:v>-2.7042764031558821E-4</c:v>
                </c:pt>
                <c:pt idx="16159">
                  <c:v>2.9158671207355489E-4</c:v>
                </c:pt>
                <c:pt idx="16160">
                  <c:v>-4.9735867596238569E-5</c:v>
                </c:pt>
                <c:pt idx="16161">
                  <c:v>0</c:v>
                </c:pt>
                <c:pt idx="16162">
                  <c:v>-5.5602736723612224E-3</c:v>
                </c:pt>
                <c:pt idx="16163">
                  <c:v>0</c:v>
                </c:pt>
                <c:pt idx="16164">
                  <c:v>-1.0329631573943241E-2</c:v>
                </c:pt>
                <c:pt idx="16165">
                  <c:v>3.6275426814965381E-4</c:v>
                </c:pt>
                <c:pt idx="16166">
                  <c:v>3.6275426814965349E-4</c:v>
                </c:pt>
                <c:pt idx="16167">
                  <c:v>-7.1652010234542016E-3</c:v>
                </c:pt>
                <c:pt idx="16168">
                  <c:v>2.4993146749161817E-4</c:v>
                </c:pt>
                <c:pt idx="16169">
                  <c:v>-5.7413666901501778E-3</c:v>
                </c:pt>
                <c:pt idx="16170">
                  <c:v>0</c:v>
                </c:pt>
                <c:pt idx="16171">
                  <c:v>2.9799996875496868E-4</c:v>
                </c:pt>
                <c:pt idx="16172">
                  <c:v>-8.3599824574570759E-3</c:v>
                </c:pt>
                <c:pt idx="16173">
                  <c:v>-7.495272991652915E-3</c:v>
                </c:pt>
                <c:pt idx="16174">
                  <c:v>-6.8071140370873128E-3</c:v>
                </c:pt>
                <c:pt idx="16175">
                  <c:v>4.4469400824364452E-4</c:v>
                </c:pt>
                <c:pt idx="16176">
                  <c:v>-3.5810192231143907E-4</c:v>
                </c:pt>
                <c:pt idx="16177">
                  <c:v>0</c:v>
                </c:pt>
                <c:pt idx="16178">
                  <c:v>0</c:v>
                </c:pt>
                <c:pt idx="16179">
                  <c:v>-1.236929925312736E-2</c:v>
                </c:pt>
                <c:pt idx="16180">
                  <c:v>6.7318443677879641E-5</c:v>
                </c:pt>
                <c:pt idx="16181">
                  <c:v>5.10615613732041E-3</c:v>
                </c:pt>
                <c:pt idx="16182">
                  <c:v>1.2464204576722901E-4</c:v>
                </c:pt>
                <c:pt idx="16183">
                  <c:v>1.5904729749466659E-4</c:v>
                </c:pt>
                <c:pt idx="16184">
                  <c:v>-1.240023529157659E-2</c:v>
                </c:pt>
                <c:pt idx="16185">
                  <c:v>-1.026851707728595E-2</c:v>
                </c:pt>
                <c:pt idx="16186">
                  <c:v>3.4990405448826769E-4</c:v>
                </c:pt>
                <c:pt idx="16187">
                  <c:v>-8.2644936645878645E-5</c:v>
                </c:pt>
                <c:pt idx="16188">
                  <c:v>1.4327623953049631E-4</c:v>
                </c:pt>
                <c:pt idx="16189">
                  <c:v>2.9158671207355429E-4</c:v>
                </c:pt>
                <c:pt idx="16190">
                  <c:v>-3.224739170597706E-3</c:v>
                </c:pt>
                <c:pt idx="16191">
                  <c:v>5.2485608173240186E-4</c:v>
                </c:pt>
                <c:pt idx="16192">
                  <c:v>1.113016185298305E-4</c:v>
                </c:pt>
                <c:pt idx="16193">
                  <c:v>-8.9446216732787882E-5</c:v>
                </c:pt>
                <c:pt idx="16194">
                  <c:v>-1.0718963885438691E-4</c:v>
                </c:pt>
                <c:pt idx="16195">
                  <c:v>-4.1983783868812796E-3</c:v>
                </c:pt>
                <c:pt idx="16196">
                  <c:v>0</c:v>
                </c:pt>
                <c:pt idx="16197">
                  <c:v>-3.921652399981819E-4</c:v>
                </c:pt>
                <c:pt idx="16198">
                  <c:v>-1.066411727534257E-4</c:v>
                </c:pt>
                <c:pt idx="16199">
                  <c:v>-3.5537008685702278E-3</c:v>
                </c:pt>
                <c:pt idx="16200">
                  <c:v>0</c:v>
                </c:pt>
                <c:pt idx="16201">
                  <c:v>-9.7584993975719063E-3</c:v>
                </c:pt>
                <c:pt idx="16202">
                  <c:v>0</c:v>
                </c:pt>
                <c:pt idx="16203">
                  <c:v>3.360642720209926E-5</c:v>
                </c:pt>
                <c:pt idx="16204">
                  <c:v>1.3775164917323221E-4</c:v>
                </c:pt>
                <c:pt idx="16205">
                  <c:v>-6.1882854882612179E-3</c:v>
                </c:pt>
                <c:pt idx="16206">
                  <c:v>-8.6659344465643464E-3</c:v>
                </c:pt>
                <c:pt idx="16207">
                  <c:v>-1.8329925297049288E-2</c:v>
                </c:pt>
                <c:pt idx="16208">
                  <c:v>-1.031462084152695E-4</c:v>
                </c:pt>
                <c:pt idx="16209">
                  <c:v>0</c:v>
                </c:pt>
                <c:pt idx="16210">
                  <c:v>2.31491680892313E-4</c:v>
                </c:pt>
                <c:pt idx="16211">
                  <c:v>8.75406521893255E-5</c:v>
                </c:pt>
                <c:pt idx="16212">
                  <c:v>2.186900340551672E-4</c:v>
                </c:pt>
                <c:pt idx="16213">
                  <c:v>3.5112220768284623E-4</c:v>
                </c:pt>
                <c:pt idx="16214">
                  <c:v>2.390623347488722E-3</c:v>
                </c:pt>
                <c:pt idx="16215">
                  <c:v>-1.062877310706562E-2</c:v>
                </c:pt>
                <c:pt idx="16216">
                  <c:v>-5.1629130787259206E-3</c:v>
                </c:pt>
                <c:pt idx="16217">
                  <c:v>1.9439114138237101E-4</c:v>
                </c:pt>
                <c:pt idx="16218">
                  <c:v>-8.7662624085700514E-3</c:v>
                </c:pt>
                <c:pt idx="16219">
                  <c:v>-9.1649626485246459E-3</c:v>
                </c:pt>
                <c:pt idx="16220">
                  <c:v>0</c:v>
                </c:pt>
                <c:pt idx="16221">
                  <c:v>0</c:v>
                </c:pt>
                <c:pt idx="16222">
                  <c:v>-7.0267891726978546E-3</c:v>
                </c:pt>
                <c:pt idx="16223">
                  <c:v>-9.0795209265192196E-3</c:v>
                </c:pt>
                <c:pt idx="16224">
                  <c:v>-1.0474243026885301E-2</c:v>
                </c:pt>
                <c:pt idx="16225">
                  <c:v>-6.0014509999516642E-3</c:v>
                </c:pt>
                <c:pt idx="16226">
                  <c:v>-1.7653746137822539E-4</c:v>
                </c:pt>
                <c:pt idx="16227">
                  <c:v>-6.1953019563611007E-5</c:v>
                </c:pt>
                <c:pt idx="16228">
                  <c:v>2.9799996875496808E-4</c:v>
                </c:pt>
                <c:pt idx="16229">
                  <c:v>-5.7899078129410777E-3</c:v>
                </c:pt>
                <c:pt idx="16230">
                  <c:v>-1.2019006236248451E-4</c:v>
                </c:pt>
                <c:pt idx="16231">
                  <c:v>2.1869003405516701E-4</c:v>
                </c:pt>
                <c:pt idx="16232">
                  <c:v>0</c:v>
                </c:pt>
                <c:pt idx="16233">
                  <c:v>-7.1570180915755928E-3</c:v>
                </c:pt>
                <c:pt idx="16234">
                  <c:v>0</c:v>
                </c:pt>
                <c:pt idx="16235">
                  <c:v>1.7495202724413319E-4</c:v>
                </c:pt>
                <c:pt idx="16236">
                  <c:v>-1.7889243346557519E-5</c:v>
                </c:pt>
                <c:pt idx="16237">
                  <c:v>-1.2258992219955521E-2</c:v>
                </c:pt>
                <c:pt idx="16238">
                  <c:v>3.3300886324734929E-5</c:v>
                </c:pt>
                <c:pt idx="16239">
                  <c:v>-7.1804433047291619E-3</c:v>
                </c:pt>
                <c:pt idx="16240">
                  <c:v>0</c:v>
                </c:pt>
                <c:pt idx="16241">
                  <c:v>-5.1121557796968359E-3</c:v>
                </c:pt>
                <c:pt idx="16242">
                  <c:v>-1.745331423126867E-3</c:v>
                </c:pt>
                <c:pt idx="16243">
                  <c:v>2.7851913506752088E-4</c:v>
                </c:pt>
                <c:pt idx="16244">
                  <c:v>1.7495202724413371E-4</c:v>
                </c:pt>
                <c:pt idx="16245">
                  <c:v>-3.5188402759062277E-4</c:v>
                </c:pt>
                <c:pt idx="16246">
                  <c:v>2.3236524005143761E-4</c:v>
                </c:pt>
                <c:pt idx="16247">
                  <c:v>-5.1121557796968333E-3</c:v>
                </c:pt>
                <c:pt idx="16248">
                  <c:v>-6.7606910078896862E-5</c:v>
                </c:pt>
                <c:pt idx="16249">
                  <c:v>-1.2849600003821371E-4</c:v>
                </c:pt>
                <c:pt idx="16250">
                  <c:v>1.964571919625733E-5</c:v>
                </c:pt>
                <c:pt idx="16251">
                  <c:v>1.7226217452215501E-4</c:v>
                </c:pt>
                <c:pt idx="16252">
                  <c:v>-3.904202192263034E-5</c:v>
                </c:pt>
                <c:pt idx="16253">
                  <c:v>-6.8977253827385582E-3</c:v>
                </c:pt>
                <c:pt idx="16254">
                  <c:v>2.515399356365144E-4</c:v>
                </c:pt>
                <c:pt idx="16255">
                  <c:v>-2.8122172372203891E-4</c:v>
                </c:pt>
                <c:pt idx="16256">
                  <c:v>-5.0436512318366268E-3</c:v>
                </c:pt>
                <c:pt idx="16257">
                  <c:v>4.1930461926051073E-5</c:v>
                </c:pt>
                <c:pt idx="16258">
                  <c:v>0</c:v>
                </c:pt>
                <c:pt idx="16259">
                  <c:v>1.6112221285553209E-4</c:v>
                </c:pt>
                <c:pt idx="16260">
                  <c:v>2.186900340551672E-4</c:v>
                </c:pt>
                <c:pt idx="16261">
                  <c:v>1.399528803017442E-4</c:v>
                </c:pt>
                <c:pt idx="16262">
                  <c:v>-1.0020422148728629E-4</c:v>
                </c:pt>
                <c:pt idx="16263">
                  <c:v>-6.214421493023938E-3</c:v>
                </c:pt>
                <c:pt idx="16264">
                  <c:v>0</c:v>
                </c:pt>
                <c:pt idx="16265">
                  <c:v>0</c:v>
                </c:pt>
                <c:pt idx="16266">
                  <c:v>3.6171546883005667E-4</c:v>
                </c:pt>
                <c:pt idx="16267">
                  <c:v>-4.3262666898950802E-4</c:v>
                </c:pt>
                <c:pt idx="16268">
                  <c:v>0</c:v>
                </c:pt>
                <c:pt idx="16269">
                  <c:v>1.34578482495487E-4</c:v>
                </c:pt>
                <c:pt idx="16270">
                  <c:v>0</c:v>
                </c:pt>
                <c:pt idx="16271">
                  <c:v>-4.4478588942075204E-3</c:v>
                </c:pt>
                <c:pt idx="16272">
                  <c:v>2.3236524005143739E-4</c:v>
                </c:pt>
                <c:pt idx="16273">
                  <c:v>-5.5667586974386092E-3</c:v>
                </c:pt>
                <c:pt idx="16274">
                  <c:v>-3.8411551636713171E-3</c:v>
                </c:pt>
                <c:pt idx="16275">
                  <c:v>-9.2381560256385477E-3</c:v>
                </c:pt>
                <c:pt idx="16276">
                  <c:v>0</c:v>
                </c:pt>
                <c:pt idx="16277">
                  <c:v>-1.8329925297049299E-2</c:v>
                </c:pt>
                <c:pt idx="16278">
                  <c:v>-5.8183883869428648E-3</c:v>
                </c:pt>
                <c:pt idx="16279">
                  <c:v>4.2103538650187418E-4</c:v>
                </c:pt>
                <c:pt idx="16280">
                  <c:v>0</c:v>
                </c:pt>
                <c:pt idx="16281">
                  <c:v>0</c:v>
                </c:pt>
                <c:pt idx="16282">
                  <c:v>-5.7363890704836291E-3</c:v>
                </c:pt>
                <c:pt idx="16283">
                  <c:v>-3.8328177707287248E-3</c:v>
                </c:pt>
                <c:pt idx="16284">
                  <c:v>5.0268698006285577E-5</c:v>
                </c:pt>
                <c:pt idx="16285">
                  <c:v>3.9220268632816148E-4</c:v>
                </c:pt>
                <c:pt idx="16286">
                  <c:v>-1.6798586443883871E-3</c:v>
                </c:pt>
                <c:pt idx="16287">
                  <c:v>2.061938134956826E-4</c:v>
                </c:pt>
                <c:pt idx="16288">
                  <c:v>6.3447947759841342E-5</c:v>
                </c:pt>
                <c:pt idx="16289">
                  <c:v>3.180945949893347E-4</c:v>
                </c:pt>
                <c:pt idx="16290">
                  <c:v>8.9484769067690133E-5</c:v>
                </c:pt>
                <c:pt idx="16291">
                  <c:v>0</c:v>
                </c:pt>
                <c:pt idx="16292">
                  <c:v>-5.4052224405367966E-3</c:v>
                </c:pt>
                <c:pt idx="16293">
                  <c:v>-9.8420565127779035E-3</c:v>
                </c:pt>
                <c:pt idx="16294">
                  <c:v>-3.92517177640487E-3</c:v>
                </c:pt>
                <c:pt idx="16295">
                  <c:v>0</c:v>
                </c:pt>
                <c:pt idx="16296">
                  <c:v>0</c:v>
                </c:pt>
                <c:pt idx="16297">
                  <c:v>-2.2006280367424851E-2</c:v>
                </c:pt>
                <c:pt idx="16298">
                  <c:v>3.4990405448826769E-4</c:v>
                </c:pt>
                <c:pt idx="16299">
                  <c:v>-9.1649626485246476E-3</c:v>
                </c:pt>
                <c:pt idx="16300">
                  <c:v>1.5227147375647629E-4</c:v>
                </c:pt>
                <c:pt idx="16301">
                  <c:v>0</c:v>
                </c:pt>
                <c:pt idx="16302">
                  <c:v>9.6997771294189317E-5</c:v>
                </c:pt>
                <c:pt idx="16303">
                  <c:v>2.9875530863756298E-4</c:v>
                </c:pt>
                <c:pt idx="16304">
                  <c:v>1.2054283819787911E-4</c:v>
                </c:pt>
                <c:pt idx="16305">
                  <c:v>2.624280408662006E-4</c:v>
                </c:pt>
                <c:pt idx="16306">
                  <c:v>3.7577454749827962E-4</c:v>
                </c:pt>
                <c:pt idx="16307">
                  <c:v>0</c:v>
                </c:pt>
                <c:pt idx="16308">
                  <c:v>-1.8617595254715941E-4</c:v>
                </c:pt>
                <c:pt idx="16309">
                  <c:v>4.3738006811033439E-4</c:v>
                </c:pt>
                <c:pt idx="16310">
                  <c:v>0</c:v>
                </c:pt>
                <c:pt idx="16311">
                  <c:v>-1.8617595254715889E-4</c:v>
                </c:pt>
                <c:pt idx="16312">
                  <c:v>-3.6904776762574712E-3</c:v>
                </c:pt>
                <c:pt idx="16313">
                  <c:v>-1.2258992219955521E-2</c:v>
                </c:pt>
                <c:pt idx="16314">
                  <c:v>-3.8917788155873258E-4</c:v>
                </c:pt>
                <c:pt idx="16315">
                  <c:v>0</c:v>
                </c:pt>
                <c:pt idx="16316">
                  <c:v>-1.811123526299414E-2</c:v>
                </c:pt>
                <c:pt idx="16317">
                  <c:v>2.186900340551672E-4</c:v>
                </c:pt>
                <c:pt idx="16318">
                  <c:v>-8.383738522043686E-3</c:v>
                </c:pt>
                <c:pt idx="16319">
                  <c:v>-9.6412056006925712E-5</c:v>
                </c:pt>
                <c:pt idx="16320">
                  <c:v>4.8022615219947559E-5</c:v>
                </c:pt>
                <c:pt idx="16321">
                  <c:v>-7.5097922048327076E-3</c:v>
                </c:pt>
                <c:pt idx="16322">
                  <c:v>-2.7042764031558832E-4</c:v>
                </c:pt>
                <c:pt idx="16323">
                  <c:v>-3.9865548467029844E-3</c:v>
                </c:pt>
                <c:pt idx="16324">
                  <c:v>2.6242804086620082E-4</c:v>
                </c:pt>
                <c:pt idx="16325">
                  <c:v>0</c:v>
                </c:pt>
                <c:pt idx="16326">
                  <c:v>0</c:v>
                </c:pt>
                <c:pt idx="16327">
                  <c:v>2.966095442117414E-4</c:v>
                </c:pt>
                <c:pt idx="16328">
                  <c:v>-7.6417538344679327E-4</c:v>
                </c:pt>
                <c:pt idx="16329">
                  <c:v>7.4201079019885704E-5</c:v>
                </c:pt>
                <c:pt idx="16330">
                  <c:v>-2.794016090941104E-5</c:v>
                </c:pt>
                <c:pt idx="16331">
                  <c:v>-1.293765235106519E-2</c:v>
                </c:pt>
                <c:pt idx="16332">
                  <c:v>-6.8071140370873154E-3</c:v>
                </c:pt>
                <c:pt idx="16333">
                  <c:v>2.1869003405516709E-4</c:v>
                </c:pt>
                <c:pt idx="16334">
                  <c:v>-1.5590040444102201E-4</c:v>
                </c:pt>
                <c:pt idx="16335">
                  <c:v>0</c:v>
                </c:pt>
                <c:pt idx="16336">
                  <c:v>2.4160628645691461E-5</c:v>
                </c:pt>
                <c:pt idx="16337">
                  <c:v>-1.032176882382049E-2</c:v>
                </c:pt>
                <c:pt idx="16338">
                  <c:v>-4.2844813555073542E-3</c:v>
                </c:pt>
                <c:pt idx="16339">
                  <c:v>-2.275483864465281E-4</c:v>
                </c:pt>
                <c:pt idx="16340">
                  <c:v>0</c:v>
                </c:pt>
                <c:pt idx="16341">
                  <c:v>-8.0127051883394571E-3</c:v>
                </c:pt>
                <c:pt idx="16342">
                  <c:v>-1.201900623624848E-4</c:v>
                </c:pt>
                <c:pt idx="16343">
                  <c:v>-6.1371587587868504E-4</c:v>
                </c:pt>
                <c:pt idx="16344">
                  <c:v>-4.7660898507345993E-3</c:v>
                </c:pt>
                <c:pt idx="16345">
                  <c:v>-7.2440738605788106E-3</c:v>
                </c:pt>
                <c:pt idx="16346">
                  <c:v>0</c:v>
                </c:pt>
                <c:pt idx="16347">
                  <c:v>5.8317342414710934E-4</c:v>
                </c:pt>
                <c:pt idx="16348">
                  <c:v>-4.6154772076120029E-5</c:v>
                </c:pt>
                <c:pt idx="16349">
                  <c:v>-5.4608680649214508E-3</c:v>
                </c:pt>
                <c:pt idx="16350">
                  <c:v>2.9158671207355603E-4</c:v>
                </c:pt>
                <c:pt idx="16351">
                  <c:v>0</c:v>
                </c:pt>
                <c:pt idx="16352">
                  <c:v>0</c:v>
                </c:pt>
                <c:pt idx="16353">
                  <c:v>-1.269539572081336E-4</c:v>
                </c:pt>
                <c:pt idx="16354">
                  <c:v>1.4041884222063331E-4</c:v>
                </c:pt>
                <c:pt idx="16355">
                  <c:v>4.7679995000794961E-4</c:v>
                </c:pt>
                <c:pt idx="16356">
                  <c:v>1.4675991360396979E-4</c:v>
                </c:pt>
                <c:pt idx="16357">
                  <c:v>-3.8602553539607309E-3</c:v>
                </c:pt>
                <c:pt idx="16358">
                  <c:v>-4.6031218352851648E-3</c:v>
                </c:pt>
                <c:pt idx="16359">
                  <c:v>3.8878228276474142E-4</c:v>
                </c:pt>
                <c:pt idx="16360">
                  <c:v>1.5904729749466711E-4</c:v>
                </c:pt>
                <c:pt idx="16361">
                  <c:v>-4.8879800792131474E-3</c:v>
                </c:pt>
                <c:pt idx="16362">
                  <c:v>1.7495202724413379E-4</c:v>
                </c:pt>
                <c:pt idx="16363">
                  <c:v>-4.7599531647830057E-3</c:v>
                </c:pt>
                <c:pt idx="16364">
                  <c:v>3.2279806227663237E-5</c:v>
                </c:pt>
                <c:pt idx="16365">
                  <c:v>8.1686634260213974E-5</c:v>
                </c:pt>
                <c:pt idx="16366">
                  <c:v>-3.341596646989541E-3</c:v>
                </c:pt>
                <c:pt idx="16367">
                  <c:v>-5.0081352999407501E-4</c:v>
                </c:pt>
                <c:pt idx="16368">
                  <c:v>-9.3509137559778781E-3</c:v>
                </c:pt>
                <c:pt idx="16369">
                  <c:v>-6.448700130741598E-3</c:v>
                </c:pt>
                <c:pt idx="16370">
                  <c:v>0</c:v>
                </c:pt>
                <c:pt idx="16371">
                  <c:v>-4.6597855568082163E-3</c:v>
                </c:pt>
                <c:pt idx="16372">
                  <c:v>0</c:v>
                </c:pt>
                <c:pt idx="16373">
                  <c:v>-8.2099471266937948E-3</c:v>
                </c:pt>
                <c:pt idx="16374">
                  <c:v>-2.3159449439704731E-5</c:v>
                </c:pt>
                <c:pt idx="16375">
                  <c:v>-3.0294168918052851E-3</c:v>
                </c:pt>
                <c:pt idx="16376">
                  <c:v>-2.7145321931011891E-3</c:v>
                </c:pt>
                <c:pt idx="16377">
                  <c:v>2.8162457919949169E-3</c:v>
                </c:pt>
                <c:pt idx="16378">
                  <c:v>-8.3390223279003779E-5</c:v>
                </c:pt>
                <c:pt idx="16379">
                  <c:v>-2.7391614493051228E-4</c:v>
                </c:pt>
                <c:pt idx="16380">
                  <c:v>-8.9462726144694717E-3</c:v>
                </c:pt>
                <c:pt idx="16381">
                  <c:v>-1.218906019006526E-2</c:v>
                </c:pt>
                <c:pt idx="16382">
                  <c:v>-1.6181618795315969E-4</c:v>
                </c:pt>
                <c:pt idx="16383">
                  <c:v>-1.3668134038087179E-2</c:v>
                </c:pt>
                <c:pt idx="16384">
                  <c:v>-5.3348948994446262E-3</c:v>
                </c:pt>
                <c:pt idx="16385">
                  <c:v>4.8823841145943422E-5</c:v>
                </c:pt>
                <c:pt idx="16386">
                  <c:v>-1.0684883055984411E-2</c:v>
                </c:pt>
                <c:pt idx="16387">
                  <c:v>0</c:v>
                </c:pt>
                <c:pt idx="16388">
                  <c:v>-4.9391562507460178E-3</c:v>
                </c:pt>
                <c:pt idx="16389">
                  <c:v>4.994005111542487E-4</c:v>
                </c:pt>
                <c:pt idx="16390">
                  <c:v>-5.191801550757066E-3</c:v>
                </c:pt>
                <c:pt idx="16391">
                  <c:v>-2.1955887621852931E-2</c:v>
                </c:pt>
                <c:pt idx="16392">
                  <c:v>0</c:v>
                </c:pt>
                <c:pt idx="16393">
                  <c:v>0</c:v>
                </c:pt>
                <c:pt idx="16394">
                  <c:v>-6.4823780103383001E-3</c:v>
                </c:pt>
                <c:pt idx="16395">
                  <c:v>-1.217807998177355E-4</c:v>
                </c:pt>
                <c:pt idx="16396">
                  <c:v>-9.2221568939652721E-3</c:v>
                </c:pt>
                <c:pt idx="16397">
                  <c:v>2.4993146749161779E-4</c:v>
                </c:pt>
                <c:pt idx="16398">
                  <c:v>4.8793489416479319E-4</c:v>
                </c:pt>
                <c:pt idx="16399">
                  <c:v>-5.9641817429796464E-3</c:v>
                </c:pt>
                <c:pt idx="16400">
                  <c:v>-5.6933111677485407E-4</c:v>
                </c:pt>
                <c:pt idx="16401">
                  <c:v>-6.5335087383030224E-3</c:v>
                </c:pt>
                <c:pt idx="16402">
                  <c:v>-8.0958056531480367E-3</c:v>
                </c:pt>
                <c:pt idx="16403">
                  <c:v>7.9309934699801779E-5</c:v>
                </c:pt>
                <c:pt idx="16404">
                  <c:v>-7.3637976073857529E-3</c:v>
                </c:pt>
                <c:pt idx="16405">
                  <c:v>-1.119048713614761E-2</c:v>
                </c:pt>
                <c:pt idx="16406">
                  <c:v>-7.2685221710598602E-3</c:v>
                </c:pt>
                <c:pt idx="16407">
                  <c:v>2.0415307425387521E-4</c:v>
                </c:pt>
                <c:pt idx="16408">
                  <c:v>-4.8444138742743583E-3</c:v>
                </c:pt>
                <c:pt idx="16409">
                  <c:v>5.8317342414710869E-4</c:v>
                </c:pt>
                <c:pt idx="16410">
                  <c:v>2.2349240947298259E-4</c:v>
                </c:pt>
                <c:pt idx="16411">
                  <c:v>-1.8650950348588371E-5</c:v>
                </c:pt>
                <c:pt idx="16412">
                  <c:v>2.9158671207355451E-4</c:v>
                </c:pt>
                <c:pt idx="16413">
                  <c:v>2.4510883859185981E-4</c:v>
                </c:pt>
                <c:pt idx="16414">
                  <c:v>2.6042814100385388E-4</c:v>
                </c:pt>
                <c:pt idx="16415">
                  <c:v>0</c:v>
                </c:pt>
                <c:pt idx="16416">
                  <c:v>-8.9462726144694735E-3</c:v>
                </c:pt>
                <c:pt idx="16417">
                  <c:v>1.05746579599735E-4</c:v>
                </c:pt>
                <c:pt idx="16418">
                  <c:v>4.3738006811033342E-4</c:v>
                </c:pt>
                <c:pt idx="16419">
                  <c:v>-8.7421387384934799E-3</c:v>
                </c:pt>
                <c:pt idx="16420">
                  <c:v>2.114931591994713E-4</c:v>
                </c:pt>
                <c:pt idx="16421">
                  <c:v>-4.4877770654557208E-3</c:v>
                </c:pt>
                <c:pt idx="16422">
                  <c:v>-7.1231265335734463E-3</c:v>
                </c:pt>
                <c:pt idx="16423">
                  <c:v>4.3738006811033412E-4</c:v>
                </c:pt>
                <c:pt idx="16424">
                  <c:v>-2.3240706732283899E-4</c:v>
                </c:pt>
                <c:pt idx="16425">
                  <c:v>2.6213742777810462E-4</c:v>
                </c:pt>
                <c:pt idx="16426">
                  <c:v>4.2636548288025971E-4</c:v>
                </c:pt>
                <c:pt idx="16427">
                  <c:v>0</c:v>
                </c:pt>
                <c:pt idx="16428">
                  <c:v>3.8878228276474191E-4</c:v>
                </c:pt>
                <c:pt idx="16429">
                  <c:v>4.9616354435129372E-5</c:v>
                </c:pt>
                <c:pt idx="16430">
                  <c:v>1.2689589551968241E-4</c:v>
                </c:pt>
                <c:pt idx="16431">
                  <c:v>-2.952459146755528E-3</c:v>
                </c:pt>
                <c:pt idx="16432">
                  <c:v>3.7750305626949038E-4</c:v>
                </c:pt>
                <c:pt idx="16433">
                  <c:v>-2.379031519442625E-3</c:v>
                </c:pt>
                <c:pt idx="16434">
                  <c:v>-5.1086606039334624E-3</c:v>
                </c:pt>
                <c:pt idx="16435">
                  <c:v>-1.7961523138486199E-3</c:v>
                </c:pt>
                <c:pt idx="16436">
                  <c:v>-4.2899412846757754E-3</c:v>
                </c:pt>
                <c:pt idx="16437">
                  <c:v>-6.2001176457882924E-3</c:v>
                </c:pt>
                <c:pt idx="16438">
                  <c:v>0</c:v>
                </c:pt>
                <c:pt idx="16439">
                  <c:v>-1.8048851412278419E-4</c:v>
                </c:pt>
                <c:pt idx="16440">
                  <c:v>4.3738006811033439E-4</c:v>
                </c:pt>
                <c:pt idx="16441">
                  <c:v>-1.2675000798219449E-2</c:v>
                </c:pt>
                <c:pt idx="16442">
                  <c:v>-1.23230964064481E-2</c:v>
                </c:pt>
                <c:pt idx="16443">
                  <c:v>1.053844740572718E-4</c:v>
                </c:pt>
                <c:pt idx="16444">
                  <c:v>8.5441722005400668E-5</c:v>
                </c:pt>
                <c:pt idx="16445">
                  <c:v>-5.8074953036783934E-3</c:v>
                </c:pt>
                <c:pt idx="16446">
                  <c:v>-1.0474243026885301E-2</c:v>
                </c:pt>
                <c:pt idx="16447">
                  <c:v>-5.0966231484985379E-3</c:v>
                </c:pt>
                <c:pt idx="16448">
                  <c:v>-1.4783139831959851E-2</c:v>
                </c:pt>
                <c:pt idx="16449">
                  <c:v>0</c:v>
                </c:pt>
                <c:pt idx="16450">
                  <c:v>-9.5984387435732487E-4</c:v>
                </c:pt>
                <c:pt idx="16451">
                  <c:v>3.4855479480942872E-4</c:v>
                </c:pt>
                <c:pt idx="16452">
                  <c:v>-1.879946703997351E-4</c:v>
                </c:pt>
                <c:pt idx="16453">
                  <c:v>2.8260198607663631E-3</c:v>
                </c:pt>
                <c:pt idx="16454">
                  <c:v>5.2873289799868022E-5</c:v>
                </c:pt>
                <c:pt idx="16455">
                  <c:v>-6.0497894670555434E-3</c:v>
                </c:pt>
                <c:pt idx="16456">
                  <c:v>-1.293143278056213E-4</c:v>
                </c:pt>
                <c:pt idx="16457">
                  <c:v>-1.8329925297049299E-2</c:v>
                </c:pt>
                <c:pt idx="16458">
                  <c:v>-1.424961671444714E-3</c:v>
                </c:pt>
                <c:pt idx="16459">
                  <c:v>-8.2802465204687161E-5</c:v>
                </c:pt>
                <c:pt idx="16460">
                  <c:v>-3.7827384238774769E-3</c:v>
                </c:pt>
                <c:pt idx="16461">
                  <c:v>-4.08257293353475E-3</c:v>
                </c:pt>
                <c:pt idx="16462">
                  <c:v>-6.389015480913414E-5</c:v>
                </c:pt>
                <c:pt idx="16463">
                  <c:v>-1.221995019803284E-2</c:v>
                </c:pt>
                <c:pt idx="16464">
                  <c:v>-7.4471245775802044E-3</c:v>
                </c:pt>
                <c:pt idx="16465">
                  <c:v>-2.250566495481885E-3</c:v>
                </c:pt>
                <c:pt idx="16466">
                  <c:v>-1.2114203618433071E-2</c:v>
                </c:pt>
                <c:pt idx="16467">
                  <c:v>-1.253356728090036E-4</c:v>
                </c:pt>
                <c:pt idx="16468">
                  <c:v>-4.0174531960291343E-4</c:v>
                </c:pt>
                <c:pt idx="16469">
                  <c:v>0</c:v>
                </c:pt>
                <c:pt idx="16470">
                  <c:v>-7.4733157188617604E-3</c:v>
                </c:pt>
                <c:pt idx="16471">
                  <c:v>5.9296848764097288E-3</c:v>
                </c:pt>
                <c:pt idx="16472">
                  <c:v>-3.9896159196125743E-5</c:v>
                </c:pt>
                <c:pt idx="16473">
                  <c:v>2.5743771686474E-4</c:v>
                </c:pt>
                <c:pt idx="16474">
                  <c:v>0</c:v>
                </c:pt>
                <c:pt idx="16475">
                  <c:v>0</c:v>
                </c:pt>
                <c:pt idx="16476">
                  <c:v>1.6203230417765431E-3</c:v>
                </c:pt>
                <c:pt idx="16477">
                  <c:v>1.34578482495487E-4</c:v>
                </c:pt>
                <c:pt idx="16478">
                  <c:v>-7.9522423239728746E-3</c:v>
                </c:pt>
                <c:pt idx="16479">
                  <c:v>0</c:v>
                </c:pt>
                <c:pt idx="16480">
                  <c:v>-4.0236498540778039E-3</c:v>
                </c:pt>
                <c:pt idx="16481">
                  <c:v>2.6242804086620082E-4</c:v>
                </c:pt>
                <c:pt idx="16482">
                  <c:v>-1.0027856302024751E-2</c:v>
                </c:pt>
                <c:pt idx="16483">
                  <c:v>-1.4663940237639429E-2</c:v>
                </c:pt>
                <c:pt idx="16484">
                  <c:v>-7.3044661119449628E-3</c:v>
                </c:pt>
                <c:pt idx="16485">
                  <c:v>-6.3200866060356227E-3</c:v>
                </c:pt>
                <c:pt idx="16486">
                  <c:v>-3.9200335731419426E-3</c:v>
                </c:pt>
                <c:pt idx="16487">
                  <c:v>5.1456478601215555E-4</c:v>
                </c:pt>
                <c:pt idx="16488">
                  <c:v>2.788199395227391E-4</c:v>
                </c:pt>
                <c:pt idx="16489">
                  <c:v>2.7881993952273872E-4</c:v>
                </c:pt>
                <c:pt idx="16490">
                  <c:v>9.7195570691185234E-5</c:v>
                </c:pt>
                <c:pt idx="16491">
                  <c:v>-1.439517654213898E-2</c:v>
                </c:pt>
                <c:pt idx="16492">
                  <c:v>1.011096521089198E-4</c:v>
                </c:pt>
                <c:pt idx="16493">
                  <c:v>2.1672725000361341E-4</c:v>
                </c:pt>
                <c:pt idx="16494">
                  <c:v>1.0110965210891991E-4</c:v>
                </c:pt>
                <c:pt idx="16495">
                  <c:v>1.011096521089197E-4</c:v>
                </c:pt>
                <c:pt idx="16496">
                  <c:v>1.0110965210891959E-4</c:v>
                </c:pt>
                <c:pt idx="16497">
                  <c:v>1.011096521089203E-4</c:v>
                </c:pt>
                <c:pt idx="16498">
                  <c:v>1.01470610153732E-4</c:v>
                </c:pt>
                <c:pt idx="16499">
                  <c:v>-1.131152569919229E-2</c:v>
                </c:pt>
                <c:pt idx="16500">
                  <c:v>7.4699240867827742E-5</c:v>
                </c:pt>
                <c:pt idx="16501">
                  <c:v>-9.5752474747278667E-3</c:v>
                </c:pt>
                <c:pt idx="16502">
                  <c:v>1.2627234507546199E-4</c:v>
                </c:pt>
                <c:pt idx="16503">
                  <c:v>0</c:v>
                </c:pt>
                <c:pt idx="16504">
                  <c:v>1.615204317071027E-4</c:v>
                </c:pt>
                <c:pt idx="16505">
                  <c:v>2.499314674916179E-4</c:v>
                </c:pt>
                <c:pt idx="16506">
                  <c:v>-4.1982690599742057E-4</c:v>
                </c:pt>
                <c:pt idx="16507">
                  <c:v>-4.114590916886084E-3</c:v>
                </c:pt>
                <c:pt idx="16508">
                  <c:v>-1.0474243026885301E-2</c:v>
                </c:pt>
                <c:pt idx="16509">
                  <c:v>-1.3521382015779429E-4</c:v>
                </c:pt>
                <c:pt idx="16510">
                  <c:v>-4.4723108366393812E-5</c:v>
                </c:pt>
                <c:pt idx="16511">
                  <c:v>-4.0304924385021878E-3</c:v>
                </c:pt>
                <c:pt idx="16512">
                  <c:v>-9.2788160381810855E-3</c:v>
                </c:pt>
                <c:pt idx="16513">
                  <c:v>1.9650376321384661E-4</c:v>
                </c:pt>
                <c:pt idx="16514">
                  <c:v>0</c:v>
                </c:pt>
                <c:pt idx="16515">
                  <c:v>-8.2916498060143385E-3</c:v>
                </c:pt>
                <c:pt idx="16516">
                  <c:v>-6.6654273807451861E-3</c:v>
                </c:pt>
                <c:pt idx="16517">
                  <c:v>-3.7231899972627052E-3</c:v>
                </c:pt>
                <c:pt idx="16518">
                  <c:v>-5.3426089911530351E-3</c:v>
                </c:pt>
                <c:pt idx="16519">
                  <c:v>-4.6894732746371771E-3</c:v>
                </c:pt>
                <c:pt idx="16520">
                  <c:v>5.2976597222762972E-5</c:v>
                </c:pt>
                <c:pt idx="16521">
                  <c:v>1.6953338656283871E-4</c:v>
                </c:pt>
                <c:pt idx="16522">
                  <c:v>-1.832992529704933E-2</c:v>
                </c:pt>
                <c:pt idx="16523">
                  <c:v>-5.1121557796968333E-3</c:v>
                </c:pt>
                <c:pt idx="16524">
                  <c:v>6.3618918997866843E-4</c:v>
                </c:pt>
                <c:pt idx="16525">
                  <c:v>-4.6889009660631949E-3</c:v>
                </c:pt>
                <c:pt idx="16526">
                  <c:v>-1.9227851955089251E-4</c:v>
                </c:pt>
                <c:pt idx="16527">
                  <c:v>-2.5599193475234487E-4</c:v>
                </c:pt>
                <c:pt idx="16528">
                  <c:v>2.6292524769006009E-4</c:v>
                </c:pt>
                <c:pt idx="16529">
                  <c:v>-3.7811269486931817E-4</c:v>
                </c:pt>
                <c:pt idx="16530">
                  <c:v>-1.058460317598147E-2</c:v>
                </c:pt>
                <c:pt idx="16531">
                  <c:v>0</c:v>
                </c:pt>
                <c:pt idx="16532">
                  <c:v>-1.2695622561300589E-2</c:v>
                </c:pt>
                <c:pt idx="16533">
                  <c:v>0</c:v>
                </c:pt>
                <c:pt idx="16534">
                  <c:v>-3.7495918094895408E-4</c:v>
                </c:pt>
                <c:pt idx="16535">
                  <c:v>-2.9256221114553742E-4</c:v>
                </c:pt>
                <c:pt idx="16536">
                  <c:v>-1.2849600003821251E-4</c:v>
                </c:pt>
                <c:pt idx="16537">
                  <c:v>-5.4502546137317823E-3</c:v>
                </c:pt>
                <c:pt idx="16538">
                  <c:v>0</c:v>
                </c:pt>
                <c:pt idx="16539">
                  <c:v>0</c:v>
                </c:pt>
                <c:pt idx="16540">
                  <c:v>-1.5710093506563352E-2</c:v>
                </c:pt>
                <c:pt idx="16541">
                  <c:v>-6.4162775684696298E-5</c:v>
                </c:pt>
                <c:pt idx="16542">
                  <c:v>9.7660193436820052E-5</c:v>
                </c:pt>
                <c:pt idx="16543">
                  <c:v>2.618330267628215E-4</c:v>
                </c:pt>
                <c:pt idx="16544">
                  <c:v>1.7495202724413371E-4</c:v>
                </c:pt>
                <c:pt idx="16545">
                  <c:v>-7.8817446042397203E-3</c:v>
                </c:pt>
                <c:pt idx="16546">
                  <c:v>-6.4330315917190944E-3</c:v>
                </c:pt>
                <c:pt idx="16547">
                  <c:v>0</c:v>
                </c:pt>
                <c:pt idx="16548">
                  <c:v>2.9158671207355451E-4</c:v>
                </c:pt>
                <c:pt idx="16549">
                  <c:v>-1.7813235294239279E-2</c:v>
                </c:pt>
                <c:pt idx="16550">
                  <c:v>-9.3775361249938804E-3</c:v>
                </c:pt>
                <c:pt idx="16551">
                  <c:v>5.8317342414710945E-4</c:v>
                </c:pt>
                <c:pt idx="16552">
                  <c:v>-9.1222417875219518E-3</c:v>
                </c:pt>
                <c:pt idx="16553">
                  <c:v>-4.6850426307156717E-5</c:v>
                </c:pt>
                <c:pt idx="16554">
                  <c:v>-3.6413779560903149E-3</c:v>
                </c:pt>
                <c:pt idx="16555">
                  <c:v>2.7505222212573531E-4</c:v>
                </c:pt>
                <c:pt idx="16556">
                  <c:v>7.0497719733157024E-5</c:v>
                </c:pt>
                <c:pt idx="16557">
                  <c:v>-8.1726614799703182E-3</c:v>
                </c:pt>
                <c:pt idx="16558">
                  <c:v>2.3155299740675871E-5</c:v>
                </c:pt>
                <c:pt idx="16559">
                  <c:v>0</c:v>
                </c:pt>
                <c:pt idx="16560">
                  <c:v>2.4993146749161839E-4</c:v>
                </c:pt>
                <c:pt idx="16561">
                  <c:v>-1.056057511011926E-2</c:v>
                </c:pt>
                <c:pt idx="16562">
                  <c:v>7.9309934699802037E-5</c:v>
                </c:pt>
                <c:pt idx="16563">
                  <c:v>2.7294754180660598E-4</c:v>
                </c:pt>
                <c:pt idx="16564">
                  <c:v>-3.98733351646795E-3</c:v>
                </c:pt>
                <c:pt idx="16565">
                  <c:v>-1.8329925297049288E-2</c:v>
                </c:pt>
                <c:pt idx="16566">
                  <c:v>-4.654710709554314E-3</c:v>
                </c:pt>
                <c:pt idx="16567">
                  <c:v>-1.7251572085497029E-4</c:v>
                </c:pt>
                <c:pt idx="16568">
                  <c:v>1.6323942066734471E-4</c:v>
                </c:pt>
                <c:pt idx="16569">
                  <c:v>-1.636898728795495E-2</c:v>
                </c:pt>
                <c:pt idx="16570">
                  <c:v>-3.2602680136493598E-4</c:v>
                </c:pt>
                <c:pt idx="16571">
                  <c:v>1.68935125485587E-4</c:v>
                </c:pt>
                <c:pt idx="16572">
                  <c:v>2.1869003405516709E-4</c:v>
                </c:pt>
                <c:pt idx="16573">
                  <c:v>5.7989862615934144E-3</c:v>
                </c:pt>
                <c:pt idx="16574">
                  <c:v>3.6488374670566403E-4</c:v>
                </c:pt>
                <c:pt idx="16575">
                  <c:v>1.188169225603118E-4</c:v>
                </c:pt>
                <c:pt idx="16576">
                  <c:v>6.0130080750816761E-5</c:v>
                </c:pt>
                <c:pt idx="16577">
                  <c:v>-1.122161582808135E-4</c:v>
                </c:pt>
                <c:pt idx="16578">
                  <c:v>1.9866664583664589E-4</c:v>
                </c:pt>
                <c:pt idx="16579">
                  <c:v>-1.122161582808136E-4</c:v>
                </c:pt>
                <c:pt idx="16580">
                  <c:v>-1.122161582808141E-4</c:v>
                </c:pt>
                <c:pt idx="16581">
                  <c:v>-9.8189138495712028E-5</c:v>
                </c:pt>
                <c:pt idx="16582">
                  <c:v>-1.2018506032731149E-2</c:v>
                </c:pt>
                <c:pt idx="16583">
                  <c:v>-5.8220619953680986E-3</c:v>
                </c:pt>
                <c:pt idx="16584">
                  <c:v>3.7428063613210462E-4</c:v>
                </c:pt>
                <c:pt idx="16585">
                  <c:v>5.1369977782998159E-5</c:v>
                </c:pt>
                <c:pt idx="16586">
                  <c:v>-1.86175952547159E-4</c:v>
                </c:pt>
                <c:pt idx="16587">
                  <c:v>-5.9361763869779259E-3</c:v>
                </c:pt>
                <c:pt idx="16588">
                  <c:v>-2.6576505351503851E-3</c:v>
                </c:pt>
                <c:pt idx="16589">
                  <c:v>0</c:v>
                </c:pt>
                <c:pt idx="16590">
                  <c:v>0</c:v>
                </c:pt>
                <c:pt idx="16591">
                  <c:v>-8.3389119849061315E-3</c:v>
                </c:pt>
                <c:pt idx="16592">
                  <c:v>0</c:v>
                </c:pt>
                <c:pt idx="16593">
                  <c:v>-5.9683041115485038E-5</c:v>
                </c:pt>
                <c:pt idx="16594">
                  <c:v>-3.577558365963622E-3</c:v>
                </c:pt>
                <c:pt idx="16595">
                  <c:v>2.9158671207355489E-4</c:v>
                </c:pt>
                <c:pt idx="16596">
                  <c:v>-4.5042078223927763E-5</c:v>
                </c:pt>
                <c:pt idx="16597">
                  <c:v>1.7495202724413319E-4</c:v>
                </c:pt>
                <c:pt idx="16598">
                  <c:v>-6.1887725049161835E-5</c:v>
                </c:pt>
                <c:pt idx="16599">
                  <c:v>-2.6784897499665958E-3</c:v>
                </c:pt>
                <c:pt idx="16600">
                  <c:v>-1.238118685997369E-2</c:v>
                </c:pt>
                <c:pt idx="16601">
                  <c:v>-1.466394023763941E-2</c:v>
                </c:pt>
                <c:pt idx="16602">
                  <c:v>-8.835739247661737E-3</c:v>
                </c:pt>
                <c:pt idx="16603">
                  <c:v>2.0855845444623161E-4</c:v>
                </c:pt>
                <c:pt idx="16604">
                  <c:v>4.7700693655641641E-5</c:v>
                </c:pt>
                <c:pt idx="16605">
                  <c:v>4.2720861002699853E-5</c:v>
                </c:pt>
                <c:pt idx="16606">
                  <c:v>-6.7727195282667502E-5</c:v>
                </c:pt>
                <c:pt idx="16607">
                  <c:v>0</c:v>
                </c:pt>
                <c:pt idx="16608">
                  <c:v>-4.862934258297753E-4</c:v>
                </c:pt>
                <c:pt idx="16609">
                  <c:v>-4.8629342582977628E-4</c:v>
                </c:pt>
                <c:pt idx="16610">
                  <c:v>2.2084353543569071E-4</c:v>
                </c:pt>
                <c:pt idx="16611">
                  <c:v>3.4028106888492798E-4</c:v>
                </c:pt>
                <c:pt idx="16612">
                  <c:v>-9.9124891902942092E-3</c:v>
                </c:pt>
                <c:pt idx="16613">
                  <c:v>-1.254659788036161E-4</c:v>
                </c:pt>
                <c:pt idx="16614">
                  <c:v>-3.1792442886115829E-3</c:v>
                </c:pt>
                <c:pt idx="16615">
                  <c:v>-3.7301900697176803E-5</c:v>
                </c:pt>
                <c:pt idx="16616">
                  <c:v>5.9844246750284562E-3</c:v>
                </c:pt>
                <c:pt idx="16617">
                  <c:v>-6.2180541903759804E-3</c:v>
                </c:pt>
                <c:pt idx="16618">
                  <c:v>2.1869003405516671E-4</c:v>
                </c:pt>
                <c:pt idx="16619">
                  <c:v>-8.3171083270041444E-3</c:v>
                </c:pt>
                <c:pt idx="16620">
                  <c:v>-2.1929129385341219E-2</c:v>
                </c:pt>
                <c:pt idx="16621">
                  <c:v>-2.192054396719231E-4</c:v>
                </c:pt>
                <c:pt idx="16622">
                  <c:v>-3.4132257966979179E-4</c:v>
                </c:pt>
                <c:pt idx="16623">
                  <c:v>2.6700148294700579E-4</c:v>
                </c:pt>
                <c:pt idx="16624">
                  <c:v>1.4737782241038561E-4</c:v>
                </c:pt>
                <c:pt idx="16625">
                  <c:v>-1.2343431316067329E-4</c:v>
                </c:pt>
                <c:pt idx="16626">
                  <c:v>-1.7905096115571951E-4</c:v>
                </c:pt>
                <c:pt idx="16627">
                  <c:v>-3.4721656443278568E-4</c:v>
                </c:pt>
                <c:pt idx="16628">
                  <c:v>4.8793489416479433E-4</c:v>
                </c:pt>
                <c:pt idx="16629">
                  <c:v>1.5152681409055519E-4</c:v>
                </c:pt>
                <c:pt idx="16630">
                  <c:v>0</c:v>
                </c:pt>
                <c:pt idx="16631">
                  <c:v>-3.1852736594195421E-5</c:v>
                </c:pt>
                <c:pt idx="16632">
                  <c:v>-1.0566375921231859E-2</c:v>
                </c:pt>
                <c:pt idx="16633">
                  <c:v>-1.8592255165404101E-4</c:v>
                </c:pt>
                <c:pt idx="16634">
                  <c:v>3.973332916732919E-4</c:v>
                </c:pt>
                <c:pt idx="16635">
                  <c:v>-2.825192931558311E-5</c:v>
                </c:pt>
                <c:pt idx="16636">
                  <c:v>2.499314674916185E-4</c:v>
                </c:pt>
                <c:pt idx="16637">
                  <c:v>-8.0494378946640473E-3</c:v>
                </c:pt>
                <c:pt idx="16638">
                  <c:v>-1.069293588275033E-2</c:v>
                </c:pt>
                <c:pt idx="16639">
                  <c:v>1.268958955196823E-4</c:v>
                </c:pt>
                <c:pt idx="16640">
                  <c:v>3.1809459498933422E-4</c:v>
                </c:pt>
                <c:pt idx="16641">
                  <c:v>-3.4402391051072817E-5</c:v>
                </c:pt>
                <c:pt idx="16642">
                  <c:v>2.8426638770140882E-4</c:v>
                </c:pt>
                <c:pt idx="16643">
                  <c:v>9.5510548066484249E-3</c:v>
                </c:pt>
                <c:pt idx="16644">
                  <c:v>-4.3262666898950867E-4</c:v>
                </c:pt>
                <c:pt idx="16645">
                  <c:v>-1.913732473856971E-3</c:v>
                </c:pt>
                <c:pt idx="16646">
                  <c:v>-1.4314036183151231E-2</c:v>
                </c:pt>
                <c:pt idx="16647">
                  <c:v>2.345060781763057E-4</c:v>
                </c:pt>
                <c:pt idx="16648">
                  <c:v>3.4990405448826752E-4</c:v>
                </c:pt>
                <c:pt idx="16649">
                  <c:v>2.028088225546831E-4</c:v>
                </c:pt>
                <c:pt idx="16650">
                  <c:v>-9.1649626485246632E-3</c:v>
                </c:pt>
                <c:pt idx="16651">
                  <c:v>-4.3262666898950889E-4</c:v>
                </c:pt>
                <c:pt idx="16652">
                  <c:v>-3.7301900697176748E-5</c:v>
                </c:pt>
                <c:pt idx="16653">
                  <c:v>-4.7443828204880084E-3</c:v>
                </c:pt>
                <c:pt idx="16654">
                  <c:v>4.5157028023803867E-5</c:v>
                </c:pt>
                <c:pt idx="16655">
                  <c:v>4.961635443512967E-5</c:v>
                </c:pt>
                <c:pt idx="16656">
                  <c:v>-3.187642730901114E-3</c:v>
                </c:pt>
                <c:pt idx="16657">
                  <c:v>0</c:v>
                </c:pt>
                <c:pt idx="16658">
                  <c:v>4.4469799224140127E-5</c:v>
                </c:pt>
                <c:pt idx="16659">
                  <c:v>-1.028820171420285E-2</c:v>
                </c:pt>
                <c:pt idx="16660">
                  <c:v>-6.7210530046675479E-3</c:v>
                </c:pt>
                <c:pt idx="16661">
                  <c:v>-1.047424302688533E-2</c:v>
                </c:pt>
                <c:pt idx="16662">
                  <c:v>3.8878228276474099E-4</c:v>
                </c:pt>
                <c:pt idx="16663">
                  <c:v>-5.9983718209489726E-3</c:v>
                </c:pt>
                <c:pt idx="16664">
                  <c:v>-1.3077743207299279E-2</c:v>
                </c:pt>
                <c:pt idx="16665">
                  <c:v>1.4579335603677709E-4</c:v>
                </c:pt>
                <c:pt idx="16666">
                  <c:v>4.8321257291382902E-5</c:v>
                </c:pt>
                <c:pt idx="16667">
                  <c:v>-1.0770202220708699E-2</c:v>
                </c:pt>
                <c:pt idx="16668">
                  <c:v>3.8550434798075787E-5</c:v>
                </c:pt>
                <c:pt idx="16669">
                  <c:v>-1.032310992938283E-2</c:v>
                </c:pt>
                <c:pt idx="16670">
                  <c:v>-1.3352150409811841E-2</c:v>
                </c:pt>
                <c:pt idx="16671">
                  <c:v>3.4057139286282128E-4</c:v>
                </c:pt>
                <c:pt idx="16672">
                  <c:v>-8.9040672957337074E-5</c:v>
                </c:pt>
                <c:pt idx="16673">
                  <c:v>1.797712170671647E-5</c:v>
                </c:pt>
                <c:pt idx="16674">
                  <c:v>1.7977121706716639E-5</c:v>
                </c:pt>
                <c:pt idx="16675">
                  <c:v>-2.5508315422473871E-3</c:v>
                </c:pt>
                <c:pt idx="16676">
                  <c:v>4.225978948930706E-4</c:v>
                </c:pt>
                <c:pt idx="16677">
                  <c:v>0</c:v>
                </c:pt>
                <c:pt idx="16678">
                  <c:v>1.7583202390962231E-4</c:v>
                </c:pt>
                <c:pt idx="16679">
                  <c:v>4.9616354435129772E-5</c:v>
                </c:pt>
                <c:pt idx="16680">
                  <c:v>6.243848251475172E-5</c:v>
                </c:pt>
                <c:pt idx="16681">
                  <c:v>-5.9837027539409613E-3</c:v>
                </c:pt>
                <c:pt idx="16682">
                  <c:v>-1.4834908905337341E-2</c:v>
                </c:pt>
                <c:pt idx="16683">
                  <c:v>4.0373544748646201E-4</c:v>
                </c:pt>
                <c:pt idx="16684">
                  <c:v>2.9158671207355462E-4</c:v>
                </c:pt>
                <c:pt idx="16685">
                  <c:v>5.2873289799867521E-5</c:v>
                </c:pt>
                <c:pt idx="16686">
                  <c:v>2.0768397349305761E-4</c:v>
                </c:pt>
                <c:pt idx="16687">
                  <c:v>2.9221814188719678E-4</c:v>
                </c:pt>
                <c:pt idx="16688">
                  <c:v>-1.790509611557194E-4</c:v>
                </c:pt>
                <c:pt idx="16689">
                  <c:v>-2.6904816881561762E-5</c:v>
                </c:pt>
                <c:pt idx="16690">
                  <c:v>0</c:v>
                </c:pt>
                <c:pt idx="16691">
                  <c:v>2.4993146749161828E-4</c:v>
                </c:pt>
                <c:pt idx="16692">
                  <c:v>2.6488886111552748E-4</c:v>
                </c:pt>
                <c:pt idx="16693">
                  <c:v>0</c:v>
                </c:pt>
                <c:pt idx="16694">
                  <c:v>1.029129572024316E-4</c:v>
                </c:pt>
                <c:pt idx="16695">
                  <c:v>-1.0775147290543019E-4</c:v>
                </c:pt>
                <c:pt idx="16696">
                  <c:v>0</c:v>
                </c:pt>
                <c:pt idx="16697">
                  <c:v>-8.5143684133736405E-3</c:v>
                </c:pt>
                <c:pt idx="16698">
                  <c:v>2.3326936965884431E-4</c:v>
                </c:pt>
                <c:pt idx="16699">
                  <c:v>-5.6396245685203204E-3</c:v>
                </c:pt>
                <c:pt idx="16700">
                  <c:v>-6.2277630990514544E-3</c:v>
                </c:pt>
                <c:pt idx="16701">
                  <c:v>0</c:v>
                </c:pt>
                <c:pt idx="16702">
                  <c:v>-2.1835377642881701E-4</c:v>
                </c:pt>
                <c:pt idx="16703">
                  <c:v>-6.5044095522303379E-3</c:v>
                </c:pt>
                <c:pt idx="16704">
                  <c:v>9.8874169386943635E-6</c:v>
                </c:pt>
                <c:pt idx="16705">
                  <c:v>-5.9085309337147448E-3</c:v>
                </c:pt>
                <c:pt idx="16706">
                  <c:v>1.210480416484878E-4</c:v>
                </c:pt>
                <c:pt idx="16707">
                  <c:v>-4.6547107095543114E-3</c:v>
                </c:pt>
                <c:pt idx="16708">
                  <c:v>-4.6547107095542837E-3</c:v>
                </c:pt>
                <c:pt idx="16709">
                  <c:v>-1.188701652393004E-2</c:v>
                </c:pt>
                <c:pt idx="16710">
                  <c:v>-1.213725627397428E-2</c:v>
                </c:pt>
                <c:pt idx="16711">
                  <c:v>1.057465795997351E-4</c:v>
                </c:pt>
                <c:pt idx="16712">
                  <c:v>3.2001814382122672E-4</c:v>
                </c:pt>
                <c:pt idx="16713">
                  <c:v>-1.3330854761490381E-2</c:v>
                </c:pt>
                <c:pt idx="16714">
                  <c:v>-6.8516033332923594E-3</c:v>
                </c:pt>
                <c:pt idx="16715">
                  <c:v>1.409954394663138E-4</c:v>
                </c:pt>
                <c:pt idx="16716">
                  <c:v>-2.001172953853375E-3</c:v>
                </c:pt>
                <c:pt idx="16717">
                  <c:v>3.8878228276474202E-4</c:v>
                </c:pt>
                <c:pt idx="16718">
                  <c:v>3.6129798303598701E-5</c:v>
                </c:pt>
                <c:pt idx="16719">
                  <c:v>-1.040306076844685E-2</c:v>
                </c:pt>
                <c:pt idx="16720">
                  <c:v>1.911410108991158E-3</c:v>
                </c:pt>
                <c:pt idx="16721">
                  <c:v>0</c:v>
                </c:pt>
                <c:pt idx="16722">
                  <c:v>1.3484396018704321E-4</c:v>
                </c:pt>
                <c:pt idx="16723">
                  <c:v>0</c:v>
                </c:pt>
                <c:pt idx="16724">
                  <c:v>-2.7427273564200301E-3</c:v>
                </c:pt>
                <c:pt idx="16725">
                  <c:v>3.6618299106112012E-3</c:v>
                </c:pt>
                <c:pt idx="16726">
                  <c:v>0</c:v>
                </c:pt>
                <c:pt idx="16727">
                  <c:v>5.8317342414710945E-4</c:v>
                </c:pt>
                <c:pt idx="16728">
                  <c:v>0</c:v>
                </c:pt>
                <c:pt idx="16729">
                  <c:v>-2.792826425732585E-3</c:v>
                </c:pt>
                <c:pt idx="16730">
                  <c:v>-1.337469972580102E-2</c:v>
                </c:pt>
                <c:pt idx="16731">
                  <c:v>0</c:v>
                </c:pt>
                <c:pt idx="16732">
                  <c:v>-4.1278618583174996E-3</c:v>
                </c:pt>
                <c:pt idx="16733">
                  <c:v>1.8604131268248449E-4</c:v>
                </c:pt>
                <c:pt idx="16734">
                  <c:v>-1.4663940237639421E-2</c:v>
                </c:pt>
                <c:pt idx="16735">
                  <c:v>-3.1796718606201201E-3</c:v>
                </c:pt>
                <c:pt idx="16736">
                  <c:v>6.2047177492936633E-5</c:v>
                </c:pt>
                <c:pt idx="16737">
                  <c:v>0</c:v>
                </c:pt>
                <c:pt idx="16738">
                  <c:v>-1.031462084152691E-4</c:v>
                </c:pt>
                <c:pt idx="16739">
                  <c:v>2.9158671207355478E-4</c:v>
                </c:pt>
                <c:pt idx="16740">
                  <c:v>0</c:v>
                </c:pt>
                <c:pt idx="16741">
                  <c:v>-1.2219950198032809E-2</c:v>
                </c:pt>
                <c:pt idx="16742">
                  <c:v>-6.6636988719739939E-3</c:v>
                </c:pt>
                <c:pt idx="16743">
                  <c:v>-5.2184135553844059E-3</c:v>
                </c:pt>
                <c:pt idx="16744">
                  <c:v>5.5650809264915447E-5</c:v>
                </c:pt>
                <c:pt idx="16745">
                  <c:v>-3.9137952019027651E-4</c:v>
                </c:pt>
                <c:pt idx="16746">
                  <c:v>-7.2421477194544942E-3</c:v>
                </c:pt>
                <c:pt idx="16747">
                  <c:v>0</c:v>
                </c:pt>
                <c:pt idx="16748">
                  <c:v>-1.0474243026885301E-2</c:v>
                </c:pt>
                <c:pt idx="16749">
                  <c:v>-1.047424302688533E-2</c:v>
                </c:pt>
                <c:pt idx="16750">
                  <c:v>-5.8554701691106738E-5</c:v>
                </c:pt>
                <c:pt idx="16751">
                  <c:v>-8.9462726144694752E-3</c:v>
                </c:pt>
                <c:pt idx="16752">
                  <c:v>-4.2066287985485692E-5</c:v>
                </c:pt>
                <c:pt idx="16753">
                  <c:v>9.5401387311282049E-5</c:v>
                </c:pt>
                <c:pt idx="16754">
                  <c:v>9.0639925371202053E-5</c:v>
                </c:pt>
                <c:pt idx="16755">
                  <c:v>0</c:v>
                </c:pt>
                <c:pt idx="16756">
                  <c:v>-3.166730478720705E-3</c:v>
                </c:pt>
                <c:pt idx="16757">
                  <c:v>-7.5328820844423536E-3</c:v>
                </c:pt>
                <c:pt idx="16758">
                  <c:v>2.4123881433672179E-4</c:v>
                </c:pt>
                <c:pt idx="16759">
                  <c:v>7.4201079019885853E-5</c:v>
                </c:pt>
                <c:pt idx="16760">
                  <c:v>4.5531653343700492E-5</c:v>
                </c:pt>
                <c:pt idx="16761">
                  <c:v>3.8408074329042679E-4</c:v>
                </c:pt>
                <c:pt idx="16762">
                  <c:v>-4.0391581483211914E-3</c:v>
                </c:pt>
                <c:pt idx="16763">
                  <c:v>0</c:v>
                </c:pt>
                <c:pt idx="16764">
                  <c:v>3.4990405448826752E-4</c:v>
                </c:pt>
                <c:pt idx="16765">
                  <c:v>-1.8024156378567371E-2</c:v>
                </c:pt>
                <c:pt idx="16766">
                  <c:v>2.915867120735557E-4</c:v>
                </c:pt>
                <c:pt idx="16767">
                  <c:v>1.7778996363168359E-4</c:v>
                </c:pt>
                <c:pt idx="16768">
                  <c:v>1.777899636316821E-4</c:v>
                </c:pt>
                <c:pt idx="16769">
                  <c:v>4.9986293498323613E-4</c:v>
                </c:pt>
                <c:pt idx="16770">
                  <c:v>1.493776543187809E-4</c:v>
                </c:pt>
                <c:pt idx="16771">
                  <c:v>-8.7275825804143427E-3</c:v>
                </c:pt>
                <c:pt idx="16772">
                  <c:v>4.3345450000722741E-4</c:v>
                </c:pt>
                <c:pt idx="16773">
                  <c:v>1.2933036172558499E-4</c:v>
                </c:pt>
                <c:pt idx="16774">
                  <c:v>-1.3347771342732691E-2</c:v>
                </c:pt>
                <c:pt idx="16775">
                  <c:v>-8.3171083270041409E-3</c:v>
                </c:pt>
                <c:pt idx="16776">
                  <c:v>-9.1029422054807255E-3</c:v>
                </c:pt>
                <c:pt idx="16777">
                  <c:v>2.1869003405516741E-4</c:v>
                </c:pt>
                <c:pt idx="16778">
                  <c:v>-3.8917788155873198E-4</c:v>
                </c:pt>
                <c:pt idx="16779">
                  <c:v>0</c:v>
                </c:pt>
                <c:pt idx="16780">
                  <c:v>2.3932876454189011E-4</c:v>
                </c:pt>
                <c:pt idx="16781">
                  <c:v>0</c:v>
                </c:pt>
                <c:pt idx="16782">
                  <c:v>-7.9142682253037777E-3</c:v>
                </c:pt>
                <c:pt idx="16783">
                  <c:v>-6.1930636132845711E-3</c:v>
                </c:pt>
                <c:pt idx="16784">
                  <c:v>-8.1054115634616782E-3</c:v>
                </c:pt>
                <c:pt idx="16785">
                  <c:v>-1.1062530974116479E-2</c:v>
                </c:pt>
                <c:pt idx="16786">
                  <c:v>-1.0623150271012991E-4</c:v>
                </c:pt>
                <c:pt idx="16787">
                  <c:v>0</c:v>
                </c:pt>
                <c:pt idx="16788">
                  <c:v>0</c:v>
                </c:pt>
                <c:pt idx="16789">
                  <c:v>-3.7627350007579523E-5</c:v>
                </c:pt>
                <c:pt idx="16790">
                  <c:v>2.3236524005143761E-4</c:v>
                </c:pt>
                <c:pt idx="16791">
                  <c:v>-3.7627350007579598E-5</c:v>
                </c:pt>
                <c:pt idx="16792">
                  <c:v>-3.6650343795856959E-3</c:v>
                </c:pt>
                <c:pt idx="16793">
                  <c:v>2.6915696499097401E-4</c:v>
                </c:pt>
                <c:pt idx="16794">
                  <c:v>-2.5067134561800709E-4</c:v>
                </c:pt>
                <c:pt idx="16795">
                  <c:v>2.1869003405516701E-4</c:v>
                </c:pt>
                <c:pt idx="16796">
                  <c:v>0</c:v>
                </c:pt>
                <c:pt idx="16797">
                  <c:v>-1.448898821039532E-2</c:v>
                </c:pt>
                <c:pt idx="16798">
                  <c:v>0</c:v>
                </c:pt>
                <c:pt idx="16799">
                  <c:v>-1.132755997129891E-2</c:v>
                </c:pt>
                <c:pt idx="16800">
                  <c:v>-3.0941427441305981E-3</c:v>
                </c:pt>
                <c:pt idx="16801">
                  <c:v>-4.8025790119218224E-3</c:v>
                </c:pt>
                <c:pt idx="16802">
                  <c:v>1.9439114138237049E-4</c:v>
                </c:pt>
                <c:pt idx="16803">
                  <c:v>-3.5826915984670119E-3</c:v>
                </c:pt>
                <c:pt idx="16804">
                  <c:v>-3.4132257966979531E-4</c:v>
                </c:pt>
                <c:pt idx="16805">
                  <c:v>-3.5231840709959712E-3</c:v>
                </c:pt>
                <c:pt idx="16806">
                  <c:v>-2.5189614359845289E-4</c:v>
                </c:pt>
                <c:pt idx="16807">
                  <c:v>3.5180541413659758E-4</c:v>
                </c:pt>
                <c:pt idx="16808">
                  <c:v>2.3173161605136779E-4</c:v>
                </c:pt>
                <c:pt idx="16809">
                  <c:v>-4.1726883198916079E-3</c:v>
                </c:pt>
                <c:pt idx="16810">
                  <c:v>-3.0941427441306089E-3</c:v>
                </c:pt>
                <c:pt idx="16811">
                  <c:v>-9.6153052303421215E-3</c:v>
                </c:pt>
                <c:pt idx="16812">
                  <c:v>-8.1016958421957271E-3</c:v>
                </c:pt>
                <c:pt idx="16813">
                  <c:v>4.1335200224810759E-4</c:v>
                </c:pt>
                <c:pt idx="16814">
                  <c:v>1.7495202724413379E-4</c:v>
                </c:pt>
                <c:pt idx="16815">
                  <c:v>2.9158671207355462E-4</c:v>
                </c:pt>
                <c:pt idx="16816">
                  <c:v>1.3243217362768079E-4</c:v>
                </c:pt>
                <c:pt idx="16817">
                  <c:v>1.3243217362767979E-4</c:v>
                </c:pt>
                <c:pt idx="16818">
                  <c:v>-5.2131871072269896E-3</c:v>
                </c:pt>
                <c:pt idx="16819">
                  <c:v>-2.7931847311338368E-3</c:v>
                </c:pt>
                <c:pt idx="16820">
                  <c:v>1.120544971803446E-4</c:v>
                </c:pt>
                <c:pt idx="16821">
                  <c:v>-1.6432528789387141E-2</c:v>
                </c:pt>
                <c:pt idx="16822">
                  <c:v>2.9158671207355581E-4</c:v>
                </c:pt>
                <c:pt idx="16823">
                  <c:v>1.8714031806605269E-4</c:v>
                </c:pt>
                <c:pt idx="16824">
                  <c:v>5.5650809264915223E-5</c:v>
                </c:pt>
                <c:pt idx="16825">
                  <c:v>-5.7487043991244187E-3</c:v>
                </c:pt>
                <c:pt idx="16826">
                  <c:v>-3.5614207013867191E-3</c:v>
                </c:pt>
                <c:pt idx="16827">
                  <c:v>4.0373544748646212E-4</c:v>
                </c:pt>
                <c:pt idx="16828">
                  <c:v>-1.3270144787746871E-2</c:v>
                </c:pt>
                <c:pt idx="16829">
                  <c:v>-1.1071391794593211E-2</c:v>
                </c:pt>
                <c:pt idx="16830">
                  <c:v>-3.333865321722957E-3</c:v>
                </c:pt>
                <c:pt idx="16831">
                  <c:v>4.8173064404798837E-5</c:v>
                </c:pt>
                <c:pt idx="16832">
                  <c:v>2.499314674916185E-4</c:v>
                </c:pt>
                <c:pt idx="16833">
                  <c:v>-5.7486049551748056E-3</c:v>
                </c:pt>
                <c:pt idx="16834">
                  <c:v>7.2487328269917441E-3</c:v>
                </c:pt>
                <c:pt idx="16835">
                  <c:v>-1.337702809802825E-2</c:v>
                </c:pt>
                <c:pt idx="16836">
                  <c:v>-1.252479499296728E-2</c:v>
                </c:pt>
                <c:pt idx="16837">
                  <c:v>-8.9755541309114381E-3</c:v>
                </c:pt>
                <c:pt idx="16838">
                  <c:v>3.030536281811106E-4</c:v>
                </c:pt>
                <c:pt idx="16839">
                  <c:v>-1.44889882103953E-2</c:v>
                </c:pt>
                <c:pt idx="16840">
                  <c:v>-5.1690357240852126E-3</c:v>
                </c:pt>
                <c:pt idx="16841">
                  <c:v>-6.8516033332923594E-3</c:v>
                </c:pt>
                <c:pt idx="16842">
                  <c:v>-8.3389119849061315E-3</c:v>
                </c:pt>
                <c:pt idx="16843">
                  <c:v>-1.2938770797917181E-2</c:v>
                </c:pt>
                <c:pt idx="16844">
                  <c:v>-5.5234179267147293E-3</c:v>
                </c:pt>
                <c:pt idx="16845">
                  <c:v>1.586198693996041E-4</c:v>
                </c:pt>
                <c:pt idx="16846">
                  <c:v>-1.4262989202233679E-4</c:v>
                </c:pt>
                <c:pt idx="16847">
                  <c:v>-1.4630115357535471E-2</c:v>
                </c:pt>
                <c:pt idx="16848">
                  <c:v>-1.331158981506176E-4</c:v>
                </c:pt>
                <c:pt idx="16849">
                  <c:v>4.7714189248400108E-4</c:v>
                </c:pt>
                <c:pt idx="16850">
                  <c:v>-6.8516033332923594E-3</c:v>
                </c:pt>
                <c:pt idx="16851">
                  <c:v>-3.0941427441306029E-3</c:v>
                </c:pt>
                <c:pt idx="16852">
                  <c:v>0</c:v>
                </c:pt>
                <c:pt idx="16853">
                  <c:v>-1.25335672809003E-4</c:v>
                </c:pt>
                <c:pt idx="16854">
                  <c:v>1.5861986939960399E-4</c:v>
                </c:pt>
                <c:pt idx="16855">
                  <c:v>3.1809459498933319E-4</c:v>
                </c:pt>
                <c:pt idx="16856">
                  <c:v>1.149522792140448E-4</c:v>
                </c:pt>
                <c:pt idx="16857">
                  <c:v>-5.7632382493662468E-5</c:v>
                </c:pt>
                <c:pt idx="16858">
                  <c:v>-1.6785352560934611E-2</c:v>
                </c:pt>
                <c:pt idx="16859">
                  <c:v>0</c:v>
                </c:pt>
                <c:pt idx="16860">
                  <c:v>-3.1411289776774611E-3</c:v>
                </c:pt>
                <c:pt idx="16861">
                  <c:v>-4.7713453943837251E-3</c:v>
                </c:pt>
                <c:pt idx="16862">
                  <c:v>3.3854656095758348E-5</c:v>
                </c:pt>
                <c:pt idx="16863">
                  <c:v>2.1930790821377059E-4</c:v>
                </c:pt>
                <c:pt idx="16864">
                  <c:v>2.083425128030822E-4</c:v>
                </c:pt>
                <c:pt idx="16865">
                  <c:v>0</c:v>
                </c:pt>
                <c:pt idx="16866">
                  <c:v>4.7714189248400162E-4</c:v>
                </c:pt>
                <c:pt idx="16867">
                  <c:v>0</c:v>
                </c:pt>
                <c:pt idx="16868">
                  <c:v>-7.8817446042397134E-3</c:v>
                </c:pt>
                <c:pt idx="16869">
                  <c:v>0</c:v>
                </c:pt>
                <c:pt idx="16870">
                  <c:v>8.3476213897372076E-5</c:v>
                </c:pt>
                <c:pt idx="16871">
                  <c:v>-4.5024178236767144E-3</c:v>
                </c:pt>
                <c:pt idx="16872">
                  <c:v>-2.2754838644652921E-4</c:v>
                </c:pt>
                <c:pt idx="16873">
                  <c:v>-1.081710561262361E-4</c:v>
                </c:pt>
                <c:pt idx="16874">
                  <c:v>-1.042654233322966E-2</c:v>
                </c:pt>
                <c:pt idx="16875">
                  <c:v>-8.6521549094151703E-3</c:v>
                </c:pt>
                <c:pt idx="16876">
                  <c:v>-7.4001184403396838E-3</c:v>
                </c:pt>
                <c:pt idx="16877">
                  <c:v>2.332693696588435E-4</c:v>
                </c:pt>
                <c:pt idx="16878">
                  <c:v>0</c:v>
                </c:pt>
                <c:pt idx="16879">
                  <c:v>-3.1294344381416282E-4</c:v>
                </c:pt>
                <c:pt idx="16880">
                  <c:v>-3.324793363967354E-3</c:v>
                </c:pt>
                <c:pt idx="16881">
                  <c:v>1.2927713451823229E-7</c:v>
                </c:pt>
                <c:pt idx="16882">
                  <c:v>-1.5430442088182621E-4</c:v>
                </c:pt>
                <c:pt idx="16883">
                  <c:v>2.8480574001799822E-5</c:v>
                </c:pt>
                <c:pt idx="16884">
                  <c:v>9.0639925371201931E-5</c:v>
                </c:pt>
                <c:pt idx="16885">
                  <c:v>1.208865114368429E-4</c:v>
                </c:pt>
                <c:pt idx="16886">
                  <c:v>1.2088651143684391E-4</c:v>
                </c:pt>
                <c:pt idx="16887">
                  <c:v>2.367185790028503E-5</c:v>
                </c:pt>
                <c:pt idx="16888">
                  <c:v>1.208865114368443E-4</c:v>
                </c:pt>
                <c:pt idx="16889">
                  <c:v>1.5616038014177271E-3</c:v>
                </c:pt>
                <c:pt idx="16890">
                  <c:v>1.076583661142664E-6</c:v>
                </c:pt>
                <c:pt idx="16891">
                  <c:v>-2.9826606008240262E-3</c:v>
                </c:pt>
                <c:pt idx="16892">
                  <c:v>-1.4609460518635551E-6</c:v>
                </c:pt>
                <c:pt idx="16893">
                  <c:v>1.7685338689246209E-4</c:v>
                </c:pt>
                <c:pt idx="16894">
                  <c:v>1.7495202724413379E-4</c:v>
                </c:pt>
                <c:pt idx="16895">
                  <c:v>2.500364261341916E-5</c:v>
                </c:pt>
                <c:pt idx="16896">
                  <c:v>-5.8195975751961096E-3</c:v>
                </c:pt>
                <c:pt idx="16897">
                  <c:v>1.9439114138237101E-4</c:v>
                </c:pt>
                <c:pt idx="16898">
                  <c:v>1.3457848249548711E-4</c:v>
                </c:pt>
                <c:pt idx="16899">
                  <c:v>-5.5039359476363597E-3</c:v>
                </c:pt>
                <c:pt idx="16900">
                  <c:v>-4.9270165470072132E-3</c:v>
                </c:pt>
                <c:pt idx="16901">
                  <c:v>5.2873289799867412E-5</c:v>
                </c:pt>
                <c:pt idx="16902">
                  <c:v>-8.0917114458663661E-3</c:v>
                </c:pt>
                <c:pt idx="16903">
                  <c:v>-4.7713453943837051E-3</c:v>
                </c:pt>
                <c:pt idx="16904">
                  <c:v>2.6097113418512713E-4</c:v>
                </c:pt>
                <c:pt idx="16905">
                  <c:v>1.6538784811709711E-4</c:v>
                </c:pt>
                <c:pt idx="16906">
                  <c:v>-5.908530933714737E-3</c:v>
                </c:pt>
                <c:pt idx="16907">
                  <c:v>-1.2798535518503049E-2</c:v>
                </c:pt>
                <c:pt idx="16908">
                  <c:v>2.6878633942707051E-4</c:v>
                </c:pt>
                <c:pt idx="16909">
                  <c:v>2.1869003405516741E-4</c:v>
                </c:pt>
                <c:pt idx="16910">
                  <c:v>-5.1130710891802713E-6</c:v>
                </c:pt>
                <c:pt idx="16911">
                  <c:v>5.2485608173240207E-4</c:v>
                </c:pt>
                <c:pt idx="16912">
                  <c:v>0</c:v>
                </c:pt>
                <c:pt idx="16913">
                  <c:v>-7.8024844993528414E-3</c:v>
                </c:pt>
                <c:pt idx="16914">
                  <c:v>1.6568914468284701E-4</c:v>
                </c:pt>
                <c:pt idx="16915">
                  <c:v>4.5319962685601182E-5</c:v>
                </c:pt>
                <c:pt idx="16916">
                  <c:v>-9.8252537295105673E-3</c:v>
                </c:pt>
                <c:pt idx="16917">
                  <c:v>2.9158671207355478E-4</c:v>
                </c:pt>
                <c:pt idx="16918">
                  <c:v>4.9025335791020122E-4</c:v>
                </c:pt>
                <c:pt idx="16919">
                  <c:v>2.0582591440486289E-4</c:v>
                </c:pt>
                <c:pt idx="16920">
                  <c:v>3.9266308561072553E-5</c:v>
                </c:pt>
                <c:pt idx="16921">
                  <c:v>-4.4583033643535632E-3</c:v>
                </c:pt>
                <c:pt idx="16922">
                  <c:v>-4.1853039782195562E-3</c:v>
                </c:pt>
                <c:pt idx="16923">
                  <c:v>0</c:v>
                </c:pt>
                <c:pt idx="16924">
                  <c:v>-1.832992529704932E-2</c:v>
                </c:pt>
                <c:pt idx="16925">
                  <c:v>2.1149315919947011E-4</c:v>
                </c:pt>
                <c:pt idx="16926">
                  <c:v>-1.0474243026885301E-2</c:v>
                </c:pt>
                <c:pt idx="16927">
                  <c:v>-1.8147814663516481E-4</c:v>
                </c:pt>
                <c:pt idx="16928">
                  <c:v>7.0497719733157011E-5</c:v>
                </c:pt>
                <c:pt idx="16929">
                  <c:v>-4.9600941166306296E-3</c:v>
                </c:pt>
                <c:pt idx="16930">
                  <c:v>-5.3971938576444301E-3</c:v>
                </c:pt>
                <c:pt idx="16931">
                  <c:v>5.2485608173240186E-4</c:v>
                </c:pt>
                <c:pt idx="16932">
                  <c:v>-4.4982180497028738E-3</c:v>
                </c:pt>
                <c:pt idx="16933">
                  <c:v>1.7495202724413311E-4</c:v>
                </c:pt>
                <c:pt idx="16934">
                  <c:v>-5.4364453865647549E-3</c:v>
                </c:pt>
                <c:pt idx="16935">
                  <c:v>-4.124651520523037E-3</c:v>
                </c:pt>
                <c:pt idx="16936">
                  <c:v>3.9733329167329049E-4</c:v>
                </c:pt>
                <c:pt idx="16937">
                  <c:v>1.7068490462842281E-4</c:v>
                </c:pt>
                <c:pt idx="16938">
                  <c:v>-9.25924518731688E-3</c:v>
                </c:pt>
                <c:pt idx="16939">
                  <c:v>-5.0087907422983573E-3</c:v>
                </c:pt>
                <c:pt idx="16940">
                  <c:v>-2.6815029057256578E-4</c:v>
                </c:pt>
                <c:pt idx="16941">
                  <c:v>2.367185790028523E-5</c:v>
                </c:pt>
                <c:pt idx="16942">
                  <c:v>-4.0782824811531702E-3</c:v>
                </c:pt>
                <c:pt idx="16943">
                  <c:v>3.5358182941046891E-4</c:v>
                </c:pt>
                <c:pt idx="16944">
                  <c:v>1.9439114138237101E-4</c:v>
                </c:pt>
                <c:pt idx="16945">
                  <c:v>-8.86495397604606E-3</c:v>
                </c:pt>
                <c:pt idx="16946">
                  <c:v>3.106971709287338E-5</c:v>
                </c:pt>
                <c:pt idx="16947">
                  <c:v>1.4511050668638959E-4</c:v>
                </c:pt>
                <c:pt idx="16948">
                  <c:v>2.2054707950188151E-4</c:v>
                </c:pt>
                <c:pt idx="16949">
                  <c:v>-2.5400146281283962E-5</c:v>
                </c:pt>
                <c:pt idx="16950">
                  <c:v>-7.0178067367704629E-3</c:v>
                </c:pt>
                <c:pt idx="16951">
                  <c:v>-2.1917190292448999E-3</c:v>
                </c:pt>
                <c:pt idx="16952">
                  <c:v>6.6780971117897395E-5</c:v>
                </c:pt>
                <c:pt idx="16953">
                  <c:v>-2.948627657893567E-3</c:v>
                </c:pt>
                <c:pt idx="16954">
                  <c:v>-1.7905096115571951E-4</c:v>
                </c:pt>
                <c:pt idx="16955">
                  <c:v>3.8992678909453127E-4</c:v>
                </c:pt>
                <c:pt idx="16956">
                  <c:v>0</c:v>
                </c:pt>
                <c:pt idx="16957">
                  <c:v>-3.4132257966979212E-4</c:v>
                </c:pt>
                <c:pt idx="16958">
                  <c:v>-2.4436731463318491E-2</c:v>
                </c:pt>
                <c:pt idx="16959">
                  <c:v>0</c:v>
                </c:pt>
                <c:pt idx="16960">
                  <c:v>0</c:v>
                </c:pt>
                <c:pt idx="16961">
                  <c:v>4.2675638143380672E-4</c:v>
                </c:pt>
                <c:pt idx="16962">
                  <c:v>-1.166435272575931E-2</c:v>
                </c:pt>
                <c:pt idx="16963">
                  <c:v>-1.8329925297049288E-2</c:v>
                </c:pt>
                <c:pt idx="16964">
                  <c:v>0</c:v>
                </c:pt>
                <c:pt idx="16965">
                  <c:v>2.376699560411479E-6</c:v>
                </c:pt>
                <c:pt idx="16966">
                  <c:v>-6.604717407001655E-3</c:v>
                </c:pt>
                <c:pt idx="16967">
                  <c:v>1.604059869137588E-4</c:v>
                </c:pt>
                <c:pt idx="16968">
                  <c:v>-6.6130323870503818E-3</c:v>
                </c:pt>
                <c:pt idx="16969">
                  <c:v>-3.0578832898526029E-4</c:v>
                </c:pt>
                <c:pt idx="16970">
                  <c:v>0</c:v>
                </c:pt>
                <c:pt idx="16971">
                  <c:v>1.2689589551968209E-4</c:v>
                </c:pt>
                <c:pt idx="16972">
                  <c:v>3.0123283083292578E-3</c:v>
                </c:pt>
                <c:pt idx="16973">
                  <c:v>-7.7913992017139373E-3</c:v>
                </c:pt>
                <c:pt idx="16974">
                  <c:v>1.172598010779262E-4</c:v>
                </c:pt>
                <c:pt idx="16975">
                  <c:v>-1.3843505471024951E-2</c:v>
                </c:pt>
                <c:pt idx="16976">
                  <c:v>-4.6124120777144206E-3</c:v>
                </c:pt>
                <c:pt idx="16977">
                  <c:v>-1.204306494631034E-2</c:v>
                </c:pt>
                <c:pt idx="16978">
                  <c:v>0</c:v>
                </c:pt>
                <c:pt idx="16979">
                  <c:v>-7.3449895194502559E-3</c:v>
                </c:pt>
                <c:pt idx="16980">
                  <c:v>0</c:v>
                </c:pt>
                <c:pt idx="16981">
                  <c:v>1.7188499201481061E-5</c:v>
                </c:pt>
                <c:pt idx="16982">
                  <c:v>-7.5677467402487514E-3</c:v>
                </c:pt>
                <c:pt idx="16983">
                  <c:v>-9.4710471495834531E-3</c:v>
                </c:pt>
                <c:pt idx="16984">
                  <c:v>0</c:v>
                </c:pt>
                <c:pt idx="16985">
                  <c:v>-1.072785804494294E-2</c:v>
                </c:pt>
                <c:pt idx="16986">
                  <c:v>1.05746579599736E-4</c:v>
                </c:pt>
                <c:pt idx="16987">
                  <c:v>0</c:v>
                </c:pt>
                <c:pt idx="16988">
                  <c:v>-1.625996604438577E-2</c:v>
                </c:pt>
                <c:pt idx="16989">
                  <c:v>-1.2219950198032809E-2</c:v>
                </c:pt>
                <c:pt idx="16990">
                  <c:v>2.4993146749161861E-4</c:v>
                </c:pt>
                <c:pt idx="16991">
                  <c:v>-5.2529223576705075E-4</c:v>
                </c:pt>
                <c:pt idx="16992">
                  <c:v>3.0551297456453341E-5</c:v>
                </c:pt>
                <c:pt idx="16993">
                  <c:v>-1.0300956035848109E-2</c:v>
                </c:pt>
                <c:pt idx="16994">
                  <c:v>0</c:v>
                </c:pt>
                <c:pt idx="16995">
                  <c:v>3.9192202195309507E-5</c:v>
                </c:pt>
                <c:pt idx="16996">
                  <c:v>6.5367114388026793E-4</c:v>
                </c:pt>
                <c:pt idx="16997">
                  <c:v>-1.207415684199608E-2</c:v>
                </c:pt>
                <c:pt idx="16998">
                  <c:v>0</c:v>
                </c:pt>
                <c:pt idx="16999">
                  <c:v>-2.5945192103915478E-4</c:v>
                </c:pt>
                <c:pt idx="17000">
                  <c:v>0</c:v>
                </c:pt>
                <c:pt idx="17001">
                  <c:v>-7.5157155233415776E-3</c:v>
                </c:pt>
                <c:pt idx="17002">
                  <c:v>5.8317342414711195E-4</c:v>
                </c:pt>
                <c:pt idx="17003">
                  <c:v>-6.8264515933958423E-4</c:v>
                </c:pt>
                <c:pt idx="17004">
                  <c:v>3.0446036374830779E-3</c:v>
                </c:pt>
                <c:pt idx="17005">
                  <c:v>0</c:v>
                </c:pt>
                <c:pt idx="17006">
                  <c:v>-1.219998417936633E-2</c:v>
                </c:pt>
                <c:pt idx="17007">
                  <c:v>-3.7235190509431789E-4</c:v>
                </c:pt>
                <c:pt idx="17008">
                  <c:v>1.9439114138237101E-4</c:v>
                </c:pt>
                <c:pt idx="17009">
                  <c:v>-6.0529973319230577E-3</c:v>
                </c:pt>
                <c:pt idx="17010">
                  <c:v>-1.5004057799990219E-2</c:v>
                </c:pt>
                <c:pt idx="17011">
                  <c:v>0</c:v>
                </c:pt>
                <c:pt idx="17012">
                  <c:v>0</c:v>
                </c:pt>
                <c:pt idx="17013">
                  <c:v>-7.7578511825904866E-3</c:v>
                </c:pt>
                <c:pt idx="17014">
                  <c:v>3.7858891788975819E-4</c:v>
                </c:pt>
                <c:pt idx="17015">
                  <c:v>0</c:v>
                </c:pt>
                <c:pt idx="17016">
                  <c:v>1.4579335603677731E-4</c:v>
                </c:pt>
                <c:pt idx="17017">
                  <c:v>1.2496573374580909E-4</c:v>
                </c:pt>
                <c:pt idx="17018">
                  <c:v>-4.3174437416562241E-3</c:v>
                </c:pt>
                <c:pt idx="17019">
                  <c:v>2.9158671207355462E-4</c:v>
                </c:pt>
                <c:pt idx="17020">
                  <c:v>1.067513341141467E-4</c:v>
                </c:pt>
                <c:pt idx="17021">
                  <c:v>-1.209367785295741E-2</c:v>
                </c:pt>
                <c:pt idx="17022">
                  <c:v>-4.5111134508291498E-3</c:v>
                </c:pt>
                <c:pt idx="17023">
                  <c:v>0</c:v>
                </c:pt>
                <c:pt idx="17024">
                  <c:v>3.1809459498933411E-4</c:v>
                </c:pt>
                <c:pt idx="17025">
                  <c:v>1.6003060572427769E-5</c:v>
                </c:pt>
                <c:pt idx="17026">
                  <c:v>2.1396752577659151E-3</c:v>
                </c:pt>
                <c:pt idx="17027">
                  <c:v>1.268958955196822E-4</c:v>
                </c:pt>
                <c:pt idx="17028">
                  <c:v>-2.2543576461505081E-4</c:v>
                </c:pt>
                <c:pt idx="17029">
                  <c:v>5.3559001803511767E-5</c:v>
                </c:pt>
                <c:pt idx="17030">
                  <c:v>-6.4067554789787118E-3</c:v>
                </c:pt>
                <c:pt idx="17031">
                  <c:v>-7.9522423239729041E-3</c:v>
                </c:pt>
                <c:pt idx="17032">
                  <c:v>3.4057139286282101E-4</c:v>
                </c:pt>
                <c:pt idx="17033">
                  <c:v>1.702856964314104E-4</c:v>
                </c:pt>
                <c:pt idx="17034">
                  <c:v>5.2873289799868063E-5</c:v>
                </c:pt>
                <c:pt idx="17035">
                  <c:v>-2.7253803623359259E-3</c:v>
                </c:pt>
                <c:pt idx="17036">
                  <c:v>0</c:v>
                </c:pt>
                <c:pt idx="17037">
                  <c:v>5.8317342414710956E-4</c:v>
                </c:pt>
                <c:pt idx="17038">
                  <c:v>4.2021716392302979E-4</c:v>
                </c:pt>
                <c:pt idx="17039">
                  <c:v>-1.015010312467696E-2</c:v>
                </c:pt>
                <c:pt idx="17040">
                  <c:v>-9.1942441649666452E-3</c:v>
                </c:pt>
                <c:pt idx="17041">
                  <c:v>0</c:v>
                </c:pt>
                <c:pt idx="17042">
                  <c:v>7.3714894852299132E-5</c:v>
                </c:pt>
                <c:pt idx="17043">
                  <c:v>4.6639834476384061E-4</c:v>
                </c:pt>
                <c:pt idx="17044">
                  <c:v>-1.4663940237639429E-2</c:v>
                </c:pt>
                <c:pt idx="17045">
                  <c:v>0</c:v>
                </c:pt>
                <c:pt idx="17046">
                  <c:v>0</c:v>
                </c:pt>
                <c:pt idx="17047">
                  <c:v>-8.6041181100466359E-3</c:v>
                </c:pt>
                <c:pt idx="17048">
                  <c:v>-7.1476568502301663E-3</c:v>
                </c:pt>
                <c:pt idx="17049">
                  <c:v>-4.2275644777254838E-3</c:v>
                </c:pt>
                <c:pt idx="17050">
                  <c:v>2.6488886111552721E-4</c:v>
                </c:pt>
                <c:pt idx="17051">
                  <c:v>-1.013367163402246E-2</c:v>
                </c:pt>
                <c:pt idx="17052">
                  <c:v>1.5904729749466711E-4</c:v>
                </c:pt>
                <c:pt idx="17053">
                  <c:v>0</c:v>
                </c:pt>
                <c:pt idx="17054">
                  <c:v>0</c:v>
                </c:pt>
                <c:pt idx="17055">
                  <c:v>-3.8836597916544278E-5</c:v>
                </c:pt>
                <c:pt idx="17056">
                  <c:v>-1.909465253000213E-3</c:v>
                </c:pt>
                <c:pt idx="17057">
                  <c:v>-1.3579712239851841E-2</c:v>
                </c:pt>
                <c:pt idx="17058">
                  <c:v>-2.2754838644652839E-4</c:v>
                </c:pt>
                <c:pt idx="17059">
                  <c:v>-4.1237408256506397E-3</c:v>
                </c:pt>
                <c:pt idx="17060">
                  <c:v>1.2627234507546229E-4</c:v>
                </c:pt>
                <c:pt idx="17061">
                  <c:v>-1.9136917166934721E-3</c:v>
                </c:pt>
                <c:pt idx="17062">
                  <c:v>-6.6428308049806262E-3</c:v>
                </c:pt>
                <c:pt idx="17063">
                  <c:v>1.5893331666931641E-4</c:v>
                </c:pt>
                <c:pt idx="17064">
                  <c:v>-3.782557690596486E-3</c:v>
                </c:pt>
                <c:pt idx="17065">
                  <c:v>-1.022431155939367E-2</c:v>
                </c:pt>
                <c:pt idx="17066">
                  <c:v>0</c:v>
                </c:pt>
                <c:pt idx="17067">
                  <c:v>3.4916431208220552E-4</c:v>
                </c:pt>
                <c:pt idx="17068">
                  <c:v>0</c:v>
                </c:pt>
                <c:pt idx="17069">
                  <c:v>-1.0893390820206451E-2</c:v>
                </c:pt>
                <c:pt idx="17070">
                  <c:v>3.9266308561072363E-5</c:v>
                </c:pt>
                <c:pt idx="17071">
                  <c:v>-3.9926997845185159E-3</c:v>
                </c:pt>
                <c:pt idx="17072">
                  <c:v>2.499314674916185E-4</c:v>
                </c:pt>
                <c:pt idx="17073">
                  <c:v>-5.4791087713641703E-3</c:v>
                </c:pt>
                <c:pt idx="17074">
                  <c:v>2.4740212049323488E-4</c:v>
                </c:pt>
                <c:pt idx="17075">
                  <c:v>-5.0215158543256352E-3</c:v>
                </c:pt>
                <c:pt idx="17076">
                  <c:v>2.499314674916185E-4</c:v>
                </c:pt>
                <c:pt idx="17077">
                  <c:v>0</c:v>
                </c:pt>
                <c:pt idx="17078">
                  <c:v>-6.3370757182535514E-3</c:v>
                </c:pt>
                <c:pt idx="17079">
                  <c:v>-4.7765550496901756E-3</c:v>
                </c:pt>
                <c:pt idx="17080">
                  <c:v>2.499314674916185E-4</c:v>
                </c:pt>
                <c:pt idx="17081">
                  <c:v>2.972823418389433E-5</c:v>
                </c:pt>
                <c:pt idx="17082">
                  <c:v>2.5461403199154549E-4</c:v>
                </c:pt>
                <c:pt idx="17083">
                  <c:v>-3.3641625455987948E-3</c:v>
                </c:pt>
                <c:pt idx="17084">
                  <c:v>7.2487328269917328E-3</c:v>
                </c:pt>
                <c:pt idx="17085">
                  <c:v>5.2485608173240142E-4</c:v>
                </c:pt>
                <c:pt idx="17086">
                  <c:v>2.2803508302585529E-3</c:v>
                </c:pt>
                <c:pt idx="17087">
                  <c:v>3.6002041179888228E-4</c:v>
                </c:pt>
                <c:pt idx="17088">
                  <c:v>1.209254222386591E-4</c:v>
                </c:pt>
                <c:pt idx="17089">
                  <c:v>-1.9612515595758391E-4</c:v>
                </c:pt>
                <c:pt idx="17090">
                  <c:v>-3.421408691659523E-3</c:v>
                </c:pt>
                <c:pt idx="17091">
                  <c:v>-1.7761270133893539E-4</c:v>
                </c:pt>
                <c:pt idx="17092">
                  <c:v>4.3738006811033439E-4</c:v>
                </c:pt>
                <c:pt idx="17093">
                  <c:v>-3.8418250517853101E-3</c:v>
                </c:pt>
                <c:pt idx="17094">
                  <c:v>2.9544672560802082E-4</c:v>
                </c:pt>
                <c:pt idx="17095">
                  <c:v>-7.1570180915755902E-3</c:v>
                </c:pt>
                <c:pt idx="17096">
                  <c:v>-1.065329398804102E-2</c:v>
                </c:pt>
                <c:pt idx="17097">
                  <c:v>-4.4925429914949491E-3</c:v>
                </c:pt>
                <c:pt idx="17098">
                  <c:v>-7.3852368525310344E-3</c:v>
                </c:pt>
                <c:pt idx="17099">
                  <c:v>-2.5501169652340859E-4</c:v>
                </c:pt>
                <c:pt idx="17100">
                  <c:v>-7.3852368525310352E-3</c:v>
                </c:pt>
                <c:pt idx="17101">
                  <c:v>-7.3852368525310361E-3</c:v>
                </c:pt>
                <c:pt idx="17102">
                  <c:v>-7.3852368525310344E-3</c:v>
                </c:pt>
                <c:pt idx="17103">
                  <c:v>0</c:v>
                </c:pt>
                <c:pt idx="17104">
                  <c:v>1.8404293363814161E-4</c:v>
                </c:pt>
                <c:pt idx="17105">
                  <c:v>-1.3700339979495261E-4</c:v>
                </c:pt>
                <c:pt idx="17106">
                  <c:v>-1.401784424403163E-2</c:v>
                </c:pt>
                <c:pt idx="17107">
                  <c:v>4.3738006811033428E-4</c:v>
                </c:pt>
                <c:pt idx="17108">
                  <c:v>-1.4245682805546901E-2</c:v>
                </c:pt>
                <c:pt idx="17109">
                  <c:v>-1.374830381215458E-2</c:v>
                </c:pt>
                <c:pt idx="17110">
                  <c:v>-4.7713453943837017E-3</c:v>
                </c:pt>
                <c:pt idx="17111">
                  <c:v>-4.069775362689188E-3</c:v>
                </c:pt>
                <c:pt idx="17112">
                  <c:v>3.8878228276474218E-4</c:v>
                </c:pt>
                <c:pt idx="17113">
                  <c:v>3.5468392202316298E-5</c:v>
                </c:pt>
                <c:pt idx="17114">
                  <c:v>3.499040544882679E-4</c:v>
                </c:pt>
                <c:pt idx="17115">
                  <c:v>-7.4985553747543574E-3</c:v>
                </c:pt>
                <c:pt idx="17116">
                  <c:v>-9.1715541607523179E-3</c:v>
                </c:pt>
                <c:pt idx="17117">
                  <c:v>-9.7131035064311842E-3</c:v>
                </c:pt>
                <c:pt idx="17118">
                  <c:v>-1.8111235262994161E-2</c:v>
                </c:pt>
                <c:pt idx="17119">
                  <c:v>3.4990405448826612E-4</c:v>
                </c:pt>
                <c:pt idx="17120">
                  <c:v>-2.370112567613086E-3</c:v>
                </c:pt>
                <c:pt idx="17121">
                  <c:v>-1.0718438792962271E-2</c:v>
                </c:pt>
                <c:pt idx="17122">
                  <c:v>-4.6422274832919972E-3</c:v>
                </c:pt>
                <c:pt idx="17123">
                  <c:v>0</c:v>
                </c:pt>
                <c:pt idx="17124">
                  <c:v>3.0253057539445129E-4</c:v>
                </c:pt>
                <c:pt idx="17125">
                  <c:v>-4.5115161780859159E-3</c:v>
                </c:pt>
                <c:pt idx="17126">
                  <c:v>-1.123802356702738E-2</c:v>
                </c:pt>
                <c:pt idx="17127">
                  <c:v>2.958752052923765E-5</c:v>
                </c:pt>
                <c:pt idx="17128">
                  <c:v>-3.1110539423171211E-4</c:v>
                </c:pt>
                <c:pt idx="17129">
                  <c:v>-1.0960271983596149E-4</c:v>
                </c:pt>
                <c:pt idx="17130">
                  <c:v>2.4993146749161888E-4</c:v>
                </c:pt>
                <c:pt idx="17131">
                  <c:v>1.409954394663141E-4</c:v>
                </c:pt>
                <c:pt idx="17132">
                  <c:v>2.441192057297125E-5</c:v>
                </c:pt>
                <c:pt idx="17133">
                  <c:v>-9.125549136026756E-3</c:v>
                </c:pt>
                <c:pt idx="17134">
                  <c:v>-7.8437705055706391E-3</c:v>
                </c:pt>
                <c:pt idx="17135">
                  <c:v>-3.878925591295255E-3</c:v>
                </c:pt>
                <c:pt idx="17136">
                  <c:v>5.3831392998194747E-4</c:v>
                </c:pt>
                <c:pt idx="17137">
                  <c:v>2.6488886111552759E-4</c:v>
                </c:pt>
                <c:pt idx="17138">
                  <c:v>0</c:v>
                </c:pt>
                <c:pt idx="17139">
                  <c:v>-3.34645902193978E-5</c:v>
                </c:pt>
                <c:pt idx="17140">
                  <c:v>-1.3114127511486809E-2</c:v>
                </c:pt>
                <c:pt idx="17141">
                  <c:v>-1.2219950198032809E-2</c:v>
                </c:pt>
                <c:pt idx="17142">
                  <c:v>-6.877003479573633E-3</c:v>
                </c:pt>
                <c:pt idx="17143">
                  <c:v>4.3738006811033418E-4</c:v>
                </c:pt>
                <c:pt idx="17144">
                  <c:v>-4.1572791140184074E-3</c:v>
                </c:pt>
                <c:pt idx="17145">
                  <c:v>2.323652400514375E-4</c:v>
                </c:pt>
                <c:pt idx="17146">
                  <c:v>1.112774398362655E-4</c:v>
                </c:pt>
                <c:pt idx="17147">
                  <c:v>-5.5021536768479836E-4</c:v>
                </c:pt>
                <c:pt idx="17148">
                  <c:v>-1.351357369649513E-2</c:v>
                </c:pt>
                <c:pt idx="17149">
                  <c:v>-1.394442403937036E-4</c:v>
                </c:pt>
                <c:pt idx="17150">
                  <c:v>-5.3977745056811176E-4</c:v>
                </c:pt>
                <c:pt idx="17151">
                  <c:v>-5.5234179267147632E-3</c:v>
                </c:pt>
                <c:pt idx="17152">
                  <c:v>-7.9568721415102916E-5</c:v>
                </c:pt>
                <c:pt idx="17153">
                  <c:v>7.4201079019885921E-5</c:v>
                </c:pt>
                <c:pt idx="17154">
                  <c:v>-5.3696198781698241E-3</c:v>
                </c:pt>
                <c:pt idx="17155">
                  <c:v>0</c:v>
                </c:pt>
                <c:pt idx="17156">
                  <c:v>1.3022891887773879E-4</c:v>
                </c:pt>
                <c:pt idx="17157">
                  <c:v>-1.8131258651212609E-2</c:v>
                </c:pt>
                <c:pt idx="17158">
                  <c:v>-9.9933218255333356E-3</c:v>
                </c:pt>
                <c:pt idx="17159">
                  <c:v>-1.2067743585314679E-2</c:v>
                </c:pt>
                <c:pt idx="17160">
                  <c:v>0</c:v>
                </c:pt>
                <c:pt idx="17161">
                  <c:v>-1.3528753938731821E-2</c:v>
                </c:pt>
                <c:pt idx="17162">
                  <c:v>-3.3464590219397787E-5</c:v>
                </c:pt>
                <c:pt idx="17163">
                  <c:v>-1.1025495646007719E-2</c:v>
                </c:pt>
                <c:pt idx="17164">
                  <c:v>0</c:v>
                </c:pt>
                <c:pt idx="17165">
                  <c:v>-6.1099750990164072E-3</c:v>
                </c:pt>
                <c:pt idx="17166">
                  <c:v>1.749520272441339E-4</c:v>
                </c:pt>
                <c:pt idx="17167">
                  <c:v>2.4993146749161828E-4</c:v>
                </c:pt>
                <c:pt idx="17168">
                  <c:v>7.0497719733156957E-5</c:v>
                </c:pt>
                <c:pt idx="17169">
                  <c:v>-8.664654789481939E-3</c:v>
                </c:pt>
                <c:pt idx="17170">
                  <c:v>-6.4792005911784179E-3</c:v>
                </c:pt>
                <c:pt idx="17171">
                  <c:v>-1.015343105305778E-2</c:v>
                </c:pt>
                <c:pt idx="17172">
                  <c:v>-6.8516033332923602E-3</c:v>
                </c:pt>
                <c:pt idx="17173">
                  <c:v>-6.8449079993676996E-3</c:v>
                </c:pt>
                <c:pt idx="17174">
                  <c:v>-2.4793480993763649E-4</c:v>
                </c:pt>
                <c:pt idx="17175">
                  <c:v>4.3920645114869069E-3</c:v>
                </c:pt>
                <c:pt idx="17176">
                  <c:v>-6.6203216039859777E-3</c:v>
                </c:pt>
                <c:pt idx="17177">
                  <c:v>9.069406667899354E-5</c:v>
                </c:pt>
                <c:pt idx="17178">
                  <c:v>2.9495933445812978E-4</c:v>
                </c:pt>
                <c:pt idx="17179">
                  <c:v>2.8426638770140861E-4</c:v>
                </c:pt>
                <c:pt idx="17180">
                  <c:v>6.7406434739280014E-5</c:v>
                </c:pt>
                <c:pt idx="17181">
                  <c:v>-9.0814864346272853E-3</c:v>
                </c:pt>
                <c:pt idx="17182">
                  <c:v>4.4520647411931737E-5</c:v>
                </c:pt>
                <c:pt idx="17183">
                  <c:v>-1.2178079981773579E-4</c:v>
                </c:pt>
                <c:pt idx="17184">
                  <c:v>0</c:v>
                </c:pt>
                <c:pt idx="17185">
                  <c:v>6.7859057180483056E-4</c:v>
                </c:pt>
                <c:pt idx="17186">
                  <c:v>0</c:v>
                </c:pt>
                <c:pt idx="17187">
                  <c:v>5.3835529239072515E-4</c:v>
                </c:pt>
                <c:pt idx="17188">
                  <c:v>-1.0175033309859839E-2</c:v>
                </c:pt>
                <c:pt idx="17189">
                  <c:v>5.4672508513791556E-4</c:v>
                </c:pt>
                <c:pt idx="17190">
                  <c:v>-6.2790519224777052E-3</c:v>
                </c:pt>
                <c:pt idx="17191">
                  <c:v>0</c:v>
                </c:pt>
                <c:pt idx="17192">
                  <c:v>2.1869003405516709E-4</c:v>
                </c:pt>
                <c:pt idx="17193">
                  <c:v>0</c:v>
                </c:pt>
                <c:pt idx="17194">
                  <c:v>-1.254894015670863E-2</c:v>
                </c:pt>
                <c:pt idx="17195">
                  <c:v>1.791912608096911E-5</c:v>
                </c:pt>
                <c:pt idx="17196">
                  <c:v>0</c:v>
                </c:pt>
                <c:pt idx="17197">
                  <c:v>-4.2275644777254838E-3</c:v>
                </c:pt>
                <c:pt idx="17198">
                  <c:v>-5.8563032883946151E-5</c:v>
                </c:pt>
                <c:pt idx="17199">
                  <c:v>2.1869003405516709E-4</c:v>
                </c:pt>
                <c:pt idx="17200">
                  <c:v>2.112621831477896E-6</c:v>
                </c:pt>
                <c:pt idx="17201">
                  <c:v>2.9495933445812961E-4</c:v>
                </c:pt>
                <c:pt idx="17202">
                  <c:v>0</c:v>
                </c:pt>
                <c:pt idx="17203">
                  <c:v>1.7495202724413311E-4</c:v>
                </c:pt>
                <c:pt idx="17204">
                  <c:v>1.3146262384503021E-4</c:v>
                </c:pt>
                <c:pt idx="17205">
                  <c:v>0</c:v>
                </c:pt>
                <c:pt idx="17206">
                  <c:v>-9.0814864346272992E-3</c:v>
                </c:pt>
                <c:pt idx="17207">
                  <c:v>1.954474522981093E-4</c:v>
                </c:pt>
                <c:pt idx="17208">
                  <c:v>-7.426769030951838E-3</c:v>
                </c:pt>
                <c:pt idx="17209">
                  <c:v>-7.0531374087534886E-3</c:v>
                </c:pt>
                <c:pt idx="17210">
                  <c:v>0</c:v>
                </c:pt>
                <c:pt idx="17211">
                  <c:v>-1.3738789770632471E-5</c:v>
                </c:pt>
                <c:pt idx="17212">
                  <c:v>-6.8071140370873128E-3</c:v>
                </c:pt>
                <c:pt idx="17213">
                  <c:v>3.7832667323889493E-4</c:v>
                </c:pt>
                <c:pt idx="17214">
                  <c:v>0</c:v>
                </c:pt>
                <c:pt idx="17215">
                  <c:v>5.6623223098607808E-5</c:v>
                </c:pt>
                <c:pt idx="17216">
                  <c:v>-3.7768894695184362E-5</c:v>
                </c:pt>
                <c:pt idx="17217">
                  <c:v>2.376699560411324E-6</c:v>
                </c:pt>
                <c:pt idx="17218">
                  <c:v>-9.1649626485246615E-3</c:v>
                </c:pt>
                <c:pt idx="17219">
                  <c:v>-4.6549435671301058E-3</c:v>
                </c:pt>
                <c:pt idx="17220">
                  <c:v>-3.9749986368542234E-3</c:v>
                </c:pt>
                <c:pt idx="17221">
                  <c:v>3.3872799012450369E-4</c:v>
                </c:pt>
                <c:pt idx="17222">
                  <c:v>2.417329983620304E-4</c:v>
                </c:pt>
                <c:pt idx="17223">
                  <c:v>2.27147219838446E-4</c:v>
                </c:pt>
                <c:pt idx="17224">
                  <c:v>-1.788924334655759E-5</c:v>
                </c:pt>
                <c:pt idx="17225">
                  <c:v>-4.1691571956164021E-5</c:v>
                </c:pt>
                <c:pt idx="17226">
                  <c:v>-1.8841909166554E-2</c:v>
                </c:pt>
                <c:pt idx="17227">
                  <c:v>-7.29758859873492E-3</c:v>
                </c:pt>
                <c:pt idx="17228">
                  <c:v>2.1869003405516709E-4</c:v>
                </c:pt>
                <c:pt idx="17229">
                  <c:v>-9.9743800919020464E-3</c:v>
                </c:pt>
                <c:pt idx="17230">
                  <c:v>0</c:v>
                </c:pt>
                <c:pt idx="17231">
                  <c:v>0</c:v>
                </c:pt>
                <c:pt idx="17232">
                  <c:v>-4.3027758923559071E-3</c:v>
                </c:pt>
                <c:pt idx="17233">
                  <c:v>-1.6819223417613788E-5</c:v>
                </c:pt>
                <c:pt idx="17234">
                  <c:v>-1.6159766189236941E-2</c:v>
                </c:pt>
                <c:pt idx="17235">
                  <c:v>6.7517037225032367E-5</c:v>
                </c:pt>
                <c:pt idx="17236">
                  <c:v>-2.2376523461749891E-2</c:v>
                </c:pt>
                <c:pt idx="17237">
                  <c:v>2.6859222040225841E-4</c:v>
                </c:pt>
                <c:pt idx="17238">
                  <c:v>1.008421351428233E-4</c:v>
                </c:pt>
                <c:pt idx="17239">
                  <c:v>1.9073809132616991E-4</c:v>
                </c:pt>
                <c:pt idx="17240">
                  <c:v>-1.260355196466739E-3</c:v>
                </c:pt>
                <c:pt idx="17241">
                  <c:v>0</c:v>
                </c:pt>
                <c:pt idx="17242">
                  <c:v>-4.4685232922109189E-5</c:v>
                </c:pt>
                <c:pt idx="17243">
                  <c:v>2.6385321828682179E-5</c:v>
                </c:pt>
                <c:pt idx="17244">
                  <c:v>-5.9641817429796368E-3</c:v>
                </c:pt>
                <c:pt idx="17245">
                  <c:v>-6.2896528332469226E-3</c:v>
                </c:pt>
                <c:pt idx="17246">
                  <c:v>-9.2660182560567045E-3</c:v>
                </c:pt>
                <c:pt idx="17247">
                  <c:v>1.7984527331286901E-4</c:v>
                </c:pt>
                <c:pt idx="17248">
                  <c:v>0</c:v>
                </c:pt>
                <c:pt idx="17249">
                  <c:v>2.1672725000361319E-4</c:v>
                </c:pt>
                <c:pt idx="17250">
                  <c:v>-4.330071588532448E-3</c:v>
                </c:pt>
                <c:pt idx="17251">
                  <c:v>1.728508771209103E-6</c:v>
                </c:pt>
                <c:pt idx="17252">
                  <c:v>-6.5935388680170892E-5</c:v>
                </c:pt>
                <c:pt idx="17253">
                  <c:v>-1.317180746399573E-2</c:v>
                </c:pt>
                <c:pt idx="17254">
                  <c:v>-1.3171807463995719E-2</c:v>
                </c:pt>
                <c:pt idx="17255">
                  <c:v>1.484168694334423E-4</c:v>
                </c:pt>
                <c:pt idx="17256">
                  <c:v>1.5904729749466719E-4</c:v>
                </c:pt>
                <c:pt idx="17257">
                  <c:v>-2.3035775201491529E-5</c:v>
                </c:pt>
                <c:pt idx="17258">
                  <c:v>0</c:v>
                </c:pt>
                <c:pt idx="17259">
                  <c:v>-6.506380083250528E-3</c:v>
                </c:pt>
                <c:pt idx="17260">
                  <c:v>-6.0138349156489404E-3</c:v>
                </c:pt>
                <c:pt idx="17261">
                  <c:v>-1.2439277313499199E-2</c:v>
                </c:pt>
                <c:pt idx="17262">
                  <c:v>-1.0366009588249221E-2</c:v>
                </c:pt>
                <c:pt idx="17263">
                  <c:v>-1.6347845860393371E-2</c:v>
                </c:pt>
                <c:pt idx="17264">
                  <c:v>1.0890190664273811E-4</c:v>
                </c:pt>
                <c:pt idx="17265">
                  <c:v>3.6002041179888152E-4</c:v>
                </c:pt>
                <c:pt idx="17266">
                  <c:v>0</c:v>
                </c:pt>
                <c:pt idx="17267">
                  <c:v>2.4993146749161828E-4</c:v>
                </c:pt>
                <c:pt idx="17268">
                  <c:v>-1.486041611838879E-2</c:v>
                </c:pt>
                <c:pt idx="17269">
                  <c:v>4.2276025749803347E-4</c:v>
                </c:pt>
                <c:pt idx="17270">
                  <c:v>3.7816321924306358E-4</c:v>
                </c:pt>
                <c:pt idx="17271">
                  <c:v>-6.370387522341015E-3</c:v>
                </c:pt>
                <c:pt idx="17272">
                  <c:v>-3.0375954470244668E-4</c:v>
                </c:pt>
                <c:pt idx="17273">
                  <c:v>-3.3157245064157682E-5</c:v>
                </c:pt>
                <c:pt idx="17274">
                  <c:v>-7.4733157188617621E-3</c:v>
                </c:pt>
                <c:pt idx="17275">
                  <c:v>1.031812353698864E-4</c:v>
                </c:pt>
                <c:pt idx="17276">
                  <c:v>-6.0686281369871468E-3</c:v>
                </c:pt>
                <c:pt idx="17277">
                  <c:v>-1.2362130913865959E-2</c:v>
                </c:pt>
                <c:pt idx="17278">
                  <c:v>1.590472974946673E-4</c:v>
                </c:pt>
                <c:pt idx="17279">
                  <c:v>-6.0686281369871538E-3</c:v>
                </c:pt>
                <c:pt idx="17280">
                  <c:v>-5.3326536229971726E-3</c:v>
                </c:pt>
                <c:pt idx="17281">
                  <c:v>-5.332653622997164E-3</c:v>
                </c:pt>
                <c:pt idx="17282">
                  <c:v>-5.3326536229971726E-3</c:v>
                </c:pt>
                <c:pt idx="17283">
                  <c:v>0</c:v>
                </c:pt>
                <c:pt idx="17284">
                  <c:v>4.3738006811033412E-4</c:v>
                </c:pt>
                <c:pt idx="17285">
                  <c:v>1.579185019693742E-5</c:v>
                </c:pt>
                <c:pt idx="17286">
                  <c:v>-2.6753032217367747E-4</c:v>
                </c:pt>
                <c:pt idx="17287">
                  <c:v>-5.2656345450022143E-3</c:v>
                </c:pt>
                <c:pt idx="17288">
                  <c:v>-1.348998213137545E-2</c:v>
                </c:pt>
                <c:pt idx="17289">
                  <c:v>-1.5585040692547651E-2</c:v>
                </c:pt>
                <c:pt idx="17290">
                  <c:v>-7.321788904771199E-3</c:v>
                </c:pt>
                <c:pt idx="17291">
                  <c:v>3.1126349376210162E-4</c:v>
                </c:pt>
                <c:pt idx="17292">
                  <c:v>-1.038360310151412E-2</c:v>
                </c:pt>
                <c:pt idx="17293">
                  <c:v>0</c:v>
                </c:pt>
                <c:pt idx="17294">
                  <c:v>-2.9484655624125691E-3</c:v>
                </c:pt>
                <c:pt idx="17295">
                  <c:v>-5.5283535477948674E-3</c:v>
                </c:pt>
                <c:pt idx="17296">
                  <c:v>-1.0585083879290139E-2</c:v>
                </c:pt>
                <c:pt idx="17297">
                  <c:v>0</c:v>
                </c:pt>
                <c:pt idx="17298">
                  <c:v>-9.9743800919020863E-3</c:v>
                </c:pt>
                <c:pt idx="17299">
                  <c:v>-1.3032254588506121E-2</c:v>
                </c:pt>
                <c:pt idx="17300">
                  <c:v>1.7427393003857791E-4</c:v>
                </c:pt>
                <c:pt idx="17301">
                  <c:v>5.8317342414710934E-4</c:v>
                </c:pt>
                <c:pt idx="17302">
                  <c:v>-9.4157948932477586E-3</c:v>
                </c:pt>
                <c:pt idx="17303">
                  <c:v>-1.0433679214599541E-2</c:v>
                </c:pt>
                <c:pt idx="17304">
                  <c:v>0</c:v>
                </c:pt>
                <c:pt idx="17305">
                  <c:v>2.4993146749161817E-4</c:v>
                </c:pt>
                <c:pt idx="17306">
                  <c:v>-2.0479354780187571E-4</c:v>
                </c:pt>
                <c:pt idx="17307">
                  <c:v>-7.1165742307320234E-3</c:v>
                </c:pt>
                <c:pt idx="17308">
                  <c:v>-1.2432863075117231E-2</c:v>
                </c:pt>
                <c:pt idx="17309">
                  <c:v>0</c:v>
                </c:pt>
                <c:pt idx="17310">
                  <c:v>1.2476021204403551E-4</c:v>
                </c:pt>
                <c:pt idx="17311">
                  <c:v>-3.5251071929257131E-3</c:v>
                </c:pt>
                <c:pt idx="17312">
                  <c:v>2.186900340551669E-4</c:v>
                </c:pt>
                <c:pt idx="17313">
                  <c:v>-8.1797907104193667E-3</c:v>
                </c:pt>
                <c:pt idx="17314">
                  <c:v>-1.4880282349891919E-2</c:v>
                </c:pt>
                <c:pt idx="17315">
                  <c:v>7.9309934699801725E-5</c:v>
                </c:pt>
                <c:pt idx="17316">
                  <c:v>2.1869003405516709E-4</c:v>
                </c:pt>
                <c:pt idx="17317">
                  <c:v>-2.131537182695852E-5</c:v>
                </c:pt>
                <c:pt idx="17318">
                  <c:v>-6.4753103661576612E-3</c:v>
                </c:pt>
                <c:pt idx="17319">
                  <c:v>9.7145098437325937E-5</c:v>
                </c:pt>
                <c:pt idx="17320">
                  <c:v>2.9158671207355462E-4</c:v>
                </c:pt>
                <c:pt idx="17321">
                  <c:v>2.6915696499097401E-4</c:v>
                </c:pt>
                <c:pt idx="17322">
                  <c:v>-8.7275825804143323E-3</c:v>
                </c:pt>
                <c:pt idx="17323">
                  <c:v>-1.8329925297049288E-2</c:v>
                </c:pt>
                <c:pt idx="17324">
                  <c:v>4.3738006811033412E-4</c:v>
                </c:pt>
                <c:pt idx="17325">
                  <c:v>-1.214839616738398E-2</c:v>
                </c:pt>
                <c:pt idx="17326">
                  <c:v>-1.558355354976344E-2</c:v>
                </c:pt>
                <c:pt idx="17327">
                  <c:v>3.653801021404608E-3</c:v>
                </c:pt>
                <c:pt idx="17328">
                  <c:v>1.9439114138237101E-4</c:v>
                </c:pt>
                <c:pt idx="17329">
                  <c:v>5.4457756173476222E-5</c:v>
                </c:pt>
                <c:pt idx="17330">
                  <c:v>-4.0610623644823426E-3</c:v>
                </c:pt>
                <c:pt idx="17331">
                  <c:v>0</c:v>
                </c:pt>
                <c:pt idx="17332">
                  <c:v>0</c:v>
                </c:pt>
                <c:pt idx="17333">
                  <c:v>-2.094848605377065E-2</c:v>
                </c:pt>
                <c:pt idx="17334">
                  <c:v>-1.037265946414398E-2</c:v>
                </c:pt>
                <c:pt idx="17335">
                  <c:v>-5.2362415669902377E-3</c:v>
                </c:pt>
                <c:pt idx="17336">
                  <c:v>0</c:v>
                </c:pt>
                <c:pt idx="17337">
                  <c:v>-1.3444796282225851E-2</c:v>
                </c:pt>
                <c:pt idx="17338">
                  <c:v>-5.8183883869428674E-3</c:v>
                </c:pt>
                <c:pt idx="17339">
                  <c:v>-5.8584351633799046E-3</c:v>
                </c:pt>
                <c:pt idx="17340">
                  <c:v>-5.2061531148967109E-3</c:v>
                </c:pt>
                <c:pt idx="17341">
                  <c:v>5.1669000281013395E-4</c:v>
                </c:pt>
                <c:pt idx="17342">
                  <c:v>0</c:v>
                </c:pt>
                <c:pt idx="17343">
                  <c:v>-3.8813499029127E-3</c:v>
                </c:pt>
                <c:pt idx="17344">
                  <c:v>3.7100539509943502E-5</c:v>
                </c:pt>
                <c:pt idx="17345">
                  <c:v>1.901170145875396E-4</c:v>
                </c:pt>
                <c:pt idx="17346">
                  <c:v>2.1869003405516671E-4</c:v>
                </c:pt>
                <c:pt idx="17347">
                  <c:v>-8.7131793513239793E-5</c:v>
                </c:pt>
                <c:pt idx="17348">
                  <c:v>2.09128716046294E-4</c:v>
                </c:pt>
                <c:pt idx="17349">
                  <c:v>-2.9064974317523739E-3</c:v>
                </c:pt>
                <c:pt idx="17350">
                  <c:v>-6.3711159542075716E-3</c:v>
                </c:pt>
                <c:pt idx="17351">
                  <c:v>0</c:v>
                </c:pt>
                <c:pt idx="17352">
                  <c:v>1.268958955196829E-4</c:v>
                </c:pt>
                <c:pt idx="17353">
                  <c:v>-1.4439783405044711E-2</c:v>
                </c:pt>
                <c:pt idx="17354">
                  <c:v>2.1449525834426369E-4</c:v>
                </c:pt>
                <c:pt idx="17355">
                  <c:v>3.5750892041144051E-4</c:v>
                </c:pt>
                <c:pt idx="17356">
                  <c:v>-7.1504921069834417E-3</c:v>
                </c:pt>
                <c:pt idx="17357">
                  <c:v>-7.6620993394305959E-3</c:v>
                </c:pt>
                <c:pt idx="17358">
                  <c:v>-6.7905273661924602E-3</c:v>
                </c:pt>
                <c:pt idx="17359">
                  <c:v>3.180945949893334E-4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-1.0474243026885301E-2</c:v>
                </c:pt>
                <c:pt idx="17364">
                  <c:v>-3.9922691773614707E-3</c:v>
                </c:pt>
                <c:pt idx="17365">
                  <c:v>2.3319917238192009E-4</c:v>
                </c:pt>
                <c:pt idx="17366">
                  <c:v>2.1869003405516671E-4</c:v>
                </c:pt>
                <c:pt idx="17367">
                  <c:v>-5.1334711515238088E-3</c:v>
                </c:pt>
                <c:pt idx="17368">
                  <c:v>1.166346848294221E-4</c:v>
                </c:pt>
                <c:pt idx="17369">
                  <c:v>-1.466394023763941E-2</c:v>
                </c:pt>
                <c:pt idx="17370">
                  <c:v>-4.8622243122052244E-3</c:v>
                </c:pt>
                <c:pt idx="17371">
                  <c:v>-4.1220138975959272E-3</c:v>
                </c:pt>
                <c:pt idx="17372">
                  <c:v>-6.634425215973197E-3</c:v>
                </c:pt>
                <c:pt idx="17373">
                  <c:v>0</c:v>
                </c:pt>
                <c:pt idx="17374">
                  <c:v>-4.693747177348385E-3</c:v>
                </c:pt>
                <c:pt idx="17375">
                  <c:v>-5.0004271652973444E-3</c:v>
                </c:pt>
                <c:pt idx="17376">
                  <c:v>1.7495202724413379E-4</c:v>
                </c:pt>
                <c:pt idx="17377">
                  <c:v>1.5641410698749131E-4</c:v>
                </c:pt>
                <c:pt idx="17378">
                  <c:v>0</c:v>
                </c:pt>
                <c:pt idx="17379">
                  <c:v>2.429535961502619E-4</c:v>
                </c:pt>
                <c:pt idx="17380">
                  <c:v>2.1869003405516709E-4</c:v>
                </c:pt>
                <c:pt idx="17381">
                  <c:v>-8.1797907104193667E-3</c:v>
                </c:pt>
                <c:pt idx="17382">
                  <c:v>-1.2230176340211219E-2</c:v>
                </c:pt>
                <c:pt idx="17383">
                  <c:v>-2.5387244739634728E-4</c:v>
                </c:pt>
                <c:pt idx="17384">
                  <c:v>8.2693924058549286E-5</c:v>
                </c:pt>
                <c:pt idx="17385">
                  <c:v>5.7679952508946657E-5</c:v>
                </c:pt>
                <c:pt idx="17386">
                  <c:v>0</c:v>
                </c:pt>
                <c:pt idx="17387">
                  <c:v>-1.466394023763944E-2</c:v>
                </c:pt>
                <c:pt idx="17388">
                  <c:v>-6.511493541577801E-3</c:v>
                </c:pt>
                <c:pt idx="17389">
                  <c:v>4.9986293498323646E-4</c:v>
                </c:pt>
                <c:pt idx="17390">
                  <c:v>-1.1541647044916449E-2</c:v>
                </c:pt>
                <c:pt idx="17391">
                  <c:v>-8.8669626797696893E-3</c:v>
                </c:pt>
                <c:pt idx="17392">
                  <c:v>3.1809459498933449E-4</c:v>
                </c:pt>
                <c:pt idx="17393">
                  <c:v>-6.7793689014806532E-3</c:v>
                </c:pt>
                <c:pt idx="17394">
                  <c:v>-1.0076313059149671E-4</c:v>
                </c:pt>
                <c:pt idx="17395">
                  <c:v>0</c:v>
                </c:pt>
                <c:pt idx="17396">
                  <c:v>-7.8817446042397134E-3</c:v>
                </c:pt>
                <c:pt idx="17397">
                  <c:v>0</c:v>
                </c:pt>
                <c:pt idx="17398">
                  <c:v>3.499040544882679E-4</c:v>
                </c:pt>
                <c:pt idx="17399">
                  <c:v>5.3831392998194953E-4</c:v>
                </c:pt>
                <c:pt idx="17400">
                  <c:v>-7.3319701188197138E-3</c:v>
                </c:pt>
                <c:pt idx="17401">
                  <c:v>-8.4189028373546203E-3</c:v>
                </c:pt>
                <c:pt idx="17402">
                  <c:v>0</c:v>
                </c:pt>
                <c:pt idx="17403">
                  <c:v>-3.6545197976492159E-3</c:v>
                </c:pt>
                <c:pt idx="17404">
                  <c:v>-3.9990910267221613E-5</c:v>
                </c:pt>
                <c:pt idx="17405">
                  <c:v>1.057465795997352E-4</c:v>
                </c:pt>
                <c:pt idx="17406">
                  <c:v>3.499040544882679E-4</c:v>
                </c:pt>
                <c:pt idx="17407">
                  <c:v>-5.3343438113252701E-3</c:v>
                </c:pt>
                <c:pt idx="17408">
                  <c:v>-5.1198386950469126E-4</c:v>
                </c:pt>
                <c:pt idx="17409">
                  <c:v>-2.8841777932633959E-4</c:v>
                </c:pt>
                <c:pt idx="17410">
                  <c:v>1.921308343339148E-3</c:v>
                </c:pt>
                <c:pt idx="17411">
                  <c:v>-6.8264515933958456E-4</c:v>
                </c:pt>
                <c:pt idx="17412">
                  <c:v>-4.3304774349279193E-3</c:v>
                </c:pt>
                <c:pt idx="17413">
                  <c:v>8.7886855766615458E-3</c:v>
                </c:pt>
                <c:pt idx="17414">
                  <c:v>4.0690792816249659E-4</c:v>
                </c:pt>
                <c:pt idx="17415">
                  <c:v>-7.3319701188197181E-3</c:v>
                </c:pt>
                <c:pt idx="17416">
                  <c:v>-7.3252130001164499E-3</c:v>
                </c:pt>
                <c:pt idx="17417">
                  <c:v>3.5447889917684532E-4</c:v>
                </c:pt>
                <c:pt idx="17418">
                  <c:v>-8.2668235277177319E-3</c:v>
                </c:pt>
                <c:pt idx="17419">
                  <c:v>-1.5684471802788E-4</c:v>
                </c:pt>
                <c:pt idx="17420">
                  <c:v>-6.3473327857558716E-3</c:v>
                </c:pt>
                <c:pt idx="17421">
                  <c:v>5.7235275638522772E-5</c:v>
                </c:pt>
                <c:pt idx="17422">
                  <c:v>-4.4723108366394022E-5</c:v>
                </c:pt>
                <c:pt idx="17423">
                  <c:v>3.2771651037715469E-4</c:v>
                </c:pt>
                <c:pt idx="17424">
                  <c:v>2.1869003405516701E-4</c:v>
                </c:pt>
                <c:pt idx="17425">
                  <c:v>0</c:v>
                </c:pt>
                <c:pt idx="17426">
                  <c:v>7.3136194988784856E-5</c:v>
                </c:pt>
                <c:pt idx="17427">
                  <c:v>7.3136194988784978E-5</c:v>
                </c:pt>
                <c:pt idx="17428">
                  <c:v>3.8878228276474218E-4</c:v>
                </c:pt>
                <c:pt idx="17429">
                  <c:v>-4.5380760247248639E-3</c:v>
                </c:pt>
                <c:pt idx="17430">
                  <c:v>1.9439114138237041E-4</c:v>
                </c:pt>
                <c:pt idx="17431">
                  <c:v>-8.3171083270041392E-3</c:v>
                </c:pt>
                <c:pt idx="17432">
                  <c:v>2.9158671207355462E-4</c:v>
                </c:pt>
                <c:pt idx="17433">
                  <c:v>3.7489720123742729E-4</c:v>
                </c:pt>
                <c:pt idx="17434">
                  <c:v>-3.7073440996740008E-3</c:v>
                </c:pt>
                <c:pt idx="17435">
                  <c:v>-6.2392894268220554E-3</c:v>
                </c:pt>
                <c:pt idx="17436">
                  <c:v>-7.4321838145591053E-5</c:v>
                </c:pt>
                <c:pt idx="17437">
                  <c:v>-4.2759028164231511E-3</c:v>
                </c:pt>
                <c:pt idx="17438">
                  <c:v>2.388608465004403E-4</c:v>
                </c:pt>
                <c:pt idx="17439">
                  <c:v>-4.3765536323211417E-3</c:v>
                </c:pt>
                <c:pt idx="17440">
                  <c:v>1.268958955196829E-4</c:v>
                </c:pt>
                <c:pt idx="17441">
                  <c:v>1.5904729749466741E-4</c:v>
                </c:pt>
                <c:pt idx="17442">
                  <c:v>0</c:v>
                </c:pt>
                <c:pt idx="17443">
                  <c:v>-5.5102730464061988E-3</c:v>
                </c:pt>
                <c:pt idx="17444">
                  <c:v>-4.8026234303915919E-3</c:v>
                </c:pt>
                <c:pt idx="17445">
                  <c:v>-9.0270583445269739E-3</c:v>
                </c:pt>
                <c:pt idx="17446">
                  <c:v>0</c:v>
                </c:pt>
                <c:pt idx="17447">
                  <c:v>0</c:v>
                </c:pt>
                <c:pt idx="17448">
                  <c:v>-2.7641767738974359E-3</c:v>
                </c:pt>
                <c:pt idx="17449">
                  <c:v>0</c:v>
                </c:pt>
                <c:pt idx="17450">
                  <c:v>0</c:v>
                </c:pt>
                <c:pt idx="17451">
                  <c:v>-1.639598296893683E-4</c:v>
                </c:pt>
                <c:pt idx="17452">
                  <c:v>3.1729958606757972E-4</c:v>
                </c:pt>
                <c:pt idx="17453">
                  <c:v>-5.3977745056811284E-4</c:v>
                </c:pt>
                <c:pt idx="17454">
                  <c:v>-6.6867230290666366E-3</c:v>
                </c:pt>
                <c:pt idx="17455">
                  <c:v>-6.6867230290666253E-3</c:v>
                </c:pt>
                <c:pt idx="17456">
                  <c:v>-1.735924734920543E-4</c:v>
                </c:pt>
                <c:pt idx="17457">
                  <c:v>-1.35213820157794E-4</c:v>
                </c:pt>
                <c:pt idx="17458">
                  <c:v>-1.431403618315122E-2</c:v>
                </c:pt>
                <c:pt idx="17459">
                  <c:v>0</c:v>
                </c:pt>
                <c:pt idx="17460">
                  <c:v>-9.0742685818456671E-3</c:v>
                </c:pt>
                <c:pt idx="17461">
                  <c:v>0</c:v>
                </c:pt>
                <c:pt idx="17462">
                  <c:v>-6.3473327857558664E-3</c:v>
                </c:pt>
                <c:pt idx="17463">
                  <c:v>-1.328574898473117E-2</c:v>
                </c:pt>
                <c:pt idx="17464">
                  <c:v>3.1809459498933449E-4</c:v>
                </c:pt>
                <c:pt idx="17465">
                  <c:v>-6.0326624928171589E-3</c:v>
                </c:pt>
                <c:pt idx="17466">
                  <c:v>-1.460049228987959E-2</c:v>
                </c:pt>
                <c:pt idx="17467">
                  <c:v>2.9525143017721938E-4</c:v>
                </c:pt>
                <c:pt idx="17468">
                  <c:v>-8.5404880770311876E-3</c:v>
                </c:pt>
                <c:pt idx="17469">
                  <c:v>5.81067835320161E-3</c:v>
                </c:pt>
                <c:pt idx="17470">
                  <c:v>0</c:v>
                </c:pt>
                <c:pt idx="17471">
                  <c:v>3.249397185284969E-3</c:v>
                </c:pt>
                <c:pt idx="17472">
                  <c:v>5.944484402659198E-5</c:v>
                </c:pt>
                <c:pt idx="17473">
                  <c:v>-4.4481220981058382E-3</c:v>
                </c:pt>
                <c:pt idx="17474">
                  <c:v>2.848057400180012E-5</c:v>
                </c:pt>
                <c:pt idx="17475">
                  <c:v>2.9158671207355462E-4</c:v>
                </c:pt>
                <c:pt idx="17476">
                  <c:v>-8.2323700365787324E-3</c:v>
                </c:pt>
                <c:pt idx="17477">
                  <c:v>1.166346848294218E-4</c:v>
                </c:pt>
                <c:pt idx="17478">
                  <c:v>-6.8790077376951553E-3</c:v>
                </c:pt>
                <c:pt idx="17479">
                  <c:v>1.694213702582976E-4</c:v>
                </c:pt>
                <c:pt idx="17480">
                  <c:v>0</c:v>
                </c:pt>
                <c:pt idx="17481">
                  <c:v>-2.5599193475234531E-4</c:v>
                </c:pt>
                <c:pt idx="17482">
                  <c:v>1.3604106684035619E-4</c:v>
                </c:pt>
                <c:pt idx="17483">
                  <c:v>-3.7669720106478051E-3</c:v>
                </c:pt>
                <c:pt idx="17484">
                  <c:v>-1.0324865372566539E-2</c:v>
                </c:pt>
                <c:pt idx="17485">
                  <c:v>-8.4935523629392305E-3</c:v>
                </c:pt>
                <c:pt idx="17486">
                  <c:v>0</c:v>
                </c:pt>
                <c:pt idx="17487">
                  <c:v>-1.109656943279652E-2</c:v>
                </c:pt>
                <c:pt idx="17488">
                  <c:v>-8.1466334653552356E-3</c:v>
                </c:pt>
                <c:pt idx="17489">
                  <c:v>-1.8155651367010639E-2</c:v>
                </c:pt>
                <c:pt idx="17490">
                  <c:v>-9.7106293866592208E-4</c:v>
                </c:pt>
                <c:pt idx="17491">
                  <c:v>1.989612910639212E-4</c:v>
                </c:pt>
                <c:pt idx="17492">
                  <c:v>1.699217552841063E-4</c:v>
                </c:pt>
                <c:pt idx="17493">
                  <c:v>8.7476013622066846E-4</c:v>
                </c:pt>
                <c:pt idx="17494">
                  <c:v>0</c:v>
                </c:pt>
                <c:pt idx="17495">
                  <c:v>1.166346848294217E-4</c:v>
                </c:pt>
                <c:pt idx="17496">
                  <c:v>2.4993146749161861E-4</c:v>
                </c:pt>
                <c:pt idx="17497">
                  <c:v>2.383999750039751E-4</c:v>
                </c:pt>
                <c:pt idx="17498">
                  <c:v>-5.596535719304587E-3</c:v>
                </c:pt>
                <c:pt idx="17499">
                  <c:v>5.166900028101346E-4</c:v>
                </c:pt>
                <c:pt idx="17500">
                  <c:v>-5.4077863046583796E-3</c:v>
                </c:pt>
                <c:pt idx="17501">
                  <c:v>2.1156928365200688E-5</c:v>
                </c:pt>
                <c:pt idx="17502">
                  <c:v>1.7266642740145039E-4</c:v>
                </c:pt>
                <c:pt idx="17503">
                  <c:v>4.0373544748646179E-4</c:v>
                </c:pt>
                <c:pt idx="17504">
                  <c:v>3.8541303866721378E-4</c:v>
                </c:pt>
                <c:pt idx="17505">
                  <c:v>-8.9228665652276475E-3</c:v>
                </c:pt>
                <c:pt idx="17506">
                  <c:v>0</c:v>
                </c:pt>
                <c:pt idx="17507">
                  <c:v>5.8317342414710956E-4</c:v>
                </c:pt>
                <c:pt idx="17508">
                  <c:v>-9.0856527138248305E-3</c:v>
                </c:pt>
                <c:pt idx="17509">
                  <c:v>-7.2804524047362391E-3</c:v>
                </c:pt>
                <c:pt idx="17510">
                  <c:v>1.590472974946673E-4</c:v>
                </c:pt>
                <c:pt idx="17511">
                  <c:v>1.6077580626587621E-4</c:v>
                </c:pt>
                <c:pt idx="17512">
                  <c:v>-5.4533059455301882E-5</c:v>
                </c:pt>
                <c:pt idx="17513">
                  <c:v>-4.649425992433536E-3</c:v>
                </c:pt>
                <c:pt idx="17514">
                  <c:v>-5.1874354533288317E-3</c:v>
                </c:pt>
                <c:pt idx="17515">
                  <c:v>1.3833461960544339E-4</c:v>
                </c:pt>
                <c:pt idx="17516">
                  <c:v>-6.6203216039859769E-3</c:v>
                </c:pt>
                <c:pt idx="17517">
                  <c:v>-7.1228414027734062E-3</c:v>
                </c:pt>
                <c:pt idx="17518">
                  <c:v>-1.2167076908232981E-2</c:v>
                </c:pt>
                <c:pt idx="17519">
                  <c:v>4.2709990215259877E-3</c:v>
                </c:pt>
                <c:pt idx="17520">
                  <c:v>-1.385560064003436E-2</c:v>
                </c:pt>
                <c:pt idx="17521">
                  <c:v>-4.4719479574545388E-3</c:v>
                </c:pt>
                <c:pt idx="17522">
                  <c:v>3.3467951272650242E-4</c:v>
                </c:pt>
                <c:pt idx="17523">
                  <c:v>-4.8549025095897232E-3</c:v>
                </c:pt>
                <c:pt idx="17524">
                  <c:v>-7.5940785594672544E-3</c:v>
                </c:pt>
                <c:pt idx="17525">
                  <c:v>3.239852356372835E-4</c:v>
                </c:pt>
                <c:pt idx="17526">
                  <c:v>-5.502153676847977E-4</c:v>
                </c:pt>
                <c:pt idx="17527">
                  <c:v>4.2720861002699927E-5</c:v>
                </c:pt>
                <c:pt idx="17528">
                  <c:v>-1.460049228987961E-2</c:v>
                </c:pt>
                <c:pt idx="17529">
                  <c:v>-8.0344582876662827E-3</c:v>
                </c:pt>
                <c:pt idx="17530">
                  <c:v>-8.7335632893621069E-3</c:v>
                </c:pt>
                <c:pt idx="17531">
                  <c:v>-2.8278476752707462E-4</c:v>
                </c:pt>
                <c:pt idx="17532">
                  <c:v>0</c:v>
                </c:pt>
                <c:pt idx="17533">
                  <c:v>-2.5599193475234531E-4</c:v>
                </c:pt>
                <c:pt idx="17534">
                  <c:v>-2.25708716125408E-3</c:v>
                </c:pt>
                <c:pt idx="17535">
                  <c:v>3.268193837766294E-4</c:v>
                </c:pt>
                <c:pt idx="17536">
                  <c:v>-5.2303216377458618E-3</c:v>
                </c:pt>
                <c:pt idx="17537">
                  <c:v>1.4579335603677739E-4</c:v>
                </c:pt>
                <c:pt idx="17538">
                  <c:v>-2.1012376208579691E-2</c:v>
                </c:pt>
                <c:pt idx="17539">
                  <c:v>-7.1635210139934426E-3</c:v>
                </c:pt>
                <c:pt idx="17540">
                  <c:v>-7.163521013993453E-3</c:v>
                </c:pt>
                <c:pt idx="17541">
                  <c:v>-3.600175552041225E-3</c:v>
                </c:pt>
                <c:pt idx="17542">
                  <c:v>-9.1649626485246598E-3</c:v>
                </c:pt>
                <c:pt idx="17543">
                  <c:v>0</c:v>
                </c:pt>
                <c:pt idx="17544">
                  <c:v>-9.0063427791250289E-3</c:v>
                </c:pt>
                <c:pt idx="17545">
                  <c:v>9.0639925371201551E-5</c:v>
                </c:pt>
                <c:pt idx="17546">
                  <c:v>0</c:v>
                </c:pt>
                <c:pt idx="17547">
                  <c:v>3.4990405448826622E-4</c:v>
                </c:pt>
                <c:pt idx="17548">
                  <c:v>0</c:v>
                </c:pt>
                <c:pt idx="17549">
                  <c:v>-2.4793480993763682E-4</c:v>
                </c:pt>
                <c:pt idx="17550">
                  <c:v>-2.9281516441973021E-5</c:v>
                </c:pt>
                <c:pt idx="17551">
                  <c:v>2.0144416530169191E-4</c:v>
                </c:pt>
                <c:pt idx="17552">
                  <c:v>2.4993146749161872E-4</c:v>
                </c:pt>
                <c:pt idx="17553">
                  <c:v>2.186900340551673E-4</c:v>
                </c:pt>
                <c:pt idx="17554">
                  <c:v>-8.399917349617066E-3</c:v>
                </c:pt>
                <c:pt idx="17555">
                  <c:v>0</c:v>
                </c:pt>
                <c:pt idx="17556">
                  <c:v>-5.3070012748242324E-3</c:v>
                </c:pt>
                <c:pt idx="17557">
                  <c:v>2.0805377103829999E-5</c:v>
                </c:pt>
                <c:pt idx="17558">
                  <c:v>0</c:v>
                </c:pt>
                <c:pt idx="17559">
                  <c:v>-4.4877770654557243E-3</c:v>
                </c:pt>
                <c:pt idx="17560">
                  <c:v>0</c:v>
                </c:pt>
                <c:pt idx="17561">
                  <c:v>0</c:v>
                </c:pt>
                <c:pt idx="17562">
                  <c:v>-1.18714023379557E-2</c:v>
                </c:pt>
                <c:pt idx="17563">
                  <c:v>0</c:v>
                </c:pt>
                <c:pt idx="17564">
                  <c:v>-3.2125676264344212E-3</c:v>
                </c:pt>
                <c:pt idx="17565">
                  <c:v>-7.2883153795782474E-3</c:v>
                </c:pt>
                <c:pt idx="17566">
                  <c:v>1.1130161852982961E-4</c:v>
                </c:pt>
                <c:pt idx="17567">
                  <c:v>-7.0829045831169793E-3</c:v>
                </c:pt>
                <c:pt idx="17568">
                  <c:v>-6.1875818155386958E-3</c:v>
                </c:pt>
                <c:pt idx="17569">
                  <c:v>-3.4104168048874577E-5</c:v>
                </c:pt>
                <c:pt idx="17570">
                  <c:v>-4.9735867596235811E-5</c:v>
                </c:pt>
                <c:pt idx="17571">
                  <c:v>-7.9112290746688636E-3</c:v>
                </c:pt>
                <c:pt idx="17572">
                  <c:v>3.887822827647418E-4</c:v>
                </c:pt>
                <c:pt idx="17573">
                  <c:v>-4.973586759623449E-5</c:v>
                </c:pt>
                <c:pt idx="17574">
                  <c:v>-4.9735867596235981E-5</c:v>
                </c:pt>
                <c:pt idx="17575">
                  <c:v>-7.9841789037891474E-3</c:v>
                </c:pt>
                <c:pt idx="17576">
                  <c:v>-6.4612743064913266E-3</c:v>
                </c:pt>
                <c:pt idx="17577">
                  <c:v>-4.9735867596234707E-5</c:v>
                </c:pt>
                <c:pt idx="17578">
                  <c:v>0</c:v>
                </c:pt>
                <c:pt idx="17579">
                  <c:v>3.5687672926604388E-4</c:v>
                </c:pt>
                <c:pt idx="17580">
                  <c:v>1.3253883394997049E-4</c:v>
                </c:pt>
                <c:pt idx="17581">
                  <c:v>-1.1489585369787701E-2</c:v>
                </c:pt>
                <c:pt idx="17582">
                  <c:v>-5.4791087713641573E-3</c:v>
                </c:pt>
                <c:pt idx="17583">
                  <c:v>1.9439114138237079E-4</c:v>
                </c:pt>
                <c:pt idx="17584">
                  <c:v>2.60338459372997E-3</c:v>
                </c:pt>
                <c:pt idx="17585">
                  <c:v>-7.0406207660225588E-3</c:v>
                </c:pt>
                <c:pt idx="17586">
                  <c:v>-5.3063908342578302E-5</c:v>
                </c:pt>
                <c:pt idx="17587">
                  <c:v>-5.3063908342577157E-5</c:v>
                </c:pt>
                <c:pt idx="17588">
                  <c:v>-4.9735867596237797E-5</c:v>
                </c:pt>
                <c:pt idx="17589">
                  <c:v>4.2720861002699812E-5</c:v>
                </c:pt>
                <c:pt idx="17590">
                  <c:v>0</c:v>
                </c:pt>
                <c:pt idx="17591">
                  <c:v>4.252802559515804E-4</c:v>
                </c:pt>
                <c:pt idx="17592">
                  <c:v>-1.081710561262358E-4</c:v>
                </c:pt>
                <c:pt idx="17593">
                  <c:v>2.049228249363937E-4</c:v>
                </c:pt>
                <c:pt idx="17594">
                  <c:v>2.4993146749161888E-4</c:v>
                </c:pt>
                <c:pt idx="17595">
                  <c:v>0</c:v>
                </c:pt>
                <c:pt idx="17596">
                  <c:v>-5.3708200494857342E-3</c:v>
                </c:pt>
                <c:pt idx="17597">
                  <c:v>2.2920005728968651E-5</c:v>
                </c:pt>
                <c:pt idx="17598">
                  <c:v>2.1869003405516671E-4</c:v>
                </c:pt>
                <c:pt idx="17599">
                  <c:v>-7.1810461574378153E-3</c:v>
                </c:pt>
                <c:pt idx="17600">
                  <c:v>-1.1872712676694401E-2</c:v>
                </c:pt>
                <c:pt idx="17601">
                  <c:v>4.7714189248400097E-4</c:v>
                </c:pt>
                <c:pt idx="17602">
                  <c:v>1.027857292681561E-4</c:v>
                </c:pt>
                <c:pt idx="17603">
                  <c:v>3.7181230217286243E-4</c:v>
                </c:pt>
                <c:pt idx="17604">
                  <c:v>-6.8835743976248135E-5</c:v>
                </c:pt>
                <c:pt idx="17605">
                  <c:v>1.001760914444147E-4</c:v>
                </c:pt>
                <c:pt idx="17606">
                  <c:v>-6.8693715822957281E-3</c:v>
                </c:pt>
                <c:pt idx="17607">
                  <c:v>-1.6222769210977289E-2</c:v>
                </c:pt>
                <c:pt idx="17608">
                  <c:v>8.2693924058549123E-5</c:v>
                </c:pt>
                <c:pt idx="17609">
                  <c:v>2.9158671207355462E-4</c:v>
                </c:pt>
                <c:pt idx="17610">
                  <c:v>-8.9212584053405836E-3</c:v>
                </c:pt>
                <c:pt idx="17611">
                  <c:v>-6.2974035899612997E-4</c:v>
                </c:pt>
                <c:pt idx="17612">
                  <c:v>0</c:v>
                </c:pt>
                <c:pt idx="17613">
                  <c:v>-1.038360310151412E-2</c:v>
                </c:pt>
                <c:pt idx="17614">
                  <c:v>-8.9446216732788004E-5</c:v>
                </c:pt>
                <c:pt idx="17615">
                  <c:v>1.7495202724413319E-4</c:v>
                </c:pt>
                <c:pt idx="17616">
                  <c:v>1.230168917919373E-4</c:v>
                </c:pt>
                <c:pt idx="17617">
                  <c:v>2.041530742538758E-4</c:v>
                </c:pt>
                <c:pt idx="17618">
                  <c:v>-7.3319701188197129E-3</c:v>
                </c:pt>
                <c:pt idx="17619">
                  <c:v>-7.4016922390165631E-3</c:v>
                </c:pt>
                <c:pt idx="17620">
                  <c:v>2.9274689276627722E-4</c:v>
                </c:pt>
                <c:pt idx="17621">
                  <c:v>-2.130672127534014E-2</c:v>
                </c:pt>
                <c:pt idx="17622">
                  <c:v>-1.8248584968734289E-2</c:v>
                </c:pt>
                <c:pt idx="17623">
                  <c:v>-7.8084043845261318E-5</c:v>
                </c:pt>
                <c:pt idx="17624">
                  <c:v>-1.3369380503446399E-2</c:v>
                </c:pt>
                <c:pt idx="17625">
                  <c:v>2.9158671207355473E-4</c:v>
                </c:pt>
                <c:pt idx="17626">
                  <c:v>2.441192057297189E-5</c:v>
                </c:pt>
                <c:pt idx="17627">
                  <c:v>-2.1267355669926978E-3</c:v>
                </c:pt>
                <c:pt idx="17628">
                  <c:v>-5.9357011689778558E-3</c:v>
                </c:pt>
                <c:pt idx="17629">
                  <c:v>0</c:v>
                </c:pt>
                <c:pt idx="17630">
                  <c:v>-1.5336467339090529E-2</c:v>
                </c:pt>
                <c:pt idx="17631">
                  <c:v>-1.0474243026885301E-2</c:v>
                </c:pt>
                <c:pt idx="17632">
                  <c:v>1.457933560367775E-4</c:v>
                </c:pt>
                <c:pt idx="17633">
                  <c:v>-1.125138712067086E-2</c:v>
                </c:pt>
                <c:pt idx="17634">
                  <c:v>3.0305362818111071E-4</c:v>
                </c:pt>
                <c:pt idx="17635">
                  <c:v>-4.4032865232210526E-3</c:v>
                </c:pt>
                <c:pt idx="17636">
                  <c:v>-1.5430442088182621E-4</c:v>
                </c:pt>
                <c:pt idx="17637">
                  <c:v>2.9158671207355473E-4</c:v>
                </c:pt>
                <c:pt idx="17638">
                  <c:v>-6.2001176457882933E-3</c:v>
                </c:pt>
                <c:pt idx="17639">
                  <c:v>7.4201079019885744E-5</c:v>
                </c:pt>
                <c:pt idx="17640">
                  <c:v>-7.9789401749309156E-3</c:v>
                </c:pt>
                <c:pt idx="17641">
                  <c:v>2.9799996875496803E-4</c:v>
                </c:pt>
                <c:pt idx="17642">
                  <c:v>5.8317342414711162E-4</c:v>
                </c:pt>
                <c:pt idx="17643">
                  <c:v>-9.1649626485246476E-3</c:v>
                </c:pt>
                <c:pt idx="17644">
                  <c:v>0</c:v>
                </c:pt>
                <c:pt idx="17645">
                  <c:v>-9.1649626485246511E-3</c:v>
                </c:pt>
                <c:pt idx="17646">
                  <c:v>-9.164962648524658E-3</c:v>
                </c:pt>
                <c:pt idx="17647">
                  <c:v>4.2678990724973948E-4</c:v>
                </c:pt>
                <c:pt idx="17648">
                  <c:v>-3.528315346627797E-3</c:v>
                </c:pt>
                <c:pt idx="17649">
                  <c:v>4.9951329487102359E-5</c:v>
                </c:pt>
                <c:pt idx="17650">
                  <c:v>-4.801160799961313E-3</c:v>
                </c:pt>
                <c:pt idx="17651">
                  <c:v>2.186900340551672E-4</c:v>
                </c:pt>
                <c:pt idx="17652">
                  <c:v>-3.1693272490460789E-3</c:v>
                </c:pt>
                <c:pt idx="17653">
                  <c:v>-2.1729227905593969E-3</c:v>
                </c:pt>
                <c:pt idx="17654">
                  <c:v>2.8567697517699669E-3</c:v>
                </c:pt>
                <c:pt idx="17655">
                  <c:v>2.4993146749161828E-4</c:v>
                </c:pt>
                <c:pt idx="17656">
                  <c:v>-7.0390188158758176E-3</c:v>
                </c:pt>
                <c:pt idx="17657">
                  <c:v>-1.588790263041136E-3</c:v>
                </c:pt>
                <c:pt idx="17658">
                  <c:v>2.3326936965884399E-4</c:v>
                </c:pt>
                <c:pt idx="17659">
                  <c:v>3.0710680264342337E-4</c:v>
                </c:pt>
                <c:pt idx="17660">
                  <c:v>2.499314674916185E-4</c:v>
                </c:pt>
                <c:pt idx="17661">
                  <c:v>-5.6875829568222083E-3</c:v>
                </c:pt>
                <c:pt idx="17662">
                  <c:v>-2.5955508136167572E-3</c:v>
                </c:pt>
                <c:pt idx="17663">
                  <c:v>-4.1867149083706957E-4</c:v>
                </c:pt>
                <c:pt idx="17664">
                  <c:v>-7.20377945739923E-3</c:v>
                </c:pt>
                <c:pt idx="17665">
                  <c:v>2.186900340551672E-4</c:v>
                </c:pt>
                <c:pt idx="17666">
                  <c:v>0</c:v>
                </c:pt>
                <c:pt idx="17667">
                  <c:v>-9.4230400028022288E-5</c:v>
                </c:pt>
                <c:pt idx="17668">
                  <c:v>4.5246970378713872E-5</c:v>
                </c:pt>
                <c:pt idx="17669">
                  <c:v>1.0239709129989861E-4</c:v>
                </c:pt>
                <c:pt idx="17670">
                  <c:v>-1.1473333252317801E-4</c:v>
                </c:pt>
                <c:pt idx="17671">
                  <c:v>2.4993146749161828E-4</c:v>
                </c:pt>
                <c:pt idx="17672">
                  <c:v>4.8806113661416027E-5</c:v>
                </c:pt>
                <c:pt idx="17673">
                  <c:v>-9.7675761240653362E-3</c:v>
                </c:pt>
                <c:pt idx="17674">
                  <c:v>0</c:v>
                </c:pt>
                <c:pt idx="17675">
                  <c:v>7.9916775848776661E-5</c:v>
                </c:pt>
                <c:pt idx="17676">
                  <c:v>1.9439114138237109E-4</c:v>
                </c:pt>
                <c:pt idx="17677">
                  <c:v>3.6699239888934751E-4</c:v>
                </c:pt>
                <c:pt idx="17678">
                  <c:v>2.6915696499097422E-4</c:v>
                </c:pt>
                <c:pt idx="17679">
                  <c:v>-6.6654273807451947E-3</c:v>
                </c:pt>
                <c:pt idx="17680">
                  <c:v>1.115742377711699E-4</c:v>
                </c:pt>
                <c:pt idx="17681">
                  <c:v>5.6961148003599968E-5</c:v>
                </c:pt>
                <c:pt idx="17682">
                  <c:v>3.0387024149458418E-4</c:v>
                </c:pt>
                <c:pt idx="17683">
                  <c:v>-1.279959673761726E-4</c:v>
                </c:pt>
                <c:pt idx="17684">
                  <c:v>0</c:v>
                </c:pt>
                <c:pt idx="17685">
                  <c:v>-6.6290430765576979E-3</c:v>
                </c:pt>
                <c:pt idx="17686">
                  <c:v>-8.9125693970998187E-3</c:v>
                </c:pt>
                <c:pt idx="17687">
                  <c:v>-1.101079706396239E-2</c:v>
                </c:pt>
                <c:pt idx="17688">
                  <c:v>-2.9281516441972831E-5</c:v>
                </c:pt>
                <c:pt idx="17689">
                  <c:v>1.687496013400814E-4</c:v>
                </c:pt>
                <c:pt idx="17690">
                  <c:v>0</c:v>
                </c:pt>
                <c:pt idx="17691">
                  <c:v>2.6141089505786708E-4</c:v>
                </c:pt>
                <c:pt idx="17692">
                  <c:v>9.0639925371201768E-5</c:v>
                </c:pt>
                <c:pt idx="17693">
                  <c:v>-3.2214759322967E-3</c:v>
                </c:pt>
                <c:pt idx="17694">
                  <c:v>2.499314674916191E-4</c:v>
                </c:pt>
                <c:pt idx="17695">
                  <c:v>0</c:v>
                </c:pt>
                <c:pt idx="17696">
                  <c:v>-3.9042021922630313E-5</c:v>
                </c:pt>
                <c:pt idx="17697">
                  <c:v>-6.0622148803057274E-3</c:v>
                </c:pt>
                <c:pt idx="17698">
                  <c:v>0</c:v>
                </c:pt>
                <c:pt idx="17699">
                  <c:v>1.5861986939960361E-4</c:v>
                </c:pt>
                <c:pt idx="17700">
                  <c:v>0</c:v>
                </c:pt>
                <c:pt idx="17701">
                  <c:v>-4.4228901308088892E-4</c:v>
                </c:pt>
                <c:pt idx="17702">
                  <c:v>-5.2160767321351997E-4</c:v>
                </c:pt>
                <c:pt idx="17703">
                  <c:v>2.278445920143985E-5</c:v>
                </c:pt>
                <c:pt idx="17704">
                  <c:v>1.130643021949721E-4</c:v>
                </c:pt>
                <c:pt idx="17705">
                  <c:v>-9.1649626485246494E-3</c:v>
                </c:pt>
                <c:pt idx="17706">
                  <c:v>-1.139415207354577E-4</c:v>
                </c:pt>
                <c:pt idx="17707">
                  <c:v>0</c:v>
                </c:pt>
                <c:pt idx="17708">
                  <c:v>1.3462243005481331E-4</c:v>
                </c:pt>
                <c:pt idx="17709">
                  <c:v>1.9611916536639511E-4</c:v>
                </c:pt>
                <c:pt idx="17710">
                  <c:v>0</c:v>
                </c:pt>
                <c:pt idx="17711">
                  <c:v>0</c:v>
                </c:pt>
                <c:pt idx="17712">
                  <c:v>-3.7761321451372622E-3</c:v>
                </c:pt>
                <c:pt idx="17713">
                  <c:v>2.9022101337278287E-4</c:v>
                </c:pt>
                <c:pt idx="17714">
                  <c:v>-8.946272614469503E-3</c:v>
                </c:pt>
                <c:pt idx="17715">
                  <c:v>-7.9832869472055493E-3</c:v>
                </c:pt>
                <c:pt idx="17716">
                  <c:v>0</c:v>
                </c:pt>
                <c:pt idx="17717">
                  <c:v>-1.076408900996184E-2</c:v>
                </c:pt>
                <c:pt idx="17718">
                  <c:v>0</c:v>
                </c:pt>
                <c:pt idx="17719">
                  <c:v>-2.7128655052493939E-5</c:v>
                </c:pt>
                <c:pt idx="17720">
                  <c:v>-8.2162643946935426E-3</c:v>
                </c:pt>
                <c:pt idx="17721">
                  <c:v>0</c:v>
                </c:pt>
                <c:pt idx="17722">
                  <c:v>-5.024509111081067E-3</c:v>
                </c:pt>
                <c:pt idx="17723">
                  <c:v>2.4993146749161817E-4</c:v>
                </c:pt>
                <c:pt idx="17724">
                  <c:v>3.8878228276474202E-4</c:v>
                </c:pt>
                <c:pt idx="17725">
                  <c:v>-1.022431155939368E-2</c:v>
                </c:pt>
                <c:pt idx="17726">
                  <c:v>-3.6271341392538807E-4</c:v>
                </c:pt>
                <c:pt idx="17727">
                  <c:v>-1.022431155939366E-2</c:v>
                </c:pt>
                <c:pt idx="17728">
                  <c:v>2.167272500036136E-4</c:v>
                </c:pt>
                <c:pt idx="17729">
                  <c:v>1.9439114138237109E-4</c:v>
                </c:pt>
                <c:pt idx="17730">
                  <c:v>1.8338459615690401E-4</c:v>
                </c:pt>
                <c:pt idx="17731">
                  <c:v>-6.6225657621497578E-3</c:v>
                </c:pt>
                <c:pt idx="17732">
                  <c:v>0</c:v>
                </c:pt>
                <c:pt idx="17733">
                  <c:v>3.6767146221425419E-5</c:v>
                </c:pt>
                <c:pt idx="17734">
                  <c:v>-1.164131900791341E-4</c:v>
                </c:pt>
                <c:pt idx="17735">
                  <c:v>-1.164131900791332E-4</c:v>
                </c:pt>
                <c:pt idx="17736">
                  <c:v>1.4899998437748401E-4</c:v>
                </c:pt>
                <c:pt idx="17737">
                  <c:v>-9.1649626485246494E-3</c:v>
                </c:pt>
                <c:pt idx="17738">
                  <c:v>0</c:v>
                </c:pt>
                <c:pt idx="17739">
                  <c:v>-4.5420797078589738E-3</c:v>
                </c:pt>
                <c:pt idx="17740">
                  <c:v>0</c:v>
                </c:pt>
                <c:pt idx="17741">
                  <c:v>0</c:v>
                </c:pt>
                <c:pt idx="17742">
                  <c:v>-7.2977934300175479E-3</c:v>
                </c:pt>
                <c:pt idx="17743">
                  <c:v>2.8356068760131858E-4</c:v>
                </c:pt>
                <c:pt idx="17744">
                  <c:v>-5.497128166097702E-3</c:v>
                </c:pt>
                <c:pt idx="17745">
                  <c:v>-1.21525437632936E-2</c:v>
                </c:pt>
                <c:pt idx="17746">
                  <c:v>-7.2977934300175471E-3</c:v>
                </c:pt>
                <c:pt idx="17747">
                  <c:v>-7.4406225243466876E-3</c:v>
                </c:pt>
                <c:pt idx="17748">
                  <c:v>-6.5063800832505332E-3</c:v>
                </c:pt>
                <c:pt idx="17749">
                  <c:v>-1.6734363381426011E-4</c:v>
                </c:pt>
                <c:pt idx="17750">
                  <c:v>2.4993146749161899E-4</c:v>
                </c:pt>
                <c:pt idx="17751">
                  <c:v>0</c:v>
                </c:pt>
                <c:pt idx="17752">
                  <c:v>-1.8396664678179661E-4</c:v>
                </c:pt>
                <c:pt idx="17753">
                  <c:v>1.590472974946673E-4</c:v>
                </c:pt>
                <c:pt idx="17754">
                  <c:v>-9.4927085651430616E-3</c:v>
                </c:pt>
                <c:pt idx="17755">
                  <c:v>-7.2562067117744522E-3</c:v>
                </c:pt>
                <c:pt idx="17756">
                  <c:v>-3.8127972845627702E-3</c:v>
                </c:pt>
                <c:pt idx="17757">
                  <c:v>0</c:v>
                </c:pt>
                <c:pt idx="17758">
                  <c:v>-1.201900623624847E-4</c:v>
                </c:pt>
                <c:pt idx="17759">
                  <c:v>4.2252436629566737E-6</c:v>
                </c:pt>
                <c:pt idx="17760">
                  <c:v>-1.2125729946203709E-2</c:v>
                </c:pt>
                <c:pt idx="17761">
                  <c:v>-7.9760688397568589E-3</c:v>
                </c:pt>
                <c:pt idx="17762">
                  <c:v>3.2805157158534459E-4</c:v>
                </c:pt>
                <c:pt idx="17763">
                  <c:v>-8.7267239308967872E-3</c:v>
                </c:pt>
                <c:pt idx="17764">
                  <c:v>-2.1634211225247141E-4</c:v>
                </c:pt>
                <c:pt idx="17765">
                  <c:v>-3.401646530643019E-3</c:v>
                </c:pt>
                <c:pt idx="17766">
                  <c:v>-1.3387116329716949E-2</c:v>
                </c:pt>
                <c:pt idx="17767">
                  <c:v>0</c:v>
                </c:pt>
                <c:pt idx="17768">
                  <c:v>1.590472974946673E-4</c:v>
                </c:pt>
                <c:pt idx="17769">
                  <c:v>1.161826200257188E-4</c:v>
                </c:pt>
                <c:pt idx="17770">
                  <c:v>-6.3473327857558664E-3</c:v>
                </c:pt>
                <c:pt idx="17771">
                  <c:v>-1.8265931126434092E-2</c:v>
                </c:pt>
                <c:pt idx="17772">
                  <c:v>2.997079769226102E-5</c:v>
                </c:pt>
                <c:pt idx="17773">
                  <c:v>4.1421330439952867E-3</c:v>
                </c:pt>
                <c:pt idx="17774">
                  <c:v>-8.0297113464137884E-3</c:v>
                </c:pt>
                <c:pt idx="17775">
                  <c:v>3.058269990744546E-4</c:v>
                </c:pt>
                <c:pt idx="17776">
                  <c:v>-1.1058403006307961E-2</c:v>
                </c:pt>
                <c:pt idx="17777">
                  <c:v>2.9887439217319271E-4</c:v>
                </c:pt>
                <c:pt idx="17778">
                  <c:v>0</c:v>
                </c:pt>
                <c:pt idx="17779">
                  <c:v>9.0735716489351997E-5</c:v>
                </c:pt>
                <c:pt idx="17780">
                  <c:v>0</c:v>
                </c:pt>
                <c:pt idx="17781">
                  <c:v>5.2718738512649811E-4</c:v>
                </c:pt>
                <c:pt idx="17782">
                  <c:v>-9.9460982761681565E-3</c:v>
                </c:pt>
                <c:pt idx="17783">
                  <c:v>4.0633361715384288E-4</c:v>
                </c:pt>
                <c:pt idx="17784">
                  <c:v>-4.1018530516015086E-3</c:v>
                </c:pt>
                <c:pt idx="17785">
                  <c:v>2.7743722374715612E-4</c:v>
                </c:pt>
                <c:pt idx="17786">
                  <c:v>1.6000907191061361E-4</c:v>
                </c:pt>
                <c:pt idx="17787">
                  <c:v>-7.757851182590517E-3</c:v>
                </c:pt>
                <c:pt idx="17788">
                  <c:v>-9.1436022180232963E-3</c:v>
                </c:pt>
                <c:pt idx="17789">
                  <c:v>4.433227999403696E-4</c:v>
                </c:pt>
                <c:pt idx="17790">
                  <c:v>-3.0759953124938318E-3</c:v>
                </c:pt>
                <c:pt idx="17791">
                  <c:v>4.3738006811033428E-4</c:v>
                </c:pt>
                <c:pt idx="17792">
                  <c:v>1.0291295720243189E-4</c:v>
                </c:pt>
                <c:pt idx="17793">
                  <c:v>-1.022431155939368E-2</c:v>
                </c:pt>
                <c:pt idx="17794">
                  <c:v>0</c:v>
                </c:pt>
                <c:pt idx="17795">
                  <c:v>-9.7759601584262914E-3</c:v>
                </c:pt>
                <c:pt idx="17796">
                  <c:v>1.249657337458093E-4</c:v>
                </c:pt>
                <c:pt idx="17797">
                  <c:v>-2.5810523658314008E-4</c:v>
                </c:pt>
                <c:pt idx="17798">
                  <c:v>-3.7994241140130221E-3</c:v>
                </c:pt>
                <c:pt idx="17799">
                  <c:v>0</c:v>
                </c:pt>
                <c:pt idx="17800">
                  <c:v>7.5281631519596057E-5</c:v>
                </c:pt>
                <c:pt idx="17801">
                  <c:v>-6.5555487451260924E-3</c:v>
                </c:pt>
                <c:pt idx="17802">
                  <c:v>2.499314674916191E-4</c:v>
                </c:pt>
                <c:pt idx="17803">
                  <c:v>1.4124881340991391E-5</c:v>
                </c:pt>
                <c:pt idx="17804">
                  <c:v>-6.1317275689653757E-3</c:v>
                </c:pt>
                <c:pt idx="17805">
                  <c:v>-1.3840149230840481E-4</c:v>
                </c:pt>
                <c:pt idx="17806">
                  <c:v>-1.177880000350281E-4</c:v>
                </c:pt>
                <c:pt idx="17807">
                  <c:v>-6.0819697430146771E-3</c:v>
                </c:pt>
                <c:pt idx="17808">
                  <c:v>0</c:v>
                </c:pt>
                <c:pt idx="17809">
                  <c:v>2.4993146749161817E-4</c:v>
                </c:pt>
                <c:pt idx="17810">
                  <c:v>-1.679883703954883E-2</c:v>
                </c:pt>
                <c:pt idx="17811">
                  <c:v>2.3326936965884369E-4</c:v>
                </c:pt>
                <c:pt idx="17812">
                  <c:v>0</c:v>
                </c:pt>
                <c:pt idx="17813">
                  <c:v>0</c:v>
                </c:pt>
                <c:pt idx="17814">
                  <c:v>-3.3464590219397712E-5</c:v>
                </c:pt>
                <c:pt idx="17815">
                  <c:v>2.7288473151056619E-4</c:v>
                </c:pt>
                <c:pt idx="17816">
                  <c:v>2.6488886111552742E-4</c:v>
                </c:pt>
                <c:pt idx="17817">
                  <c:v>1.6206020538186869E-4</c:v>
                </c:pt>
                <c:pt idx="17818">
                  <c:v>4.3738006811033342E-4</c:v>
                </c:pt>
                <c:pt idx="17819">
                  <c:v>-3.45850860480262E-4</c:v>
                </c:pt>
                <c:pt idx="17820">
                  <c:v>-1.9894347038494431E-5</c:v>
                </c:pt>
                <c:pt idx="17821">
                  <c:v>2.4993146749161817E-4</c:v>
                </c:pt>
                <c:pt idx="17822">
                  <c:v>-3.223575177669986E-4</c:v>
                </c:pt>
                <c:pt idx="17823">
                  <c:v>-6.8516033332923524E-3</c:v>
                </c:pt>
                <c:pt idx="17824">
                  <c:v>-4.32626668989509E-4</c:v>
                </c:pt>
                <c:pt idx="17825">
                  <c:v>-4.2826190616095799E-3</c:v>
                </c:pt>
                <c:pt idx="17826">
                  <c:v>1.6662097832774699E-4</c:v>
                </c:pt>
                <c:pt idx="17827">
                  <c:v>9.3604071948318472E-5</c:v>
                </c:pt>
                <c:pt idx="17828">
                  <c:v>-5.9650288019875413E-3</c:v>
                </c:pt>
                <c:pt idx="17829">
                  <c:v>-7.4567284469038604E-3</c:v>
                </c:pt>
                <c:pt idx="17830">
                  <c:v>3.5117162758715391E-4</c:v>
                </c:pt>
                <c:pt idx="17831">
                  <c:v>1.2496573374580909E-4</c:v>
                </c:pt>
                <c:pt idx="17832">
                  <c:v>-8.2046158747050169E-3</c:v>
                </c:pt>
                <c:pt idx="17833">
                  <c:v>2.186900340551672E-4</c:v>
                </c:pt>
                <c:pt idx="17834">
                  <c:v>-5.088151188838189E-3</c:v>
                </c:pt>
                <c:pt idx="17835">
                  <c:v>1.1655908776196581E-4</c:v>
                </c:pt>
                <c:pt idx="17836">
                  <c:v>1.0934501702758339E-4</c:v>
                </c:pt>
                <c:pt idx="17837">
                  <c:v>1.656259155500749E-3</c:v>
                </c:pt>
                <c:pt idx="17838">
                  <c:v>2.6915696499097428E-4</c:v>
                </c:pt>
                <c:pt idx="17839">
                  <c:v>1.0110965210891991E-4</c:v>
                </c:pt>
                <c:pt idx="17840">
                  <c:v>4.373800681103339E-4</c:v>
                </c:pt>
                <c:pt idx="17841">
                  <c:v>-5.911308453179772E-3</c:v>
                </c:pt>
                <c:pt idx="17842">
                  <c:v>2.6488886111552721E-4</c:v>
                </c:pt>
                <c:pt idx="17843">
                  <c:v>2.9517610353248811E-4</c:v>
                </c:pt>
                <c:pt idx="17844">
                  <c:v>1.4841686943344211E-4</c:v>
                </c:pt>
                <c:pt idx="17845">
                  <c:v>-7.3813631615883054E-3</c:v>
                </c:pt>
                <c:pt idx="17846">
                  <c:v>-1.5453008018033701E-4</c:v>
                </c:pt>
                <c:pt idx="17847">
                  <c:v>-1.8596142593735321E-4</c:v>
                </c:pt>
                <c:pt idx="17848">
                  <c:v>4.373800681103339E-4</c:v>
                </c:pt>
                <c:pt idx="17849">
                  <c:v>-1.038360310151412E-2</c:v>
                </c:pt>
                <c:pt idx="17850">
                  <c:v>-2.8120488784223658E-3</c:v>
                </c:pt>
                <c:pt idx="17851">
                  <c:v>2.987553086375626E-4</c:v>
                </c:pt>
                <c:pt idx="17852">
                  <c:v>-3.2302286229274118E-3</c:v>
                </c:pt>
                <c:pt idx="17853">
                  <c:v>-1.0737477373439009E-2</c:v>
                </c:pt>
                <c:pt idx="17854">
                  <c:v>1.6845396522659279E-4</c:v>
                </c:pt>
                <c:pt idx="17855">
                  <c:v>-2.8742138156432468E-4</c:v>
                </c:pt>
                <c:pt idx="17856">
                  <c:v>3.2803505108275018E-4</c:v>
                </c:pt>
                <c:pt idx="17857">
                  <c:v>-1.8617595254715889E-4</c:v>
                </c:pt>
                <c:pt idx="17858">
                  <c:v>0</c:v>
                </c:pt>
                <c:pt idx="17859">
                  <c:v>5.6487881633866246E-4</c:v>
                </c:pt>
                <c:pt idx="17860">
                  <c:v>-1.8650950348588469E-5</c:v>
                </c:pt>
                <c:pt idx="17861">
                  <c:v>-9.6210948700622394E-3</c:v>
                </c:pt>
                <c:pt idx="17862">
                  <c:v>3.3538658084868449E-4</c:v>
                </c:pt>
                <c:pt idx="17863">
                  <c:v>-6.1348430328145489E-3</c:v>
                </c:pt>
                <c:pt idx="17864">
                  <c:v>-6.5749492023721608E-3</c:v>
                </c:pt>
                <c:pt idx="17865">
                  <c:v>-2.8152881814711111E-3</c:v>
                </c:pt>
                <c:pt idx="17866">
                  <c:v>-6.4684522493691204E-3</c:v>
                </c:pt>
                <c:pt idx="17867">
                  <c:v>-1.196988297246547E-2</c:v>
                </c:pt>
                <c:pt idx="17868">
                  <c:v>1.194304232502201E-4</c:v>
                </c:pt>
                <c:pt idx="17869">
                  <c:v>-4.006488038980063E-3</c:v>
                </c:pt>
                <c:pt idx="17870">
                  <c:v>-8.1810155348269742E-3</c:v>
                </c:pt>
                <c:pt idx="17871">
                  <c:v>0</c:v>
                </c:pt>
                <c:pt idx="17872">
                  <c:v>-1.2533567280900371E-4</c:v>
                </c:pt>
                <c:pt idx="17873">
                  <c:v>-8.1003120805938321E-3</c:v>
                </c:pt>
                <c:pt idx="17874">
                  <c:v>0</c:v>
                </c:pt>
                <c:pt idx="17875">
                  <c:v>-4.2280202643368969E-3</c:v>
                </c:pt>
                <c:pt idx="17876">
                  <c:v>5.423590920111204E-5</c:v>
                </c:pt>
                <c:pt idx="17877">
                  <c:v>-3.6021039825925769E-3</c:v>
                </c:pt>
                <c:pt idx="17878">
                  <c:v>-6.1572157711683216E-3</c:v>
                </c:pt>
                <c:pt idx="17879">
                  <c:v>1.9866664583664581E-4</c:v>
                </c:pt>
                <c:pt idx="17880">
                  <c:v>4.5928000249789692E-4</c:v>
                </c:pt>
                <c:pt idx="17881">
                  <c:v>-4.0017627020287258E-3</c:v>
                </c:pt>
                <c:pt idx="17882">
                  <c:v>0</c:v>
                </c:pt>
                <c:pt idx="17883">
                  <c:v>-5.6725950309060953E-3</c:v>
                </c:pt>
                <c:pt idx="17884">
                  <c:v>-1.048335243842579E-2</c:v>
                </c:pt>
                <c:pt idx="17885">
                  <c:v>-6.1099750990164124E-3</c:v>
                </c:pt>
                <c:pt idx="17886">
                  <c:v>-8.1445208435237827E-3</c:v>
                </c:pt>
                <c:pt idx="17887">
                  <c:v>-1.514815360077636E-3</c:v>
                </c:pt>
                <c:pt idx="17888">
                  <c:v>-6.3890154809134207E-5</c:v>
                </c:pt>
                <c:pt idx="17889">
                  <c:v>1.590472974946673E-4</c:v>
                </c:pt>
                <c:pt idx="17890">
                  <c:v>1.6761930710473629E-4</c:v>
                </c:pt>
                <c:pt idx="17891">
                  <c:v>-6.9770693120959851E-3</c:v>
                </c:pt>
                <c:pt idx="17892">
                  <c:v>-4.1469372115376978E-3</c:v>
                </c:pt>
                <c:pt idx="17893">
                  <c:v>8.5441722005400044E-5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-1.659561164079747E-2</c:v>
                </c:pt>
                <c:pt idx="17898">
                  <c:v>-1.8963503586415568E-2</c:v>
                </c:pt>
                <c:pt idx="17899">
                  <c:v>-1.8963503586415541E-2</c:v>
                </c:pt>
                <c:pt idx="17900">
                  <c:v>-9.5096132191440225E-3</c:v>
                </c:pt>
                <c:pt idx="17901">
                  <c:v>2.38399975003975E-4</c:v>
                </c:pt>
                <c:pt idx="17902">
                  <c:v>9.7195570691185234E-5</c:v>
                </c:pt>
                <c:pt idx="17903">
                  <c:v>-4.6976740011482592E-3</c:v>
                </c:pt>
                <c:pt idx="17904">
                  <c:v>0</c:v>
                </c:pt>
                <c:pt idx="17905">
                  <c:v>-6.5709802820148322E-3</c:v>
                </c:pt>
                <c:pt idx="17906">
                  <c:v>0</c:v>
                </c:pt>
                <c:pt idx="17907">
                  <c:v>-2.8718257967065828E-3</c:v>
                </c:pt>
                <c:pt idx="17908">
                  <c:v>2.186900340551669E-4</c:v>
                </c:pt>
                <c:pt idx="17909">
                  <c:v>4.1755381469620289E-4</c:v>
                </c:pt>
                <c:pt idx="17910">
                  <c:v>-3.9538863094274084E-3</c:v>
                </c:pt>
                <c:pt idx="17911">
                  <c:v>3.4916431208220568E-4</c:v>
                </c:pt>
                <c:pt idx="17912">
                  <c:v>-4.2823982159085651E-3</c:v>
                </c:pt>
                <c:pt idx="17913">
                  <c:v>-1.211420361843309E-2</c:v>
                </c:pt>
                <c:pt idx="17914">
                  <c:v>0</c:v>
                </c:pt>
                <c:pt idx="17915">
                  <c:v>-5.2399377939639578E-4</c:v>
                </c:pt>
                <c:pt idx="17916">
                  <c:v>2.8005356001749761E-5</c:v>
                </c:pt>
                <c:pt idx="17917">
                  <c:v>2.1337502262034919E-4</c:v>
                </c:pt>
                <c:pt idx="17918">
                  <c:v>3.4990405448826801E-4</c:v>
                </c:pt>
                <c:pt idx="17919">
                  <c:v>1.5904729749466689E-4</c:v>
                </c:pt>
                <c:pt idx="17920">
                  <c:v>0</c:v>
                </c:pt>
                <c:pt idx="17921">
                  <c:v>-1.3852133571559471E-2</c:v>
                </c:pt>
                <c:pt idx="17922">
                  <c:v>-4.2346544293208731E-3</c:v>
                </c:pt>
                <c:pt idx="17923">
                  <c:v>-1.473936626867323E-2</c:v>
                </c:pt>
                <c:pt idx="17924">
                  <c:v>-5.1492690268402606E-3</c:v>
                </c:pt>
                <c:pt idx="17925">
                  <c:v>5.8317342414710891E-4</c:v>
                </c:pt>
                <c:pt idx="17926">
                  <c:v>0</c:v>
                </c:pt>
                <c:pt idx="17927">
                  <c:v>1.8555436752995939E-4</c:v>
                </c:pt>
                <c:pt idx="17928">
                  <c:v>0</c:v>
                </c:pt>
                <c:pt idx="17929">
                  <c:v>1.8673542134579139E-4</c:v>
                </c:pt>
                <c:pt idx="17930">
                  <c:v>6.4965681881859366E-5</c:v>
                </c:pt>
                <c:pt idx="17931">
                  <c:v>4.3648452124182222E-4</c:v>
                </c:pt>
                <c:pt idx="17932">
                  <c:v>-7.1570180915755998E-3</c:v>
                </c:pt>
                <c:pt idx="17933">
                  <c:v>-1.8252448536716381E-2</c:v>
                </c:pt>
                <c:pt idx="17934">
                  <c:v>-4.980552597855745E-3</c:v>
                </c:pt>
                <c:pt idx="17935">
                  <c:v>-1.3744954373070561E-2</c:v>
                </c:pt>
                <c:pt idx="17936">
                  <c:v>-1.564233789064105E-4</c:v>
                </c:pt>
                <c:pt idx="17937">
                  <c:v>-1.5845914247576581E-4</c:v>
                </c:pt>
                <c:pt idx="17938">
                  <c:v>-5.8803720894272816E-3</c:v>
                </c:pt>
                <c:pt idx="17939">
                  <c:v>-7.4848642833123466E-3</c:v>
                </c:pt>
                <c:pt idx="17940">
                  <c:v>-9.3077311203527144E-5</c:v>
                </c:pt>
                <c:pt idx="17941">
                  <c:v>0</c:v>
                </c:pt>
                <c:pt idx="17942">
                  <c:v>1.5241073044310819E-4</c:v>
                </c:pt>
                <c:pt idx="17943">
                  <c:v>-3.689307698403014E-3</c:v>
                </c:pt>
                <c:pt idx="17944">
                  <c:v>-6.5935388680171041E-5</c:v>
                </c:pt>
                <c:pt idx="17945">
                  <c:v>-1.0175487718247739E-2</c:v>
                </c:pt>
                <c:pt idx="17946">
                  <c:v>-2.9256221114553677E-4</c:v>
                </c:pt>
                <c:pt idx="17947">
                  <c:v>-4.6850426307156629E-5</c:v>
                </c:pt>
                <c:pt idx="17948">
                  <c:v>1.9866664583664519E-4</c:v>
                </c:pt>
                <c:pt idx="17949">
                  <c:v>-3.9761211619864407E-3</c:v>
                </c:pt>
                <c:pt idx="17950">
                  <c:v>0</c:v>
                </c:pt>
                <c:pt idx="17951">
                  <c:v>-5.112155779696835E-3</c:v>
                </c:pt>
                <c:pt idx="17952">
                  <c:v>-7.3319701188197138E-3</c:v>
                </c:pt>
                <c:pt idx="17953">
                  <c:v>-1.5753349830913499E-4</c:v>
                </c:pt>
                <c:pt idx="17954">
                  <c:v>4.3738006811033353E-4</c:v>
                </c:pt>
                <c:pt idx="17955">
                  <c:v>-3.9761211619864494E-3</c:v>
                </c:pt>
                <c:pt idx="17956">
                  <c:v>4.3738006811033401E-4</c:v>
                </c:pt>
                <c:pt idx="17957">
                  <c:v>-8.076135745622064E-3</c:v>
                </c:pt>
                <c:pt idx="17958">
                  <c:v>-3.1838207567097799E-3</c:v>
                </c:pt>
                <c:pt idx="17959">
                  <c:v>4.9986293498323656E-4</c:v>
                </c:pt>
                <c:pt idx="17960">
                  <c:v>-5.66293203029035E-3</c:v>
                </c:pt>
                <c:pt idx="17961">
                  <c:v>2.4993146749161817E-4</c:v>
                </c:pt>
                <c:pt idx="17962">
                  <c:v>-2.862084067556862E-3</c:v>
                </c:pt>
                <c:pt idx="17963">
                  <c:v>2.2937024930584209E-4</c:v>
                </c:pt>
                <c:pt idx="17964">
                  <c:v>-1.5731878872345741E-4</c:v>
                </c:pt>
                <c:pt idx="17965">
                  <c:v>-7.7388641332559642E-3</c:v>
                </c:pt>
                <c:pt idx="17966">
                  <c:v>4.4213346723115968E-4</c:v>
                </c:pt>
                <c:pt idx="17967">
                  <c:v>5.0921377003849922E-4</c:v>
                </c:pt>
                <c:pt idx="17968">
                  <c:v>3.627542681496537E-4</c:v>
                </c:pt>
                <c:pt idx="17969">
                  <c:v>-8.4553073815011714E-3</c:v>
                </c:pt>
                <c:pt idx="17970">
                  <c:v>-2.1204325291272701E-4</c:v>
                </c:pt>
                <c:pt idx="17971">
                  <c:v>-1.3288669342205261E-4</c:v>
                </c:pt>
                <c:pt idx="17972">
                  <c:v>-7.1570180915755998E-3</c:v>
                </c:pt>
                <c:pt idx="17973">
                  <c:v>-4.2736406751187244E-3</c:v>
                </c:pt>
                <c:pt idx="17974">
                  <c:v>-2.0889278801500551E-4</c:v>
                </c:pt>
                <c:pt idx="17975">
                  <c:v>1.9439114138237079E-4</c:v>
                </c:pt>
                <c:pt idx="17976">
                  <c:v>3.4144638518823263E-4</c:v>
                </c:pt>
                <c:pt idx="17977">
                  <c:v>0</c:v>
                </c:pt>
                <c:pt idx="17978">
                  <c:v>-9.0228936038444941E-3</c:v>
                </c:pt>
                <c:pt idx="17979">
                  <c:v>-1.22696860656291E-2</c:v>
                </c:pt>
                <c:pt idx="17980">
                  <c:v>3.4990405448826687E-4</c:v>
                </c:pt>
                <c:pt idx="17981">
                  <c:v>-3.2414828748034831E-3</c:v>
                </c:pt>
                <c:pt idx="17982">
                  <c:v>-8.3379513532620738E-3</c:v>
                </c:pt>
                <c:pt idx="17983">
                  <c:v>3.6275426814965408E-4</c:v>
                </c:pt>
                <c:pt idx="17984">
                  <c:v>-1.8714589406124062E-2</c:v>
                </c:pt>
                <c:pt idx="17985">
                  <c:v>-3.057105565921197E-5</c:v>
                </c:pt>
                <c:pt idx="17986">
                  <c:v>2.1306137871686989E-4</c:v>
                </c:pt>
                <c:pt idx="17987">
                  <c:v>-1.047482457072246E-2</c:v>
                </c:pt>
                <c:pt idx="17988">
                  <c:v>0</c:v>
                </c:pt>
                <c:pt idx="17989">
                  <c:v>-3.1506699661826981E-4</c:v>
                </c:pt>
                <c:pt idx="17990">
                  <c:v>3.7816321924306358E-4</c:v>
                </c:pt>
                <c:pt idx="17991">
                  <c:v>3.4990405448826639E-4</c:v>
                </c:pt>
                <c:pt idx="17992">
                  <c:v>2.3943520062760421E-4</c:v>
                </c:pt>
                <c:pt idx="17993">
                  <c:v>0</c:v>
                </c:pt>
                <c:pt idx="17994">
                  <c:v>2.9158671207355581E-4</c:v>
                </c:pt>
                <c:pt idx="17995">
                  <c:v>-6.0385630966117518E-3</c:v>
                </c:pt>
                <c:pt idx="17996">
                  <c:v>6.9980810897653397E-4</c:v>
                </c:pt>
                <c:pt idx="17997">
                  <c:v>0</c:v>
                </c:pt>
                <c:pt idx="17998">
                  <c:v>8.6819279251826127E-5</c:v>
                </c:pt>
                <c:pt idx="17999">
                  <c:v>-1.516712012584613E-2</c:v>
                </c:pt>
                <c:pt idx="18000">
                  <c:v>-3.3562627520709312E-4</c:v>
                </c:pt>
                <c:pt idx="18001">
                  <c:v>1.9439114138237079E-4</c:v>
                </c:pt>
                <c:pt idx="18002">
                  <c:v>-6.0233985918469327E-3</c:v>
                </c:pt>
                <c:pt idx="18003">
                  <c:v>1.7495202724413311E-4</c:v>
                </c:pt>
                <c:pt idx="18004">
                  <c:v>-4.0849020539355119E-4</c:v>
                </c:pt>
                <c:pt idx="18005">
                  <c:v>-1.019572389181779E-2</c:v>
                </c:pt>
                <c:pt idx="18006">
                  <c:v>3.7489720123742799E-4</c:v>
                </c:pt>
                <c:pt idx="18007">
                  <c:v>-4.5326383096157526E-3</c:v>
                </c:pt>
                <c:pt idx="18008">
                  <c:v>-6.473581857386437E-3</c:v>
                </c:pt>
                <c:pt idx="18009">
                  <c:v>4.882384114594353E-5</c:v>
                </c:pt>
                <c:pt idx="18010">
                  <c:v>6.3618918997866898E-4</c:v>
                </c:pt>
                <c:pt idx="18011">
                  <c:v>-3.3157245064157838E-5</c:v>
                </c:pt>
                <c:pt idx="18012">
                  <c:v>-1.8799467039973559E-4</c:v>
                </c:pt>
                <c:pt idx="18013">
                  <c:v>-3.1139614879606501E-5</c:v>
                </c:pt>
                <c:pt idx="18014">
                  <c:v>1.7495202724413409E-4</c:v>
                </c:pt>
                <c:pt idx="18015">
                  <c:v>-2.7042764031558788E-4</c:v>
                </c:pt>
                <c:pt idx="18016">
                  <c:v>-7.3319701188197146E-3</c:v>
                </c:pt>
                <c:pt idx="18017">
                  <c:v>-1.2045676267994319E-2</c:v>
                </c:pt>
                <c:pt idx="18018">
                  <c:v>2.9158671207355581E-4</c:v>
                </c:pt>
                <c:pt idx="18019">
                  <c:v>-9.2496216426279747E-3</c:v>
                </c:pt>
                <c:pt idx="18020">
                  <c:v>-4.7888120871441096E-3</c:v>
                </c:pt>
                <c:pt idx="18021">
                  <c:v>0</c:v>
                </c:pt>
                <c:pt idx="18022">
                  <c:v>-1.0932840718790689E-2</c:v>
                </c:pt>
                <c:pt idx="18023">
                  <c:v>-2.7598879438987872E-3</c:v>
                </c:pt>
                <c:pt idx="18024">
                  <c:v>-2.5946183255594079E-3</c:v>
                </c:pt>
                <c:pt idx="18025">
                  <c:v>9.0639925371201619E-5</c:v>
                </c:pt>
                <c:pt idx="18026">
                  <c:v>-1.3926185867667071E-4</c:v>
                </c:pt>
                <c:pt idx="18027">
                  <c:v>1.7495202724413311E-4</c:v>
                </c:pt>
                <c:pt idx="18028">
                  <c:v>1.5904729749466741E-4</c:v>
                </c:pt>
                <c:pt idx="18029">
                  <c:v>2.186900340551672E-4</c:v>
                </c:pt>
                <c:pt idx="18030">
                  <c:v>6.8353377604319829E-5</c:v>
                </c:pt>
                <c:pt idx="18031">
                  <c:v>3.4990405448826628E-4</c:v>
                </c:pt>
                <c:pt idx="18032">
                  <c:v>-1.9022939682414049E-5</c:v>
                </c:pt>
                <c:pt idx="18033">
                  <c:v>-1.221995019803282E-2</c:v>
                </c:pt>
                <c:pt idx="18034">
                  <c:v>3.4723752133846792E-4</c:v>
                </c:pt>
                <c:pt idx="18035">
                  <c:v>3.6666475136258388E-3</c:v>
                </c:pt>
                <c:pt idx="18036">
                  <c:v>-6.4737529244394878E-4</c:v>
                </c:pt>
                <c:pt idx="18037">
                  <c:v>-7.1476568502301698E-3</c:v>
                </c:pt>
                <c:pt idx="18038">
                  <c:v>-1.3870800536860831E-4</c:v>
                </c:pt>
                <c:pt idx="18039">
                  <c:v>1.0101787606037011E-4</c:v>
                </c:pt>
                <c:pt idx="18040">
                  <c:v>0</c:v>
                </c:pt>
                <c:pt idx="18041">
                  <c:v>-1.8171305427649709E-2</c:v>
                </c:pt>
                <c:pt idx="18042">
                  <c:v>0</c:v>
                </c:pt>
                <c:pt idx="18043">
                  <c:v>-3.0506175038542858E-3</c:v>
                </c:pt>
                <c:pt idx="18044">
                  <c:v>2.2456838167926241E-4</c:v>
                </c:pt>
                <c:pt idx="18045">
                  <c:v>2.102738994333654E-4</c:v>
                </c:pt>
                <c:pt idx="18046">
                  <c:v>-1.209967047349373E-2</c:v>
                </c:pt>
                <c:pt idx="18047">
                  <c:v>0</c:v>
                </c:pt>
                <c:pt idx="18048">
                  <c:v>1.3681637448955571E-4</c:v>
                </c:pt>
                <c:pt idx="18049">
                  <c:v>-6.8264515933958434E-4</c:v>
                </c:pt>
                <c:pt idx="18050">
                  <c:v>4.4391156547043812E-4</c:v>
                </c:pt>
                <c:pt idx="18051">
                  <c:v>-4.1764327698209534E-3</c:v>
                </c:pt>
                <c:pt idx="18052">
                  <c:v>2.1869003405516671E-4</c:v>
                </c:pt>
                <c:pt idx="18053">
                  <c:v>-2.1064002909910331E-4</c:v>
                </c:pt>
                <c:pt idx="18054">
                  <c:v>-1.4663940237639429E-2</c:v>
                </c:pt>
                <c:pt idx="18055">
                  <c:v>-6.5843391209485314E-3</c:v>
                </c:pt>
                <c:pt idx="18056">
                  <c:v>4.3738006811033353E-4</c:v>
                </c:pt>
                <c:pt idx="18057">
                  <c:v>2.9158671207355429E-4</c:v>
                </c:pt>
                <c:pt idx="18058">
                  <c:v>2.264697413275919E-4</c:v>
                </c:pt>
                <c:pt idx="18059">
                  <c:v>3.457017542418109E-6</c:v>
                </c:pt>
                <c:pt idx="18060">
                  <c:v>-2.8937335752159828E-3</c:v>
                </c:pt>
                <c:pt idx="18061">
                  <c:v>0</c:v>
                </c:pt>
                <c:pt idx="18062">
                  <c:v>-5.9724999224773818E-3</c:v>
                </c:pt>
                <c:pt idx="18063">
                  <c:v>2.4411920572971701E-5</c:v>
                </c:pt>
                <c:pt idx="18064">
                  <c:v>-2.9536123090678542E-3</c:v>
                </c:pt>
                <c:pt idx="18065">
                  <c:v>-1.352371690568925E-4</c:v>
                </c:pt>
                <c:pt idx="18066">
                  <c:v>1.213564169102325E-4</c:v>
                </c:pt>
                <c:pt idx="18067">
                  <c:v>2.186900340551672E-4</c:v>
                </c:pt>
                <c:pt idx="18068">
                  <c:v>-1.8406001122727389E-2</c:v>
                </c:pt>
                <c:pt idx="18069">
                  <c:v>4.7700693655641072E-5</c:v>
                </c:pt>
                <c:pt idx="18070">
                  <c:v>-6.8930333120542875E-5</c:v>
                </c:pt>
                <c:pt idx="18071">
                  <c:v>-4.3048066550660418E-3</c:v>
                </c:pt>
                <c:pt idx="18072">
                  <c:v>-1.8878555261202029E-4</c:v>
                </c:pt>
                <c:pt idx="18073">
                  <c:v>-1.826107632870084E-4</c:v>
                </c:pt>
                <c:pt idx="18074">
                  <c:v>0</c:v>
                </c:pt>
                <c:pt idx="18075">
                  <c:v>0</c:v>
                </c:pt>
                <c:pt idx="18076">
                  <c:v>2.186900340551669E-4</c:v>
                </c:pt>
                <c:pt idx="18077">
                  <c:v>3.8068768655904762E-4</c:v>
                </c:pt>
                <c:pt idx="18078">
                  <c:v>4.6582326949547977E-5</c:v>
                </c:pt>
                <c:pt idx="18079">
                  <c:v>1.9439114138237101E-4</c:v>
                </c:pt>
                <c:pt idx="18080">
                  <c:v>6.3618918997866941E-4</c:v>
                </c:pt>
                <c:pt idx="18081">
                  <c:v>-7.2272937310363166E-3</c:v>
                </c:pt>
                <c:pt idx="18082">
                  <c:v>-5.9641817429796464E-3</c:v>
                </c:pt>
                <c:pt idx="18083">
                  <c:v>-6.64933087125831E-4</c:v>
                </c:pt>
                <c:pt idx="18084">
                  <c:v>0</c:v>
                </c:pt>
                <c:pt idx="18085">
                  <c:v>-7.9834232628008817E-3</c:v>
                </c:pt>
                <c:pt idx="18086">
                  <c:v>-1.9863850618236839E-2</c:v>
                </c:pt>
                <c:pt idx="18087">
                  <c:v>-5.0703508861290707E-3</c:v>
                </c:pt>
                <c:pt idx="18088">
                  <c:v>1.2575731402733099E-4</c:v>
                </c:pt>
                <c:pt idx="18089">
                  <c:v>-7.4852459525381349E-3</c:v>
                </c:pt>
                <c:pt idx="18090">
                  <c:v>3.4990405448826812E-4</c:v>
                </c:pt>
                <c:pt idx="18091">
                  <c:v>-7.4852459525381306E-3</c:v>
                </c:pt>
                <c:pt idx="18092">
                  <c:v>-4.0768573595542011E-4</c:v>
                </c:pt>
                <c:pt idx="18093">
                  <c:v>-8.2684142651729825E-3</c:v>
                </c:pt>
                <c:pt idx="18094">
                  <c:v>-2.3547360911893912E-3</c:v>
                </c:pt>
                <c:pt idx="18095">
                  <c:v>-2.4867933798117601E-5</c:v>
                </c:pt>
                <c:pt idx="18096">
                  <c:v>0</c:v>
                </c:pt>
                <c:pt idx="18097">
                  <c:v>-3.59941884770365E-3</c:v>
                </c:pt>
                <c:pt idx="18098">
                  <c:v>1.9439114138237049E-4</c:v>
                </c:pt>
                <c:pt idx="18099">
                  <c:v>-3.7594285574934881E-4</c:v>
                </c:pt>
                <c:pt idx="18100">
                  <c:v>-4.5428263569124126E-3</c:v>
                </c:pt>
                <c:pt idx="18101">
                  <c:v>-3.7301900697177318E-5</c:v>
                </c:pt>
                <c:pt idx="18102">
                  <c:v>0</c:v>
                </c:pt>
                <c:pt idx="18103">
                  <c:v>4.7714189248400152E-4</c:v>
                </c:pt>
                <c:pt idx="18104">
                  <c:v>-8.3720692299702783E-3</c:v>
                </c:pt>
                <c:pt idx="18105">
                  <c:v>3.2803505108275078E-4</c:v>
                </c:pt>
                <c:pt idx="18106">
                  <c:v>-1.2219950198032851E-2</c:v>
                </c:pt>
                <c:pt idx="18107">
                  <c:v>-1.466394023763944E-2</c:v>
                </c:pt>
                <c:pt idx="18108">
                  <c:v>2.480817721756493E-5</c:v>
                </c:pt>
                <c:pt idx="18109">
                  <c:v>-4.4917872575833181E-3</c:v>
                </c:pt>
                <c:pt idx="18110">
                  <c:v>-7.3905248205108284E-3</c:v>
                </c:pt>
                <c:pt idx="18111">
                  <c:v>1.183195108974621E-4</c:v>
                </c:pt>
                <c:pt idx="18112">
                  <c:v>-4.5193827868122696E-3</c:v>
                </c:pt>
                <c:pt idx="18113">
                  <c:v>-5.3708200494857368E-3</c:v>
                </c:pt>
                <c:pt idx="18114">
                  <c:v>0</c:v>
                </c:pt>
                <c:pt idx="18115">
                  <c:v>1.2879725516801339E-4</c:v>
                </c:pt>
                <c:pt idx="18116">
                  <c:v>5.1456478601215599E-4</c:v>
                </c:pt>
                <c:pt idx="18117">
                  <c:v>1.7495202724413319E-4</c:v>
                </c:pt>
                <c:pt idx="18118">
                  <c:v>-2.0877605547434751E-2</c:v>
                </c:pt>
                <c:pt idx="18119">
                  <c:v>0</c:v>
                </c:pt>
                <c:pt idx="18120">
                  <c:v>1.10026999913256E-4</c:v>
                </c:pt>
                <c:pt idx="18121">
                  <c:v>1.586198693996041E-4</c:v>
                </c:pt>
                <c:pt idx="18122">
                  <c:v>3.9733329167329179E-4</c:v>
                </c:pt>
                <c:pt idx="18123">
                  <c:v>-1.317872771025109E-2</c:v>
                </c:pt>
                <c:pt idx="18124">
                  <c:v>1.9439114138237101E-4</c:v>
                </c:pt>
                <c:pt idx="18125">
                  <c:v>-1.085707731174543E-2</c:v>
                </c:pt>
                <c:pt idx="18126">
                  <c:v>0</c:v>
                </c:pt>
                <c:pt idx="18127">
                  <c:v>6.7015519975916065E-5</c:v>
                </c:pt>
                <c:pt idx="18128">
                  <c:v>1.5904729749466741E-4</c:v>
                </c:pt>
                <c:pt idx="18129">
                  <c:v>0</c:v>
                </c:pt>
                <c:pt idx="18130">
                  <c:v>-1.8028509354372639E-4</c:v>
                </c:pt>
                <c:pt idx="18131">
                  <c:v>2.585109784776791E-5</c:v>
                </c:pt>
                <c:pt idx="18132">
                  <c:v>-2.163133344947545E-4</c:v>
                </c:pt>
                <c:pt idx="18133">
                  <c:v>-1.5471931262290461E-4</c:v>
                </c:pt>
                <c:pt idx="18134">
                  <c:v>0</c:v>
                </c:pt>
                <c:pt idx="18135">
                  <c:v>-1.016653461533145E-2</c:v>
                </c:pt>
                <c:pt idx="18136">
                  <c:v>0</c:v>
                </c:pt>
                <c:pt idx="18137">
                  <c:v>4.5928000249789708E-4</c:v>
                </c:pt>
                <c:pt idx="18138">
                  <c:v>-2.1538339090998622E-3</c:v>
                </c:pt>
                <c:pt idx="18139">
                  <c:v>3.7220366023266101E-4</c:v>
                </c:pt>
                <c:pt idx="18140">
                  <c:v>-6.1033593560320103E-3</c:v>
                </c:pt>
                <c:pt idx="18141">
                  <c:v>3.200181438212252E-4</c:v>
                </c:pt>
                <c:pt idx="18142">
                  <c:v>-4.6850426307157131E-5</c:v>
                </c:pt>
                <c:pt idx="18143">
                  <c:v>-1.35213820157794E-4</c:v>
                </c:pt>
                <c:pt idx="18144">
                  <c:v>2.0582591440486379E-4</c:v>
                </c:pt>
                <c:pt idx="18145">
                  <c:v>0</c:v>
                </c:pt>
                <c:pt idx="18146">
                  <c:v>-1.3124373769208799E-4</c:v>
                </c:pt>
                <c:pt idx="18147">
                  <c:v>-8.3362077531327055E-3</c:v>
                </c:pt>
                <c:pt idx="18148">
                  <c:v>-5.5604208663587892E-5</c:v>
                </c:pt>
                <c:pt idx="18149">
                  <c:v>-7.2720285234351908E-3</c:v>
                </c:pt>
                <c:pt idx="18150">
                  <c:v>-9.2786197199343449E-3</c:v>
                </c:pt>
                <c:pt idx="18151">
                  <c:v>-5.9756360647231386E-3</c:v>
                </c:pt>
                <c:pt idx="18152">
                  <c:v>0</c:v>
                </c:pt>
                <c:pt idx="18153">
                  <c:v>-9.1327640772224938E-3</c:v>
                </c:pt>
                <c:pt idx="18154">
                  <c:v>-3.9381470633173656E-3</c:v>
                </c:pt>
                <c:pt idx="18155">
                  <c:v>0</c:v>
                </c:pt>
                <c:pt idx="18156">
                  <c:v>9.5804718202751224E-5</c:v>
                </c:pt>
                <c:pt idx="18157">
                  <c:v>1.607758062658758E-4</c:v>
                </c:pt>
                <c:pt idx="18158">
                  <c:v>-5.3693574651408633E-3</c:v>
                </c:pt>
                <c:pt idx="18159">
                  <c:v>9.0639925371202663E-5</c:v>
                </c:pt>
                <c:pt idx="18160">
                  <c:v>4.0373544748646212E-4</c:v>
                </c:pt>
                <c:pt idx="18161">
                  <c:v>-3.220170681358118E-3</c:v>
                </c:pt>
                <c:pt idx="18162">
                  <c:v>3.4990405448826818E-4</c:v>
                </c:pt>
                <c:pt idx="18163">
                  <c:v>2.8071047709907969E-4</c:v>
                </c:pt>
                <c:pt idx="18164">
                  <c:v>1.5861986939960391E-4</c:v>
                </c:pt>
                <c:pt idx="18165">
                  <c:v>2.6242804086620049E-4</c:v>
                </c:pt>
                <c:pt idx="18166">
                  <c:v>2.0572594959936111E-4</c:v>
                </c:pt>
                <c:pt idx="18167">
                  <c:v>0</c:v>
                </c:pt>
                <c:pt idx="18168">
                  <c:v>0</c:v>
                </c:pt>
                <c:pt idx="18169">
                  <c:v>-4.4731363072347454E-3</c:v>
                </c:pt>
                <c:pt idx="18170">
                  <c:v>2.9679894666789829E-4</c:v>
                </c:pt>
                <c:pt idx="18171">
                  <c:v>0</c:v>
                </c:pt>
                <c:pt idx="18172">
                  <c:v>-7.1570180915755989E-3</c:v>
                </c:pt>
                <c:pt idx="18173">
                  <c:v>9.853969302844347E-5</c:v>
                </c:pt>
                <c:pt idx="18174">
                  <c:v>-7.6950444629869091E-3</c:v>
                </c:pt>
                <c:pt idx="18175">
                  <c:v>-4.4813842676087309E-3</c:v>
                </c:pt>
                <c:pt idx="18176">
                  <c:v>2.4993146749161888E-4</c:v>
                </c:pt>
                <c:pt idx="18177">
                  <c:v>-1.0766805238030849E-2</c:v>
                </c:pt>
                <c:pt idx="18178">
                  <c:v>-4.433390392130347E-3</c:v>
                </c:pt>
                <c:pt idx="18179">
                  <c:v>1.5904729749466689E-4</c:v>
                </c:pt>
                <c:pt idx="18180">
                  <c:v>-7.8197978934151074E-3</c:v>
                </c:pt>
                <c:pt idx="18181">
                  <c:v>4.1785905714901872E-4</c:v>
                </c:pt>
                <c:pt idx="18182">
                  <c:v>0</c:v>
                </c:pt>
                <c:pt idx="18183">
                  <c:v>-1.256127277770268E-2</c:v>
                </c:pt>
                <c:pt idx="18184">
                  <c:v>-1.063081834093668E-2</c:v>
                </c:pt>
                <c:pt idx="18185">
                  <c:v>0</c:v>
                </c:pt>
                <c:pt idx="18186">
                  <c:v>2.0834251280308239E-4</c:v>
                </c:pt>
                <c:pt idx="18187">
                  <c:v>-1.6181618795315999E-4</c:v>
                </c:pt>
                <c:pt idx="18188">
                  <c:v>-6.6560518357262023E-3</c:v>
                </c:pt>
                <c:pt idx="18189">
                  <c:v>8.5441722005399787E-5</c:v>
                </c:pt>
                <c:pt idx="18190">
                  <c:v>-8.9462726144695047E-3</c:v>
                </c:pt>
                <c:pt idx="18191">
                  <c:v>-1.740940284535159E-3</c:v>
                </c:pt>
                <c:pt idx="18192">
                  <c:v>0</c:v>
                </c:pt>
                <c:pt idx="18193">
                  <c:v>-8.2289542107115773E-5</c:v>
                </c:pt>
                <c:pt idx="18194">
                  <c:v>-9.6352734412965511E-3</c:v>
                </c:pt>
                <c:pt idx="18195">
                  <c:v>-1.462624894885362E-2</c:v>
                </c:pt>
                <c:pt idx="18196">
                  <c:v>0</c:v>
                </c:pt>
                <c:pt idx="18197">
                  <c:v>3.748972012374275E-4</c:v>
                </c:pt>
                <c:pt idx="18198">
                  <c:v>0</c:v>
                </c:pt>
                <c:pt idx="18199">
                  <c:v>3.922026863281617E-4</c:v>
                </c:pt>
                <c:pt idx="18200">
                  <c:v>-7.5020288999951036E-3</c:v>
                </c:pt>
                <c:pt idx="18201">
                  <c:v>0</c:v>
                </c:pt>
                <c:pt idx="18202">
                  <c:v>1.9439114138237049E-4</c:v>
                </c:pt>
                <c:pt idx="18203">
                  <c:v>-3.6862005092343268E-4</c:v>
                </c:pt>
                <c:pt idx="18204">
                  <c:v>0</c:v>
                </c:pt>
                <c:pt idx="18205">
                  <c:v>4.4520647411931533E-5</c:v>
                </c:pt>
                <c:pt idx="18206">
                  <c:v>1.3022891887773909E-4</c:v>
                </c:pt>
                <c:pt idx="18207">
                  <c:v>-3.6534239945320407E-4</c:v>
                </c:pt>
                <c:pt idx="18208">
                  <c:v>1.016386757892839E-4</c:v>
                </c:pt>
                <c:pt idx="18209">
                  <c:v>-3.7600701842701022E-4</c:v>
                </c:pt>
                <c:pt idx="18210">
                  <c:v>3.4176688802159833E-5</c:v>
                </c:pt>
                <c:pt idx="18211">
                  <c:v>3.4990405448826612E-4</c:v>
                </c:pt>
                <c:pt idx="18212">
                  <c:v>5.9163705285029586E-4</c:v>
                </c:pt>
                <c:pt idx="18213">
                  <c:v>-8.407187418008062E-5</c:v>
                </c:pt>
                <c:pt idx="18214">
                  <c:v>-6.7997094037576872E-5</c:v>
                </c:pt>
                <c:pt idx="18215">
                  <c:v>-1.500587366413085E-4</c:v>
                </c:pt>
                <c:pt idx="18216">
                  <c:v>4.1738106948686228E-5</c:v>
                </c:pt>
                <c:pt idx="18217">
                  <c:v>0</c:v>
                </c:pt>
                <c:pt idx="18218">
                  <c:v>-5.7412049139227116E-3</c:v>
                </c:pt>
                <c:pt idx="18219">
                  <c:v>-4.0155990612312856E-3</c:v>
                </c:pt>
                <c:pt idx="18220">
                  <c:v>2.8154427186841092E-4</c:v>
                </c:pt>
                <c:pt idx="18221">
                  <c:v>-2.1634211225247249E-4</c:v>
                </c:pt>
                <c:pt idx="18222">
                  <c:v>1.166346848294221E-4</c:v>
                </c:pt>
                <c:pt idx="18223">
                  <c:v>1.4759967613861891E-4</c:v>
                </c:pt>
                <c:pt idx="18224">
                  <c:v>0</c:v>
                </c:pt>
                <c:pt idx="18225">
                  <c:v>-1.453704434211975E-2</c:v>
                </c:pt>
                <c:pt idx="18226">
                  <c:v>0</c:v>
                </c:pt>
                <c:pt idx="18227">
                  <c:v>-1.245402449595054E-2</c:v>
                </c:pt>
                <c:pt idx="18228">
                  <c:v>1.6273603596597539E-4</c:v>
                </c:pt>
                <c:pt idx="18229">
                  <c:v>4.3738006811033418E-4</c:v>
                </c:pt>
                <c:pt idx="18230">
                  <c:v>4.373800681103339E-4</c:v>
                </c:pt>
                <c:pt idx="18231">
                  <c:v>0</c:v>
                </c:pt>
                <c:pt idx="18232">
                  <c:v>7.7756456552948404E-4</c:v>
                </c:pt>
                <c:pt idx="18233">
                  <c:v>2.4993146749161817E-4</c:v>
                </c:pt>
                <c:pt idx="18234">
                  <c:v>-1.18714023379557E-2</c:v>
                </c:pt>
                <c:pt idx="18235">
                  <c:v>2.4993146749161828E-4</c:v>
                </c:pt>
                <c:pt idx="18236">
                  <c:v>0</c:v>
                </c:pt>
                <c:pt idx="18237">
                  <c:v>3.8571605275293871E-4</c:v>
                </c:pt>
                <c:pt idx="18238">
                  <c:v>3.4028106888492788E-4</c:v>
                </c:pt>
                <c:pt idx="18239">
                  <c:v>0</c:v>
                </c:pt>
                <c:pt idx="18240">
                  <c:v>-6.1099750990164306E-3</c:v>
                </c:pt>
                <c:pt idx="18241">
                  <c:v>-8.2929380484068962E-3</c:v>
                </c:pt>
                <c:pt idx="18242">
                  <c:v>4.0373544748646039E-4</c:v>
                </c:pt>
                <c:pt idx="18243">
                  <c:v>-5.8640701323980238E-3</c:v>
                </c:pt>
                <c:pt idx="18244">
                  <c:v>3.8878228276474159E-4</c:v>
                </c:pt>
                <c:pt idx="18245">
                  <c:v>-8.1002675848906055E-4</c:v>
                </c:pt>
                <c:pt idx="18246">
                  <c:v>-4.4697949362769163E-3</c:v>
                </c:pt>
                <c:pt idx="18247">
                  <c:v>-2.4365699317045811E-2</c:v>
                </c:pt>
                <c:pt idx="18248">
                  <c:v>-1.43140361831512E-2</c:v>
                </c:pt>
                <c:pt idx="18249">
                  <c:v>2.9101268090612201E-5</c:v>
                </c:pt>
                <c:pt idx="18250">
                  <c:v>4.3738006811033412E-4</c:v>
                </c:pt>
                <c:pt idx="18251">
                  <c:v>-6.6908275270264796E-3</c:v>
                </c:pt>
                <c:pt idx="18252">
                  <c:v>-6.2512993367137741E-3</c:v>
                </c:pt>
                <c:pt idx="18253">
                  <c:v>2.6634693928226198E-4</c:v>
                </c:pt>
                <c:pt idx="18254">
                  <c:v>-1.6098875789328129E-2</c:v>
                </c:pt>
                <c:pt idx="18255">
                  <c:v>0</c:v>
                </c:pt>
                <c:pt idx="18256">
                  <c:v>-4.223032976771316E-4</c:v>
                </c:pt>
                <c:pt idx="18257">
                  <c:v>1.965037632138465E-4</c:v>
                </c:pt>
                <c:pt idx="18258">
                  <c:v>1.590472974946673E-4</c:v>
                </c:pt>
                <c:pt idx="18259">
                  <c:v>-5.6261568226510809E-5</c:v>
                </c:pt>
                <c:pt idx="18260">
                  <c:v>-5.3562684375861157E-3</c:v>
                </c:pt>
                <c:pt idx="18261">
                  <c:v>-5.8563032883945771E-5</c:v>
                </c:pt>
                <c:pt idx="18262">
                  <c:v>-2.2050188848923582E-3</c:v>
                </c:pt>
                <c:pt idx="18263">
                  <c:v>0</c:v>
                </c:pt>
                <c:pt idx="18264">
                  <c:v>-1.0807824068221349E-2</c:v>
                </c:pt>
                <c:pt idx="18265">
                  <c:v>0</c:v>
                </c:pt>
                <c:pt idx="18266">
                  <c:v>5.7679952508946697E-5</c:v>
                </c:pt>
                <c:pt idx="18267">
                  <c:v>-9.7229020153158617E-3</c:v>
                </c:pt>
                <c:pt idx="18268">
                  <c:v>1.2496573374580949E-4</c:v>
                </c:pt>
                <c:pt idx="18269">
                  <c:v>0</c:v>
                </c:pt>
                <c:pt idx="18270">
                  <c:v>2.413875068393452E-4</c:v>
                </c:pt>
                <c:pt idx="18271">
                  <c:v>-8.0724323863353657E-3</c:v>
                </c:pt>
                <c:pt idx="18272">
                  <c:v>0</c:v>
                </c:pt>
                <c:pt idx="18273">
                  <c:v>4.9986293498323646E-4</c:v>
                </c:pt>
                <c:pt idx="18274">
                  <c:v>8.747601362206699E-5</c:v>
                </c:pt>
                <c:pt idx="18275">
                  <c:v>-1.3171807463995719E-2</c:v>
                </c:pt>
                <c:pt idx="18276">
                  <c:v>-9.7489975845305738E-3</c:v>
                </c:pt>
                <c:pt idx="18277">
                  <c:v>-2.462018548960946E-2</c:v>
                </c:pt>
                <c:pt idx="18278">
                  <c:v>6.4185565030074632E-5</c:v>
                </c:pt>
                <c:pt idx="18279">
                  <c:v>0</c:v>
                </c:pt>
                <c:pt idx="18280">
                  <c:v>8.9042566175929116E-5</c:v>
                </c:pt>
                <c:pt idx="18281">
                  <c:v>4.5510542526945938E-4</c:v>
                </c:pt>
                <c:pt idx="18282">
                  <c:v>4.9986293498323808E-4</c:v>
                </c:pt>
                <c:pt idx="18283">
                  <c:v>-7.7335693464195788E-3</c:v>
                </c:pt>
                <c:pt idx="18284">
                  <c:v>-5.8628119066054087E-3</c:v>
                </c:pt>
                <c:pt idx="18285">
                  <c:v>-3.9760308367289441E-3</c:v>
                </c:pt>
                <c:pt idx="18286">
                  <c:v>-3.4610133519160719E-4</c:v>
                </c:pt>
                <c:pt idx="18287">
                  <c:v>9.4220251829142841E-5</c:v>
                </c:pt>
                <c:pt idx="18288">
                  <c:v>1.057465795997359E-4</c:v>
                </c:pt>
                <c:pt idx="18289">
                  <c:v>-9.3058085548529956E-3</c:v>
                </c:pt>
                <c:pt idx="18290">
                  <c:v>-3.3157245064158143E-5</c:v>
                </c:pt>
                <c:pt idx="18291">
                  <c:v>-5.8147507563140613E-3</c:v>
                </c:pt>
                <c:pt idx="18292">
                  <c:v>1.057465795997359E-4</c:v>
                </c:pt>
                <c:pt idx="18293">
                  <c:v>4.5706487761482481E-4</c:v>
                </c:pt>
                <c:pt idx="18294">
                  <c:v>6.7874760323474547E-6</c:v>
                </c:pt>
                <c:pt idx="18295">
                  <c:v>-6.9078649015188688E-3</c:v>
                </c:pt>
                <c:pt idx="18296">
                  <c:v>2.962941078556543E-3</c:v>
                </c:pt>
                <c:pt idx="18297">
                  <c:v>2.4173299836202999E-4</c:v>
                </c:pt>
                <c:pt idx="18298">
                  <c:v>1.943911413823706E-4</c:v>
                </c:pt>
                <c:pt idx="18299">
                  <c:v>0</c:v>
                </c:pt>
                <c:pt idx="18300">
                  <c:v>-2.4335411623129738E-3</c:v>
                </c:pt>
                <c:pt idx="18301">
                  <c:v>4.0553154418099718E-4</c:v>
                </c:pt>
                <c:pt idx="18302">
                  <c:v>-6.6348760832887531E-3</c:v>
                </c:pt>
                <c:pt idx="18303">
                  <c:v>-9.2031831675275441E-3</c:v>
                </c:pt>
                <c:pt idx="18304">
                  <c:v>-9.9904495257290785E-3</c:v>
                </c:pt>
                <c:pt idx="18305">
                  <c:v>5.5650809264915067E-5</c:v>
                </c:pt>
                <c:pt idx="18306">
                  <c:v>-4.0173795428765464E-3</c:v>
                </c:pt>
                <c:pt idx="18307">
                  <c:v>-1.8184131941012521E-2</c:v>
                </c:pt>
                <c:pt idx="18308">
                  <c:v>-7.5185224180485998E-3</c:v>
                </c:pt>
                <c:pt idx="18309">
                  <c:v>4.0022734606263058E-5</c:v>
                </c:pt>
                <c:pt idx="18310">
                  <c:v>0</c:v>
                </c:pt>
                <c:pt idx="18311">
                  <c:v>-1.8329925297049299E-2</c:v>
                </c:pt>
                <c:pt idx="18312">
                  <c:v>3.7415916116502279E-5</c:v>
                </c:pt>
                <c:pt idx="18313">
                  <c:v>-4.4071993714281171E-3</c:v>
                </c:pt>
                <c:pt idx="18314">
                  <c:v>-5.9072205949760497E-3</c:v>
                </c:pt>
                <c:pt idx="18315">
                  <c:v>-3.6659850594098611E-2</c:v>
                </c:pt>
                <c:pt idx="18316">
                  <c:v>-4.7268247469718014E-3</c:v>
                </c:pt>
                <c:pt idx="18317">
                  <c:v>0</c:v>
                </c:pt>
                <c:pt idx="18318">
                  <c:v>-9.0021764999274924E-3</c:v>
                </c:pt>
                <c:pt idx="18319">
                  <c:v>-7.9522423239728971E-3</c:v>
                </c:pt>
                <c:pt idx="18320">
                  <c:v>2.136043050135013E-5</c:v>
                </c:pt>
                <c:pt idx="18321">
                  <c:v>0</c:v>
                </c:pt>
                <c:pt idx="18322">
                  <c:v>0</c:v>
                </c:pt>
                <c:pt idx="18323">
                  <c:v>-3.3464590219397428E-5</c:v>
                </c:pt>
                <c:pt idx="18324">
                  <c:v>0</c:v>
                </c:pt>
                <c:pt idx="18325">
                  <c:v>0</c:v>
                </c:pt>
                <c:pt idx="18326">
                  <c:v>2.011664886245778E-4</c:v>
                </c:pt>
                <c:pt idx="18327">
                  <c:v>-4.2725222282667692E-3</c:v>
                </c:pt>
                <c:pt idx="18328">
                  <c:v>1.312431694637299E-4</c:v>
                </c:pt>
                <c:pt idx="18329">
                  <c:v>-1.057994926591972E-2</c:v>
                </c:pt>
                <c:pt idx="18330">
                  <c:v>-7.7578511825905014E-3</c:v>
                </c:pt>
                <c:pt idx="18331">
                  <c:v>-7.9522423239728971E-3</c:v>
                </c:pt>
                <c:pt idx="18332">
                  <c:v>0</c:v>
                </c:pt>
                <c:pt idx="18333">
                  <c:v>-4.9517497927830971E-3</c:v>
                </c:pt>
                <c:pt idx="18334">
                  <c:v>1.100427711222912E-4</c:v>
                </c:pt>
                <c:pt idx="18335">
                  <c:v>6.6780971117896934E-5</c:v>
                </c:pt>
                <c:pt idx="18336">
                  <c:v>-1.43140361831512E-2</c:v>
                </c:pt>
                <c:pt idx="18337">
                  <c:v>3.8878228276474207E-4</c:v>
                </c:pt>
                <c:pt idx="18338">
                  <c:v>2.5605382886028407E-4</c:v>
                </c:pt>
                <c:pt idx="18339">
                  <c:v>-6.1099750990164254E-3</c:v>
                </c:pt>
                <c:pt idx="18340">
                  <c:v>-1.1718243960260131E-5</c:v>
                </c:pt>
                <c:pt idx="18341">
                  <c:v>-1.0041568881585651E-2</c:v>
                </c:pt>
                <c:pt idx="18342">
                  <c:v>1.590472974946673E-4</c:v>
                </c:pt>
                <c:pt idx="18343">
                  <c:v>-8.9462726144694717E-3</c:v>
                </c:pt>
                <c:pt idx="18344">
                  <c:v>-1.9673246326753779E-2</c:v>
                </c:pt>
                <c:pt idx="18345">
                  <c:v>2.6141089505786691E-4</c:v>
                </c:pt>
                <c:pt idx="18346">
                  <c:v>-5.0238753245316148E-3</c:v>
                </c:pt>
                <c:pt idx="18347">
                  <c:v>-8.55737818358023E-3</c:v>
                </c:pt>
                <c:pt idx="18348">
                  <c:v>0</c:v>
                </c:pt>
                <c:pt idx="18349">
                  <c:v>-8.9462726144694873E-3</c:v>
                </c:pt>
                <c:pt idx="18350">
                  <c:v>-9.1649626485246632E-3</c:v>
                </c:pt>
                <c:pt idx="18351">
                  <c:v>-2.9093261139252259E-4</c:v>
                </c:pt>
                <c:pt idx="18352">
                  <c:v>2.0872724420514129E-4</c:v>
                </c:pt>
                <c:pt idx="18353">
                  <c:v>3.4990405448826649E-4</c:v>
                </c:pt>
                <c:pt idx="18354">
                  <c:v>-1.204667928246332E-4</c:v>
                </c:pt>
                <c:pt idx="18355">
                  <c:v>2.0582591440486289E-4</c:v>
                </c:pt>
                <c:pt idx="18356">
                  <c:v>-3.6351607887022499E-3</c:v>
                </c:pt>
                <c:pt idx="18357">
                  <c:v>2.6141089505786702E-4</c:v>
                </c:pt>
                <c:pt idx="18358">
                  <c:v>3.6129798303598708E-5</c:v>
                </c:pt>
                <c:pt idx="18359">
                  <c:v>2.4993146749161828E-4</c:v>
                </c:pt>
                <c:pt idx="18360">
                  <c:v>2.5254469015092388E-4</c:v>
                </c:pt>
                <c:pt idx="18361">
                  <c:v>2.7440720251256011E-4</c:v>
                </c:pt>
                <c:pt idx="18362">
                  <c:v>-7.8084043845260315E-5</c:v>
                </c:pt>
                <c:pt idx="18363">
                  <c:v>-1.049097532199504E-2</c:v>
                </c:pt>
                <c:pt idx="18364">
                  <c:v>1.2722789387475329E-4</c:v>
                </c:pt>
                <c:pt idx="18365">
                  <c:v>-7.1847291278225763E-3</c:v>
                </c:pt>
                <c:pt idx="18366">
                  <c:v>1.5893331666931641E-4</c:v>
                </c:pt>
                <c:pt idx="18367">
                  <c:v>0</c:v>
                </c:pt>
                <c:pt idx="18368">
                  <c:v>-3.4157753653954988E-3</c:v>
                </c:pt>
                <c:pt idx="18369">
                  <c:v>-3.4157753653954949E-3</c:v>
                </c:pt>
                <c:pt idx="18370">
                  <c:v>-7.3817935026271016E-3</c:v>
                </c:pt>
                <c:pt idx="18371">
                  <c:v>-1.4663940237639429E-2</c:v>
                </c:pt>
                <c:pt idx="18372">
                  <c:v>1.7495202724413319E-4</c:v>
                </c:pt>
                <c:pt idx="18373">
                  <c:v>-5.4909948093708688E-3</c:v>
                </c:pt>
                <c:pt idx="18374">
                  <c:v>9.4704258806596454E-5</c:v>
                </c:pt>
                <c:pt idx="18375">
                  <c:v>1.08502353848565E-4</c:v>
                </c:pt>
                <c:pt idx="18376">
                  <c:v>-6.1067264529316642E-3</c:v>
                </c:pt>
                <c:pt idx="18377">
                  <c:v>-1.211420361843308E-2</c:v>
                </c:pt>
                <c:pt idx="18378">
                  <c:v>-1.3171807463995719E-2</c:v>
                </c:pt>
                <c:pt idx="18379">
                  <c:v>1.7495202724413319E-4</c:v>
                </c:pt>
                <c:pt idx="18380">
                  <c:v>3.8878228276474169E-4</c:v>
                </c:pt>
                <c:pt idx="18381">
                  <c:v>0</c:v>
                </c:pt>
                <c:pt idx="18382">
                  <c:v>0</c:v>
                </c:pt>
                <c:pt idx="18383">
                  <c:v>-5.3607291331539452E-3</c:v>
                </c:pt>
                <c:pt idx="18384">
                  <c:v>3.9733329167329038E-4</c:v>
                </c:pt>
                <c:pt idx="18385">
                  <c:v>-5.8227845599156018E-3</c:v>
                </c:pt>
                <c:pt idx="18386">
                  <c:v>-5.8554701691106352E-5</c:v>
                </c:pt>
                <c:pt idx="18387">
                  <c:v>-5.8554701691106121E-5</c:v>
                </c:pt>
                <c:pt idx="18388">
                  <c:v>-4.9730651646100431E-3</c:v>
                </c:pt>
                <c:pt idx="18389">
                  <c:v>-9.6139259775446457E-5</c:v>
                </c:pt>
                <c:pt idx="18390">
                  <c:v>-1.528254230504157E-4</c:v>
                </c:pt>
                <c:pt idx="18391">
                  <c:v>-1.4492299153824671E-4</c:v>
                </c:pt>
                <c:pt idx="18392">
                  <c:v>-8.5684209418102689E-3</c:v>
                </c:pt>
                <c:pt idx="18393">
                  <c:v>1.5904729749466749E-4</c:v>
                </c:pt>
                <c:pt idx="18394">
                  <c:v>-6.6047174070016559E-3</c:v>
                </c:pt>
                <c:pt idx="18395">
                  <c:v>0</c:v>
                </c:pt>
                <c:pt idx="18396">
                  <c:v>1.4579335603677731E-4</c:v>
                </c:pt>
                <c:pt idx="18397">
                  <c:v>1.4579335603677709E-4</c:v>
                </c:pt>
                <c:pt idx="18398">
                  <c:v>1.457933560367778E-4</c:v>
                </c:pt>
                <c:pt idx="18399">
                  <c:v>-6.5063800832505306E-3</c:v>
                </c:pt>
                <c:pt idx="18400">
                  <c:v>1.2689589551968271E-4</c:v>
                </c:pt>
                <c:pt idx="18401">
                  <c:v>2.9158671207355418E-4</c:v>
                </c:pt>
                <c:pt idx="18402">
                  <c:v>2.9158671207355548E-4</c:v>
                </c:pt>
                <c:pt idx="18403">
                  <c:v>1.2261045544170751E-4</c:v>
                </c:pt>
                <c:pt idx="18404">
                  <c:v>-5.0607210379986865E-4</c:v>
                </c:pt>
                <c:pt idx="18405">
                  <c:v>-2.5599193475234509E-4</c:v>
                </c:pt>
                <c:pt idx="18406">
                  <c:v>-7.9351403061557624E-3</c:v>
                </c:pt>
                <c:pt idx="18407">
                  <c:v>1.4511050668638981E-4</c:v>
                </c:pt>
                <c:pt idx="18408">
                  <c:v>-5.1894208197870006E-3</c:v>
                </c:pt>
                <c:pt idx="18409">
                  <c:v>-8.1276464160206941E-3</c:v>
                </c:pt>
                <c:pt idx="18410">
                  <c:v>-1.431403618315122E-2</c:v>
                </c:pt>
                <c:pt idx="18411">
                  <c:v>-7.2651891477018126E-3</c:v>
                </c:pt>
                <c:pt idx="18412">
                  <c:v>2.4993146749161888E-4</c:v>
                </c:pt>
                <c:pt idx="18413">
                  <c:v>-1.282264315191353E-2</c:v>
                </c:pt>
                <c:pt idx="18414">
                  <c:v>0</c:v>
                </c:pt>
                <c:pt idx="18415">
                  <c:v>-1.471079066394658E-2</c:v>
                </c:pt>
                <c:pt idx="18416">
                  <c:v>-3.1636400916272519E-3</c:v>
                </c:pt>
                <c:pt idx="18417">
                  <c:v>-5.2051309048028894E-3</c:v>
                </c:pt>
                <c:pt idx="18418">
                  <c:v>-6.6636988719739904E-3</c:v>
                </c:pt>
                <c:pt idx="18419">
                  <c:v>-8.4309784489201473E-5</c:v>
                </c:pt>
                <c:pt idx="18420">
                  <c:v>6.7602940851563007E-5</c:v>
                </c:pt>
                <c:pt idx="18421">
                  <c:v>-5.2852069340149164E-3</c:v>
                </c:pt>
                <c:pt idx="18422">
                  <c:v>-1.560709139642651E-4</c:v>
                </c:pt>
                <c:pt idx="18423">
                  <c:v>0</c:v>
                </c:pt>
                <c:pt idx="18424">
                  <c:v>-4.9371946657378058E-3</c:v>
                </c:pt>
                <c:pt idx="18425">
                  <c:v>-7.4059644861437807E-3</c:v>
                </c:pt>
                <c:pt idx="18426">
                  <c:v>-7.4494277572962342E-3</c:v>
                </c:pt>
                <c:pt idx="18427">
                  <c:v>-3.578509045787796E-3</c:v>
                </c:pt>
                <c:pt idx="18428">
                  <c:v>-1.984001009735925E-4</c:v>
                </c:pt>
                <c:pt idx="18429">
                  <c:v>0</c:v>
                </c:pt>
                <c:pt idx="18430">
                  <c:v>-7.1570180915756093E-3</c:v>
                </c:pt>
                <c:pt idx="18431">
                  <c:v>0</c:v>
                </c:pt>
                <c:pt idx="18432">
                  <c:v>0</c:v>
                </c:pt>
                <c:pt idx="18433">
                  <c:v>1.7266642740145109E-4</c:v>
                </c:pt>
                <c:pt idx="18434">
                  <c:v>1.7495202724413401E-4</c:v>
                </c:pt>
                <c:pt idx="18435">
                  <c:v>-5.2362415669902403E-3</c:v>
                </c:pt>
                <c:pt idx="18436">
                  <c:v>-2.1492431468778481E-5</c:v>
                </c:pt>
                <c:pt idx="18437">
                  <c:v>1.7495202724413319E-4</c:v>
                </c:pt>
                <c:pt idx="18438">
                  <c:v>0</c:v>
                </c:pt>
                <c:pt idx="18439">
                  <c:v>4.8954577433663919E-5</c:v>
                </c:pt>
                <c:pt idx="18440">
                  <c:v>4.8954577433664089E-5</c:v>
                </c:pt>
                <c:pt idx="18441">
                  <c:v>0</c:v>
                </c:pt>
                <c:pt idx="18442">
                  <c:v>5.8317342414711162E-4</c:v>
                </c:pt>
                <c:pt idx="18443">
                  <c:v>-1.3330854761490389E-2</c:v>
                </c:pt>
                <c:pt idx="18444">
                  <c:v>-2.585950394196831E-3</c:v>
                </c:pt>
                <c:pt idx="18445">
                  <c:v>-1.211420361843308E-2</c:v>
                </c:pt>
                <c:pt idx="18446">
                  <c:v>2.5629476027816578E-3</c:v>
                </c:pt>
                <c:pt idx="18447">
                  <c:v>1.268958955196822E-4</c:v>
                </c:pt>
                <c:pt idx="18448">
                  <c:v>2.4993146749161899E-4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-1.0602568578254709E-2</c:v>
                </c:pt>
                <c:pt idx="18453">
                  <c:v>-2.5859503941968271E-3</c:v>
                </c:pt>
                <c:pt idx="18454">
                  <c:v>0</c:v>
                </c:pt>
                <c:pt idx="18455">
                  <c:v>4.7533991208243632E-6</c:v>
                </c:pt>
                <c:pt idx="18456">
                  <c:v>0</c:v>
                </c:pt>
                <c:pt idx="18457">
                  <c:v>-4.3262666898950878E-4</c:v>
                </c:pt>
                <c:pt idx="18458">
                  <c:v>1.7427393003857791E-4</c:v>
                </c:pt>
                <c:pt idx="18459">
                  <c:v>-9.1649626485246511E-3</c:v>
                </c:pt>
                <c:pt idx="18460">
                  <c:v>-4.0697753626891819E-3</c:v>
                </c:pt>
                <c:pt idx="18461">
                  <c:v>-2.4439900396065639E-2</c:v>
                </c:pt>
                <c:pt idx="18462">
                  <c:v>0</c:v>
                </c:pt>
                <c:pt idx="18463">
                  <c:v>-7.405287421465373E-3</c:v>
                </c:pt>
                <c:pt idx="18464">
                  <c:v>1.3457848249548689E-4</c:v>
                </c:pt>
                <c:pt idx="18465">
                  <c:v>-7.3814341332343872E-3</c:v>
                </c:pt>
                <c:pt idx="18466">
                  <c:v>-4.6919386157738248E-3</c:v>
                </c:pt>
                <c:pt idx="18467">
                  <c:v>-5.698222643995071E-3</c:v>
                </c:pt>
                <c:pt idx="18468">
                  <c:v>-3.8352554826972152E-3</c:v>
                </c:pt>
                <c:pt idx="18469">
                  <c:v>-4.177142841659428E-4</c:v>
                </c:pt>
                <c:pt idx="18470">
                  <c:v>-6.7073862644507773E-3</c:v>
                </c:pt>
                <c:pt idx="18471">
                  <c:v>0</c:v>
                </c:pt>
                <c:pt idx="18472">
                  <c:v>-9.1649626485246563E-3</c:v>
                </c:pt>
                <c:pt idx="18473">
                  <c:v>-3.5983976619184551E-3</c:v>
                </c:pt>
                <c:pt idx="18474">
                  <c:v>2.6183302676282112E-4</c:v>
                </c:pt>
                <c:pt idx="18475">
                  <c:v>-5.5053985319811968E-3</c:v>
                </c:pt>
                <c:pt idx="18476">
                  <c:v>2.6183302676282232E-4</c:v>
                </c:pt>
                <c:pt idx="18477">
                  <c:v>2.4952042408806852E-4</c:v>
                </c:pt>
                <c:pt idx="18478">
                  <c:v>-8.6833597804795801E-3</c:v>
                </c:pt>
                <c:pt idx="18479">
                  <c:v>2.9158671207355489E-4</c:v>
                </c:pt>
                <c:pt idx="18480">
                  <c:v>0</c:v>
                </c:pt>
                <c:pt idx="18481">
                  <c:v>2.4993146749161828E-4</c:v>
                </c:pt>
                <c:pt idx="18482">
                  <c:v>2.6183302676282102E-4</c:v>
                </c:pt>
                <c:pt idx="18483">
                  <c:v>2.6183302676282188E-4</c:v>
                </c:pt>
                <c:pt idx="18484">
                  <c:v>-1.2561272777702659E-2</c:v>
                </c:pt>
                <c:pt idx="18485">
                  <c:v>2.6183302676282291E-4</c:v>
                </c:pt>
                <c:pt idx="18486">
                  <c:v>-8.946272614469503E-3</c:v>
                </c:pt>
                <c:pt idx="18487">
                  <c:v>-5.4787534592139306E-4</c:v>
                </c:pt>
                <c:pt idx="18488">
                  <c:v>-1.8028509354372639E-4</c:v>
                </c:pt>
                <c:pt idx="18489">
                  <c:v>-4.1070976849008484E-3</c:v>
                </c:pt>
                <c:pt idx="18490">
                  <c:v>0</c:v>
                </c:pt>
                <c:pt idx="18491">
                  <c:v>9.6753145692785866E-5</c:v>
                </c:pt>
                <c:pt idx="18492">
                  <c:v>2.245683816792626E-4</c:v>
                </c:pt>
                <c:pt idx="18493">
                  <c:v>0</c:v>
                </c:pt>
                <c:pt idx="18494">
                  <c:v>6.0805369384773584E-3</c:v>
                </c:pt>
                <c:pt idx="18495">
                  <c:v>4.3738006811033439E-4</c:v>
                </c:pt>
                <c:pt idx="18496">
                  <c:v>4.9214819027375697E-3</c:v>
                </c:pt>
                <c:pt idx="18497">
                  <c:v>0</c:v>
                </c:pt>
                <c:pt idx="18498">
                  <c:v>2.4952042408807052E-4</c:v>
                </c:pt>
                <c:pt idx="18499">
                  <c:v>-1.525287751788895E-2</c:v>
                </c:pt>
                <c:pt idx="18500">
                  <c:v>-9.1649626485246563E-3</c:v>
                </c:pt>
                <c:pt idx="18501">
                  <c:v>6.6780971117896704E-5</c:v>
                </c:pt>
                <c:pt idx="18502">
                  <c:v>-1.706168589997152E-4</c:v>
                </c:pt>
                <c:pt idx="18503">
                  <c:v>1.710209044886825E-3</c:v>
                </c:pt>
                <c:pt idx="18504">
                  <c:v>2.1869003405516671E-4</c:v>
                </c:pt>
                <c:pt idx="18505">
                  <c:v>-3.3811527790124249E-4</c:v>
                </c:pt>
                <c:pt idx="18506">
                  <c:v>-7.7269634154319457E-3</c:v>
                </c:pt>
                <c:pt idx="18507">
                  <c:v>5.6755661537806034E-4</c:v>
                </c:pt>
                <c:pt idx="18508">
                  <c:v>0</c:v>
                </c:pt>
                <c:pt idx="18509">
                  <c:v>-9.1082711725155705E-5</c:v>
                </c:pt>
                <c:pt idx="18510">
                  <c:v>5.8317342414711227E-4</c:v>
                </c:pt>
                <c:pt idx="18511">
                  <c:v>-4.8732748373788021E-3</c:v>
                </c:pt>
                <c:pt idx="18512">
                  <c:v>2.1869003405516671E-4</c:v>
                </c:pt>
                <c:pt idx="18513">
                  <c:v>-5.7363890704836386E-3</c:v>
                </c:pt>
                <c:pt idx="18514">
                  <c:v>-3.55035503281812E-3</c:v>
                </c:pt>
                <c:pt idx="18515">
                  <c:v>-3.9042021922630659E-5</c:v>
                </c:pt>
                <c:pt idx="18516">
                  <c:v>-1.826711997266029E-4</c:v>
                </c:pt>
                <c:pt idx="18517">
                  <c:v>-8.2336947411411291E-3</c:v>
                </c:pt>
                <c:pt idx="18518">
                  <c:v>8.8430169030433359E-5</c:v>
                </c:pt>
                <c:pt idx="18519">
                  <c:v>0</c:v>
                </c:pt>
                <c:pt idx="18520">
                  <c:v>-7.0935701438157393E-3</c:v>
                </c:pt>
                <c:pt idx="18521">
                  <c:v>2.9799996875496808E-4</c:v>
                </c:pt>
                <c:pt idx="18522">
                  <c:v>0</c:v>
                </c:pt>
                <c:pt idx="18523">
                  <c:v>1.2086649918101481E-4</c:v>
                </c:pt>
                <c:pt idx="18524">
                  <c:v>2.1869003405516671E-4</c:v>
                </c:pt>
                <c:pt idx="18525">
                  <c:v>-3.5891904092390332E-3</c:v>
                </c:pt>
                <c:pt idx="18526">
                  <c:v>2.1869003405516701E-4</c:v>
                </c:pt>
                <c:pt idx="18527">
                  <c:v>1.586198693996034E-4</c:v>
                </c:pt>
                <c:pt idx="18528">
                  <c:v>2.3050679164377151E-4</c:v>
                </c:pt>
                <c:pt idx="18529">
                  <c:v>9.9443949629593926E-8</c:v>
                </c:pt>
                <c:pt idx="18530">
                  <c:v>1.7495202724413401E-4</c:v>
                </c:pt>
                <c:pt idx="18531">
                  <c:v>-6.1099750990164263E-3</c:v>
                </c:pt>
                <c:pt idx="18532">
                  <c:v>-1.8586544005567E-4</c:v>
                </c:pt>
                <c:pt idx="18533">
                  <c:v>-9.1649626485246494E-3</c:v>
                </c:pt>
                <c:pt idx="18534">
                  <c:v>0</c:v>
                </c:pt>
                <c:pt idx="18535">
                  <c:v>1.609331908996617E-4</c:v>
                </c:pt>
                <c:pt idx="18536">
                  <c:v>-2.4371977200405681E-5</c:v>
                </c:pt>
                <c:pt idx="18537">
                  <c:v>3.4990405448826639E-4</c:v>
                </c:pt>
                <c:pt idx="18538">
                  <c:v>-2.2403272807378931E-4</c:v>
                </c:pt>
                <c:pt idx="18539">
                  <c:v>-6.2879253527567478E-4</c:v>
                </c:pt>
                <c:pt idx="18540">
                  <c:v>1.3457848249548689E-4</c:v>
                </c:pt>
                <c:pt idx="18541">
                  <c:v>1.6767641870310849E-4</c:v>
                </c:pt>
                <c:pt idx="18542">
                  <c:v>-5.6066264314272359E-3</c:v>
                </c:pt>
                <c:pt idx="18543">
                  <c:v>-1.0441375122617259E-2</c:v>
                </c:pt>
                <c:pt idx="18544">
                  <c:v>-5.8580106950089769E-3</c:v>
                </c:pt>
                <c:pt idx="18545">
                  <c:v>1.936892784400536E-3</c:v>
                </c:pt>
                <c:pt idx="18546">
                  <c:v>5.8331629503955776E-3</c:v>
                </c:pt>
                <c:pt idx="18547">
                  <c:v>-2.135912993818394E-4</c:v>
                </c:pt>
                <c:pt idx="18548">
                  <c:v>0</c:v>
                </c:pt>
                <c:pt idx="18549">
                  <c:v>1.589333166693166E-4</c:v>
                </c:pt>
                <c:pt idx="18550">
                  <c:v>-1.832992529704932E-2</c:v>
                </c:pt>
                <c:pt idx="18551">
                  <c:v>-9.8609374698615318E-3</c:v>
                </c:pt>
                <c:pt idx="18552">
                  <c:v>5.6815259954369517E-5</c:v>
                </c:pt>
                <c:pt idx="18553">
                  <c:v>-1.047424302688532E-2</c:v>
                </c:pt>
                <c:pt idx="18554">
                  <c:v>2.6183302676282102E-4</c:v>
                </c:pt>
                <c:pt idx="18555">
                  <c:v>4.3738006811033461E-4</c:v>
                </c:pt>
                <c:pt idx="18556">
                  <c:v>1.2981790741434679E-4</c:v>
                </c:pt>
                <c:pt idx="18557">
                  <c:v>2.618330267628228E-4</c:v>
                </c:pt>
                <c:pt idx="18558">
                  <c:v>-7.0794582229507879E-5</c:v>
                </c:pt>
                <c:pt idx="18559">
                  <c:v>2.6183302676282199E-4</c:v>
                </c:pt>
                <c:pt idx="18560">
                  <c:v>-3.044471573863975E-3</c:v>
                </c:pt>
                <c:pt idx="18561">
                  <c:v>-4.6892234281677988E-4</c:v>
                </c:pt>
                <c:pt idx="18562">
                  <c:v>-3.0786078855841621E-3</c:v>
                </c:pt>
                <c:pt idx="18563">
                  <c:v>-3.6630039671158268E-3</c:v>
                </c:pt>
                <c:pt idx="18564">
                  <c:v>-4.491787257583338E-3</c:v>
                </c:pt>
                <c:pt idx="18565">
                  <c:v>-5.733826186682953E-3</c:v>
                </c:pt>
                <c:pt idx="18566">
                  <c:v>-1.096070901824024E-2</c:v>
                </c:pt>
                <c:pt idx="18567">
                  <c:v>2.5652441745963571E-4</c:v>
                </c:pt>
                <c:pt idx="18568">
                  <c:v>-1.0474243026885301E-2</c:v>
                </c:pt>
                <c:pt idx="18569">
                  <c:v>-2.1932711546635559E-4</c:v>
                </c:pt>
                <c:pt idx="18570">
                  <c:v>0</c:v>
                </c:pt>
                <c:pt idx="18571">
                  <c:v>-4.4614332826138402E-3</c:v>
                </c:pt>
                <c:pt idx="18572">
                  <c:v>1.590472974946673E-4</c:v>
                </c:pt>
                <c:pt idx="18573">
                  <c:v>1.661501598252193E-4</c:v>
                </c:pt>
                <c:pt idx="18574">
                  <c:v>1.590472974946673E-4</c:v>
                </c:pt>
                <c:pt idx="18575">
                  <c:v>1.7285087712091371E-6</c:v>
                </c:pt>
                <c:pt idx="18576">
                  <c:v>7.9523648747333617E-4</c:v>
                </c:pt>
                <c:pt idx="18577">
                  <c:v>-1.1936707182057431E-4</c:v>
                </c:pt>
                <c:pt idx="18578">
                  <c:v>2.0750192940816761E-4</c:v>
                </c:pt>
                <c:pt idx="18579">
                  <c:v>1.841600286780351E-4</c:v>
                </c:pt>
                <c:pt idx="18580">
                  <c:v>-4.0126942855125692E-4</c:v>
                </c:pt>
                <c:pt idx="18581">
                  <c:v>-4.1152620630904224E-3</c:v>
                </c:pt>
                <c:pt idx="18582">
                  <c:v>-7.668216233428975E-5</c:v>
                </c:pt>
                <c:pt idx="18583">
                  <c:v>4.629833617846266E-4</c:v>
                </c:pt>
                <c:pt idx="18584">
                  <c:v>1.7826612634990119E-4</c:v>
                </c:pt>
                <c:pt idx="18585">
                  <c:v>-4.719907413088305E-4</c:v>
                </c:pt>
                <c:pt idx="18586">
                  <c:v>-1.9839139827663329E-4</c:v>
                </c:pt>
                <c:pt idx="18587">
                  <c:v>2.3236986320628581E-4</c:v>
                </c:pt>
                <c:pt idx="18588">
                  <c:v>3.8878228276474159E-4</c:v>
                </c:pt>
                <c:pt idx="18589">
                  <c:v>0</c:v>
                </c:pt>
                <c:pt idx="18590">
                  <c:v>0</c:v>
                </c:pt>
                <c:pt idx="18591">
                  <c:v>2.3326936965884369E-4</c:v>
                </c:pt>
                <c:pt idx="18592">
                  <c:v>-8.8788969287608033E-3</c:v>
                </c:pt>
                <c:pt idx="18593">
                  <c:v>1.9439114138237101E-4</c:v>
                </c:pt>
                <c:pt idx="18594">
                  <c:v>-5.5787561282248706E-3</c:v>
                </c:pt>
                <c:pt idx="18595">
                  <c:v>-9.122241787521964E-3</c:v>
                </c:pt>
                <c:pt idx="18596">
                  <c:v>0</c:v>
                </c:pt>
                <c:pt idx="18597">
                  <c:v>-4.9540764335647743E-3</c:v>
                </c:pt>
                <c:pt idx="18598">
                  <c:v>2.6634693928226258E-4</c:v>
                </c:pt>
                <c:pt idx="18599">
                  <c:v>1.683631267672828E-4</c:v>
                </c:pt>
                <c:pt idx="18600">
                  <c:v>-6.7073862644507539E-3</c:v>
                </c:pt>
                <c:pt idx="18601">
                  <c:v>7.1007886879742259E-5</c:v>
                </c:pt>
                <c:pt idx="18602">
                  <c:v>-1.216298905002927E-2</c:v>
                </c:pt>
                <c:pt idx="18603">
                  <c:v>0</c:v>
                </c:pt>
                <c:pt idx="18604">
                  <c:v>-5.9641817429796377E-3</c:v>
                </c:pt>
                <c:pt idx="18605">
                  <c:v>3.4990405448826639E-4</c:v>
                </c:pt>
                <c:pt idx="18606">
                  <c:v>1.7495202724413409E-4</c:v>
                </c:pt>
                <c:pt idx="18607">
                  <c:v>0</c:v>
                </c:pt>
                <c:pt idx="18608">
                  <c:v>2.4426668346849218E-4</c:v>
                </c:pt>
                <c:pt idx="18609">
                  <c:v>-1.1006139447105471E-2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8.74760136220669E-4</c:v>
                </c:pt>
                <c:pt idx="18614">
                  <c:v>0</c:v>
                </c:pt>
                <c:pt idx="18615">
                  <c:v>1.7495202724413319E-4</c:v>
                </c:pt>
                <c:pt idx="18616">
                  <c:v>1.457933560367775E-4</c:v>
                </c:pt>
                <c:pt idx="18617">
                  <c:v>6.8264727533265426E-5</c:v>
                </c:pt>
                <c:pt idx="18618">
                  <c:v>-7.4938138828964661E-5</c:v>
                </c:pt>
                <c:pt idx="18619">
                  <c:v>-2.5599193475234449E-4</c:v>
                </c:pt>
                <c:pt idx="18620">
                  <c:v>5.8317342414710902E-4</c:v>
                </c:pt>
                <c:pt idx="18621">
                  <c:v>9.6435931578921664E-5</c:v>
                </c:pt>
                <c:pt idx="18622">
                  <c:v>-1.451301627625752E-2</c:v>
                </c:pt>
                <c:pt idx="18623">
                  <c:v>-4.8549025095897223E-3</c:v>
                </c:pt>
                <c:pt idx="18624">
                  <c:v>-1.8431002546171629E-4</c:v>
                </c:pt>
                <c:pt idx="18625">
                  <c:v>5.0554826054460211E-5</c:v>
                </c:pt>
                <c:pt idx="18626">
                  <c:v>-2.9258862330928433E-4</c:v>
                </c:pt>
                <c:pt idx="18627">
                  <c:v>-4.5049984551014553E-3</c:v>
                </c:pt>
                <c:pt idx="18628">
                  <c:v>-5.7759952690211369E-3</c:v>
                </c:pt>
                <c:pt idx="18629">
                  <c:v>8.5359121580229344E-5</c:v>
                </c:pt>
                <c:pt idx="18630">
                  <c:v>2.9799996875496862E-4</c:v>
                </c:pt>
                <c:pt idx="18631">
                  <c:v>2.9221142475425229E-4</c:v>
                </c:pt>
                <c:pt idx="18632">
                  <c:v>3.3077569623419453E-5</c:v>
                </c:pt>
                <c:pt idx="18633">
                  <c:v>-4.6613368572544252E-5</c:v>
                </c:pt>
                <c:pt idx="18634">
                  <c:v>2.7429492943605602E-4</c:v>
                </c:pt>
                <c:pt idx="18635">
                  <c:v>5.0268698006285577E-5</c:v>
                </c:pt>
                <c:pt idx="18636">
                  <c:v>-1.557419284629564E-2</c:v>
                </c:pt>
                <c:pt idx="18637">
                  <c:v>2.0620288904166931E-4</c:v>
                </c:pt>
                <c:pt idx="18638">
                  <c:v>2.478193202991586E-4</c:v>
                </c:pt>
                <c:pt idx="18639">
                  <c:v>0</c:v>
                </c:pt>
                <c:pt idx="18640">
                  <c:v>0</c:v>
                </c:pt>
                <c:pt idx="18641">
                  <c:v>-3.2914648532070272E-3</c:v>
                </c:pt>
                <c:pt idx="18642">
                  <c:v>2.1869003405516679E-4</c:v>
                </c:pt>
                <c:pt idx="18643">
                  <c:v>-5.9886464348086156E-3</c:v>
                </c:pt>
                <c:pt idx="18644">
                  <c:v>3.204438692226336E-4</c:v>
                </c:pt>
                <c:pt idx="18645">
                  <c:v>2.9158671207355429E-4</c:v>
                </c:pt>
                <c:pt idx="18646">
                  <c:v>0</c:v>
                </c:pt>
                <c:pt idx="18647">
                  <c:v>-5.2095839806131639E-3</c:v>
                </c:pt>
                <c:pt idx="18648">
                  <c:v>0</c:v>
                </c:pt>
                <c:pt idx="18649">
                  <c:v>-4.5895878502879937E-3</c:v>
                </c:pt>
                <c:pt idx="18650">
                  <c:v>2.9158671207355581E-4</c:v>
                </c:pt>
                <c:pt idx="18651">
                  <c:v>7.2610341564634674E-5</c:v>
                </c:pt>
                <c:pt idx="18652">
                  <c:v>1.7495202724413341E-4</c:v>
                </c:pt>
                <c:pt idx="18653">
                  <c:v>-6.2001176457882881E-3</c:v>
                </c:pt>
                <c:pt idx="18654">
                  <c:v>-3.9896159196125587E-5</c:v>
                </c:pt>
                <c:pt idx="18655">
                  <c:v>7.0497719733156875E-5</c:v>
                </c:pt>
                <c:pt idx="18656">
                  <c:v>1.139222960072008E-4</c:v>
                </c:pt>
                <c:pt idx="18657">
                  <c:v>-1.293143278056213E-4</c:v>
                </c:pt>
                <c:pt idx="18658">
                  <c:v>0</c:v>
                </c:pt>
                <c:pt idx="18659">
                  <c:v>0</c:v>
                </c:pt>
                <c:pt idx="18660">
                  <c:v>-4.4955194275949021E-3</c:v>
                </c:pt>
                <c:pt idx="18661">
                  <c:v>-2.6666103319174799E-3</c:v>
                </c:pt>
                <c:pt idx="18662">
                  <c:v>-3.1148619310517049E-3</c:v>
                </c:pt>
                <c:pt idx="18663">
                  <c:v>1.2496573374580909E-4</c:v>
                </c:pt>
                <c:pt idx="18664">
                  <c:v>-2.1634211225247171E-4</c:v>
                </c:pt>
                <c:pt idx="18665">
                  <c:v>-8.002146705060947E-3</c:v>
                </c:pt>
                <c:pt idx="18666">
                  <c:v>1.986666458366457E-4</c:v>
                </c:pt>
                <c:pt idx="18667">
                  <c:v>-5.9921404983800854E-3</c:v>
                </c:pt>
                <c:pt idx="18668">
                  <c:v>-7.1570180915755998E-3</c:v>
                </c:pt>
                <c:pt idx="18669">
                  <c:v>-7.7375253704644034E-3</c:v>
                </c:pt>
                <c:pt idx="18670">
                  <c:v>-1.7003139548142601E-2</c:v>
                </c:pt>
                <c:pt idx="18671">
                  <c:v>-1.4759751786856231E-4</c:v>
                </c:pt>
                <c:pt idx="18672">
                  <c:v>3.8878228276474191E-4</c:v>
                </c:pt>
                <c:pt idx="18673">
                  <c:v>0</c:v>
                </c:pt>
                <c:pt idx="18674">
                  <c:v>-1.056376850746317E-2</c:v>
                </c:pt>
                <c:pt idx="18675">
                  <c:v>0</c:v>
                </c:pt>
                <c:pt idx="18676">
                  <c:v>-1.9397149170843081E-4</c:v>
                </c:pt>
                <c:pt idx="18677">
                  <c:v>-5.3810083188325364E-3</c:v>
                </c:pt>
                <c:pt idx="18678">
                  <c:v>-9.1222417875219501E-3</c:v>
                </c:pt>
                <c:pt idx="18679">
                  <c:v>-5.9610128102324236E-3</c:v>
                </c:pt>
                <c:pt idx="18680">
                  <c:v>-5.5241508495881041E-3</c:v>
                </c:pt>
                <c:pt idx="18681">
                  <c:v>5.7603265887820891E-4</c:v>
                </c:pt>
                <c:pt idx="18682">
                  <c:v>-5.6272096902823298E-3</c:v>
                </c:pt>
                <c:pt idx="18683">
                  <c:v>7.0497719733156929E-5</c:v>
                </c:pt>
                <c:pt idx="18684">
                  <c:v>-9.9882258523600696E-3</c:v>
                </c:pt>
                <c:pt idx="18685">
                  <c:v>-2.2720174614477579E-3</c:v>
                </c:pt>
                <c:pt idx="18686">
                  <c:v>1.9439114138237079E-4</c:v>
                </c:pt>
                <c:pt idx="18687">
                  <c:v>1.166346848294219E-4</c:v>
                </c:pt>
                <c:pt idx="18688">
                  <c:v>2.6700148294700579E-4</c:v>
                </c:pt>
                <c:pt idx="18689">
                  <c:v>1.9399554258837939E-4</c:v>
                </c:pt>
                <c:pt idx="18690">
                  <c:v>-3.841244048219802E-3</c:v>
                </c:pt>
                <c:pt idx="18691">
                  <c:v>-4.5265420807041453E-3</c:v>
                </c:pt>
                <c:pt idx="18692">
                  <c:v>-1.9326994309982909E-4</c:v>
                </c:pt>
                <c:pt idx="18693">
                  <c:v>-1.466394023763941E-2</c:v>
                </c:pt>
                <c:pt idx="18694">
                  <c:v>6.9980810897653613E-4</c:v>
                </c:pt>
                <c:pt idx="18695">
                  <c:v>1.166346848294218E-4</c:v>
                </c:pt>
                <c:pt idx="18696">
                  <c:v>2.6033845937299691E-3</c:v>
                </c:pt>
                <c:pt idx="18697">
                  <c:v>2.6033845937299669E-3</c:v>
                </c:pt>
                <c:pt idx="18698">
                  <c:v>1.9439114138237071E-4</c:v>
                </c:pt>
                <c:pt idx="18699">
                  <c:v>4.9986293498323646E-4</c:v>
                </c:pt>
                <c:pt idx="18700">
                  <c:v>-8.2739492399779464E-3</c:v>
                </c:pt>
                <c:pt idx="18701">
                  <c:v>-2.704276403155888E-4</c:v>
                </c:pt>
                <c:pt idx="18702">
                  <c:v>-6.0244094533236066E-3</c:v>
                </c:pt>
                <c:pt idx="18703">
                  <c:v>0</c:v>
                </c:pt>
                <c:pt idx="18704">
                  <c:v>0</c:v>
                </c:pt>
                <c:pt idx="18705">
                  <c:v>-1.132713315672108E-4</c:v>
                </c:pt>
                <c:pt idx="18706">
                  <c:v>-7.1868596121333374E-3</c:v>
                </c:pt>
                <c:pt idx="18707">
                  <c:v>1.5893331666931649E-4</c:v>
                </c:pt>
                <c:pt idx="18708">
                  <c:v>-5.9641817429796386E-3</c:v>
                </c:pt>
                <c:pt idx="18709">
                  <c:v>4.3738006811033428E-4</c:v>
                </c:pt>
                <c:pt idx="18710">
                  <c:v>1.3116341525756231E-4</c:v>
                </c:pt>
                <c:pt idx="18711">
                  <c:v>0</c:v>
                </c:pt>
                <c:pt idx="18712">
                  <c:v>-5.8580861592984063E-3</c:v>
                </c:pt>
                <c:pt idx="18713">
                  <c:v>-9.348215563167157E-3</c:v>
                </c:pt>
                <c:pt idx="18714">
                  <c:v>-6.0637008546739287E-5</c:v>
                </c:pt>
                <c:pt idx="18715">
                  <c:v>-1.3430493597704899E-2</c:v>
                </c:pt>
                <c:pt idx="18716">
                  <c:v>1.135011023226678E-4</c:v>
                </c:pt>
                <c:pt idx="18717">
                  <c:v>6.9980810897653277E-4</c:v>
                </c:pt>
                <c:pt idx="18718">
                  <c:v>2.9158671207355581E-4</c:v>
                </c:pt>
                <c:pt idx="18719">
                  <c:v>-7.4350366845809656E-3</c:v>
                </c:pt>
                <c:pt idx="18720">
                  <c:v>-1.1641733712255751E-5</c:v>
                </c:pt>
                <c:pt idx="18721">
                  <c:v>1.7739865027850091E-4</c:v>
                </c:pt>
                <c:pt idx="18722">
                  <c:v>-1.4663940237639429E-2</c:v>
                </c:pt>
                <c:pt idx="18723">
                  <c:v>-7.7962727709196128E-3</c:v>
                </c:pt>
                <c:pt idx="18724">
                  <c:v>9.0639925371201795E-5</c:v>
                </c:pt>
                <c:pt idx="18725">
                  <c:v>-7.6843176658215586E-5</c:v>
                </c:pt>
                <c:pt idx="18726">
                  <c:v>4.3738006811033369E-4</c:v>
                </c:pt>
                <c:pt idx="18727">
                  <c:v>0</c:v>
                </c:pt>
                <c:pt idx="18728">
                  <c:v>-6.401593429247507E-3</c:v>
                </c:pt>
                <c:pt idx="18729">
                  <c:v>-8.5674750169230408E-3</c:v>
                </c:pt>
                <c:pt idx="18730">
                  <c:v>0</c:v>
                </c:pt>
                <c:pt idx="18731">
                  <c:v>-3.843676731428664E-3</c:v>
                </c:pt>
                <c:pt idx="18732">
                  <c:v>6.7406434739280096E-5</c:v>
                </c:pt>
                <c:pt idx="18733">
                  <c:v>-1.221995019803282E-2</c:v>
                </c:pt>
                <c:pt idx="18734">
                  <c:v>2.9158671207355581E-4</c:v>
                </c:pt>
                <c:pt idx="18735">
                  <c:v>-9.5356161402856132E-3</c:v>
                </c:pt>
                <c:pt idx="18736">
                  <c:v>-3.2500360743237702E-3</c:v>
                </c:pt>
                <c:pt idx="18737">
                  <c:v>0</c:v>
                </c:pt>
                <c:pt idx="18738">
                  <c:v>-1.76754302025024E-3</c:v>
                </c:pt>
                <c:pt idx="18739">
                  <c:v>-6.6326291548811193E-3</c:v>
                </c:pt>
                <c:pt idx="18740">
                  <c:v>0</c:v>
                </c:pt>
                <c:pt idx="18741">
                  <c:v>-1.8171305427649709E-2</c:v>
                </c:pt>
                <c:pt idx="18742">
                  <c:v>-1.0383603101514141E-2</c:v>
                </c:pt>
                <c:pt idx="18743">
                  <c:v>-8.6499835241214408E-5</c:v>
                </c:pt>
                <c:pt idx="18744">
                  <c:v>-1.1629137047654231E-2</c:v>
                </c:pt>
                <c:pt idx="18745">
                  <c:v>0</c:v>
                </c:pt>
                <c:pt idx="18746">
                  <c:v>-9.8390937736231344E-3</c:v>
                </c:pt>
                <c:pt idx="18747">
                  <c:v>1.5861986939960369E-4</c:v>
                </c:pt>
                <c:pt idx="18748">
                  <c:v>-8.9525480577859728E-5</c:v>
                </c:pt>
                <c:pt idx="18749">
                  <c:v>1.34578482495487E-4</c:v>
                </c:pt>
                <c:pt idx="18750">
                  <c:v>-1.2021283552196241E-2</c:v>
                </c:pt>
                <c:pt idx="18751">
                  <c:v>-3.6522152657401691E-4</c:v>
                </c:pt>
                <c:pt idx="18752">
                  <c:v>-1.453704434211975E-2</c:v>
                </c:pt>
                <c:pt idx="18753">
                  <c:v>4.373800681103345E-4</c:v>
                </c:pt>
                <c:pt idx="18754">
                  <c:v>1.2156176921421049E-5</c:v>
                </c:pt>
                <c:pt idx="18755">
                  <c:v>0</c:v>
                </c:pt>
                <c:pt idx="18756">
                  <c:v>0</c:v>
                </c:pt>
                <c:pt idx="18757">
                  <c:v>-6.0543242897515169E-3</c:v>
                </c:pt>
                <c:pt idx="18758">
                  <c:v>6.6780971117897205E-5</c:v>
                </c:pt>
                <c:pt idx="18759">
                  <c:v>5.6589156208581919E-4</c:v>
                </c:pt>
                <c:pt idx="18760">
                  <c:v>0</c:v>
                </c:pt>
                <c:pt idx="18761">
                  <c:v>-1.8267119972660201E-4</c:v>
                </c:pt>
                <c:pt idx="18762">
                  <c:v>-4.4334813398848446E-3</c:v>
                </c:pt>
                <c:pt idx="18763">
                  <c:v>-2.7861150652741897E-4</c:v>
                </c:pt>
                <c:pt idx="18764">
                  <c:v>9.1203784551928795E-5</c:v>
                </c:pt>
                <c:pt idx="18765">
                  <c:v>6.2020443043912489E-5</c:v>
                </c:pt>
                <c:pt idx="18766">
                  <c:v>0</c:v>
                </c:pt>
                <c:pt idx="18767">
                  <c:v>-4.2630743653915001E-5</c:v>
                </c:pt>
                <c:pt idx="18768">
                  <c:v>-7.1793796457587803E-3</c:v>
                </c:pt>
                <c:pt idx="18769">
                  <c:v>1.4579335603677709E-4</c:v>
                </c:pt>
                <c:pt idx="18770">
                  <c:v>0</c:v>
                </c:pt>
                <c:pt idx="18771">
                  <c:v>-6.605751752345998E-5</c:v>
                </c:pt>
                <c:pt idx="18772">
                  <c:v>0</c:v>
                </c:pt>
                <c:pt idx="18773">
                  <c:v>-8.5664603713526653E-3</c:v>
                </c:pt>
                <c:pt idx="18774">
                  <c:v>1.6003364303767811E-4</c:v>
                </c:pt>
                <c:pt idx="18775">
                  <c:v>0</c:v>
                </c:pt>
                <c:pt idx="18776">
                  <c:v>-2.6500432340471301E-3</c:v>
                </c:pt>
                <c:pt idx="18777">
                  <c:v>1.347321956657294E-4</c:v>
                </c:pt>
                <c:pt idx="18778">
                  <c:v>4.6903003209899487E-3</c:v>
                </c:pt>
                <c:pt idx="18779">
                  <c:v>-3.4610133519160681E-4</c:v>
                </c:pt>
                <c:pt idx="18780">
                  <c:v>-9.1649626485246563E-3</c:v>
                </c:pt>
                <c:pt idx="18781">
                  <c:v>-3.7121717278800989E-3</c:v>
                </c:pt>
                <c:pt idx="18782">
                  <c:v>-8.0494378946640681E-3</c:v>
                </c:pt>
                <c:pt idx="18783">
                  <c:v>6.2020443043912855E-5</c:v>
                </c:pt>
                <c:pt idx="18784">
                  <c:v>4.3355757964318481E-5</c:v>
                </c:pt>
                <c:pt idx="18785">
                  <c:v>-2.0889278801500499E-4</c:v>
                </c:pt>
                <c:pt idx="18786">
                  <c:v>-2.9592621969514558E-3</c:v>
                </c:pt>
                <c:pt idx="18787">
                  <c:v>1.9439114138237101E-4</c:v>
                </c:pt>
                <c:pt idx="18788">
                  <c:v>1.943911413823709E-4</c:v>
                </c:pt>
                <c:pt idx="18789">
                  <c:v>-4.2261351358833983E-5</c:v>
                </c:pt>
                <c:pt idx="18790">
                  <c:v>-6.4760250963787486E-3</c:v>
                </c:pt>
                <c:pt idx="18791">
                  <c:v>0</c:v>
                </c:pt>
                <c:pt idx="18792">
                  <c:v>-7.6984214668838124E-3</c:v>
                </c:pt>
                <c:pt idx="18793">
                  <c:v>0</c:v>
                </c:pt>
                <c:pt idx="18794">
                  <c:v>-1.7185185984167031E-2</c:v>
                </c:pt>
                <c:pt idx="18795">
                  <c:v>1.2313118124727309E-4</c:v>
                </c:pt>
                <c:pt idx="18796">
                  <c:v>3.4446000187342198E-4</c:v>
                </c:pt>
                <c:pt idx="18797">
                  <c:v>2.4993146749161828E-4</c:v>
                </c:pt>
                <c:pt idx="18798">
                  <c:v>1.7495202724413409E-4</c:v>
                </c:pt>
                <c:pt idx="18799">
                  <c:v>2.794950143673495E-3</c:v>
                </c:pt>
                <c:pt idx="18800">
                  <c:v>-3.8639494482843109E-3</c:v>
                </c:pt>
                <c:pt idx="18801">
                  <c:v>-1.3010259284086721E-4</c:v>
                </c:pt>
                <c:pt idx="18802">
                  <c:v>-1.370299638568551E-2</c:v>
                </c:pt>
                <c:pt idx="18803">
                  <c:v>4.9830290130511382E-4</c:v>
                </c:pt>
                <c:pt idx="18804">
                  <c:v>1.457933560367775E-4</c:v>
                </c:pt>
                <c:pt idx="18805">
                  <c:v>3.2026719848840279E-3</c:v>
                </c:pt>
                <c:pt idx="18806">
                  <c:v>5.5714540953202352E-4</c:v>
                </c:pt>
                <c:pt idx="18807">
                  <c:v>1.9119097538501011E-3</c:v>
                </c:pt>
                <c:pt idx="18808">
                  <c:v>-3.7083023867807638E-3</c:v>
                </c:pt>
                <c:pt idx="18809">
                  <c:v>-1.1251539066984079E-2</c:v>
                </c:pt>
                <c:pt idx="18810">
                  <c:v>3.8878228276474131E-4</c:v>
                </c:pt>
                <c:pt idx="18811">
                  <c:v>-8.1297630192930515E-3</c:v>
                </c:pt>
                <c:pt idx="18812">
                  <c:v>-1.8267119972660269E-4</c:v>
                </c:pt>
                <c:pt idx="18813">
                  <c:v>1.211693023788693E-4</c:v>
                </c:pt>
                <c:pt idx="18814">
                  <c:v>-1.080619993738437E-2</c:v>
                </c:pt>
                <c:pt idx="18815">
                  <c:v>5.0821160957687287E-4</c:v>
                </c:pt>
                <c:pt idx="18816">
                  <c:v>-3.0328831603187648E-4</c:v>
                </c:pt>
                <c:pt idx="18817">
                  <c:v>9.674033779092682E-5</c:v>
                </c:pt>
                <c:pt idx="18818">
                  <c:v>3.8166426488562328E-5</c:v>
                </c:pt>
                <c:pt idx="18819">
                  <c:v>-5.856303288394527E-5</c:v>
                </c:pt>
                <c:pt idx="18820">
                  <c:v>1.683631267672831E-4</c:v>
                </c:pt>
                <c:pt idx="18821">
                  <c:v>2.2193228916082349E-3</c:v>
                </c:pt>
                <c:pt idx="18822">
                  <c:v>-6.109975099016428E-3</c:v>
                </c:pt>
                <c:pt idx="18823">
                  <c:v>2.9158671207355408E-4</c:v>
                </c:pt>
                <c:pt idx="18824">
                  <c:v>0</c:v>
                </c:pt>
                <c:pt idx="18825">
                  <c:v>4.1251213431221399E-4</c:v>
                </c:pt>
                <c:pt idx="18826">
                  <c:v>2.2403997747638281E-4</c:v>
                </c:pt>
                <c:pt idx="18827">
                  <c:v>-2.9256221114553742E-4</c:v>
                </c:pt>
                <c:pt idx="18828">
                  <c:v>-2.9462869480371392E-4</c:v>
                </c:pt>
                <c:pt idx="18829">
                  <c:v>0</c:v>
                </c:pt>
                <c:pt idx="18830">
                  <c:v>-1.832992529704932E-2</c:v>
                </c:pt>
                <c:pt idx="18831">
                  <c:v>-6.0258437157497168E-3</c:v>
                </c:pt>
                <c:pt idx="18832">
                  <c:v>-1.0495558398712249E-2</c:v>
                </c:pt>
                <c:pt idx="18833">
                  <c:v>1.880219859861129E-4</c:v>
                </c:pt>
                <c:pt idx="18834">
                  <c:v>3.4855479480942877E-4</c:v>
                </c:pt>
                <c:pt idx="18835">
                  <c:v>0</c:v>
                </c:pt>
                <c:pt idx="18836">
                  <c:v>-6.9463498777715266E-3</c:v>
                </c:pt>
                <c:pt idx="18837">
                  <c:v>-6.6867230290666244E-3</c:v>
                </c:pt>
                <c:pt idx="18838">
                  <c:v>-5.0785421067730298E-3</c:v>
                </c:pt>
                <c:pt idx="18839">
                  <c:v>-1.4537044342119731E-2</c:v>
                </c:pt>
                <c:pt idx="18840">
                  <c:v>0</c:v>
                </c:pt>
                <c:pt idx="18841">
                  <c:v>-6.9820660643314502E-3</c:v>
                </c:pt>
                <c:pt idx="18842">
                  <c:v>3.4176688802159752E-5</c:v>
                </c:pt>
                <c:pt idx="18843">
                  <c:v>-1.2074156841996119E-2</c:v>
                </c:pt>
                <c:pt idx="18844">
                  <c:v>-1.258861153893584E-2</c:v>
                </c:pt>
                <c:pt idx="18845">
                  <c:v>2.400136078659209E-4</c:v>
                </c:pt>
                <c:pt idx="18846">
                  <c:v>-4.0009673333010996E-3</c:v>
                </c:pt>
                <c:pt idx="18847">
                  <c:v>2.5277413027230021E-5</c:v>
                </c:pt>
                <c:pt idx="18848">
                  <c:v>5.4194442613348043E-4</c:v>
                </c:pt>
                <c:pt idx="18849">
                  <c:v>1.6178827573388429E-5</c:v>
                </c:pt>
                <c:pt idx="18850">
                  <c:v>-5.0584539766336681E-3</c:v>
                </c:pt>
                <c:pt idx="18851">
                  <c:v>2.7257666380613529E-4</c:v>
                </c:pt>
                <c:pt idx="18852">
                  <c:v>-1.0224311559393689E-2</c:v>
                </c:pt>
                <c:pt idx="18853">
                  <c:v>-1.009611428871674E-4</c:v>
                </c:pt>
                <c:pt idx="18854">
                  <c:v>-4.6850426307156873E-5</c:v>
                </c:pt>
                <c:pt idx="18855">
                  <c:v>1.158658080256843E-4</c:v>
                </c:pt>
                <c:pt idx="18856">
                  <c:v>1.943911413823709E-4</c:v>
                </c:pt>
                <c:pt idx="18857">
                  <c:v>-1.9385973589416829E-2</c:v>
                </c:pt>
                <c:pt idx="18858">
                  <c:v>-3.7817300206040611E-3</c:v>
                </c:pt>
                <c:pt idx="18859">
                  <c:v>2.7586064243409241E-5</c:v>
                </c:pt>
                <c:pt idx="18860">
                  <c:v>-1.83672271977465E-2</c:v>
                </c:pt>
                <c:pt idx="18861">
                  <c:v>-8.0797553069667551E-3</c:v>
                </c:pt>
                <c:pt idx="18862">
                  <c:v>4.1825743209258708E-4</c:v>
                </c:pt>
                <c:pt idx="18863">
                  <c:v>-1.294608050106975E-4</c:v>
                </c:pt>
                <c:pt idx="18864">
                  <c:v>-5.8183883869428752E-3</c:v>
                </c:pt>
                <c:pt idx="18865">
                  <c:v>0</c:v>
                </c:pt>
                <c:pt idx="18866">
                  <c:v>4.8932319851912806E-4</c:v>
                </c:pt>
                <c:pt idx="18867">
                  <c:v>-1.0271855434894181E-4</c:v>
                </c:pt>
                <c:pt idx="18868">
                  <c:v>-7.0593934550135726E-3</c:v>
                </c:pt>
                <c:pt idx="18869">
                  <c:v>2.499314674916185E-4</c:v>
                </c:pt>
                <c:pt idx="18870">
                  <c:v>-2.0335837747803912E-3</c:v>
                </c:pt>
                <c:pt idx="18871">
                  <c:v>-3.0453849744626312E-3</c:v>
                </c:pt>
                <c:pt idx="18872">
                  <c:v>0</c:v>
                </c:pt>
                <c:pt idx="18873">
                  <c:v>4.9501456117465622E-4</c:v>
                </c:pt>
                <c:pt idx="18874">
                  <c:v>5.5010444425147105E-4</c:v>
                </c:pt>
                <c:pt idx="18875">
                  <c:v>5.7679952508947002E-5</c:v>
                </c:pt>
                <c:pt idx="18876">
                  <c:v>-1.4591784140738469E-2</c:v>
                </c:pt>
                <c:pt idx="18877">
                  <c:v>1.851607442824202E-4</c:v>
                </c:pt>
                <c:pt idx="18878">
                  <c:v>0</c:v>
                </c:pt>
                <c:pt idx="18879">
                  <c:v>-9.8241200525769326E-5</c:v>
                </c:pt>
                <c:pt idx="18880">
                  <c:v>0</c:v>
                </c:pt>
                <c:pt idx="18881">
                  <c:v>2.186900340551673E-4</c:v>
                </c:pt>
                <c:pt idx="18882">
                  <c:v>-1.35213820157794E-4</c:v>
                </c:pt>
                <c:pt idx="18883">
                  <c:v>2.4993146749161839E-4</c:v>
                </c:pt>
                <c:pt idx="18884">
                  <c:v>0</c:v>
                </c:pt>
                <c:pt idx="18885">
                  <c:v>0</c:v>
                </c:pt>
                <c:pt idx="18886">
                  <c:v>-6.5171204554136351E-3</c:v>
                </c:pt>
                <c:pt idx="18887">
                  <c:v>1.8714031806605291E-4</c:v>
                </c:pt>
                <c:pt idx="18888">
                  <c:v>3.180945949893347E-4</c:v>
                </c:pt>
                <c:pt idx="18889">
                  <c:v>-3.1333918202250898E-4</c:v>
                </c:pt>
                <c:pt idx="18890">
                  <c:v>-6.2866228120123319E-3</c:v>
                </c:pt>
                <c:pt idx="18891">
                  <c:v>-1.093088028811365E-2</c:v>
                </c:pt>
                <c:pt idx="18892">
                  <c:v>4.9027665223620124E-4</c:v>
                </c:pt>
                <c:pt idx="18893">
                  <c:v>2.9158671207355429E-4</c:v>
                </c:pt>
                <c:pt idx="18894">
                  <c:v>2.276920277071054E-4</c:v>
                </c:pt>
                <c:pt idx="18895">
                  <c:v>-4.4334813398848412E-3</c:v>
                </c:pt>
                <c:pt idx="18896">
                  <c:v>0</c:v>
                </c:pt>
                <c:pt idx="18897">
                  <c:v>1.612338963182113E-4</c:v>
                </c:pt>
                <c:pt idx="18898">
                  <c:v>1.9439114138237071E-4</c:v>
                </c:pt>
                <c:pt idx="18899">
                  <c:v>4.1346962029274772E-5</c:v>
                </c:pt>
                <c:pt idx="18900">
                  <c:v>2.4510883859186062E-4</c:v>
                </c:pt>
                <c:pt idx="18901">
                  <c:v>2.9875530863756282E-4</c:v>
                </c:pt>
                <c:pt idx="18902">
                  <c:v>-8.2019954139492447E-5</c:v>
                </c:pt>
                <c:pt idx="18903">
                  <c:v>3.7881703522638657E-4</c:v>
                </c:pt>
                <c:pt idx="18904">
                  <c:v>1.093450170275833E-4</c:v>
                </c:pt>
                <c:pt idx="18905">
                  <c:v>-7.440622524346698E-3</c:v>
                </c:pt>
                <c:pt idx="18906">
                  <c:v>0</c:v>
                </c:pt>
                <c:pt idx="18907">
                  <c:v>-8.9751133489693693E-5</c:v>
                </c:pt>
                <c:pt idx="18908">
                  <c:v>-4.8664614387359771E-3</c:v>
                </c:pt>
                <c:pt idx="18909">
                  <c:v>0</c:v>
                </c:pt>
                <c:pt idx="18910">
                  <c:v>2.332693696588442E-4</c:v>
                </c:pt>
                <c:pt idx="18911">
                  <c:v>-1.0474243026885309E-2</c:v>
                </c:pt>
                <c:pt idx="18912">
                  <c:v>-4.9178654924068059E-3</c:v>
                </c:pt>
                <c:pt idx="18913">
                  <c:v>-1.4984435493744279E-5</c:v>
                </c:pt>
                <c:pt idx="18914">
                  <c:v>4.3738006811033369E-4</c:v>
                </c:pt>
                <c:pt idx="18915">
                  <c:v>1.727449089840485E-4</c:v>
                </c:pt>
                <c:pt idx="18916">
                  <c:v>0</c:v>
                </c:pt>
                <c:pt idx="18917">
                  <c:v>4.1738106948686187E-5</c:v>
                </c:pt>
                <c:pt idx="18918">
                  <c:v>3.4990405448826839E-4</c:v>
                </c:pt>
                <c:pt idx="18919">
                  <c:v>0</c:v>
                </c:pt>
                <c:pt idx="18920">
                  <c:v>-8.9462726144694613E-3</c:v>
                </c:pt>
                <c:pt idx="18921">
                  <c:v>1.542882190304451E-5</c:v>
                </c:pt>
                <c:pt idx="18922">
                  <c:v>-1.832992529704932E-2</c:v>
                </c:pt>
                <c:pt idx="18923">
                  <c:v>0</c:v>
                </c:pt>
                <c:pt idx="18924">
                  <c:v>1.6767641870310979E-4</c:v>
                </c:pt>
                <c:pt idx="18925">
                  <c:v>0</c:v>
                </c:pt>
                <c:pt idx="18926">
                  <c:v>0</c:v>
                </c:pt>
                <c:pt idx="18927">
                  <c:v>-3.60570187087453E-4</c:v>
                </c:pt>
                <c:pt idx="18928">
                  <c:v>1.272278938747534E-4</c:v>
                </c:pt>
                <c:pt idx="18929">
                  <c:v>-1.693605206155846E-4</c:v>
                </c:pt>
                <c:pt idx="18930">
                  <c:v>1.7495202724413409E-4</c:v>
                </c:pt>
                <c:pt idx="18931">
                  <c:v>0</c:v>
                </c:pt>
                <c:pt idx="18932">
                  <c:v>7.4979440247485664E-4</c:v>
                </c:pt>
                <c:pt idx="18933">
                  <c:v>-4.5013978879837697E-3</c:v>
                </c:pt>
                <c:pt idx="18934">
                  <c:v>-1.176108957635621E-4</c:v>
                </c:pt>
                <c:pt idx="18935">
                  <c:v>-5.6059957186653277E-3</c:v>
                </c:pt>
                <c:pt idx="18936">
                  <c:v>8.3310489163873524E-5</c:v>
                </c:pt>
                <c:pt idx="18937">
                  <c:v>-6.4592284347246711E-5</c:v>
                </c:pt>
                <c:pt idx="18938">
                  <c:v>0</c:v>
                </c:pt>
                <c:pt idx="18939">
                  <c:v>4.6653873931768749E-4</c:v>
                </c:pt>
                <c:pt idx="18940">
                  <c:v>-1.6222769210977369E-2</c:v>
                </c:pt>
                <c:pt idx="18941">
                  <c:v>-4.3637912902071653E-3</c:v>
                </c:pt>
                <c:pt idx="18942">
                  <c:v>2.6141089505786659E-4</c:v>
                </c:pt>
                <c:pt idx="18943">
                  <c:v>0</c:v>
                </c:pt>
                <c:pt idx="18944">
                  <c:v>2.9158671207355511E-4</c:v>
                </c:pt>
                <c:pt idx="18945">
                  <c:v>1.872665773583739E-4</c:v>
                </c:pt>
                <c:pt idx="18946">
                  <c:v>0</c:v>
                </c:pt>
                <c:pt idx="18947">
                  <c:v>-5.4125513342513762E-4</c:v>
                </c:pt>
                <c:pt idx="18948">
                  <c:v>4.4289946633649981E-4</c:v>
                </c:pt>
                <c:pt idx="18949">
                  <c:v>4.0617464816062121E-3</c:v>
                </c:pt>
                <c:pt idx="18950">
                  <c:v>-4.1797061044071314E-3</c:v>
                </c:pt>
                <c:pt idx="18951">
                  <c:v>-1.575334983091348E-4</c:v>
                </c:pt>
                <c:pt idx="18952">
                  <c:v>-1.6822318816107261E-2</c:v>
                </c:pt>
                <c:pt idx="18953">
                  <c:v>0</c:v>
                </c:pt>
                <c:pt idx="18954">
                  <c:v>3.1982310376054118E-4</c:v>
                </c:pt>
                <c:pt idx="18955">
                  <c:v>-9.6412056006925698E-5</c:v>
                </c:pt>
                <c:pt idx="18956">
                  <c:v>-2.9449083291231979E-3</c:v>
                </c:pt>
                <c:pt idx="18957">
                  <c:v>1.8726657735837401E-4</c:v>
                </c:pt>
                <c:pt idx="18958">
                  <c:v>-5.8408342394296441E-3</c:v>
                </c:pt>
                <c:pt idx="18959">
                  <c:v>-1.0516873770539229E-2</c:v>
                </c:pt>
                <c:pt idx="18960">
                  <c:v>-7.2685221710598767E-3</c:v>
                </c:pt>
                <c:pt idx="18961">
                  <c:v>3.245191294175066E-3</c:v>
                </c:pt>
                <c:pt idx="18962">
                  <c:v>-1.786988683799486E-5</c:v>
                </c:pt>
                <c:pt idx="18963">
                  <c:v>4.9616354435129813E-5</c:v>
                </c:pt>
                <c:pt idx="18964">
                  <c:v>-5.6551649857690166E-3</c:v>
                </c:pt>
                <c:pt idx="18965">
                  <c:v>-5.0200501832567447E-3</c:v>
                </c:pt>
                <c:pt idx="18966">
                  <c:v>0</c:v>
                </c:pt>
                <c:pt idx="18967">
                  <c:v>-1.2103767578007119E-2</c:v>
                </c:pt>
                <c:pt idx="18968">
                  <c:v>4.1738106948686092E-5</c:v>
                </c:pt>
                <c:pt idx="18969">
                  <c:v>-1.213725627397432E-2</c:v>
                </c:pt>
                <c:pt idx="18970">
                  <c:v>0</c:v>
                </c:pt>
                <c:pt idx="18971">
                  <c:v>-5.5595131285019013E-3</c:v>
                </c:pt>
                <c:pt idx="18972">
                  <c:v>-6.1098673680709979E-3</c:v>
                </c:pt>
                <c:pt idx="18973">
                  <c:v>2.1646687727222151E-4</c:v>
                </c:pt>
                <c:pt idx="18974">
                  <c:v>4.7679995000794961E-4</c:v>
                </c:pt>
                <c:pt idx="18975">
                  <c:v>-1.5705066671337049E-4</c:v>
                </c:pt>
                <c:pt idx="18976">
                  <c:v>-1.1169096573477959E-2</c:v>
                </c:pt>
                <c:pt idx="18977">
                  <c:v>0</c:v>
                </c:pt>
                <c:pt idx="18978">
                  <c:v>-3.8950350997396261E-3</c:v>
                </c:pt>
                <c:pt idx="18979">
                  <c:v>-7.8817446042397186E-3</c:v>
                </c:pt>
                <c:pt idx="18980">
                  <c:v>-5.8055618735800632E-3</c:v>
                </c:pt>
                <c:pt idx="18981">
                  <c:v>-8.9462726144694856E-3</c:v>
                </c:pt>
                <c:pt idx="18982">
                  <c:v>-1.2533567280900349E-4</c:v>
                </c:pt>
                <c:pt idx="18983">
                  <c:v>-4.468485140671736E-5</c:v>
                </c:pt>
                <c:pt idx="18984">
                  <c:v>0</c:v>
                </c:pt>
                <c:pt idx="18985">
                  <c:v>-1.022431155939368E-2</c:v>
                </c:pt>
                <c:pt idx="18986">
                  <c:v>1.2684838419194249E-4</c:v>
                </c:pt>
                <c:pt idx="18987">
                  <c:v>3.8878228276474202E-4</c:v>
                </c:pt>
                <c:pt idx="18988">
                  <c:v>1.5904729749466741E-4</c:v>
                </c:pt>
                <c:pt idx="18989">
                  <c:v>5.1722595222445202E-5</c:v>
                </c:pt>
                <c:pt idx="18990">
                  <c:v>1.901359648329076E-6</c:v>
                </c:pt>
                <c:pt idx="18991">
                  <c:v>-8.9275408659118174E-3</c:v>
                </c:pt>
                <c:pt idx="18992">
                  <c:v>8.3310489163873524E-5</c:v>
                </c:pt>
                <c:pt idx="18993">
                  <c:v>0</c:v>
                </c:pt>
                <c:pt idx="18994">
                  <c:v>4.1043833955729099E-5</c:v>
                </c:pt>
                <c:pt idx="18995">
                  <c:v>2.7162280690434219E-6</c:v>
                </c:pt>
                <c:pt idx="18996">
                  <c:v>1.7495202724413319E-4</c:v>
                </c:pt>
                <c:pt idx="18997">
                  <c:v>6.9980810897653288E-4</c:v>
                </c:pt>
                <c:pt idx="18998">
                  <c:v>2.9317117844716292E-4</c:v>
                </c:pt>
                <c:pt idx="18999">
                  <c:v>0</c:v>
                </c:pt>
                <c:pt idx="19000">
                  <c:v>-6.4214539510213491E-3</c:v>
                </c:pt>
                <c:pt idx="19001">
                  <c:v>2.4993146749161839E-4</c:v>
                </c:pt>
                <c:pt idx="19002">
                  <c:v>1.9650376321384781E-4</c:v>
                </c:pt>
                <c:pt idx="19003">
                  <c:v>-2.1064621596436941E-5</c:v>
                </c:pt>
                <c:pt idx="19004">
                  <c:v>0</c:v>
                </c:pt>
                <c:pt idx="19005">
                  <c:v>-9.6806614732208654E-3</c:v>
                </c:pt>
                <c:pt idx="19006">
                  <c:v>0</c:v>
                </c:pt>
                <c:pt idx="19007">
                  <c:v>3.8166426488562172E-5</c:v>
                </c:pt>
                <c:pt idx="19008">
                  <c:v>0</c:v>
                </c:pt>
                <c:pt idx="19009">
                  <c:v>-8.5229342414090085E-3</c:v>
                </c:pt>
                <c:pt idx="19010">
                  <c:v>-3.8719790913318251E-3</c:v>
                </c:pt>
                <c:pt idx="19011">
                  <c:v>-6.1298436065493388E-3</c:v>
                </c:pt>
                <c:pt idx="19012">
                  <c:v>-4.8468596154285356E-3</c:v>
                </c:pt>
                <c:pt idx="19013">
                  <c:v>-2.1929129385341261E-2</c:v>
                </c:pt>
                <c:pt idx="19014">
                  <c:v>-4.0686569158372259E-3</c:v>
                </c:pt>
                <c:pt idx="19015">
                  <c:v>1.1966438227094461E-4</c:v>
                </c:pt>
                <c:pt idx="19016">
                  <c:v>-5.1198386950469083E-4</c:v>
                </c:pt>
                <c:pt idx="19017">
                  <c:v>-4.6951924862674891E-4</c:v>
                </c:pt>
                <c:pt idx="19018">
                  <c:v>-8.946272614469503E-3</c:v>
                </c:pt>
                <c:pt idx="19019">
                  <c:v>3.707994291983105E-6</c:v>
                </c:pt>
                <c:pt idx="19020">
                  <c:v>-4.7038508289598451E-3</c:v>
                </c:pt>
                <c:pt idx="19021">
                  <c:v>-1.042009481565913E-2</c:v>
                </c:pt>
                <c:pt idx="19022">
                  <c:v>5.1369977782998268E-5</c:v>
                </c:pt>
                <c:pt idx="19023">
                  <c:v>-2.9188341116904878E-4</c:v>
                </c:pt>
                <c:pt idx="19024">
                  <c:v>-6.8516033332923594E-3</c:v>
                </c:pt>
                <c:pt idx="19025">
                  <c:v>3.4990405448826639E-4</c:v>
                </c:pt>
                <c:pt idx="19026">
                  <c:v>0</c:v>
                </c:pt>
                <c:pt idx="19027">
                  <c:v>-2.9420305114103281E-3</c:v>
                </c:pt>
                <c:pt idx="19028">
                  <c:v>2.2046112223011259E-4</c:v>
                </c:pt>
                <c:pt idx="19029">
                  <c:v>-1.1114981620340589E-2</c:v>
                </c:pt>
                <c:pt idx="19030">
                  <c:v>1.8126174823909351E-4</c:v>
                </c:pt>
                <c:pt idx="19031">
                  <c:v>3.4990405448826628E-4</c:v>
                </c:pt>
                <c:pt idx="19032">
                  <c:v>3.2996125304875982E-4</c:v>
                </c:pt>
                <c:pt idx="19033">
                  <c:v>2.909659399368411E-4</c:v>
                </c:pt>
                <c:pt idx="19034">
                  <c:v>-8.1246614277137048E-3</c:v>
                </c:pt>
                <c:pt idx="19035">
                  <c:v>-1.251798036126381E-2</c:v>
                </c:pt>
                <c:pt idx="19036">
                  <c:v>1.5404026813322301E-5</c:v>
                </c:pt>
                <c:pt idx="19037">
                  <c:v>9.0639925371201701E-5</c:v>
                </c:pt>
                <c:pt idx="19038">
                  <c:v>-2.351020434654104E-3</c:v>
                </c:pt>
                <c:pt idx="19039">
                  <c:v>0</c:v>
                </c:pt>
                <c:pt idx="19040">
                  <c:v>3.4990405448826649E-4</c:v>
                </c:pt>
                <c:pt idx="19041">
                  <c:v>-2.9327880475278831E-2</c:v>
                </c:pt>
                <c:pt idx="19042">
                  <c:v>4.3738006811033353E-4</c:v>
                </c:pt>
                <c:pt idx="19043">
                  <c:v>5.6961148003599677E-5</c:v>
                </c:pt>
                <c:pt idx="19044">
                  <c:v>3.0184792276381647E-4</c:v>
                </c:pt>
                <c:pt idx="19045">
                  <c:v>-7.9013363282480886E-3</c:v>
                </c:pt>
                <c:pt idx="19046">
                  <c:v>-1.2533567280900349E-4</c:v>
                </c:pt>
                <c:pt idx="19047">
                  <c:v>2.051745061923693E-3</c:v>
                </c:pt>
                <c:pt idx="19048">
                  <c:v>6.1136970051365845E-5</c:v>
                </c:pt>
                <c:pt idx="19049">
                  <c:v>-5.5053985319812012E-3</c:v>
                </c:pt>
                <c:pt idx="19050">
                  <c:v>-7.6154138115489805E-5</c:v>
                </c:pt>
                <c:pt idx="19051">
                  <c:v>0</c:v>
                </c:pt>
                <c:pt idx="19052">
                  <c:v>-3.0994399862880949E-3</c:v>
                </c:pt>
                <c:pt idx="19053">
                  <c:v>-3.1716958618577449E-3</c:v>
                </c:pt>
                <c:pt idx="19054">
                  <c:v>-4.8231315273039449E-3</c:v>
                </c:pt>
                <c:pt idx="19055">
                  <c:v>1.7495202724413311E-4</c:v>
                </c:pt>
                <c:pt idx="19056">
                  <c:v>3.8166426488562057E-5</c:v>
                </c:pt>
                <c:pt idx="19057">
                  <c:v>-6.9820660643314493E-3</c:v>
                </c:pt>
                <c:pt idx="19058">
                  <c:v>3.6832005735606938E-4</c:v>
                </c:pt>
                <c:pt idx="19059">
                  <c:v>-3.006645692701542E-3</c:v>
                </c:pt>
                <c:pt idx="19060">
                  <c:v>0</c:v>
                </c:pt>
                <c:pt idx="19061">
                  <c:v>-4.8231315273039336E-3</c:v>
                </c:pt>
                <c:pt idx="19062">
                  <c:v>7.7659738400044474E-5</c:v>
                </c:pt>
                <c:pt idx="19063">
                  <c:v>3.9654967349900903E-5</c:v>
                </c:pt>
                <c:pt idx="19064">
                  <c:v>-4.3701442267924957E-3</c:v>
                </c:pt>
                <c:pt idx="19065">
                  <c:v>-4.0270448387192247E-3</c:v>
                </c:pt>
                <c:pt idx="19066">
                  <c:v>-6.634677489741587E-3</c:v>
                </c:pt>
                <c:pt idx="19067">
                  <c:v>1.943911413823709E-4</c:v>
                </c:pt>
                <c:pt idx="19068">
                  <c:v>-1.2761213196291379E-2</c:v>
                </c:pt>
                <c:pt idx="19069">
                  <c:v>0</c:v>
                </c:pt>
                <c:pt idx="19070">
                  <c:v>0</c:v>
                </c:pt>
                <c:pt idx="19071">
                  <c:v>1.8338459615690361E-4</c:v>
                </c:pt>
                <c:pt idx="19072">
                  <c:v>-2.5753790058656162E-3</c:v>
                </c:pt>
                <c:pt idx="19073">
                  <c:v>2.2200474197825169E-4</c:v>
                </c:pt>
                <c:pt idx="19074">
                  <c:v>2.5834500140506828E-4</c:v>
                </c:pt>
                <c:pt idx="19075">
                  <c:v>0</c:v>
                </c:pt>
                <c:pt idx="19076">
                  <c:v>3.0551297456453457E-5</c:v>
                </c:pt>
                <c:pt idx="19077">
                  <c:v>1.7495202724413319E-4</c:v>
                </c:pt>
                <c:pt idx="19078">
                  <c:v>2.499314674916191E-4</c:v>
                </c:pt>
                <c:pt idx="19079">
                  <c:v>3.7577454749827978E-4</c:v>
                </c:pt>
                <c:pt idx="19080">
                  <c:v>-1.7109498515833439E-2</c:v>
                </c:pt>
                <c:pt idx="19081">
                  <c:v>-1.0986076081517771E-2</c:v>
                </c:pt>
                <c:pt idx="19082">
                  <c:v>-1.7109498515833439E-2</c:v>
                </c:pt>
                <c:pt idx="19083">
                  <c:v>7.0497719733156821E-5</c:v>
                </c:pt>
                <c:pt idx="19084">
                  <c:v>-4.8231315273039397E-3</c:v>
                </c:pt>
                <c:pt idx="19085">
                  <c:v>-4.8231315273039328E-3</c:v>
                </c:pt>
                <c:pt idx="19086">
                  <c:v>-7.2102848252868961E-3</c:v>
                </c:pt>
                <c:pt idx="19087">
                  <c:v>-4.8231315273039336E-3</c:v>
                </c:pt>
                <c:pt idx="19088">
                  <c:v>-4.8231315273039414E-3</c:v>
                </c:pt>
                <c:pt idx="19089">
                  <c:v>-4.8231315273039328E-3</c:v>
                </c:pt>
                <c:pt idx="19090">
                  <c:v>0</c:v>
                </c:pt>
                <c:pt idx="19091">
                  <c:v>-5.2620104423495581E-3</c:v>
                </c:pt>
                <c:pt idx="19092">
                  <c:v>9.0639925371201877E-5</c:v>
                </c:pt>
                <c:pt idx="19093">
                  <c:v>4.9986293498323667E-4</c:v>
                </c:pt>
                <c:pt idx="19094">
                  <c:v>2.7949396169728729E-5</c:v>
                </c:pt>
                <c:pt idx="19095">
                  <c:v>1.1306430219497181E-4</c:v>
                </c:pt>
                <c:pt idx="19096">
                  <c:v>0</c:v>
                </c:pt>
                <c:pt idx="19097">
                  <c:v>-8.20228606463092E-3</c:v>
                </c:pt>
                <c:pt idx="19098">
                  <c:v>5.6365241318579503E-4</c:v>
                </c:pt>
                <c:pt idx="19099">
                  <c:v>-4.4035694365449681E-4</c:v>
                </c:pt>
                <c:pt idx="19100">
                  <c:v>-3.493291862642634E-4</c:v>
                </c:pt>
                <c:pt idx="19101">
                  <c:v>-2.0273928384661371E-3</c:v>
                </c:pt>
                <c:pt idx="19102">
                  <c:v>0</c:v>
                </c:pt>
                <c:pt idx="19103">
                  <c:v>1.1655908776196581E-4</c:v>
                </c:pt>
                <c:pt idx="19104">
                  <c:v>-1.543044208818261E-4</c:v>
                </c:pt>
                <c:pt idx="19105">
                  <c:v>-6.109975099016415E-3</c:v>
                </c:pt>
                <c:pt idx="19106">
                  <c:v>-4.4539632024857426E-3</c:v>
                </c:pt>
                <c:pt idx="19107">
                  <c:v>3.4990405448826628E-4</c:v>
                </c:pt>
                <c:pt idx="19108">
                  <c:v>-1.120911565165253E-3</c:v>
                </c:pt>
                <c:pt idx="19109">
                  <c:v>1.7495202724413319E-4</c:v>
                </c:pt>
                <c:pt idx="19110">
                  <c:v>-2.9592629839622809E-5</c:v>
                </c:pt>
                <c:pt idx="19111">
                  <c:v>-7.9522423239728988E-3</c:v>
                </c:pt>
                <c:pt idx="19112">
                  <c:v>1.5406553695030582E-5</c:v>
                </c:pt>
                <c:pt idx="19113">
                  <c:v>6.9528088098459312E-3</c:v>
                </c:pt>
                <c:pt idx="19114">
                  <c:v>0</c:v>
                </c:pt>
                <c:pt idx="19115">
                  <c:v>-4.9559823419493212E-5</c:v>
                </c:pt>
                <c:pt idx="19116">
                  <c:v>-5.2691210710484248E-3</c:v>
                </c:pt>
                <c:pt idx="19117">
                  <c:v>-6.0663405957046097E-3</c:v>
                </c:pt>
                <c:pt idx="19118">
                  <c:v>0</c:v>
                </c:pt>
                <c:pt idx="19119">
                  <c:v>-6.8516033332923524E-3</c:v>
                </c:pt>
                <c:pt idx="19120">
                  <c:v>3.3703217369639973E-5</c:v>
                </c:pt>
                <c:pt idx="19121">
                  <c:v>-4.2234360516576284E-3</c:v>
                </c:pt>
                <c:pt idx="19122">
                  <c:v>2.4993146749161899E-4</c:v>
                </c:pt>
                <c:pt idx="19123">
                  <c:v>0</c:v>
                </c:pt>
                <c:pt idx="19124">
                  <c:v>4.9828321917802891E-3</c:v>
                </c:pt>
                <c:pt idx="19125">
                  <c:v>0</c:v>
                </c:pt>
                <c:pt idx="19126">
                  <c:v>1.320990480466263E-4</c:v>
                </c:pt>
                <c:pt idx="19127">
                  <c:v>-9.1274991514093389E-3</c:v>
                </c:pt>
                <c:pt idx="19128">
                  <c:v>0</c:v>
                </c:pt>
                <c:pt idx="19129">
                  <c:v>3.8027192966587228E-6</c:v>
                </c:pt>
                <c:pt idx="19130">
                  <c:v>0</c:v>
                </c:pt>
                <c:pt idx="19131">
                  <c:v>6.3618918997866702E-4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-9.5579579830719925E-3</c:v>
                </c:pt>
                <c:pt idx="19136">
                  <c:v>-6.5063800832505297E-3</c:v>
                </c:pt>
                <c:pt idx="19137">
                  <c:v>1.9439114138237101E-4</c:v>
                </c:pt>
                <c:pt idx="19138">
                  <c:v>-1.013956812410027E-2</c:v>
                </c:pt>
                <c:pt idx="19139">
                  <c:v>2.5264769556066229E-4</c:v>
                </c:pt>
                <c:pt idx="19140">
                  <c:v>3.0938410073415919E-4</c:v>
                </c:pt>
                <c:pt idx="19141">
                  <c:v>-2.3061464223568021E-3</c:v>
                </c:pt>
                <c:pt idx="19142">
                  <c:v>-2.4439900396065702E-2</c:v>
                </c:pt>
                <c:pt idx="19143">
                  <c:v>0</c:v>
                </c:pt>
                <c:pt idx="19144">
                  <c:v>0</c:v>
                </c:pt>
                <c:pt idx="19145">
                  <c:v>7.9309934699801969E-5</c:v>
                </c:pt>
                <c:pt idx="19146">
                  <c:v>-9.8653678951390079E-3</c:v>
                </c:pt>
                <c:pt idx="19147">
                  <c:v>1.8137713407482691E-4</c:v>
                </c:pt>
                <c:pt idx="19148">
                  <c:v>-9.8837401665308744E-3</c:v>
                </c:pt>
                <c:pt idx="19149">
                  <c:v>0</c:v>
                </c:pt>
                <c:pt idx="19150">
                  <c:v>-1.179862379564489E-2</c:v>
                </c:pt>
                <c:pt idx="19151">
                  <c:v>0</c:v>
                </c:pt>
                <c:pt idx="19152">
                  <c:v>4.3371990592425982E-4</c:v>
                </c:pt>
                <c:pt idx="19153">
                  <c:v>-1.6027600804334349E-2</c:v>
                </c:pt>
                <c:pt idx="19154">
                  <c:v>3.4120256196688988E-4</c:v>
                </c:pt>
                <c:pt idx="19155">
                  <c:v>3.4717964067092341E-4</c:v>
                </c:pt>
                <c:pt idx="19156">
                  <c:v>1.0110965210891991E-4</c:v>
                </c:pt>
                <c:pt idx="19157">
                  <c:v>1.3356194223579419E-4</c:v>
                </c:pt>
                <c:pt idx="19158">
                  <c:v>-7.028552015060269E-6</c:v>
                </c:pt>
                <c:pt idx="19159">
                  <c:v>4.3371990592425938E-4</c:v>
                </c:pt>
                <c:pt idx="19160">
                  <c:v>-2.563586855932587E-3</c:v>
                </c:pt>
                <c:pt idx="19161">
                  <c:v>-7.1635715270786651E-3</c:v>
                </c:pt>
                <c:pt idx="19162">
                  <c:v>6.8892843053964311E-3</c:v>
                </c:pt>
                <c:pt idx="19163">
                  <c:v>-5.5021536768479836E-4</c:v>
                </c:pt>
                <c:pt idx="19164">
                  <c:v>1.683631267672831E-4</c:v>
                </c:pt>
                <c:pt idx="19165">
                  <c:v>-3.5511155807546267E-5</c:v>
                </c:pt>
                <c:pt idx="19166">
                  <c:v>-5.4540285541982234E-3</c:v>
                </c:pt>
                <c:pt idx="19167">
                  <c:v>-1.7433990912050151E-2</c:v>
                </c:pt>
                <c:pt idx="19168">
                  <c:v>-4.6547107095542837E-3</c:v>
                </c:pt>
                <c:pt idx="19169">
                  <c:v>4.8823841145943252E-5</c:v>
                </c:pt>
                <c:pt idx="19170">
                  <c:v>0</c:v>
                </c:pt>
                <c:pt idx="19171">
                  <c:v>-1.8028509354372631E-4</c:v>
                </c:pt>
                <c:pt idx="19172">
                  <c:v>3.0840347838460552E-5</c:v>
                </c:pt>
                <c:pt idx="19173">
                  <c:v>4.3738006811033472E-4</c:v>
                </c:pt>
                <c:pt idx="19174">
                  <c:v>-3.501754964268528E-3</c:v>
                </c:pt>
                <c:pt idx="19175">
                  <c:v>4.0576608331312859E-4</c:v>
                </c:pt>
                <c:pt idx="19176">
                  <c:v>3.6767146221425188E-5</c:v>
                </c:pt>
                <c:pt idx="19177">
                  <c:v>-4.3138791264316773E-3</c:v>
                </c:pt>
                <c:pt idx="19178">
                  <c:v>0</c:v>
                </c:pt>
                <c:pt idx="19179">
                  <c:v>-5.9614655501152051E-5</c:v>
                </c:pt>
                <c:pt idx="19180">
                  <c:v>5.1291187843239323E-5</c:v>
                </c:pt>
                <c:pt idx="19181">
                  <c:v>1.3457848249548719E-4</c:v>
                </c:pt>
                <c:pt idx="19182">
                  <c:v>5.0554826054459953E-5</c:v>
                </c:pt>
                <c:pt idx="19183">
                  <c:v>2.6859222040225608E-4</c:v>
                </c:pt>
                <c:pt idx="19184">
                  <c:v>-2.088927880150057E-4</c:v>
                </c:pt>
                <c:pt idx="19185">
                  <c:v>7.4201079019885853E-5</c:v>
                </c:pt>
                <c:pt idx="19186">
                  <c:v>-7.8146476905997624E-3</c:v>
                </c:pt>
                <c:pt idx="19187">
                  <c:v>-2.1634211225247181E-4</c:v>
                </c:pt>
                <c:pt idx="19188">
                  <c:v>4.3738006811033309E-4</c:v>
                </c:pt>
                <c:pt idx="19189">
                  <c:v>1.9866664583664581E-4</c:v>
                </c:pt>
                <c:pt idx="19190">
                  <c:v>-1.0674783817387359E-2</c:v>
                </c:pt>
                <c:pt idx="19191">
                  <c:v>-1.8028509354372631E-4</c:v>
                </c:pt>
                <c:pt idx="19192">
                  <c:v>-5.6850190927006409E-3</c:v>
                </c:pt>
                <c:pt idx="19193">
                  <c:v>3.5599099780155442E-4</c:v>
                </c:pt>
                <c:pt idx="19194">
                  <c:v>-1.673229510969891E-5</c:v>
                </c:pt>
                <c:pt idx="19195">
                  <c:v>-2.0618210738956402E-3</c:v>
                </c:pt>
                <c:pt idx="19196">
                  <c:v>3.4120256196689129E-4</c:v>
                </c:pt>
                <c:pt idx="19197">
                  <c:v>2.5580572594332201E-4</c:v>
                </c:pt>
                <c:pt idx="19198">
                  <c:v>3.1809459498933449E-4</c:v>
                </c:pt>
                <c:pt idx="19199">
                  <c:v>-8.3720692299702748E-3</c:v>
                </c:pt>
                <c:pt idx="19200">
                  <c:v>-2.5067134561800709E-4</c:v>
                </c:pt>
                <c:pt idx="19201">
                  <c:v>3.4990405448826649E-4</c:v>
                </c:pt>
                <c:pt idx="19202">
                  <c:v>-5.8183883869428674E-3</c:v>
                </c:pt>
                <c:pt idx="19203">
                  <c:v>1.7495202724413319E-4</c:v>
                </c:pt>
                <c:pt idx="19204">
                  <c:v>8.1686634260214042E-5</c:v>
                </c:pt>
                <c:pt idx="19205">
                  <c:v>-1.01056350031119E-2</c:v>
                </c:pt>
                <c:pt idx="19206">
                  <c:v>6.3447947759841356E-5</c:v>
                </c:pt>
                <c:pt idx="19207">
                  <c:v>-7.3534939723249714E-3</c:v>
                </c:pt>
                <c:pt idx="19208">
                  <c:v>-3.2967694340085453E-5</c:v>
                </c:pt>
                <c:pt idx="19209">
                  <c:v>4.7714189248400108E-4</c:v>
                </c:pt>
                <c:pt idx="19210">
                  <c:v>-4.2545514176173197E-3</c:v>
                </c:pt>
                <c:pt idx="19211">
                  <c:v>-7.2189058166247464E-3</c:v>
                </c:pt>
                <c:pt idx="19212">
                  <c:v>-9.4776076977261155E-3</c:v>
                </c:pt>
                <c:pt idx="19213">
                  <c:v>-1.2933219964408091E-2</c:v>
                </c:pt>
                <c:pt idx="19214">
                  <c:v>-1.1922993124124591E-2</c:v>
                </c:pt>
                <c:pt idx="19215">
                  <c:v>2.186900340551672E-4</c:v>
                </c:pt>
                <c:pt idx="19216">
                  <c:v>-7.8817446042397099E-3</c:v>
                </c:pt>
                <c:pt idx="19217">
                  <c:v>2.9158671207355418E-4</c:v>
                </c:pt>
                <c:pt idx="19218">
                  <c:v>-6.5335087383030337E-3</c:v>
                </c:pt>
                <c:pt idx="19219">
                  <c:v>0</c:v>
                </c:pt>
                <c:pt idx="19220">
                  <c:v>-8.7275825804143253E-3</c:v>
                </c:pt>
                <c:pt idx="19221">
                  <c:v>3.9899073851251969E-4</c:v>
                </c:pt>
                <c:pt idx="19222">
                  <c:v>-9.2560434365857851E-3</c:v>
                </c:pt>
                <c:pt idx="19223">
                  <c:v>0</c:v>
                </c:pt>
                <c:pt idx="19224">
                  <c:v>-1.0224311559393689E-2</c:v>
                </c:pt>
                <c:pt idx="19225">
                  <c:v>-1.0947476348269531E-2</c:v>
                </c:pt>
                <c:pt idx="19226">
                  <c:v>-1.543044208818264E-4</c:v>
                </c:pt>
                <c:pt idx="19227">
                  <c:v>-1.094747634826952E-2</c:v>
                </c:pt>
                <c:pt idx="19228">
                  <c:v>1.7495202724413319E-4</c:v>
                </c:pt>
                <c:pt idx="19229">
                  <c:v>1.627077276033346E-4</c:v>
                </c:pt>
                <c:pt idx="19230">
                  <c:v>0</c:v>
                </c:pt>
                <c:pt idx="19231">
                  <c:v>0</c:v>
                </c:pt>
                <c:pt idx="19232">
                  <c:v>-3.1368132590905351E-3</c:v>
                </c:pt>
                <c:pt idx="19233">
                  <c:v>7.9428848608998555E-5</c:v>
                </c:pt>
                <c:pt idx="19234">
                  <c:v>-1.191032683855661E-2</c:v>
                </c:pt>
                <c:pt idx="19235">
                  <c:v>-5.8183883869428882E-3</c:v>
                </c:pt>
                <c:pt idx="19236">
                  <c:v>-1.2152347257181281E-2</c:v>
                </c:pt>
                <c:pt idx="19237">
                  <c:v>-1.172443327507101E-2</c:v>
                </c:pt>
                <c:pt idx="19238">
                  <c:v>-4.4534787610450927E-3</c:v>
                </c:pt>
                <c:pt idx="19239">
                  <c:v>3.3077569623419073E-5</c:v>
                </c:pt>
                <c:pt idx="19240">
                  <c:v>-1.668774033361177E-2</c:v>
                </c:pt>
                <c:pt idx="19241">
                  <c:v>-7.435964568557071E-3</c:v>
                </c:pt>
                <c:pt idx="19242">
                  <c:v>3.1809459498933449E-4</c:v>
                </c:pt>
                <c:pt idx="19243">
                  <c:v>-2.8062476457951578E-3</c:v>
                </c:pt>
                <c:pt idx="19244">
                  <c:v>-4.8621528778270712E-3</c:v>
                </c:pt>
                <c:pt idx="19245">
                  <c:v>3.2803505108275121E-4</c:v>
                </c:pt>
                <c:pt idx="19246">
                  <c:v>-1.034927729313951E-2</c:v>
                </c:pt>
                <c:pt idx="19247">
                  <c:v>3.4990405448826639E-4</c:v>
                </c:pt>
                <c:pt idx="19248">
                  <c:v>-3.1964658757663062E-3</c:v>
                </c:pt>
                <c:pt idx="19249">
                  <c:v>3.4446000187342231E-4</c:v>
                </c:pt>
                <c:pt idx="19250">
                  <c:v>2.1587788169961559E-4</c:v>
                </c:pt>
                <c:pt idx="19251">
                  <c:v>-2.131537182695747E-5</c:v>
                </c:pt>
                <c:pt idx="19252">
                  <c:v>-3.4294005714009391E-3</c:v>
                </c:pt>
                <c:pt idx="19253">
                  <c:v>8.2693924058548961E-5</c:v>
                </c:pt>
                <c:pt idx="19254">
                  <c:v>-1.566695910112536E-4</c:v>
                </c:pt>
                <c:pt idx="19255">
                  <c:v>1.841600286780351E-4</c:v>
                </c:pt>
                <c:pt idx="19256">
                  <c:v>4.1421330439952763E-3</c:v>
                </c:pt>
                <c:pt idx="19257">
                  <c:v>-1.141901442965656E-2</c:v>
                </c:pt>
                <c:pt idx="19258">
                  <c:v>4.0373544748646049E-4</c:v>
                </c:pt>
                <c:pt idx="19259">
                  <c:v>0</c:v>
                </c:pt>
                <c:pt idx="19260">
                  <c:v>2.332693696588441E-4</c:v>
                </c:pt>
                <c:pt idx="19261">
                  <c:v>8.5864836778675E-5</c:v>
                </c:pt>
                <c:pt idx="19262">
                  <c:v>-3.5494496234617732E-3</c:v>
                </c:pt>
                <c:pt idx="19263">
                  <c:v>-5.8183883869428873E-3</c:v>
                </c:pt>
                <c:pt idx="19264">
                  <c:v>1.034885372472892E-4</c:v>
                </c:pt>
                <c:pt idx="19265">
                  <c:v>6.9980810897653277E-4</c:v>
                </c:pt>
                <c:pt idx="19266">
                  <c:v>-4.8157293377394227E-3</c:v>
                </c:pt>
                <c:pt idx="19267">
                  <c:v>-4.65344313645542E-3</c:v>
                </c:pt>
                <c:pt idx="19268">
                  <c:v>-1.6167639928271631E-2</c:v>
                </c:pt>
                <c:pt idx="19269">
                  <c:v>-2.2754838644652739E-4</c:v>
                </c:pt>
                <c:pt idx="19270">
                  <c:v>-5.4254817561324416E-3</c:v>
                </c:pt>
                <c:pt idx="19271">
                  <c:v>4.9986293498323678E-4</c:v>
                </c:pt>
                <c:pt idx="19272">
                  <c:v>3.335343369154488E-4</c:v>
                </c:pt>
                <c:pt idx="19273">
                  <c:v>-5.4994371385225392E-3</c:v>
                </c:pt>
                <c:pt idx="19274">
                  <c:v>-9.7759601584263018E-3</c:v>
                </c:pt>
                <c:pt idx="19275">
                  <c:v>4.397567676707466E-4</c:v>
                </c:pt>
                <c:pt idx="19276">
                  <c:v>0</c:v>
                </c:pt>
                <c:pt idx="19277">
                  <c:v>-8.7208106043982232E-3</c:v>
                </c:pt>
                <c:pt idx="19278">
                  <c:v>-4.0012914482242604E-3</c:v>
                </c:pt>
                <c:pt idx="19279">
                  <c:v>-3.3085187502520448E-3</c:v>
                </c:pt>
                <c:pt idx="19280">
                  <c:v>-1.1752987750295971E-2</c:v>
                </c:pt>
                <c:pt idx="19281">
                  <c:v>1.6086824311253349E-4</c:v>
                </c:pt>
                <c:pt idx="19282">
                  <c:v>2.9158671207355668E-4</c:v>
                </c:pt>
                <c:pt idx="19283">
                  <c:v>-8.1466334653552391E-3</c:v>
                </c:pt>
                <c:pt idx="19284">
                  <c:v>-5.0281662361378781E-3</c:v>
                </c:pt>
                <c:pt idx="19285">
                  <c:v>-6.2328521898506288E-3</c:v>
                </c:pt>
                <c:pt idx="19286">
                  <c:v>-5.028166236137885E-3</c:v>
                </c:pt>
                <c:pt idx="19287">
                  <c:v>3.5250093800957209E-4</c:v>
                </c:pt>
                <c:pt idx="19288">
                  <c:v>0</c:v>
                </c:pt>
                <c:pt idx="19289">
                  <c:v>-7.5402685896819232E-3</c:v>
                </c:pt>
                <c:pt idx="19290">
                  <c:v>-1.4792920926878919E-4</c:v>
                </c:pt>
                <c:pt idx="19291">
                  <c:v>0</c:v>
                </c:pt>
                <c:pt idx="19292">
                  <c:v>-6.6203216039859786E-3</c:v>
                </c:pt>
                <c:pt idx="19293">
                  <c:v>-8.7078732223724534E-3</c:v>
                </c:pt>
                <c:pt idx="19294">
                  <c:v>-9.2222721821685633E-3</c:v>
                </c:pt>
                <c:pt idx="19295">
                  <c:v>1.943911413823709E-4</c:v>
                </c:pt>
                <c:pt idx="19296">
                  <c:v>-3.3157245064158827E-5</c:v>
                </c:pt>
                <c:pt idx="19297">
                  <c:v>1.2689589551968201E-4</c:v>
                </c:pt>
                <c:pt idx="19298">
                  <c:v>-3.489910284854385E-4</c:v>
                </c:pt>
                <c:pt idx="19299">
                  <c:v>0</c:v>
                </c:pt>
                <c:pt idx="19300">
                  <c:v>-4.5390145122336523E-3</c:v>
                </c:pt>
                <c:pt idx="19301">
                  <c:v>2.0057234743152909E-4</c:v>
                </c:pt>
                <c:pt idx="19302">
                  <c:v>0</c:v>
                </c:pt>
                <c:pt idx="19303">
                  <c:v>2.0057234743152939E-4</c:v>
                </c:pt>
                <c:pt idx="19304">
                  <c:v>-2.5599193475234531E-4</c:v>
                </c:pt>
                <c:pt idx="19305">
                  <c:v>-1.6368987287954929E-2</c:v>
                </c:pt>
                <c:pt idx="19306">
                  <c:v>-2.5945192103915359E-4</c:v>
                </c:pt>
                <c:pt idx="19307">
                  <c:v>6.8353377604320209E-5</c:v>
                </c:pt>
                <c:pt idx="19308">
                  <c:v>0</c:v>
                </c:pt>
                <c:pt idx="19309">
                  <c:v>-9.1649626485246528E-3</c:v>
                </c:pt>
                <c:pt idx="19310">
                  <c:v>1.3946376651714719E-4</c:v>
                </c:pt>
                <c:pt idx="19311">
                  <c:v>-4.5509677289305608E-4</c:v>
                </c:pt>
                <c:pt idx="19312">
                  <c:v>-1.163677677388575E-2</c:v>
                </c:pt>
                <c:pt idx="19313">
                  <c:v>-5.3576325844079207E-3</c:v>
                </c:pt>
                <c:pt idx="19314">
                  <c:v>2.9158671207355668E-4</c:v>
                </c:pt>
                <c:pt idx="19315">
                  <c:v>1.4154358832974381E-4</c:v>
                </c:pt>
                <c:pt idx="19316">
                  <c:v>-8.3921262540611848E-5</c:v>
                </c:pt>
                <c:pt idx="19317">
                  <c:v>-1.6281156868274541E-2</c:v>
                </c:pt>
                <c:pt idx="19318">
                  <c:v>1.8714031806605299E-4</c:v>
                </c:pt>
                <c:pt idx="19319">
                  <c:v>-5.4184259918312466E-3</c:v>
                </c:pt>
                <c:pt idx="19320">
                  <c:v>-4.1313620038606509E-3</c:v>
                </c:pt>
                <c:pt idx="19321">
                  <c:v>-7.0935701438157367E-3</c:v>
                </c:pt>
                <c:pt idx="19322">
                  <c:v>-1.976975320971575E-4</c:v>
                </c:pt>
                <c:pt idx="19323">
                  <c:v>-1.976975320971575E-4</c:v>
                </c:pt>
                <c:pt idx="19324">
                  <c:v>2.3230851772567451E-4</c:v>
                </c:pt>
                <c:pt idx="19325">
                  <c:v>0</c:v>
                </c:pt>
                <c:pt idx="19326">
                  <c:v>2.4975664743550861E-5</c:v>
                </c:pt>
                <c:pt idx="19327">
                  <c:v>-1.6819754951985708E-2</c:v>
                </c:pt>
                <c:pt idx="19328">
                  <c:v>-7.2007337646534577E-3</c:v>
                </c:pt>
                <c:pt idx="19329">
                  <c:v>-9.6137565551939978E-3</c:v>
                </c:pt>
                <c:pt idx="19330">
                  <c:v>-8.9462726144695064E-3</c:v>
                </c:pt>
                <c:pt idx="19331">
                  <c:v>-2.983645028268667E-3</c:v>
                </c:pt>
                <c:pt idx="19332">
                  <c:v>0</c:v>
                </c:pt>
                <c:pt idx="19333">
                  <c:v>-9.9603028852645237E-5</c:v>
                </c:pt>
                <c:pt idx="19334">
                  <c:v>4.6678076720122472E-5</c:v>
                </c:pt>
                <c:pt idx="19335">
                  <c:v>-1.173517584788507E-2</c:v>
                </c:pt>
                <c:pt idx="19336">
                  <c:v>1.2496573374580949E-4</c:v>
                </c:pt>
                <c:pt idx="19337">
                  <c:v>-1.173517584788508E-2</c:v>
                </c:pt>
                <c:pt idx="19338">
                  <c:v>-4.5509677289305641E-4</c:v>
                </c:pt>
                <c:pt idx="19339">
                  <c:v>1.2301689179193719E-4</c:v>
                </c:pt>
                <c:pt idx="19340">
                  <c:v>-6.4753103661576621E-3</c:v>
                </c:pt>
                <c:pt idx="19341">
                  <c:v>0</c:v>
                </c:pt>
                <c:pt idx="19342">
                  <c:v>-2.1876362825658279E-4</c:v>
                </c:pt>
                <c:pt idx="19343">
                  <c:v>0</c:v>
                </c:pt>
                <c:pt idx="19344">
                  <c:v>2.4993146749161899E-4</c:v>
                </c:pt>
                <c:pt idx="19345">
                  <c:v>-3.7301900697177467E-5</c:v>
                </c:pt>
                <c:pt idx="19346">
                  <c:v>-8.9462726144695047E-3</c:v>
                </c:pt>
                <c:pt idx="19347">
                  <c:v>-1.6222769210977279E-2</c:v>
                </c:pt>
                <c:pt idx="19348">
                  <c:v>5.5129282705699569E-5</c:v>
                </c:pt>
                <c:pt idx="19349">
                  <c:v>0</c:v>
                </c:pt>
                <c:pt idx="19350">
                  <c:v>-4.5822202249438462E-3</c:v>
                </c:pt>
                <c:pt idx="19351">
                  <c:v>3.4990405448826639E-4</c:v>
                </c:pt>
                <c:pt idx="19352">
                  <c:v>4.3355757964318331E-5</c:v>
                </c:pt>
                <c:pt idx="19353">
                  <c:v>2.8071047709908017E-4</c:v>
                </c:pt>
                <c:pt idx="19354">
                  <c:v>9.9232708870259883E-5</c:v>
                </c:pt>
                <c:pt idx="19355">
                  <c:v>0</c:v>
                </c:pt>
                <c:pt idx="19356">
                  <c:v>-7.9236213717042581E-3</c:v>
                </c:pt>
                <c:pt idx="19357">
                  <c:v>5.6961148003599887E-5</c:v>
                </c:pt>
                <c:pt idx="19358">
                  <c:v>-2.1634211225247211E-4</c:v>
                </c:pt>
                <c:pt idx="19359">
                  <c:v>-2.7810955538608681E-3</c:v>
                </c:pt>
                <c:pt idx="19360">
                  <c:v>-4.5701220530889528E-3</c:v>
                </c:pt>
                <c:pt idx="19361">
                  <c:v>-1.468383458467792E-2</c:v>
                </c:pt>
                <c:pt idx="19362">
                  <c:v>-4.0873291983113801E-3</c:v>
                </c:pt>
                <c:pt idx="19363">
                  <c:v>-4.6124120777144137E-3</c:v>
                </c:pt>
                <c:pt idx="19364">
                  <c:v>0</c:v>
                </c:pt>
                <c:pt idx="19365">
                  <c:v>-1.19283634859593E-2</c:v>
                </c:pt>
                <c:pt idx="19366">
                  <c:v>-1.311412751148678E-2</c:v>
                </c:pt>
                <c:pt idx="19367">
                  <c:v>-8.9849524426251996E-3</c:v>
                </c:pt>
                <c:pt idx="19368">
                  <c:v>-1.361112170356482E-4</c:v>
                </c:pt>
                <c:pt idx="19369">
                  <c:v>1.749520272441333E-4</c:v>
                </c:pt>
                <c:pt idx="19370">
                  <c:v>3.7338726262751802E-4</c:v>
                </c:pt>
                <c:pt idx="19371">
                  <c:v>0</c:v>
                </c:pt>
                <c:pt idx="19372">
                  <c:v>-3.5653082438983131E-3</c:v>
                </c:pt>
                <c:pt idx="19373">
                  <c:v>-7.1074017371404652E-3</c:v>
                </c:pt>
                <c:pt idx="19374">
                  <c:v>-2.125155513751168E-4</c:v>
                </c:pt>
                <c:pt idx="19375">
                  <c:v>-1.686856106564712E-2</c:v>
                </c:pt>
                <c:pt idx="19376">
                  <c:v>-2.6567424119476379E-4</c:v>
                </c:pt>
                <c:pt idx="19377">
                  <c:v>2.6242804086620039E-4</c:v>
                </c:pt>
                <c:pt idx="19378">
                  <c:v>0</c:v>
                </c:pt>
                <c:pt idx="19379">
                  <c:v>1.7495202724413319E-4</c:v>
                </c:pt>
                <c:pt idx="19380">
                  <c:v>-6.7908933595488196E-3</c:v>
                </c:pt>
                <c:pt idx="19381">
                  <c:v>2.2411488676704641E-4</c:v>
                </c:pt>
                <c:pt idx="19382">
                  <c:v>-1.4992639611556049E-2</c:v>
                </c:pt>
                <c:pt idx="19383">
                  <c:v>-1.3428978587087611E-2</c:v>
                </c:pt>
                <c:pt idx="19384">
                  <c:v>3.9733329167329032E-4</c:v>
                </c:pt>
                <c:pt idx="19385">
                  <c:v>-1.9959131143288889E-2</c:v>
                </c:pt>
                <c:pt idx="19386">
                  <c:v>-2.0618187652105259E-4</c:v>
                </c:pt>
                <c:pt idx="19387">
                  <c:v>4.9951329487100652E-5</c:v>
                </c:pt>
                <c:pt idx="19388">
                  <c:v>-6.5063800832505271E-3</c:v>
                </c:pt>
                <c:pt idx="19389">
                  <c:v>0</c:v>
                </c:pt>
                <c:pt idx="19390">
                  <c:v>-7.7118447410155708E-3</c:v>
                </c:pt>
                <c:pt idx="19391">
                  <c:v>-8.8669626797696841E-3</c:v>
                </c:pt>
                <c:pt idx="19392">
                  <c:v>-1.802850935437265E-4</c:v>
                </c:pt>
                <c:pt idx="19393">
                  <c:v>-9.8957943611066509E-3</c:v>
                </c:pt>
                <c:pt idx="19394">
                  <c:v>1.8416002867803461E-4</c:v>
                </c:pt>
                <c:pt idx="19395">
                  <c:v>1.5904729749466711E-4</c:v>
                </c:pt>
                <c:pt idx="19396">
                  <c:v>2.1869003405516641E-4</c:v>
                </c:pt>
                <c:pt idx="19397">
                  <c:v>4.3738006811033472E-4</c:v>
                </c:pt>
                <c:pt idx="19398">
                  <c:v>0</c:v>
                </c:pt>
                <c:pt idx="19399">
                  <c:v>-6.1267299038178626E-3</c:v>
                </c:pt>
                <c:pt idx="19400">
                  <c:v>2.4993146749161888E-4</c:v>
                </c:pt>
                <c:pt idx="19401">
                  <c:v>-2.1634211225247219E-4</c:v>
                </c:pt>
                <c:pt idx="19402">
                  <c:v>-4.6547107095543149E-3</c:v>
                </c:pt>
                <c:pt idx="19403">
                  <c:v>0</c:v>
                </c:pt>
                <c:pt idx="19404">
                  <c:v>-5.3380826563298222E-3</c:v>
                </c:pt>
                <c:pt idx="19405">
                  <c:v>-1.0877088679048569E-2</c:v>
                </c:pt>
                <c:pt idx="19406">
                  <c:v>-1.0406157237527859E-2</c:v>
                </c:pt>
                <c:pt idx="19407">
                  <c:v>2.186900340551672E-4</c:v>
                </c:pt>
                <c:pt idx="19408">
                  <c:v>2.197572712382095E-4</c:v>
                </c:pt>
                <c:pt idx="19409">
                  <c:v>0</c:v>
                </c:pt>
                <c:pt idx="19410">
                  <c:v>-6.8986248297923519E-3</c:v>
                </c:pt>
                <c:pt idx="19411">
                  <c:v>-7.6636660410691337E-3</c:v>
                </c:pt>
                <c:pt idx="19412">
                  <c:v>-2.1195701293193141E-2</c:v>
                </c:pt>
                <c:pt idx="19413">
                  <c:v>-2.1195701293193189E-2</c:v>
                </c:pt>
                <c:pt idx="19414">
                  <c:v>-4.2100106421032856E-3</c:v>
                </c:pt>
                <c:pt idx="19415">
                  <c:v>1.6986851469305621E-4</c:v>
                </c:pt>
                <c:pt idx="19416">
                  <c:v>0</c:v>
                </c:pt>
                <c:pt idx="19417">
                  <c:v>-7.4774907775931572E-3</c:v>
                </c:pt>
                <c:pt idx="19418">
                  <c:v>-2.1634211225247211E-4</c:v>
                </c:pt>
                <c:pt idx="19419">
                  <c:v>-2.3504116309537222E-3</c:v>
                </c:pt>
                <c:pt idx="19420">
                  <c:v>-6.5063800832505262E-3</c:v>
                </c:pt>
                <c:pt idx="19421">
                  <c:v>4.2429888875480446E-6</c:v>
                </c:pt>
                <c:pt idx="19422">
                  <c:v>0</c:v>
                </c:pt>
                <c:pt idx="19423">
                  <c:v>-9.0334252647155736E-3</c:v>
                </c:pt>
                <c:pt idx="19424">
                  <c:v>-6.8220512160786732E-3</c:v>
                </c:pt>
                <c:pt idx="19425">
                  <c:v>0</c:v>
                </c:pt>
                <c:pt idx="19426">
                  <c:v>-5.4817744739629071E-3</c:v>
                </c:pt>
                <c:pt idx="19427">
                  <c:v>0</c:v>
                </c:pt>
                <c:pt idx="19428">
                  <c:v>-2.938896924404293E-3</c:v>
                </c:pt>
                <c:pt idx="19429">
                  <c:v>0</c:v>
                </c:pt>
                <c:pt idx="19430">
                  <c:v>1.7495202724413409E-4</c:v>
                </c:pt>
                <c:pt idx="19431">
                  <c:v>4.9986293498323678E-4</c:v>
                </c:pt>
                <c:pt idx="19432">
                  <c:v>0</c:v>
                </c:pt>
                <c:pt idx="19433">
                  <c:v>-1.1271788230752509E-4</c:v>
                </c:pt>
                <c:pt idx="19434">
                  <c:v>-4.133405395704612E-3</c:v>
                </c:pt>
                <c:pt idx="19435">
                  <c:v>0</c:v>
                </c:pt>
                <c:pt idx="19436">
                  <c:v>-2.9841520557742549E-5</c:v>
                </c:pt>
                <c:pt idx="19437">
                  <c:v>-7.5003095975743894E-3</c:v>
                </c:pt>
                <c:pt idx="19438">
                  <c:v>0</c:v>
                </c:pt>
                <c:pt idx="19439">
                  <c:v>-1.8171305427649619E-2</c:v>
                </c:pt>
                <c:pt idx="19440">
                  <c:v>4.9961630894110863E-4</c:v>
                </c:pt>
                <c:pt idx="19441">
                  <c:v>-5.8183883869428639E-3</c:v>
                </c:pt>
                <c:pt idx="19442">
                  <c:v>-8.3466172104489263E-3</c:v>
                </c:pt>
                <c:pt idx="19443">
                  <c:v>-1.2674677938123981E-4</c:v>
                </c:pt>
                <c:pt idx="19444">
                  <c:v>0</c:v>
                </c:pt>
                <c:pt idx="19445">
                  <c:v>6.1825574996633286E-5</c:v>
                </c:pt>
                <c:pt idx="19446">
                  <c:v>-1.3178460667220339E-2</c:v>
                </c:pt>
                <c:pt idx="19447">
                  <c:v>-5.1874354533288274E-3</c:v>
                </c:pt>
                <c:pt idx="19448">
                  <c:v>6.1489354165723115E-4</c:v>
                </c:pt>
                <c:pt idx="19449">
                  <c:v>-1.047424302688532E-2</c:v>
                </c:pt>
                <c:pt idx="19450">
                  <c:v>6.1832852840353216E-5</c:v>
                </c:pt>
                <c:pt idx="19451">
                  <c:v>2.6720818927685879E-5</c:v>
                </c:pt>
                <c:pt idx="19452">
                  <c:v>1.129239264318375E-4</c:v>
                </c:pt>
                <c:pt idx="19453">
                  <c:v>0</c:v>
                </c:pt>
                <c:pt idx="19454">
                  <c:v>4.373800681103339E-4</c:v>
                </c:pt>
                <c:pt idx="19455">
                  <c:v>2.186900340551672E-4</c:v>
                </c:pt>
                <c:pt idx="19456">
                  <c:v>-1.187140233795571E-2</c:v>
                </c:pt>
                <c:pt idx="19457">
                  <c:v>-2.3727667896768999E-3</c:v>
                </c:pt>
                <c:pt idx="19458">
                  <c:v>-1.3858855276243941E-2</c:v>
                </c:pt>
                <c:pt idx="19459">
                  <c:v>0</c:v>
                </c:pt>
                <c:pt idx="19460">
                  <c:v>-7.2114037417490257E-5</c:v>
                </c:pt>
                <c:pt idx="19461">
                  <c:v>2.6023194355455739E-4</c:v>
                </c:pt>
                <c:pt idx="19462">
                  <c:v>8.1392842477180869E-5</c:v>
                </c:pt>
                <c:pt idx="19463">
                  <c:v>0</c:v>
                </c:pt>
                <c:pt idx="19464">
                  <c:v>-1.229448871197685E-2</c:v>
                </c:pt>
                <c:pt idx="19465">
                  <c:v>-1.216246648560727E-2</c:v>
                </c:pt>
                <c:pt idx="19466">
                  <c:v>-4.9871900459510388E-3</c:v>
                </c:pt>
                <c:pt idx="19467">
                  <c:v>0</c:v>
                </c:pt>
                <c:pt idx="19468">
                  <c:v>3.499040544882666E-4</c:v>
                </c:pt>
                <c:pt idx="19469">
                  <c:v>2.3766995604118678E-6</c:v>
                </c:pt>
                <c:pt idx="19470">
                  <c:v>-6.3688565248654619E-3</c:v>
                </c:pt>
                <c:pt idx="19471">
                  <c:v>-5.6018105879881404E-3</c:v>
                </c:pt>
                <c:pt idx="19472">
                  <c:v>-1.566695910112543E-4</c:v>
                </c:pt>
                <c:pt idx="19473">
                  <c:v>1.3048556709256359E-4</c:v>
                </c:pt>
                <c:pt idx="19474">
                  <c:v>-7.9522423239728763E-3</c:v>
                </c:pt>
                <c:pt idx="19475">
                  <c:v>2.1869003405516709E-4</c:v>
                </c:pt>
                <c:pt idx="19476">
                  <c:v>1.011096521089197E-4</c:v>
                </c:pt>
                <c:pt idx="19477">
                  <c:v>2.9158671207355418E-4</c:v>
                </c:pt>
                <c:pt idx="19478">
                  <c:v>5.9335392068978283E-5</c:v>
                </c:pt>
                <c:pt idx="19479">
                  <c:v>0</c:v>
                </c:pt>
                <c:pt idx="19480">
                  <c:v>0</c:v>
                </c:pt>
                <c:pt idx="19481">
                  <c:v>2.9158671207355418E-4</c:v>
                </c:pt>
                <c:pt idx="19482">
                  <c:v>4.3738006811033401E-4</c:v>
                </c:pt>
                <c:pt idx="19483">
                  <c:v>-1.2276740465966191E-2</c:v>
                </c:pt>
                <c:pt idx="19484">
                  <c:v>-7.9782703385879537E-3</c:v>
                </c:pt>
                <c:pt idx="19485">
                  <c:v>1.306986148163425E-4</c:v>
                </c:pt>
                <c:pt idx="19486">
                  <c:v>-1.491461158325744E-2</c:v>
                </c:pt>
                <c:pt idx="19487">
                  <c:v>-5.856303288394529E-5</c:v>
                </c:pt>
                <c:pt idx="19488">
                  <c:v>2.6700148294700568E-4</c:v>
                </c:pt>
                <c:pt idx="19489">
                  <c:v>0</c:v>
                </c:pt>
                <c:pt idx="19490">
                  <c:v>-4.2198095715576603E-3</c:v>
                </c:pt>
                <c:pt idx="19491">
                  <c:v>1.5904729749466711E-4</c:v>
                </c:pt>
                <c:pt idx="19492">
                  <c:v>-4.972291632775433E-3</c:v>
                </c:pt>
                <c:pt idx="19493">
                  <c:v>2.2149026854739319E-4</c:v>
                </c:pt>
                <c:pt idx="19494">
                  <c:v>-4.0578437630709379E-4</c:v>
                </c:pt>
                <c:pt idx="19495">
                  <c:v>0</c:v>
                </c:pt>
                <c:pt idx="19496">
                  <c:v>-7.6476478105089521E-3</c:v>
                </c:pt>
                <c:pt idx="19497">
                  <c:v>1.9439114138237109E-4</c:v>
                </c:pt>
                <c:pt idx="19498">
                  <c:v>-3.0418610092698261E-3</c:v>
                </c:pt>
                <c:pt idx="19499">
                  <c:v>-1.6547171980938789E-4</c:v>
                </c:pt>
                <c:pt idx="19500">
                  <c:v>2.1869003405516649E-4</c:v>
                </c:pt>
                <c:pt idx="19501">
                  <c:v>2.4461432968154149E-4</c:v>
                </c:pt>
                <c:pt idx="19502">
                  <c:v>3.6320037174854291E-4</c:v>
                </c:pt>
                <c:pt idx="19503">
                  <c:v>1.1025856541140001E-4</c:v>
                </c:pt>
                <c:pt idx="19504">
                  <c:v>3.3201481114170968E-4</c:v>
                </c:pt>
                <c:pt idx="19505">
                  <c:v>5.8317342414710891E-4</c:v>
                </c:pt>
                <c:pt idx="19506">
                  <c:v>2.4993146749161899E-4</c:v>
                </c:pt>
                <c:pt idx="19507">
                  <c:v>0</c:v>
                </c:pt>
                <c:pt idx="19508">
                  <c:v>-4.3065482482687522E-3</c:v>
                </c:pt>
                <c:pt idx="19509">
                  <c:v>-5.1107976656623319E-3</c:v>
                </c:pt>
                <c:pt idx="19510">
                  <c:v>2.9158671207355651E-4</c:v>
                </c:pt>
                <c:pt idx="19511">
                  <c:v>0</c:v>
                </c:pt>
                <c:pt idx="19512">
                  <c:v>-7.369068899825729E-3</c:v>
                </c:pt>
                <c:pt idx="19513">
                  <c:v>6.2020443043912503E-5</c:v>
                </c:pt>
                <c:pt idx="19514">
                  <c:v>7.9309934699802159E-5</c:v>
                </c:pt>
                <c:pt idx="19515">
                  <c:v>-1.132713315672108E-4</c:v>
                </c:pt>
                <c:pt idx="19516">
                  <c:v>-1.1928363485959281E-2</c:v>
                </c:pt>
                <c:pt idx="19517">
                  <c:v>-8.3346621626263721E-3</c:v>
                </c:pt>
                <c:pt idx="19518">
                  <c:v>8.3310489163873524E-5</c:v>
                </c:pt>
                <c:pt idx="19519">
                  <c:v>0</c:v>
                </c:pt>
                <c:pt idx="19520">
                  <c:v>-5.5600602386279121E-3</c:v>
                </c:pt>
                <c:pt idx="19521">
                  <c:v>2.5615353117049269E-4</c:v>
                </c:pt>
                <c:pt idx="19522">
                  <c:v>-9.8390937736231344E-3</c:v>
                </c:pt>
                <c:pt idx="19523">
                  <c:v>-1.0628773107065609E-2</c:v>
                </c:pt>
                <c:pt idx="19524">
                  <c:v>-9.6593254735968474E-3</c:v>
                </c:pt>
                <c:pt idx="19525">
                  <c:v>2.1149315919947019E-4</c:v>
                </c:pt>
                <c:pt idx="19526">
                  <c:v>-8.1090502652396996E-3</c:v>
                </c:pt>
                <c:pt idx="19527">
                  <c:v>-4.1714395424400277E-3</c:v>
                </c:pt>
                <c:pt idx="19528">
                  <c:v>-1.3652903186791719E-4</c:v>
                </c:pt>
                <c:pt idx="19529">
                  <c:v>2.7743722374715612E-4</c:v>
                </c:pt>
                <c:pt idx="19530">
                  <c:v>-8.2317492054238914E-3</c:v>
                </c:pt>
                <c:pt idx="19531">
                  <c:v>-1.21110346856859E-2</c:v>
                </c:pt>
                <c:pt idx="19532">
                  <c:v>4.5046374998866841E-4</c:v>
                </c:pt>
                <c:pt idx="19533">
                  <c:v>-2.6227731741181081E-3</c:v>
                </c:pt>
                <c:pt idx="19534">
                  <c:v>-1.286511522035025E-2</c:v>
                </c:pt>
                <c:pt idx="19535">
                  <c:v>-6.4993366349075472E-3</c:v>
                </c:pt>
                <c:pt idx="19536">
                  <c:v>-1.127995402895342E-2</c:v>
                </c:pt>
                <c:pt idx="19537">
                  <c:v>-1.2680047788994861E-4</c:v>
                </c:pt>
                <c:pt idx="19538">
                  <c:v>-5.9641817429796481E-3</c:v>
                </c:pt>
                <c:pt idx="19539">
                  <c:v>2.1502951297162068E-5</c:v>
                </c:pt>
                <c:pt idx="19540">
                  <c:v>4.9986293498323765E-4</c:v>
                </c:pt>
                <c:pt idx="19541">
                  <c:v>0</c:v>
                </c:pt>
                <c:pt idx="19542">
                  <c:v>-4.1058471225059881E-3</c:v>
                </c:pt>
                <c:pt idx="19543">
                  <c:v>0</c:v>
                </c:pt>
                <c:pt idx="19544">
                  <c:v>-8.0708957595975912E-3</c:v>
                </c:pt>
                <c:pt idx="19545">
                  <c:v>-1.4299918488192839E-4</c:v>
                </c:pt>
                <c:pt idx="19546">
                  <c:v>-5.0203695923931148E-3</c:v>
                </c:pt>
                <c:pt idx="19547">
                  <c:v>1.5904729749466719E-4</c:v>
                </c:pt>
                <c:pt idx="19548">
                  <c:v>0</c:v>
                </c:pt>
                <c:pt idx="19549">
                  <c:v>-6.9820660643314511E-3</c:v>
                </c:pt>
                <c:pt idx="19550">
                  <c:v>-6.0934298719088854E-3</c:v>
                </c:pt>
                <c:pt idx="19551">
                  <c:v>-4.927425847249884E-3</c:v>
                </c:pt>
                <c:pt idx="19552">
                  <c:v>-5.2957241752072714E-3</c:v>
                </c:pt>
                <c:pt idx="19553">
                  <c:v>0</c:v>
                </c:pt>
                <c:pt idx="19554">
                  <c:v>0</c:v>
                </c:pt>
                <c:pt idx="19555">
                  <c:v>3.0253057539445091E-4</c:v>
                </c:pt>
                <c:pt idx="19556">
                  <c:v>-3.9634999737282036E-3</c:v>
                </c:pt>
                <c:pt idx="19557">
                  <c:v>-7.3618116393774601E-3</c:v>
                </c:pt>
                <c:pt idx="19558">
                  <c:v>1.521141067491392E-5</c:v>
                </c:pt>
                <c:pt idx="19559">
                  <c:v>4.3738006811033412E-4</c:v>
                </c:pt>
                <c:pt idx="19560">
                  <c:v>0</c:v>
                </c:pt>
                <c:pt idx="19561">
                  <c:v>1.994586848009979E-4</c:v>
                </c:pt>
                <c:pt idx="19562">
                  <c:v>-1.6226436427579591E-3</c:v>
                </c:pt>
                <c:pt idx="19563">
                  <c:v>-1.6226436427579591E-3</c:v>
                </c:pt>
                <c:pt idx="19564">
                  <c:v>0</c:v>
                </c:pt>
                <c:pt idx="19565">
                  <c:v>1.137946519677342E-4</c:v>
                </c:pt>
                <c:pt idx="19566">
                  <c:v>3.3137828936569429E-4</c:v>
                </c:pt>
                <c:pt idx="19567">
                  <c:v>-8.1586027740848648E-3</c:v>
                </c:pt>
                <c:pt idx="19568">
                  <c:v>-3.4381882205380293E-4</c:v>
                </c:pt>
                <c:pt idx="19569">
                  <c:v>-7.6873534628573289E-3</c:v>
                </c:pt>
                <c:pt idx="19570">
                  <c:v>-7.1870336592841661E-3</c:v>
                </c:pt>
                <c:pt idx="19571">
                  <c:v>3.4990405448826622E-4</c:v>
                </c:pt>
                <c:pt idx="19572">
                  <c:v>-1.8329925297049309E-2</c:v>
                </c:pt>
                <c:pt idx="19573">
                  <c:v>0</c:v>
                </c:pt>
                <c:pt idx="19574">
                  <c:v>-6.0543242897515169E-3</c:v>
                </c:pt>
                <c:pt idx="19575">
                  <c:v>-1.5453008018033679E-4</c:v>
                </c:pt>
                <c:pt idx="19576">
                  <c:v>-5.7496090194208132E-3</c:v>
                </c:pt>
                <c:pt idx="19577">
                  <c:v>-1.303405581482253E-2</c:v>
                </c:pt>
                <c:pt idx="19578">
                  <c:v>-1.812587602121514E-2</c:v>
                </c:pt>
                <c:pt idx="19579">
                  <c:v>-6.1099750990164228E-3</c:v>
                </c:pt>
                <c:pt idx="19580">
                  <c:v>1.749520272441333E-4</c:v>
                </c:pt>
                <c:pt idx="19581">
                  <c:v>-1.051891701098717E-2</c:v>
                </c:pt>
                <c:pt idx="19582">
                  <c:v>0</c:v>
                </c:pt>
                <c:pt idx="19583">
                  <c:v>4.1346962029274799E-5</c:v>
                </c:pt>
                <c:pt idx="19584">
                  <c:v>-6.3473327857558638E-3</c:v>
                </c:pt>
                <c:pt idx="19585">
                  <c:v>-1.0209190039359609E-2</c:v>
                </c:pt>
                <c:pt idx="19586">
                  <c:v>2.1869003405516701E-4</c:v>
                </c:pt>
                <c:pt idx="19587">
                  <c:v>-8.9462726144694717E-3</c:v>
                </c:pt>
                <c:pt idx="19588">
                  <c:v>0</c:v>
                </c:pt>
                <c:pt idx="19589">
                  <c:v>-9.4209545832770209E-3</c:v>
                </c:pt>
                <c:pt idx="19590">
                  <c:v>-1.9483916095530679E-4</c:v>
                </c:pt>
                <c:pt idx="19591">
                  <c:v>6.8353377604320236E-5</c:v>
                </c:pt>
                <c:pt idx="19592">
                  <c:v>-7.6414893320805579E-3</c:v>
                </c:pt>
                <c:pt idx="19593">
                  <c:v>-4.6701345787047679E-4</c:v>
                </c:pt>
                <c:pt idx="19594">
                  <c:v>-5.8183883869428691E-3</c:v>
                </c:pt>
                <c:pt idx="19595">
                  <c:v>3.6972548785538071E-4</c:v>
                </c:pt>
                <c:pt idx="19596">
                  <c:v>2.981897474402633E-4</c:v>
                </c:pt>
                <c:pt idx="19597">
                  <c:v>0</c:v>
                </c:pt>
                <c:pt idx="19598">
                  <c:v>-1.3530916050990421E-4</c:v>
                </c:pt>
                <c:pt idx="19599">
                  <c:v>1.029129572024315E-4</c:v>
                </c:pt>
                <c:pt idx="19600">
                  <c:v>-3.9744031056929808E-4</c:v>
                </c:pt>
                <c:pt idx="19601">
                  <c:v>-2.7222522072841708E-3</c:v>
                </c:pt>
                <c:pt idx="19602">
                  <c:v>-1.826711997266029E-4</c:v>
                </c:pt>
                <c:pt idx="19603">
                  <c:v>1.1306430219497149E-4</c:v>
                </c:pt>
                <c:pt idx="19604">
                  <c:v>-1.412412181714158E-2</c:v>
                </c:pt>
                <c:pt idx="19605">
                  <c:v>2.0778361720681909E-4</c:v>
                </c:pt>
                <c:pt idx="19606">
                  <c:v>-1.1818688203665139E-2</c:v>
                </c:pt>
                <c:pt idx="19607">
                  <c:v>-1.600062390772122E-2</c:v>
                </c:pt>
                <c:pt idx="19608">
                  <c:v>0</c:v>
                </c:pt>
                <c:pt idx="19609">
                  <c:v>-6.621958968521119E-3</c:v>
                </c:pt>
                <c:pt idx="19610">
                  <c:v>-2.7020733819439688E-3</c:v>
                </c:pt>
                <c:pt idx="19611">
                  <c:v>0</c:v>
                </c:pt>
                <c:pt idx="19612">
                  <c:v>-1.4846961823049501E-2</c:v>
                </c:pt>
                <c:pt idx="19613">
                  <c:v>-6.2667836404501763E-4</c:v>
                </c:pt>
                <c:pt idx="19614">
                  <c:v>1.202099795009802E-4</c:v>
                </c:pt>
                <c:pt idx="19615">
                  <c:v>3.0915335024419149E-3</c:v>
                </c:pt>
                <c:pt idx="19616">
                  <c:v>8.493257146333691E-6</c:v>
                </c:pt>
                <c:pt idx="19617">
                  <c:v>-7.3319701188197086E-3</c:v>
                </c:pt>
                <c:pt idx="19618">
                  <c:v>0</c:v>
                </c:pt>
                <c:pt idx="19619">
                  <c:v>-7.1570180915755894E-3</c:v>
                </c:pt>
                <c:pt idx="19620">
                  <c:v>4.3121131823402353E-4</c:v>
                </c:pt>
                <c:pt idx="19621">
                  <c:v>-3.9768808010986912E-3</c:v>
                </c:pt>
                <c:pt idx="19622">
                  <c:v>-1.6765397923989778E-2</c:v>
                </c:pt>
                <c:pt idx="19623">
                  <c:v>1.462584344869558E-6</c:v>
                </c:pt>
                <c:pt idx="19624">
                  <c:v>-8.1431687276370332E-3</c:v>
                </c:pt>
                <c:pt idx="19625">
                  <c:v>-1.8019394733521882E-5</c:v>
                </c:pt>
                <c:pt idx="19626">
                  <c:v>-5.3494976142314382E-3</c:v>
                </c:pt>
                <c:pt idx="19627">
                  <c:v>-7.6706421339265496E-3</c:v>
                </c:pt>
                <c:pt idx="19628">
                  <c:v>0</c:v>
                </c:pt>
                <c:pt idx="19629">
                  <c:v>3.4854786007715532E-4</c:v>
                </c:pt>
                <c:pt idx="19630">
                  <c:v>0</c:v>
                </c:pt>
                <c:pt idx="19631">
                  <c:v>-4.1982690599742068E-4</c:v>
                </c:pt>
                <c:pt idx="19632">
                  <c:v>-3.2023452084160652E-4</c:v>
                </c:pt>
                <c:pt idx="19633">
                  <c:v>-5.4672321054926596E-3</c:v>
                </c:pt>
                <c:pt idx="19634">
                  <c:v>0</c:v>
                </c:pt>
                <c:pt idx="19635">
                  <c:v>0</c:v>
                </c:pt>
                <c:pt idx="19636">
                  <c:v>-5.4254817561324572E-3</c:v>
                </c:pt>
                <c:pt idx="19637">
                  <c:v>-3.6200917135410719E-3</c:v>
                </c:pt>
                <c:pt idx="19638">
                  <c:v>-1.4663940237639421E-2</c:v>
                </c:pt>
                <c:pt idx="19639">
                  <c:v>-4.5999439248307081E-3</c:v>
                </c:pt>
                <c:pt idx="19640">
                  <c:v>-1.0224311559393689E-2</c:v>
                </c:pt>
                <c:pt idx="19641">
                  <c:v>1.6954497006770679E-4</c:v>
                </c:pt>
                <c:pt idx="19642">
                  <c:v>1.8182555020215639E-4</c:v>
                </c:pt>
                <c:pt idx="19643">
                  <c:v>5.4267836025789762E-4</c:v>
                </c:pt>
                <c:pt idx="19644">
                  <c:v>0</c:v>
                </c:pt>
                <c:pt idx="19645">
                  <c:v>0</c:v>
                </c:pt>
                <c:pt idx="19646">
                  <c:v>4.1346962029274209E-5</c:v>
                </c:pt>
                <c:pt idx="19647">
                  <c:v>-2.6319253855962798E-4</c:v>
                </c:pt>
                <c:pt idx="19648">
                  <c:v>0</c:v>
                </c:pt>
                <c:pt idx="19649">
                  <c:v>-4.2264460308735138E-3</c:v>
                </c:pt>
                <c:pt idx="19650">
                  <c:v>4.373800681103339E-4</c:v>
                </c:pt>
                <c:pt idx="19651">
                  <c:v>-7.8817446042397151E-3</c:v>
                </c:pt>
                <c:pt idx="19652">
                  <c:v>1.943911413823709E-4</c:v>
                </c:pt>
                <c:pt idx="19653">
                  <c:v>-3.1363694068001132E-4</c:v>
                </c:pt>
                <c:pt idx="19654">
                  <c:v>-1.8660900188552661E-2</c:v>
                </c:pt>
                <c:pt idx="19655">
                  <c:v>0</c:v>
                </c:pt>
                <c:pt idx="19656">
                  <c:v>5.1740265928884917E-3</c:v>
                </c:pt>
                <c:pt idx="19657">
                  <c:v>-6.4442599612401204E-3</c:v>
                </c:pt>
                <c:pt idx="19658">
                  <c:v>-1.232309640644811E-2</c:v>
                </c:pt>
                <c:pt idx="19659">
                  <c:v>-1.013739349258453E-2</c:v>
                </c:pt>
                <c:pt idx="19660">
                  <c:v>0</c:v>
                </c:pt>
                <c:pt idx="19661">
                  <c:v>0</c:v>
                </c:pt>
                <c:pt idx="19662">
                  <c:v>5.8317342414711292E-4</c:v>
                </c:pt>
                <c:pt idx="19663">
                  <c:v>-1.441497913750097E-2</c:v>
                </c:pt>
                <c:pt idx="19664">
                  <c:v>9.7195570691185424E-5</c:v>
                </c:pt>
                <c:pt idx="19665">
                  <c:v>6.6780971117896961E-5</c:v>
                </c:pt>
                <c:pt idx="19666">
                  <c:v>2.1975727123820971E-4</c:v>
                </c:pt>
                <c:pt idx="19667">
                  <c:v>-7.1462666159270031E-3</c:v>
                </c:pt>
                <c:pt idx="19668">
                  <c:v>-5.8706928028541138E-4</c:v>
                </c:pt>
                <c:pt idx="19669">
                  <c:v>1.338969479844913E-4</c:v>
                </c:pt>
                <c:pt idx="19670">
                  <c:v>-5.5463980126119186E-3</c:v>
                </c:pt>
                <c:pt idx="19671">
                  <c:v>5.1369977782998207E-5</c:v>
                </c:pt>
                <c:pt idx="19672">
                  <c:v>-1.8267904854005371E-2</c:v>
                </c:pt>
                <c:pt idx="19673">
                  <c:v>-6.9659202146614332E-3</c:v>
                </c:pt>
                <c:pt idx="19674">
                  <c:v>3.8330554361706009E-5</c:v>
                </c:pt>
                <c:pt idx="19675">
                  <c:v>3.8003355865483409E-3</c:v>
                </c:pt>
                <c:pt idx="19676">
                  <c:v>-2.9805087690485928E-3</c:v>
                </c:pt>
                <c:pt idx="19677">
                  <c:v>-4.9962993935189033E-3</c:v>
                </c:pt>
                <c:pt idx="19678">
                  <c:v>3.9005567766997071E-6</c:v>
                </c:pt>
                <c:pt idx="19679">
                  <c:v>-4.6850426307156602E-5</c:v>
                </c:pt>
                <c:pt idx="19680">
                  <c:v>2.9799996875496862E-4</c:v>
                </c:pt>
                <c:pt idx="19681">
                  <c:v>-5.3404970634106453E-3</c:v>
                </c:pt>
                <c:pt idx="19682">
                  <c:v>0</c:v>
                </c:pt>
                <c:pt idx="19683">
                  <c:v>-1.4663940237639429E-2</c:v>
                </c:pt>
                <c:pt idx="19684">
                  <c:v>1.943911413823709E-4</c:v>
                </c:pt>
                <c:pt idx="19685">
                  <c:v>-5.1563247911414686E-3</c:v>
                </c:pt>
                <c:pt idx="19686">
                  <c:v>2.4993146749161899E-4</c:v>
                </c:pt>
                <c:pt idx="19687">
                  <c:v>1.7495202724413319E-4</c:v>
                </c:pt>
                <c:pt idx="19688">
                  <c:v>6.1936797091884736E-5</c:v>
                </c:pt>
                <c:pt idx="19689">
                  <c:v>-9.3019660483196192E-3</c:v>
                </c:pt>
                <c:pt idx="19690">
                  <c:v>-1.0474243026885301E-2</c:v>
                </c:pt>
                <c:pt idx="19691">
                  <c:v>1.7495202724413319E-4</c:v>
                </c:pt>
                <c:pt idx="19692">
                  <c:v>8.6576507169507704E-5</c:v>
                </c:pt>
                <c:pt idx="19693">
                  <c:v>0</c:v>
                </c:pt>
                <c:pt idx="19694">
                  <c:v>1.10573562625071E-4</c:v>
                </c:pt>
                <c:pt idx="19695">
                  <c:v>-4.5574671151333923E-3</c:v>
                </c:pt>
                <c:pt idx="19696">
                  <c:v>-4.1982690599742123E-4</c:v>
                </c:pt>
                <c:pt idx="19697">
                  <c:v>5.0143086857882266E-4</c:v>
                </c:pt>
                <c:pt idx="19698">
                  <c:v>0</c:v>
                </c:pt>
                <c:pt idx="19699">
                  <c:v>8.3476213897371574E-5</c:v>
                </c:pt>
                <c:pt idx="19700">
                  <c:v>-5.8376682233809843E-4</c:v>
                </c:pt>
                <c:pt idx="19701">
                  <c:v>2.9158671207355429E-4</c:v>
                </c:pt>
                <c:pt idx="19702">
                  <c:v>-3.4596138798580109E-3</c:v>
                </c:pt>
                <c:pt idx="19703">
                  <c:v>7.5855667762816597E-5</c:v>
                </c:pt>
                <c:pt idx="19704">
                  <c:v>1.373299028627806E-3</c:v>
                </c:pt>
                <c:pt idx="19705">
                  <c:v>-3.8770024899846818E-3</c:v>
                </c:pt>
                <c:pt idx="19706">
                  <c:v>8.5441722005401548E-5</c:v>
                </c:pt>
                <c:pt idx="19707">
                  <c:v>-1.54804721991327E-2</c:v>
                </c:pt>
                <c:pt idx="19708">
                  <c:v>3.9305895293085342E-4</c:v>
                </c:pt>
                <c:pt idx="19709">
                  <c:v>2.4993146749161839E-4</c:v>
                </c:pt>
                <c:pt idx="19710">
                  <c:v>-3.013159466874883E-3</c:v>
                </c:pt>
                <c:pt idx="19711">
                  <c:v>-4.5416380071322104E-3</c:v>
                </c:pt>
                <c:pt idx="19712">
                  <c:v>2.057259495993609E-4</c:v>
                </c:pt>
                <c:pt idx="19713">
                  <c:v>0</c:v>
                </c:pt>
                <c:pt idx="19714">
                  <c:v>1.113016185298298E-4</c:v>
                </c:pt>
                <c:pt idx="19715">
                  <c:v>-1.817130542764963E-2</c:v>
                </c:pt>
                <c:pt idx="19716">
                  <c:v>-6.066323196880532E-3</c:v>
                </c:pt>
                <c:pt idx="19717">
                  <c:v>-2.6921168274046791E-2</c:v>
                </c:pt>
                <c:pt idx="19718">
                  <c:v>4.961635443512967E-5</c:v>
                </c:pt>
                <c:pt idx="19719">
                  <c:v>-1.6477327763451809E-3</c:v>
                </c:pt>
                <c:pt idx="19720">
                  <c:v>1.093450170275833E-4</c:v>
                </c:pt>
                <c:pt idx="19721">
                  <c:v>-1.225899221995551E-2</c:v>
                </c:pt>
                <c:pt idx="19722">
                  <c:v>-1.8329925297049309E-2</c:v>
                </c:pt>
                <c:pt idx="19723">
                  <c:v>2.4396744708239681E-4</c:v>
                </c:pt>
                <c:pt idx="19724">
                  <c:v>0</c:v>
                </c:pt>
                <c:pt idx="19725">
                  <c:v>-9.1630123701362896E-3</c:v>
                </c:pt>
                <c:pt idx="19726">
                  <c:v>0</c:v>
                </c:pt>
                <c:pt idx="19727">
                  <c:v>-1.730506675958033E-4</c:v>
                </c:pt>
                <c:pt idx="19728">
                  <c:v>-2.0832993865967171E-4</c:v>
                </c:pt>
                <c:pt idx="19729">
                  <c:v>1.084718184022239E-4</c:v>
                </c:pt>
                <c:pt idx="19730">
                  <c:v>-8.9446216732788506E-5</c:v>
                </c:pt>
                <c:pt idx="19731">
                  <c:v>9.1882416459200728E-5</c:v>
                </c:pt>
                <c:pt idx="19732">
                  <c:v>-3.0769848050747278E-5</c:v>
                </c:pt>
                <c:pt idx="19733">
                  <c:v>6.7649760207936656E-5</c:v>
                </c:pt>
                <c:pt idx="19734">
                  <c:v>9.224526282709068E-5</c:v>
                </c:pt>
                <c:pt idx="19735">
                  <c:v>-8.8756074255976324E-3</c:v>
                </c:pt>
                <c:pt idx="19736">
                  <c:v>5.1010494425646972E-4</c:v>
                </c:pt>
                <c:pt idx="19737">
                  <c:v>0</c:v>
                </c:pt>
                <c:pt idx="19738">
                  <c:v>1.576329422587658E-4</c:v>
                </c:pt>
                <c:pt idx="19739">
                  <c:v>2.1869003405516709E-4</c:v>
                </c:pt>
                <c:pt idx="19740">
                  <c:v>-1.2219950198032859E-2</c:v>
                </c:pt>
                <c:pt idx="19741">
                  <c:v>2.186900340551672E-4</c:v>
                </c:pt>
                <c:pt idx="19742">
                  <c:v>-2.4311121561026148E-3</c:v>
                </c:pt>
                <c:pt idx="19743">
                  <c:v>-1.4663940237639429E-2</c:v>
                </c:pt>
                <c:pt idx="19744">
                  <c:v>-3.9940122714138826E-3</c:v>
                </c:pt>
                <c:pt idx="19745">
                  <c:v>-4.7104772916385096E-3</c:v>
                </c:pt>
                <c:pt idx="19746">
                  <c:v>-4.0879722538991279E-3</c:v>
                </c:pt>
                <c:pt idx="19747">
                  <c:v>-1.045459730768904E-2</c:v>
                </c:pt>
                <c:pt idx="19748">
                  <c:v>2.4993146749161888E-4</c:v>
                </c:pt>
                <c:pt idx="19749">
                  <c:v>-6.8227461694686546E-3</c:v>
                </c:pt>
                <c:pt idx="19750">
                  <c:v>2.7686932613640242E-3</c:v>
                </c:pt>
                <c:pt idx="19751">
                  <c:v>1.7274490898404831E-4</c:v>
                </c:pt>
                <c:pt idx="19752">
                  <c:v>-2.2559908057906849E-2</c:v>
                </c:pt>
                <c:pt idx="19753">
                  <c:v>2.4993146749161839E-4</c:v>
                </c:pt>
                <c:pt idx="19754">
                  <c:v>-8.7897363200981522E-3</c:v>
                </c:pt>
                <c:pt idx="19755">
                  <c:v>5.9050286035443886E-4</c:v>
                </c:pt>
                <c:pt idx="19756">
                  <c:v>3.7880456873287622E-4</c:v>
                </c:pt>
                <c:pt idx="19757">
                  <c:v>-2.2345983730831269E-3</c:v>
                </c:pt>
                <c:pt idx="19758">
                  <c:v>-2.0732019176498431E-2</c:v>
                </c:pt>
                <c:pt idx="19759">
                  <c:v>2.091746954540636E-4</c:v>
                </c:pt>
                <c:pt idx="19760">
                  <c:v>8.3774649116814107E-5</c:v>
                </c:pt>
                <c:pt idx="19761">
                  <c:v>0</c:v>
                </c:pt>
                <c:pt idx="19762">
                  <c:v>-8.8698832582189929E-5</c:v>
                </c:pt>
                <c:pt idx="19763">
                  <c:v>0</c:v>
                </c:pt>
                <c:pt idx="19764">
                  <c:v>1.4625843448691889E-6</c:v>
                </c:pt>
                <c:pt idx="19765">
                  <c:v>-8.7615246743840084E-3</c:v>
                </c:pt>
                <c:pt idx="19766">
                  <c:v>-1.413456000420335E-4</c:v>
                </c:pt>
                <c:pt idx="19767">
                  <c:v>0</c:v>
                </c:pt>
                <c:pt idx="19768">
                  <c:v>2.193079082137707E-4</c:v>
                </c:pt>
                <c:pt idx="19769">
                  <c:v>8.535912158022929E-5</c:v>
                </c:pt>
                <c:pt idx="19770">
                  <c:v>-4.9422284331235751E-3</c:v>
                </c:pt>
                <c:pt idx="19771">
                  <c:v>9.6740337790927241E-5</c:v>
                </c:pt>
                <c:pt idx="19772">
                  <c:v>-4.3865423093271259E-4</c:v>
                </c:pt>
                <c:pt idx="19773">
                  <c:v>-4.1070976849008492E-3</c:v>
                </c:pt>
                <c:pt idx="19774">
                  <c:v>-3.04800005289018E-3</c:v>
                </c:pt>
                <c:pt idx="19775">
                  <c:v>0</c:v>
                </c:pt>
                <c:pt idx="19776">
                  <c:v>1.98764047525562E-4</c:v>
                </c:pt>
                <c:pt idx="19777">
                  <c:v>1.6077580626587629E-4</c:v>
                </c:pt>
                <c:pt idx="19778">
                  <c:v>2.8383974570504039E-4</c:v>
                </c:pt>
                <c:pt idx="19779">
                  <c:v>6.0040143519132181E-5</c:v>
                </c:pt>
                <c:pt idx="19780">
                  <c:v>-3.228604991299532E-3</c:v>
                </c:pt>
                <c:pt idx="19781">
                  <c:v>5.8317342414710869E-4</c:v>
                </c:pt>
                <c:pt idx="19782">
                  <c:v>-5.2597926114495864E-3</c:v>
                </c:pt>
                <c:pt idx="19783">
                  <c:v>5.124075263401401E-3</c:v>
                </c:pt>
                <c:pt idx="19784">
                  <c:v>-1.6293266930710489E-2</c:v>
                </c:pt>
                <c:pt idx="19785">
                  <c:v>-2.3806049405563749E-2</c:v>
                </c:pt>
                <c:pt idx="19786">
                  <c:v>1.4579335603677839E-4</c:v>
                </c:pt>
                <c:pt idx="19787">
                  <c:v>1.3457848249548749E-4</c:v>
                </c:pt>
                <c:pt idx="19788">
                  <c:v>2.9430518211174118E-4</c:v>
                </c:pt>
                <c:pt idx="19789">
                  <c:v>4.2720861002699853E-5</c:v>
                </c:pt>
                <c:pt idx="19790">
                  <c:v>-2.102274847744391E-4</c:v>
                </c:pt>
                <c:pt idx="19791">
                  <c:v>-6.8264515933958456E-4</c:v>
                </c:pt>
                <c:pt idx="19792">
                  <c:v>2.4279112733096859E-4</c:v>
                </c:pt>
                <c:pt idx="19793">
                  <c:v>4.8812739829239716E-3</c:v>
                </c:pt>
                <c:pt idx="19794">
                  <c:v>1.371716940322954E-4</c:v>
                </c:pt>
                <c:pt idx="19795">
                  <c:v>-6.4119329845201646E-3</c:v>
                </c:pt>
                <c:pt idx="19796">
                  <c:v>0</c:v>
                </c:pt>
                <c:pt idx="19797">
                  <c:v>2.9158671207355429E-4</c:v>
                </c:pt>
                <c:pt idx="19798">
                  <c:v>-1.313900923813165E-2</c:v>
                </c:pt>
                <c:pt idx="19799">
                  <c:v>-2.295501581364688E-5</c:v>
                </c:pt>
                <c:pt idx="19800">
                  <c:v>-4.5152915655234374E-3</c:v>
                </c:pt>
                <c:pt idx="19801">
                  <c:v>6.7649760207936547E-5</c:v>
                </c:pt>
                <c:pt idx="19802">
                  <c:v>-6.6654273807451999E-3</c:v>
                </c:pt>
                <c:pt idx="19803">
                  <c:v>4.8806113661416399E-5</c:v>
                </c:pt>
                <c:pt idx="19804">
                  <c:v>-1.08171056126236E-4</c:v>
                </c:pt>
                <c:pt idx="19805">
                  <c:v>-9.0159626641471528E-3</c:v>
                </c:pt>
                <c:pt idx="19806">
                  <c:v>2.1825951067959181E-5</c:v>
                </c:pt>
                <c:pt idx="19807">
                  <c:v>-1.8204710976203211E-2</c:v>
                </c:pt>
                <c:pt idx="19808">
                  <c:v>1.586198693996034E-4</c:v>
                </c:pt>
                <c:pt idx="19809">
                  <c:v>-7.8933825697824148E-3</c:v>
                </c:pt>
                <c:pt idx="19810">
                  <c:v>-6.8162077062624638E-3</c:v>
                </c:pt>
                <c:pt idx="19811">
                  <c:v>-1.99009129092182E-2</c:v>
                </c:pt>
                <c:pt idx="19812">
                  <c:v>2.2062743795205609E-5</c:v>
                </c:pt>
                <c:pt idx="19813">
                  <c:v>4.642306250531622E-3</c:v>
                </c:pt>
                <c:pt idx="19814">
                  <c:v>4.7755274033242359E-3</c:v>
                </c:pt>
                <c:pt idx="19815">
                  <c:v>-9.1649626485246563E-3</c:v>
                </c:pt>
                <c:pt idx="19816">
                  <c:v>2.5431745510156098E-4</c:v>
                </c:pt>
                <c:pt idx="19817">
                  <c:v>-1.0314620841526969E-4</c:v>
                </c:pt>
                <c:pt idx="19818">
                  <c:v>0</c:v>
                </c:pt>
                <c:pt idx="19819">
                  <c:v>-2.7486214428037439E-3</c:v>
                </c:pt>
                <c:pt idx="19820">
                  <c:v>8.004546921252697E-5</c:v>
                </c:pt>
                <c:pt idx="19821">
                  <c:v>5.79898626159341E-3</c:v>
                </c:pt>
                <c:pt idx="19822">
                  <c:v>3.7730990345476959E-4</c:v>
                </c:pt>
                <c:pt idx="19823">
                  <c:v>1.7495202724413319E-4</c:v>
                </c:pt>
                <c:pt idx="19824">
                  <c:v>1.403552385495396E-4</c:v>
                </c:pt>
                <c:pt idx="19825">
                  <c:v>1.9650376321384721E-4</c:v>
                </c:pt>
                <c:pt idx="19826">
                  <c:v>-6.6495867279347132E-3</c:v>
                </c:pt>
                <c:pt idx="19827">
                  <c:v>4.3738006811033418E-4</c:v>
                </c:pt>
                <c:pt idx="19828">
                  <c:v>5.6961148003599799E-5</c:v>
                </c:pt>
                <c:pt idx="19829">
                  <c:v>0</c:v>
                </c:pt>
                <c:pt idx="19830">
                  <c:v>-4.6834054581449992E-3</c:v>
                </c:pt>
                <c:pt idx="19831">
                  <c:v>2.1869003405516709E-4</c:v>
                </c:pt>
                <c:pt idx="19832">
                  <c:v>2.4993146749161888E-4</c:v>
                </c:pt>
                <c:pt idx="19833">
                  <c:v>1.2627234507546221E-4</c:v>
                </c:pt>
                <c:pt idx="19834">
                  <c:v>5.4189603055235871E-6</c:v>
                </c:pt>
                <c:pt idx="19835">
                  <c:v>-1.4663940237639429E-2</c:v>
                </c:pt>
                <c:pt idx="19836">
                  <c:v>0</c:v>
                </c:pt>
                <c:pt idx="19837">
                  <c:v>-3.772557692365972E-3</c:v>
                </c:pt>
                <c:pt idx="19838">
                  <c:v>-1.352138201577941E-4</c:v>
                </c:pt>
                <c:pt idx="19839">
                  <c:v>-1.259480717992261E-3</c:v>
                </c:pt>
                <c:pt idx="19840">
                  <c:v>-9.090462656335915E-3</c:v>
                </c:pt>
                <c:pt idx="19841">
                  <c:v>-3.3558475887289193E-4</c:v>
                </c:pt>
                <c:pt idx="19842">
                  <c:v>-4.2630743653915062E-5</c:v>
                </c:pt>
                <c:pt idx="19843">
                  <c:v>-1.065524918408645E-2</c:v>
                </c:pt>
                <c:pt idx="19844">
                  <c:v>-4.6104332669913133E-3</c:v>
                </c:pt>
                <c:pt idx="19845">
                  <c:v>-3.4132257966979228E-4</c:v>
                </c:pt>
                <c:pt idx="19846">
                  <c:v>-5.9641817429796498E-3</c:v>
                </c:pt>
                <c:pt idx="19847">
                  <c:v>4.051980318313306E-4</c:v>
                </c:pt>
                <c:pt idx="19848">
                  <c:v>-6.6047174070016446E-3</c:v>
                </c:pt>
                <c:pt idx="19849">
                  <c:v>2.332693696588442E-4</c:v>
                </c:pt>
                <c:pt idx="19850">
                  <c:v>-1.8172754703012621E-4</c:v>
                </c:pt>
                <c:pt idx="19851">
                  <c:v>-6.5063800832505306E-3</c:v>
                </c:pt>
                <c:pt idx="19852">
                  <c:v>-7.2651891477018178E-3</c:v>
                </c:pt>
                <c:pt idx="19853">
                  <c:v>-8.1407432763075539E-3</c:v>
                </c:pt>
                <c:pt idx="19854">
                  <c:v>-1.054738357967169E-2</c:v>
                </c:pt>
                <c:pt idx="19855">
                  <c:v>-9.7314395110143642E-3</c:v>
                </c:pt>
                <c:pt idx="19856">
                  <c:v>-1.9419752749719689E-4</c:v>
                </c:pt>
                <c:pt idx="19857">
                  <c:v>-5.0668358170112568E-3</c:v>
                </c:pt>
                <c:pt idx="19858">
                  <c:v>-1.114866727532165E-2</c:v>
                </c:pt>
                <c:pt idx="19859">
                  <c:v>-5.4551298339749277E-3</c:v>
                </c:pt>
                <c:pt idx="19860">
                  <c:v>3.6305170782317323E-5</c:v>
                </c:pt>
                <c:pt idx="19861">
                  <c:v>-9.3120321650016456E-3</c:v>
                </c:pt>
                <c:pt idx="19862">
                  <c:v>-4.0546464953431184E-3</c:v>
                </c:pt>
                <c:pt idx="19863">
                  <c:v>5.617875633732478E-4</c:v>
                </c:pt>
                <c:pt idx="19864">
                  <c:v>-4.9871900459510371E-3</c:v>
                </c:pt>
                <c:pt idx="19865">
                  <c:v>3.4990405448826639E-4</c:v>
                </c:pt>
                <c:pt idx="19866">
                  <c:v>2.7556800149873897E-4</c:v>
                </c:pt>
                <c:pt idx="19867">
                  <c:v>-1.081708085294758E-4</c:v>
                </c:pt>
                <c:pt idx="19868">
                  <c:v>-4.6216331399309028E-3</c:v>
                </c:pt>
                <c:pt idx="19869">
                  <c:v>1.7495202724413319E-4</c:v>
                </c:pt>
                <c:pt idx="19870">
                  <c:v>-1.127995402895342E-2</c:v>
                </c:pt>
                <c:pt idx="19871">
                  <c:v>2.4993146749161828E-4</c:v>
                </c:pt>
                <c:pt idx="19872">
                  <c:v>2.186900340551666E-4</c:v>
                </c:pt>
                <c:pt idx="19873">
                  <c:v>-5.2051309048028842E-3</c:v>
                </c:pt>
                <c:pt idx="19874">
                  <c:v>-1.118518752728748E-2</c:v>
                </c:pt>
                <c:pt idx="19875">
                  <c:v>-1.4663940237639429E-2</c:v>
                </c:pt>
                <c:pt idx="19876">
                  <c:v>0</c:v>
                </c:pt>
                <c:pt idx="19877">
                  <c:v>1.4579335603677709E-4</c:v>
                </c:pt>
                <c:pt idx="19878">
                  <c:v>1.586198693996044E-4</c:v>
                </c:pt>
                <c:pt idx="19879">
                  <c:v>-1.8329925297049299E-2</c:v>
                </c:pt>
                <c:pt idx="19880">
                  <c:v>0</c:v>
                </c:pt>
                <c:pt idx="19881">
                  <c:v>3.180945949893347E-4</c:v>
                </c:pt>
                <c:pt idx="19882">
                  <c:v>-3.455315534810969E-3</c:v>
                </c:pt>
                <c:pt idx="19883">
                  <c:v>5.8317342414710891E-4</c:v>
                </c:pt>
                <c:pt idx="19884">
                  <c:v>2.1869003405516649E-4</c:v>
                </c:pt>
                <c:pt idx="19885">
                  <c:v>-7.5499073304598338E-3</c:v>
                </c:pt>
                <c:pt idx="19886">
                  <c:v>1.4899998437748439E-4</c:v>
                </c:pt>
                <c:pt idx="19887">
                  <c:v>-5.212709592869685E-3</c:v>
                </c:pt>
                <c:pt idx="19888">
                  <c:v>-8.4200212842065695E-3</c:v>
                </c:pt>
                <c:pt idx="19889">
                  <c:v>-3.727810923402988E-3</c:v>
                </c:pt>
                <c:pt idx="19890">
                  <c:v>2.1869003405516701E-4</c:v>
                </c:pt>
                <c:pt idx="19891">
                  <c:v>-6.6077474282362492E-3</c:v>
                </c:pt>
                <c:pt idx="19892">
                  <c:v>-1.9419120751605081E-4</c:v>
                </c:pt>
                <c:pt idx="19893">
                  <c:v>-3.769172722449355E-3</c:v>
                </c:pt>
                <c:pt idx="19894">
                  <c:v>-1.2019006236248401E-4</c:v>
                </c:pt>
                <c:pt idx="19895">
                  <c:v>8.535912158022891E-5</c:v>
                </c:pt>
                <c:pt idx="19896">
                  <c:v>1.1234882940689E-4</c:v>
                </c:pt>
                <c:pt idx="19897">
                  <c:v>-7.3610315280221231E-3</c:v>
                </c:pt>
                <c:pt idx="19898">
                  <c:v>-2.2835318871479902E-3</c:v>
                </c:pt>
                <c:pt idx="19899">
                  <c:v>1.696927862476834E-4</c:v>
                </c:pt>
                <c:pt idx="19900">
                  <c:v>0</c:v>
                </c:pt>
                <c:pt idx="19901">
                  <c:v>2.519524816772596E-4</c:v>
                </c:pt>
                <c:pt idx="19902">
                  <c:v>2.6915696499097422E-4</c:v>
                </c:pt>
                <c:pt idx="19903">
                  <c:v>1.9439114138237079E-4</c:v>
                </c:pt>
                <c:pt idx="19904">
                  <c:v>1.8338459615690331E-4</c:v>
                </c:pt>
                <c:pt idx="19905">
                  <c:v>0</c:v>
                </c:pt>
                <c:pt idx="19906">
                  <c:v>6.697499313166182E-4</c:v>
                </c:pt>
                <c:pt idx="19907">
                  <c:v>9.0639925371202378E-5</c:v>
                </c:pt>
                <c:pt idx="19908">
                  <c:v>5.9575065687770413E-5</c:v>
                </c:pt>
                <c:pt idx="19909">
                  <c:v>-8.2073389236076953E-3</c:v>
                </c:pt>
                <c:pt idx="19910">
                  <c:v>-5.6780756122400324E-3</c:v>
                </c:pt>
                <c:pt idx="19911">
                  <c:v>2.9143836252580759E-4</c:v>
                </c:pt>
                <c:pt idx="19912">
                  <c:v>-4.228254777559521E-3</c:v>
                </c:pt>
                <c:pt idx="19913">
                  <c:v>-1.4816349226217119E-2</c:v>
                </c:pt>
                <c:pt idx="19914">
                  <c:v>0</c:v>
                </c:pt>
                <c:pt idx="19915">
                  <c:v>0</c:v>
                </c:pt>
                <c:pt idx="19916">
                  <c:v>-1.475338645437221E-2</c:v>
                </c:pt>
                <c:pt idx="19917">
                  <c:v>2.6915696499097428E-4</c:v>
                </c:pt>
                <c:pt idx="19918">
                  <c:v>4.9986293498323808E-4</c:v>
                </c:pt>
                <c:pt idx="19919">
                  <c:v>-1.6293266930710461E-2</c:v>
                </c:pt>
                <c:pt idx="19920">
                  <c:v>-7.7578511825905326E-3</c:v>
                </c:pt>
                <c:pt idx="19921">
                  <c:v>-2.998044971096722E-4</c:v>
                </c:pt>
                <c:pt idx="19922">
                  <c:v>-2.0948486053770608E-2</c:v>
                </c:pt>
                <c:pt idx="19923">
                  <c:v>-7.7683211932457804E-3</c:v>
                </c:pt>
                <c:pt idx="19924">
                  <c:v>-5.5283535477948656E-3</c:v>
                </c:pt>
                <c:pt idx="19925">
                  <c:v>0</c:v>
                </c:pt>
                <c:pt idx="19926">
                  <c:v>-6.5113560004887661E-5</c:v>
                </c:pt>
                <c:pt idx="19927">
                  <c:v>4.3432406703409598E-3</c:v>
                </c:pt>
                <c:pt idx="19928">
                  <c:v>1.3457848249548719E-4</c:v>
                </c:pt>
                <c:pt idx="19929">
                  <c:v>-6.6381812010249692E-3</c:v>
                </c:pt>
                <c:pt idx="19930">
                  <c:v>5.8317342414711292E-4</c:v>
                </c:pt>
                <c:pt idx="19931">
                  <c:v>0</c:v>
                </c:pt>
                <c:pt idx="19932">
                  <c:v>-1.802850935437265E-4</c:v>
                </c:pt>
                <c:pt idx="19933">
                  <c:v>-4.5806125308842354E-3</c:v>
                </c:pt>
                <c:pt idx="19934">
                  <c:v>-5.6481916780758449E-4</c:v>
                </c:pt>
                <c:pt idx="19935">
                  <c:v>-3.6152640853349838E-3</c:v>
                </c:pt>
                <c:pt idx="19936">
                  <c:v>-1.7982075705902441E-4</c:v>
                </c:pt>
                <c:pt idx="19937">
                  <c:v>5.7776944062239831E-5</c:v>
                </c:pt>
                <c:pt idx="19938">
                  <c:v>-2.5146377923013772E-4</c:v>
                </c:pt>
                <c:pt idx="19939">
                  <c:v>-5.4303026577027522E-3</c:v>
                </c:pt>
                <c:pt idx="19940">
                  <c:v>-4.0958709560375228E-4</c:v>
                </c:pt>
                <c:pt idx="19941">
                  <c:v>-1.3700339979495261E-4</c:v>
                </c:pt>
                <c:pt idx="19942">
                  <c:v>-9.4005524489224838E-3</c:v>
                </c:pt>
                <c:pt idx="19943">
                  <c:v>-5.5053985319811994E-3</c:v>
                </c:pt>
                <c:pt idx="19944">
                  <c:v>-5.9641817429796386E-3</c:v>
                </c:pt>
                <c:pt idx="19945">
                  <c:v>1.2689589551968241E-4</c:v>
                </c:pt>
                <c:pt idx="19946">
                  <c:v>-7.7578511825904979E-3</c:v>
                </c:pt>
                <c:pt idx="19947">
                  <c:v>-1.966728742858314E-2</c:v>
                </c:pt>
                <c:pt idx="19948">
                  <c:v>-8.6611332959060285E-3</c:v>
                </c:pt>
                <c:pt idx="19949">
                  <c:v>-5.3662919297760309E-3</c:v>
                </c:pt>
                <c:pt idx="19950">
                  <c:v>-5.1727989062216057E-3</c:v>
                </c:pt>
                <c:pt idx="19951">
                  <c:v>-5.3576751691772149E-3</c:v>
                </c:pt>
                <c:pt idx="19952">
                  <c:v>0</c:v>
                </c:pt>
                <c:pt idx="19953">
                  <c:v>3.59045272604704E-4</c:v>
                </c:pt>
                <c:pt idx="19954">
                  <c:v>1.7495202724413409E-4</c:v>
                </c:pt>
                <c:pt idx="19955">
                  <c:v>-7.5548441702228989E-3</c:v>
                </c:pt>
                <c:pt idx="19956">
                  <c:v>-1.8147814663516541E-4</c:v>
                </c:pt>
                <c:pt idx="19957">
                  <c:v>2.186900340551672E-4</c:v>
                </c:pt>
                <c:pt idx="19958">
                  <c:v>-1.3701399491805389E-2</c:v>
                </c:pt>
                <c:pt idx="19959">
                  <c:v>3.3703217369639817E-5</c:v>
                </c:pt>
                <c:pt idx="19960">
                  <c:v>-2.089966221262465E-2</c:v>
                </c:pt>
                <c:pt idx="19961">
                  <c:v>-1.21780799817736E-4</c:v>
                </c:pt>
                <c:pt idx="19962">
                  <c:v>-9.2622068055705793E-3</c:v>
                </c:pt>
                <c:pt idx="19963">
                  <c:v>2.8071047709908017E-4</c:v>
                </c:pt>
                <c:pt idx="19964">
                  <c:v>5.8317342414710999E-4</c:v>
                </c:pt>
                <c:pt idx="19965">
                  <c:v>-6.5663955775120686E-3</c:v>
                </c:pt>
                <c:pt idx="19966">
                  <c:v>-8.5970331364234355E-3</c:v>
                </c:pt>
                <c:pt idx="19967">
                  <c:v>2.5767945708415148E-4</c:v>
                </c:pt>
                <c:pt idx="19968">
                  <c:v>0</c:v>
                </c:pt>
                <c:pt idx="19969">
                  <c:v>1.586198693996041E-4</c:v>
                </c:pt>
                <c:pt idx="19970">
                  <c:v>2.9158671207355592E-4</c:v>
                </c:pt>
                <c:pt idx="19971">
                  <c:v>-5.2051309048028937E-3</c:v>
                </c:pt>
                <c:pt idx="19972">
                  <c:v>-7.6614291608831427E-3</c:v>
                </c:pt>
                <c:pt idx="19973">
                  <c:v>1.9439114138237101E-4</c:v>
                </c:pt>
                <c:pt idx="19974">
                  <c:v>-5.1166821145200514E-3</c:v>
                </c:pt>
                <c:pt idx="19975">
                  <c:v>-4.0179642648475958E-3</c:v>
                </c:pt>
                <c:pt idx="19976">
                  <c:v>0</c:v>
                </c:pt>
                <c:pt idx="19977">
                  <c:v>2.1149315919947011E-4</c:v>
                </c:pt>
                <c:pt idx="19978">
                  <c:v>-1.44889882103953E-2</c:v>
                </c:pt>
                <c:pt idx="19979">
                  <c:v>-7.2814030845604156E-3</c:v>
                </c:pt>
                <c:pt idx="19980">
                  <c:v>-1.451241342354889E-2</c:v>
                </c:pt>
                <c:pt idx="19981">
                  <c:v>2.9799996875496792E-4</c:v>
                </c:pt>
                <c:pt idx="19982">
                  <c:v>4.1335200224810841E-4</c:v>
                </c:pt>
                <c:pt idx="19983">
                  <c:v>-7.916230697611347E-3</c:v>
                </c:pt>
                <c:pt idx="19984">
                  <c:v>-7.9162306976113331E-3</c:v>
                </c:pt>
                <c:pt idx="19985">
                  <c:v>4.3738006811033428E-4</c:v>
                </c:pt>
                <c:pt idx="19986">
                  <c:v>0</c:v>
                </c:pt>
                <c:pt idx="19987">
                  <c:v>-1.5657531405137431E-4</c:v>
                </c:pt>
                <c:pt idx="19988">
                  <c:v>-1.5453008018033679E-4</c:v>
                </c:pt>
                <c:pt idx="19989">
                  <c:v>1.7223000093671121E-4</c:v>
                </c:pt>
                <c:pt idx="19990">
                  <c:v>2.499314674916191E-4</c:v>
                </c:pt>
                <c:pt idx="19991">
                  <c:v>-7.9522423239728936E-3</c:v>
                </c:pt>
                <c:pt idx="19992">
                  <c:v>2.499314674916191E-4</c:v>
                </c:pt>
                <c:pt idx="19993">
                  <c:v>5.1390903870542277E-4</c:v>
                </c:pt>
                <c:pt idx="19994">
                  <c:v>-1.2219950198032851E-2</c:v>
                </c:pt>
                <c:pt idx="19995">
                  <c:v>-3.881469403967247E-3</c:v>
                </c:pt>
                <c:pt idx="19996">
                  <c:v>3.8147618265234041E-4</c:v>
                </c:pt>
                <c:pt idx="19997">
                  <c:v>-6.9801647046831214E-3</c:v>
                </c:pt>
                <c:pt idx="19998">
                  <c:v>5.9852173740921629E-5</c:v>
                </c:pt>
                <c:pt idx="19999">
                  <c:v>-5.8563032883945473E-5</c:v>
                </c:pt>
                <c:pt idx="20000">
                  <c:v>0</c:v>
                </c:pt>
                <c:pt idx="20001">
                  <c:v>1.3457848249548719E-4</c:v>
                </c:pt>
                <c:pt idx="20002">
                  <c:v>4.9177032213060697E-5</c:v>
                </c:pt>
                <c:pt idx="20003">
                  <c:v>1.727449089840485E-4</c:v>
                </c:pt>
                <c:pt idx="20004">
                  <c:v>1.2336139135384191E-4</c:v>
                </c:pt>
                <c:pt idx="20005">
                  <c:v>-9.6418647127425022E-3</c:v>
                </c:pt>
                <c:pt idx="20006">
                  <c:v>-4.7713453943837069E-3</c:v>
                </c:pt>
                <c:pt idx="20007">
                  <c:v>-3.1519706378306399E-3</c:v>
                </c:pt>
                <c:pt idx="20008">
                  <c:v>4.1335200224810808E-4</c:v>
                </c:pt>
                <c:pt idx="20009">
                  <c:v>4.0809855166835859E-4</c:v>
                </c:pt>
                <c:pt idx="20010">
                  <c:v>-6.3162630686629823E-3</c:v>
                </c:pt>
                <c:pt idx="20011">
                  <c:v>-4.820241415141E-3</c:v>
                </c:pt>
                <c:pt idx="20012">
                  <c:v>7.0497719733156997E-5</c:v>
                </c:pt>
                <c:pt idx="20013">
                  <c:v>2.6915696499097428E-4</c:v>
                </c:pt>
                <c:pt idx="20014">
                  <c:v>-1.3652903186791771E-4</c:v>
                </c:pt>
                <c:pt idx="20015">
                  <c:v>-1.4537044342119739E-2</c:v>
                </c:pt>
                <c:pt idx="20016">
                  <c:v>2.8089986603756131E-4</c:v>
                </c:pt>
                <c:pt idx="20017">
                  <c:v>-7.2919473842134623E-3</c:v>
                </c:pt>
                <c:pt idx="20018">
                  <c:v>-1.2400362412046071E-2</c:v>
                </c:pt>
                <c:pt idx="20019">
                  <c:v>0</c:v>
                </c:pt>
                <c:pt idx="20020">
                  <c:v>0</c:v>
                </c:pt>
                <c:pt idx="20021">
                  <c:v>-2.8019238619547129E-3</c:v>
                </c:pt>
                <c:pt idx="20022">
                  <c:v>1.4987106109405911E-4</c:v>
                </c:pt>
                <c:pt idx="20023">
                  <c:v>-1.0111218337467649E-2</c:v>
                </c:pt>
                <c:pt idx="20024">
                  <c:v>-6.2698465289420507E-3</c:v>
                </c:pt>
                <c:pt idx="20025">
                  <c:v>-6.9044562958861834E-3</c:v>
                </c:pt>
                <c:pt idx="20026">
                  <c:v>-2.8841777932633969E-4</c:v>
                </c:pt>
                <c:pt idx="20027">
                  <c:v>2.4993146749161828E-4</c:v>
                </c:pt>
                <c:pt idx="20028">
                  <c:v>-7.8659394361728745E-5</c:v>
                </c:pt>
                <c:pt idx="20029">
                  <c:v>-7.0597038226080846E-3</c:v>
                </c:pt>
                <c:pt idx="20030">
                  <c:v>-8.7225234850574988E-3</c:v>
                </c:pt>
                <c:pt idx="20031">
                  <c:v>-3.9019200829665491E-3</c:v>
                </c:pt>
                <c:pt idx="20032">
                  <c:v>-1.1073514973033251E-2</c:v>
                </c:pt>
                <c:pt idx="20033">
                  <c:v>-8.9481925409159722E-5</c:v>
                </c:pt>
                <c:pt idx="20034">
                  <c:v>-1.04033625205494E-2</c:v>
                </c:pt>
                <c:pt idx="20035">
                  <c:v>-2.0192228577433461E-4</c:v>
                </c:pt>
                <c:pt idx="20036">
                  <c:v>3.8166426488561677E-5</c:v>
                </c:pt>
                <c:pt idx="20037">
                  <c:v>9.9074243730573288E-5</c:v>
                </c:pt>
                <c:pt idx="20038">
                  <c:v>-1.111458882753006E-2</c:v>
                </c:pt>
                <c:pt idx="20039">
                  <c:v>-1.558504069254764E-2</c:v>
                </c:pt>
                <c:pt idx="20040">
                  <c:v>4.1658437889276869E-3</c:v>
                </c:pt>
                <c:pt idx="20041">
                  <c:v>0</c:v>
                </c:pt>
                <c:pt idx="20042">
                  <c:v>-9.9631533853834341E-3</c:v>
                </c:pt>
                <c:pt idx="20043">
                  <c:v>-1.8431002546171629E-4</c:v>
                </c:pt>
                <c:pt idx="20044">
                  <c:v>-4.6889694423221401E-4</c:v>
                </c:pt>
                <c:pt idx="20045">
                  <c:v>-3.9926997845185028E-3</c:v>
                </c:pt>
                <c:pt idx="20046">
                  <c:v>0</c:v>
                </c:pt>
                <c:pt idx="20047">
                  <c:v>-8.2479212253628309E-3</c:v>
                </c:pt>
                <c:pt idx="20048">
                  <c:v>-1.2219950198032859E-2</c:v>
                </c:pt>
                <c:pt idx="20049">
                  <c:v>0</c:v>
                </c:pt>
                <c:pt idx="20050">
                  <c:v>0</c:v>
                </c:pt>
                <c:pt idx="20051">
                  <c:v>-5.7692078496810028E-3</c:v>
                </c:pt>
                <c:pt idx="20052">
                  <c:v>-3.8902250207511431E-6</c:v>
                </c:pt>
                <c:pt idx="20053">
                  <c:v>-2.7042764031558821E-4</c:v>
                </c:pt>
                <c:pt idx="20054">
                  <c:v>5.5650809264914613E-5</c:v>
                </c:pt>
                <c:pt idx="20055">
                  <c:v>2.4411920572971721E-5</c:v>
                </c:pt>
                <c:pt idx="20056">
                  <c:v>-1.533921326754037E-5</c:v>
                </c:pt>
                <c:pt idx="20057">
                  <c:v>3.1809459498933481E-4</c:v>
                </c:pt>
                <c:pt idx="20058">
                  <c:v>-1.356645862769335E-2</c:v>
                </c:pt>
                <c:pt idx="20059">
                  <c:v>0</c:v>
                </c:pt>
                <c:pt idx="20060">
                  <c:v>-1.9212522506261792E-6</c:v>
                </c:pt>
                <c:pt idx="20061">
                  <c:v>0</c:v>
                </c:pt>
                <c:pt idx="20062">
                  <c:v>4.6653873931768862E-4</c:v>
                </c:pt>
                <c:pt idx="20063">
                  <c:v>-4.2690870314005761E-3</c:v>
                </c:pt>
                <c:pt idx="20064">
                  <c:v>0</c:v>
                </c:pt>
                <c:pt idx="20065">
                  <c:v>-7.4573057916287287E-3</c:v>
                </c:pt>
                <c:pt idx="20066">
                  <c:v>-2.0117216626771541E-2</c:v>
                </c:pt>
                <c:pt idx="20067">
                  <c:v>-9.8807181075656527E-3</c:v>
                </c:pt>
                <c:pt idx="20068">
                  <c:v>1.5861986939960361E-4</c:v>
                </c:pt>
                <c:pt idx="20069">
                  <c:v>1.5904729749466741E-4</c:v>
                </c:pt>
                <c:pt idx="20070">
                  <c:v>-9.5426907887674155E-3</c:v>
                </c:pt>
                <c:pt idx="20071">
                  <c:v>7.5657074215662557E-5</c:v>
                </c:pt>
                <c:pt idx="20072">
                  <c:v>-5.526890963449993E-3</c:v>
                </c:pt>
                <c:pt idx="20073">
                  <c:v>4.6653873931768819E-4</c:v>
                </c:pt>
                <c:pt idx="20074">
                  <c:v>-9.3897662442126301E-3</c:v>
                </c:pt>
                <c:pt idx="20075">
                  <c:v>-9.1942441649666123E-3</c:v>
                </c:pt>
                <c:pt idx="20076">
                  <c:v>7.9309934699801671E-5</c:v>
                </c:pt>
                <c:pt idx="20077">
                  <c:v>0</c:v>
                </c:pt>
                <c:pt idx="20078">
                  <c:v>-1.159379650605586E-5</c:v>
                </c:pt>
                <c:pt idx="20079">
                  <c:v>-2.0889278801500529E-4</c:v>
                </c:pt>
                <c:pt idx="20080">
                  <c:v>3.4990405448826671E-4</c:v>
                </c:pt>
                <c:pt idx="20081">
                  <c:v>-3.3438403169864179E-3</c:v>
                </c:pt>
                <c:pt idx="20082">
                  <c:v>0</c:v>
                </c:pt>
                <c:pt idx="20083">
                  <c:v>-2.3183418103655869E-3</c:v>
                </c:pt>
                <c:pt idx="20084">
                  <c:v>2.000756151147221E-4</c:v>
                </c:pt>
                <c:pt idx="20085">
                  <c:v>-1.86175952547159E-4</c:v>
                </c:pt>
                <c:pt idx="20086">
                  <c:v>4.1525336189643603E-4</c:v>
                </c:pt>
                <c:pt idx="20087">
                  <c:v>0</c:v>
                </c:pt>
                <c:pt idx="20088">
                  <c:v>-5.1121557796968437E-3</c:v>
                </c:pt>
                <c:pt idx="20089">
                  <c:v>1.51526814090555E-4</c:v>
                </c:pt>
                <c:pt idx="20090">
                  <c:v>4.1668502560616522E-4</c:v>
                </c:pt>
                <c:pt idx="20091">
                  <c:v>-1.5453008018033671E-4</c:v>
                </c:pt>
                <c:pt idx="20092">
                  <c:v>-3.3820170535706399E-3</c:v>
                </c:pt>
                <c:pt idx="20093">
                  <c:v>0</c:v>
                </c:pt>
                <c:pt idx="20094">
                  <c:v>-6.6651517112035629E-5</c:v>
                </c:pt>
                <c:pt idx="20095">
                  <c:v>2.196032255743453E-3</c:v>
                </c:pt>
                <c:pt idx="20096">
                  <c:v>-4.0958709560375228E-4</c:v>
                </c:pt>
                <c:pt idx="20097">
                  <c:v>2.114931591994703E-4</c:v>
                </c:pt>
                <c:pt idx="20098">
                  <c:v>6.6780971117897192E-5</c:v>
                </c:pt>
                <c:pt idx="20099">
                  <c:v>-2.0857846128399391E-2</c:v>
                </c:pt>
                <c:pt idx="20100">
                  <c:v>6.3351731790500427E-5</c:v>
                </c:pt>
                <c:pt idx="20101">
                  <c:v>2.4993146749161839E-4</c:v>
                </c:pt>
                <c:pt idx="20102">
                  <c:v>6.8353377604319802E-5</c:v>
                </c:pt>
                <c:pt idx="20103">
                  <c:v>-1.33308547614904E-2</c:v>
                </c:pt>
                <c:pt idx="20104">
                  <c:v>-8.8652391892363319E-5</c:v>
                </c:pt>
                <c:pt idx="20105">
                  <c:v>-3.4610133519160719E-4</c:v>
                </c:pt>
                <c:pt idx="20106">
                  <c:v>-2.059879387599032E-3</c:v>
                </c:pt>
                <c:pt idx="20107">
                  <c:v>5.8317342414710891E-4</c:v>
                </c:pt>
                <c:pt idx="20108">
                  <c:v>-6.4775401069960591E-3</c:v>
                </c:pt>
                <c:pt idx="20109">
                  <c:v>3.4990405448826639E-4</c:v>
                </c:pt>
                <c:pt idx="20110">
                  <c:v>-3.9263216680745557E-3</c:v>
                </c:pt>
                <c:pt idx="20111">
                  <c:v>-5.911308453179798E-3</c:v>
                </c:pt>
                <c:pt idx="20112">
                  <c:v>-4.2958440824439732E-4</c:v>
                </c:pt>
                <c:pt idx="20113">
                  <c:v>-2.719091290530893E-3</c:v>
                </c:pt>
                <c:pt idx="20114">
                  <c:v>8.1060689886507676E-5</c:v>
                </c:pt>
                <c:pt idx="20115">
                  <c:v>2.1685995296212969E-4</c:v>
                </c:pt>
                <c:pt idx="20116">
                  <c:v>1.749520272441333E-4</c:v>
                </c:pt>
                <c:pt idx="20117">
                  <c:v>-6.6495867279347167E-3</c:v>
                </c:pt>
                <c:pt idx="20118">
                  <c:v>-7.4326293744768242E-3</c:v>
                </c:pt>
                <c:pt idx="20119">
                  <c:v>0</c:v>
                </c:pt>
                <c:pt idx="20120">
                  <c:v>-9.6778708239212159E-3</c:v>
                </c:pt>
                <c:pt idx="20121">
                  <c:v>2.4993146749161839E-4</c:v>
                </c:pt>
                <c:pt idx="20122">
                  <c:v>-1.5193164001140551E-4</c:v>
                </c:pt>
                <c:pt idx="20123">
                  <c:v>2.1869003405516709E-4</c:v>
                </c:pt>
                <c:pt idx="20124">
                  <c:v>1.6695242779474399E-4</c:v>
                </c:pt>
                <c:pt idx="20125">
                  <c:v>5.4413140222447779E-4</c:v>
                </c:pt>
                <c:pt idx="20126">
                  <c:v>0</c:v>
                </c:pt>
                <c:pt idx="20127">
                  <c:v>0</c:v>
                </c:pt>
                <c:pt idx="20128">
                  <c:v>2.4993146749161888E-4</c:v>
                </c:pt>
                <c:pt idx="20129">
                  <c:v>-5.6726810591403382E-3</c:v>
                </c:pt>
                <c:pt idx="20130">
                  <c:v>-5.3536338968863612E-3</c:v>
                </c:pt>
                <c:pt idx="20131">
                  <c:v>3.1796307865239112E-4</c:v>
                </c:pt>
                <c:pt idx="20132">
                  <c:v>4.7714189248400189E-4</c:v>
                </c:pt>
                <c:pt idx="20133">
                  <c:v>-3.4349474127061711E-4</c:v>
                </c:pt>
                <c:pt idx="20134">
                  <c:v>-4.861858245756117E-3</c:v>
                </c:pt>
                <c:pt idx="20135">
                  <c:v>-5.2775894841985372E-3</c:v>
                </c:pt>
                <c:pt idx="20136">
                  <c:v>-1.869636858075497E-2</c:v>
                </c:pt>
                <c:pt idx="20137">
                  <c:v>2.6391098346253782E-4</c:v>
                </c:pt>
                <c:pt idx="20138">
                  <c:v>-1.4805285837681479E-2</c:v>
                </c:pt>
                <c:pt idx="20139">
                  <c:v>3.4990405448826628E-4</c:v>
                </c:pt>
                <c:pt idx="20140">
                  <c:v>2.197572712382095E-4</c:v>
                </c:pt>
                <c:pt idx="20141">
                  <c:v>-6.4331652721951347E-3</c:v>
                </c:pt>
                <c:pt idx="20142">
                  <c:v>-4.4211220687114762E-3</c:v>
                </c:pt>
                <c:pt idx="20143">
                  <c:v>2.2074243155684242E-3</c:v>
                </c:pt>
                <c:pt idx="20144">
                  <c:v>1.749520272441333E-4</c:v>
                </c:pt>
                <c:pt idx="20145">
                  <c:v>-3.9032891020043411E-3</c:v>
                </c:pt>
                <c:pt idx="20146">
                  <c:v>-7.0509003954326022E-3</c:v>
                </c:pt>
                <c:pt idx="20147">
                  <c:v>2.9415201474612121E-4</c:v>
                </c:pt>
                <c:pt idx="20148">
                  <c:v>3.8878228276474148E-4</c:v>
                </c:pt>
                <c:pt idx="20149">
                  <c:v>4.9986293498323678E-4</c:v>
                </c:pt>
                <c:pt idx="20150">
                  <c:v>-1.159049955669483E-2</c:v>
                </c:pt>
                <c:pt idx="20151">
                  <c:v>-1.244836399700916E-2</c:v>
                </c:pt>
                <c:pt idx="20152">
                  <c:v>-4.3811106878615322E-3</c:v>
                </c:pt>
                <c:pt idx="20153">
                  <c:v>-2.0479354780187601E-4</c:v>
                </c:pt>
                <c:pt idx="20154">
                  <c:v>0</c:v>
                </c:pt>
                <c:pt idx="20155">
                  <c:v>-5.0822099980864059E-3</c:v>
                </c:pt>
                <c:pt idx="20156">
                  <c:v>0</c:v>
                </c:pt>
                <c:pt idx="20157">
                  <c:v>-2.1634211225247219E-4</c:v>
                </c:pt>
                <c:pt idx="20158">
                  <c:v>0</c:v>
                </c:pt>
                <c:pt idx="20159">
                  <c:v>0</c:v>
                </c:pt>
                <c:pt idx="20160">
                  <c:v>2.4993146749161899E-4</c:v>
                </c:pt>
                <c:pt idx="20161">
                  <c:v>1.747374807126239E-4</c:v>
                </c:pt>
                <c:pt idx="20162">
                  <c:v>-5.6630293463049222E-5</c:v>
                </c:pt>
                <c:pt idx="20163">
                  <c:v>5.2810890663191018E-5</c:v>
                </c:pt>
                <c:pt idx="20164">
                  <c:v>-3.2451439788737042E-5</c:v>
                </c:pt>
                <c:pt idx="20165">
                  <c:v>-1.8019394733521939E-5</c:v>
                </c:pt>
                <c:pt idx="20166">
                  <c:v>-7.2579198307740544E-3</c:v>
                </c:pt>
                <c:pt idx="20167">
                  <c:v>0</c:v>
                </c:pt>
                <c:pt idx="20168">
                  <c:v>2.332693696588441E-4</c:v>
                </c:pt>
                <c:pt idx="20169">
                  <c:v>4.6242877532697051E-4</c:v>
                </c:pt>
                <c:pt idx="20170">
                  <c:v>-5.5463118358732577E-3</c:v>
                </c:pt>
                <c:pt idx="20171">
                  <c:v>-7.9581014459530197E-3</c:v>
                </c:pt>
                <c:pt idx="20172">
                  <c:v>0</c:v>
                </c:pt>
                <c:pt idx="20173">
                  <c:v>2.615724914760156E-4</c:v>
                </c:pt>
                <c:pt idx="20174">
                  <c:v>3.9833595462263986E-6</c:v>
                </c:pt>
                <c:pt idx="20175">
                  <c:v>0</c:v>
                </c:pt>
                <c:pt idx="20176">
                  <c:v>0</c:v>
                </c:pt>
                <c:pt idx="20177">
                  <c:v>7.2259596607199164E-5</c:v>
                </c:pt>
                <c:pt idx="20178">
                  <c:v>-1.042756495016519E-2</c:v>
                </c:pt>
                <c:pt idx="20179">
                  <c:v>2.3060055230015981E-4</c:v>
                </c:pt>
                <c:pt idx="20180">
                  <c:v>0</c:v>
                </c:pt>
                <c:pt idx="20181">
                  <c:v>6.4797047127456854E-5</c:v>
                </c:pt>
                <c:pt idx="20182">
                  <c:v>0</c:v>
                </c:pt>
                <c:pt idx="20183">
                  <c:v>-4.2766408371428151E-3</c:v>
                </c:pt>
                <c:pt idx="20184">
                  <c:v>3.4990405448826649E-4</c:v>
                </c:pt>
                <c:pt idx="20185">
                  <c:v>-5.2127095928696729E-3</c:v>
                </c:pt>
                <c:pt idx="20186">
                  <c:v>-8.0905882500005664E-3</c:v>
                </c:pt>
                <c:pt idx="20187">
                  <c:v>-2.2754838644652839E-4</c:v>
                </c:pt>
                <c:pt idx="20188">
                  <c:v>-2.427159593480151E-2</c:v>
                </c:pt>
                <c:pt idx="20189">
                  <c:v>0</c:v>
                </c:pt>
                <c:pt idx="20190">
                  <c:v>-3.9861685697821043E-3</c:v>
                </c:pt>
                <c:pt idx="20191">
                  <c:v>-2.1634211225247219E-4</c:v>
                </c:pt>
                <c:pt idx="20192">
                  <c:v>2.6859222040225629E-4</c:v>
                </c:pt>
                <c:pt idx="20193">
                  <c:v>2.4030133465230489E-4</c:v>
                </c:pt>
                <c:pt idx="20194">
                  <c:v>2.7061954933584427E-4</c:v>
                </c:pt>
                <c:pt idx="20195">
                  <c:v>-1.377540955540737E-2</c:v>
                </c:pt>
                <c:pt idx="20196">
                  <c:v>-7.4401411749459448E-3</c:v>
                </c:pt>
                <c:pt idx="20197">
                  <c:v>4.1267737930687316E-3</c:v>
                </c:pt>
                <c:pt idx="20198">
                  <c:v>-5.3708200494857316E-3</c:v>
                </c:pt>
                <c:pt idx="20199">
                  <c:v>0</c:v>
                </c:pt>
                <c:pt idx="20200">
                  <c:v>0</c:v>
                </c:pt>
                <c:pt idx="20201">
                  <c:v>1.943911413823709E-4</c:v>
                </c:pt>
                <c:pt idx="20202">
                  <c:v>-1.4663940237639429E-2</c:v>
                </c:pt>
                <c:pt idx="20203">
                  <c:v>-3.250965838866751E-3</c:v>
                </c:pt>
                <c:pt idx="20204">
                  <c:v>-1.5765240276780682E-2</c:v>
                </c:pt>
                <c:pt idx="20205">
                  <c:v>0</c:v>
                </c:pt>
                <c:pt idx="20206">
                  <c:v>-6.4699957790630138E-3</c:v>
                </c:pt>
                <c:pt idx="20207">
                  <c:v>0</c:v>
                </c:pt>
                <c:pt idx="20208">
                  <c:v>0</c:v>
                </c:pt>
                <c:pt idx="20209">
                  <c:v>-1.9458894077936599E-4</c:v>
                </c:pt>
                <c:pt idx="20210">
                  <c:v>-2.4492472532696061E-3</c:v>
                </c:pt>
                <c:pt idx="20211">
                  <c:v>1.5861986939960369E-4</c:v>
                </c:pt>
                <c:pt idx="20212">
                  <c:v>2.6915696499097428E-4</c:v>
                </c:pt>
                <c:pt idx="20213">
                  <c:v>4.3738006811033418E-4</c:v>
                </c:pt>
                <c:pt idx="20214">
                  <c:v>-1.0776460644721729E-4</c:v>
                </c:pt>
                <c:pt idx="20215">
                  <c:v>-2.275483864465282E-4</c:v>
                </c:pt>
                <c:pt idx="20216">
                  <c:v>3.4990405448826649E-4</c:v>
                </c:pt>
                <c:pt idx="20217">
                  <c:v>5.9910865299425971E-5</c:v>
                </c:pt>
                <c:pt idx="20218">
                  <c:v>1.6003126696526271E-4</c:v>
                </c:pt>
                <c:pt idx="20219">
                  <c:v>1.7028569643141059E-4</c:v>
                </c:pt>
                <c:pt idx="20220">
                  <c:v>-1.055150806697547E-2</c:v>
                </c:pt>
                <c:pt idx="20221">
                  <c:v>-1.211103468568593E-2</c:v>
                </c:pt>
                <c:pt idx="20222">
                  <c:v>-1.2612401740381481E-3</c:v>
                </c:pt>
                <c:pt idx="20223">
                  <c:v>-7.9770884952875317E-3</c:v>
                </c:pt>
                <c:pt idx="20224">
                  <c:v>5.8317342414711032E-4</c:v>
                </c:pt>
                <c:pt idx="20225">
                  <c:v>0</c:v>
                </c:pt>
                <c:pt idx="20226">
                  <c:v>2.041530742538751E-4</c:v>
                </c:pt>
                <c:pt idx="20227">
                  <c:v>-1.457910082890842E-2</c:v>
                </c:pt>
                <c:pt idx="20228">
                  <c:v>2.4993146749161888E-4</c:v>
                </c:pt>
                <c:pt idx="20229">
                  <c:v>1.166346848294221E-4</c:v>
                </c:pt>
                <c:pt idx="20230">
                  <c:v>3.5117162758715342E-4</c:v>
                </c:pt>
                <c:pt idx="20231">
                  <c:v>-4.688768062496935E-3</c:v>
                </c:pt>
                <c:pt idx="20232">
                  <c:v>-4.6887680624969402E-3</c:v>
                </c:pt>
                <c:pt idx="20233">
                  <c:v>-6.6077474282362691E-3</c:v>
                </c:pt>
                <c:pt idx="20234">
                  <c:v>-1.589870705519552E-2</c:v>
                </c:pt>
                <c:pt idx="20235">
                  <c:v>2.112621831477741E-6</c:v>
                </c:pt>
                <c:pt idx="20236">
                  <c:v>-7.7578511825905309E-3</c:v>
                </c:pt>
                <c:pt idx="20237">
                  <c:v>-5.5437242118330432E-3</c:v>
                </c:pt>
                <c:pt idx="20238">
                  <c:v>4.2720861002700578E-5</c:v>
                </c:pt>
                <c:pt idx="20239">
                  <c:v>2.393287645418894E-4</c:v>
                </c:pt>
                <c:pt idx="20240">
                  <c:v>-6.5063800832505297E-3</c:v>
                </c:pt>
                <c:pt idx="20241">
                  <c:v>0</c:v>
                </c:pt>
                <c:pt idx="20242">
                  <c:v>6.8534106307689585E-5</c:v>
                </c:pt>
                <c:pt idx="20243">
                  <c:v>0</c:v>
                </c:pt>
                <c:pt idx="20244">
                  <c:v>-1.6441075745143231E-2</c:v>
                </c:pt>
                <c:pt idx="20245">
                  <c:v>-1.7194268140421739E-2</c:v>
                </c:pt>
                <c:pt idx="20246">
                  <c:v>4.1773712239271668E-4</c:v>
                </c:pt>
                <c:pt idx="20247">
                  <c:v>3.9291438392514307E-5</c:v>
                </c:pt>
                <c:pt idx="20248">
                  <c:v>3.7489720123742843E-4</c:v>
                </c:pt>
                <c:pt idx="20249">
                  <c:v>2.441192057297166E-5</c:v>
                </c:pt>
                <c:pt idx="20250">
                  <c:v>2.1869003405516709E-4</c:v>
                </c:pt>
                <c:pt idx="20251">
                  <c:v>2.1149315919947079E-4</c:v>
                </c:pt>
                <c:pt idx="20252">
                  <c:v>-7.0531262829721776E-3</c:v>
                </c:pt>
                <c:pt idx="20253">
                  <c:v>2.7393605835026051E-4</c:v>
                </c:pt>
                <c:pt idx="20254">
                  <c:v>2.4993146749161899E-4</c:v>
                </c:pt>
                <c:pt idx="20255">
                  <c:v>0</c:v>
                </c:pt>
                <c:pt idx="20256">
                  <c:v>0</c:v>
                </c:pt>
                <c:pt idx="20257">
                  <c:v>2.2621706044737399E-4</c:v>
                </c:pt>
                <c:pt idx="20258">
                  <c:v>-4.3327810686851981E-3</c:v>
                </c:pt>
                <c:pt idx="20259">
                  <c:v>3.1809459498933433E-4</c:v>
                </c:pt>
                <c:pt idx="20260">
                  <c:v>4.6022832468523302E-5</c:v>
                </c:pt>
                <c:pt idx="20261">
                  <c:v>-1.4663940237639421E-2</c:v>
                </c:pt>
                <c:pt idx="20262">
                  <c:v>-5.320919752142524E-3</c:v>
                </c:pt>
                <c:pt idx="20263">
                  <c:v>1.1598717074894461E-4</c:v>
                </c:pt>
                <c:pt idx="20264">
                  <c:v>4.142133043995278E-3</c:v>
                </c:pt>
                <c:pt idx="20265">
                  <c:v>-2.933591985842731E-3</c:v>
                </c:pt>
                <c:pt idx="20266">
                  <c:v>-5.3397093872983728E-3</c:v>
                </c:pt>
                <c:pt idx="20267">
                  <c:v>-4.8879800792131422E-3</c:v>
                </c:pt>
                <c:pt idx="20268">
                  <c:v>-6.719445494087403E-3</c:v>
                </c:pt>
                <c:pt idx="20269">
                  <c:v>0</c:v>
                </c:pt>
                <c:pt idx="20270">
                  <c:v>2.1004017001311591E-5</c:v>
                </c:pt>
                <c:pt idx="20271">
                  <c:v>-7.0935701438157306E-3</c:v>
                </c:pt>
                <c:pt idx="20272">
                  <c:v>-1.8111235262994119E-2</c:v>
                </c:pt>
                <c:pt idx="20273">
                  <c:v>0</c:v>
                </c:pt>
                <c:pt idx="20274">
                  <c:v>4.4937623159519931E-5</c:v>
                </c:pt>
                <c:pt idx="20275">
                  <c:v>3.6769001843265042E-4</c:v>
                </c:pt>
                <c:pt idx="20276">
                  <c:v>3.5440253167950213E-5</c:v>
                </c:pt>
                <c:pt idx="20277">
                  <c:v>1.8338459615690361E-4</c:v>
                </c:pt>
                <c:pt idx="20278">
                  <c:v>1.6037296605219729E-4</c:v>
                </c:pt>
                <c:pt idx="20279">
                  <c:v>-1.3242105091888581E-2</c:v>
                </c:pt>
                <c:pt idx="20280">
                  <c:v>-2.4439900396065709E-2</c:v>
                </c:pt>
                <c:pt idx="20281">
                  <c:v>0</c:v>
                </c:pt>
                <c:pt idx="20282">
                  <c:v>0</c:v>
                </c:pt>
                <c:pt idx="20283">
                  <c:v>4.3738006811033412E-4</c:v>
                </c:pt>
                <c:pt idx="20284">
                  <c:v>-5.7334639017938864E-3</c:v>
                </c:pt>
                <c:pt idx="20285">
                  <c:v>2.114931591994696E-4</c:v>
                </c:pt>
                <c:pt idx="20286">
                  <c:v>8.827618084367297E-5</c:v>
                </c:pt>
                <c:pt idx="20287">
                  <c:v>-4.3482096966003334E-3</c:v>
                </c:pt>
                <c:pt idx="20288">
                  <c:v>1.3717167613055151E-4</c:v>
                </c:pt>
                <c:pt idx="20289">
                  <c:v>-1.438762855190476E-5</c:v>
                </c:pt>
                <c:pt idx="20290">
                  <c:v>1.3191875046622499E-4</c:v>
                </c:pt>
                <c:pt idx="20291">
                  <c:v>8.0616948159105119E-5</c:v>
                </c:pt>
                <c:pt idx="20292">
                  <c:v>9.5401387311283553E-5</c:v>
                </c:pt>
                <c:pt idx="20293">
                  <c:v>-6.3899240823987319E-3</c:v>
                </c:pt>
                <c:pt idx="20294">
                  <c:v>1.6115533224135331E-4</c:v>
                </c:pt>
                <c:pt idx="20295">
                  <c:v>-4.3327810686851868E-3</c:v>
                </c:pt>
                <c:pt idx="20296">
                  <c:v>2.4993146749161888E-4</c:v>
                </c:pt>
                <c:pt idx="20297">
                  <c:v>8.2278097828519103E-5</c:v>
                </c:pt>
                <c:pt idx="20298">
                  <c:v>-1.0224311559393689E-2</c:v>
                </c:pt>
                <c:pt idx="20299">
                  <c:v>-4.5514711027403627E-3</c:v>
                </c:pt>
                <c:pt idx="20300">
                  <c:v>0</c:v>
                </c:pt>
                <c:pt idx="20301">
                  <c:v>-1.2311285797896169E-2</c:v>
                </c:pt>
                <c:pt idx="20302">
                  <c:v>2.3839997500397489E-4</c:v>
                </c:pt>
                <c:pt idx="20303">
                  <c:v>0</c:v>
                </c:pt>
                <c:pt idx="20304">
                  <c:v>-1.0038971928371689E-2</c:v>
                </c:pt>
                <c:pt idx="20305">
                  <c:v>-1.0161251253728829E-2</c:v>
                </c:pt>
                <c:pt idx="20306">
                  <c:v>-2.5641923501378431E-3</c:v>
                </c:pt>
                <c:pt idx="20307">
                  <c:v>0</c:v>
                </c:pt>
                <c:pt idx="20308">
                  <c:v>6.2874789033580934E-4</c:v>
                </c:pt>
                <c:pt idx="20309">
                  <c:v>-1.221995019803283E-2</c:v>
                </c:pt>
                <c:pt idx="20310">
                  <c:v>2.332693696588442E-4</c:v>
                </c:pt>
                <c:pt idx="20311">
                  <c:v>0</c:v>
                </c:pt>
                <c:pt idx="20312">
                  <c:v>2.4460548240874197E-4</c:v>
                </c:pt>
                <c:pt idx="20313">
                  <c:v>1.4010429360151319E-6</c:v>
                </c:pt>
                <c:pt idx="20314">
                  <c:v>-1.0357602284245969E-2</c:v>
                </c:pt>
                <c:pt idx="20315">
                  <c:v>-7.1804433047291654E-3</c:v>
                </c:pt>
                <c:pt idx="20316">
                  <c:v>-7.9853995690370265E-3</c:v>
                </c:pt>
                <c:pt idx="20317">
                  <c:v>-6.330310204489098E-3</c:v>
                </c:pt>
                <c:pt idx="20318">
                  <c:v>2.499314674916191E-4</c:v>
                </c:pt>
                <c:pt idx="20319">
                  <c:v>1.7716597459533891E-4</c:v>
                </c:pt>
                <c:pt idx="20320">
                  <c:v>-3.2750713287337252E-3</c:v>
                </c:pt>
                <c:pt idx="20321">
                  <c:v>2.186900340551672E-4</c:v>
                </c:pt>
                <c:pt idx="20322">
                  <c:v>0</c:v>
                </c:pt>
                <c:pt idx="20323">
                  <c:v>0</c:v>
                </c:pt>
                <c:pt idx="20324">
                  <c:v>-8.7131793513240159E-5</c:v>
                </c:pt>
                <c:pt idx="20325">
                  <c:v>3.8878228276474191E-4</c:v>
                </c:pt>
                <c:pt idx="20326">
                  <c:v>2.6915696499097428E-4</c:v>
                </c:pt>
                <c:pt idx="20327">
                  <c:v>1.871403180660525E-4</c:v>
                </c:pt>
                <c:pt idx="20328">
                  <c:v>-4.3802812021755512E-3</c:v>
                </c:pt>
                <c:pt idx="20329">
                  <c:v>0</c:v>
                </c:pt>
                <c:pt idx="20330">
                  <c:v>-1.1394152073545751E-4</c:v>
                </c:pt>
                <c:pt idx="20331">
                  <c:v>2.9158671207355451E-4</c:v>
                </c:pt>
                <c:pt idx="20332">
                  <c:v>4.3738006811033309E-4</c:v>
                </c:pt>
                <c:pt idx="20333">
                  <c:v>-5.3708200494857368E-3</c:v>
                </c:pt>
                <c:pt idx="20334">
                  <c:v>-1.3171807463995719E-2</c:v>
                </c:pt>
                <c:pt idx="20335">
                  <c:v>-2.2870668514362889E-2</c:v>
                </c:pt>
                <c:pt idx="20336">
                  <c:v>-2.4020455787672188E-3</c:v>
                </c:pt>
                <c:pt idx="20337">
                  <c:v>-2.443990039606566E-2</c:v>
                </c:pt>
                <c:pt idx="20338">
                  <c:v>-8.7275825804143253E-3</c:v>
                </c:pt>
                <c:pt idx="20339">
                  <c:v>-1.7554937770400761E-4</c:v>
                </c:pt>
                <c:pt idx="20340">
                  <c:v>1.979920608102962E-4</c:v>
                </c:pt>
                <c:pt idx="20341">
                  <c:v>4.3738006811033439E-4</c:v>
                </c:pt>
                <c:pt idx="20342">
                  <c:v>0</c:v>
                </c:pt>
                <c:pt idx="20343">
                  <c:v>-2.7276197911518821E-2</c:v>
                </c:pt>
                <c:pt idx="20344">
                  <c:v>1.931648241076584E-4</c:v>
                </c:pt>
                <c:pt idx="20345">
                  <c:v>2.0877690734810131E-4</c:v>
                </c:pt>
                <c:pt idx="20346">
                  <c:v>1.9013596483291751E-6</c:v>
                </c:pt>
                <c:pt idx="20347">
                  <c:v>-4.8622243122052392E-3</c:v>
                </c:pt>
                <c:pt idx="20348">
                  <c:v>-5.4603321620065861E-3</c:v>
                </c:pt>
                <c:pt idx="20349">
                  <c:v>1.586198693996041E-4</c:v>
                </c:pt>
                <c:pt idx="20350">
                  <c:v>0</c:v>
                </c:pt>
                <c:pt idx="20351">
                  <c:v>1.0017609144441509E-4</c:v>
                </c:pt>
                <c:pt idx="20352">
                  <c:v>0</c:v>
                </c:pt>
                <c:pt idx="20353">
                  <c:v>-1.3412492865134699E-4</c:v>
                </c:pt>
                <c:pt idx="20354">
                  <c:v>3.4990405448826818E-4</c:v>
                </c:pt>
                <c:pt idx="20355">
                  <c:v>-1.4663940237639429E-2</c:v>
                </c:pt>
                <c:pt idx="20356">
                  <c:v>0</c:v>
                </c:pt>
                <c:pt idx="20357">
                  <c:v>-8.3389119849060864E-3</c:v>
                </c:pt>
                <c:pt idx="20358">
                  <c:v>-5.3693574651408633E-3</c:v>
                </c:pt>
                <c:pt idx="20359">
                  <c:v>3.4990405448826671E-4</c:v>
                </c:pt>
                <c:pt idx="20360">
                  <c:v>1.272278938747534E-4</c:v>
                </c:pt>
                <c:pt idx="20361">
                  <c:v>3.9733329167329162E-4</c:v>
                </c:pt>
                <c:pt idx="20362">
                  <c:v>-9.0236322707809395E-3</c:v>
                </c:pt>
                <c:pt idx="20363">
                  <c:v>0</c:v>
                </c:pt>
                <c:pt idx="20364">
                  <c:v>-9.2022645492218363E-3</c:v>
                </c:pt>
                <c:pt idx="20365">
                  <c:v>3.887822827647418E-4</c:v>
                </c:pt>
                <c:pt idx="20366">
                  <c:v>-1.7444645451544549E-4</c:v>
                </c:pt>
                <c:pt idx="20367">
                  <c:v>-1.4320975904612329E-2</c:v>
                </c:pt>
                <c:pt idx="20368">
                  <c:v>-1.2114203618433111E-2</c:v>
                </c:pt>
                <c:pt idx="20369">
                  <c:v>0</c:v>
                </c:pt>
                <c:pt idx="20370">
                  <c:v>-1.2219950198032851E-2</c:v>
                </c:pt>
                <c:pt idx="20371">
                  <c:v>1.749520272441333E-4</c:v>
                </c:pt>
                <c:pt idx="20372">
                  <c:v>2.1869003405516671E-4</c:v>
                </c:pt>
                <c:pt idx="20373">
                  <c:v>0</c:v>
                </c:pt>
                <c:pt idx="20374">
                  <c:v>0</c:v>
                </c:pt>
                <c:pt idx="20375">
                  <c:v>-4.2807546227657143E-3</c:v>
                </c:pt>
                <c:pt idx="20376">
                  <c:v>-1.4663940237639429E-2</c:v>
                </c:pt>
                <c:pt idx="20377">
                  <c:v>-1.5699158580041499E-2</c:v>
                </c:pt>
                <c:pt idx="20378">
                  <c:v>-1.628548487745892E-4</c:v>
                </c:pt>
                <c:pt idx="20379">
                  <c:v>-2.7042764031558772E-4</c:v>
                </c:pt>
                <c:pt idx="20380">
                  <c:v>0</c:v>
                </c:pt>
                <c:pt idx="20381">
                  <c:v>-2.094848605377064E-2</c:v>
                </c:pt>
                <c:pt idx="20382">
                  <c:v>1.02753504799937E-4</c:v>
                </c:pt>
                <c:pt idx="20383">
                  <c:v>-1.096456469267061E-2</c:v>
                </c:pt>
                <c:pt idx="20384">
                  <c:v>1.692197319038631E-6</c:v>
                </c:pt>
                <c:pt idx="20385">
                  <c:v>-3.4906115841279849E-3</c:v>
                </c:pt>
                <c:pt idx="20386">
                  <c:v>-1.163677677388574E-2</c:v>
                </c:pt>
                <c:pt idx="20387">
                  <c:v>-3.816112090075837E-3</c:v>
                </c:pt>
                <c:pt idx="20388">
                  <c:v>2.9158671207355489E-4</c:v>
                </c:pt>
                <c:pt idx="20389">
                  <c:v>0</c:v>
                </c:pt>
                <c:pt idx="20390">
                  <c:v>-1.203189544372163E-2</c:v>
                </c:pt>
                <c:pt idx="20391">
                  <c:v>4.5928000249789702E-4</c:v>
                </c:pt>
                <c:pt idx="20392">
                  <c:v>0</c:v>
                </c:pt>
                <c:pt idx="20393">
                  <c:v>2.9158671207355451E-4</c:v>
                </c:pt>
                <c:pt idx="20394">
                  <c:v>5.8317342414711238E-4</c:v>
                </c:pt>
                <c:pt idx="20395">
                  <c:v>3.3824880103968009E-5</c:v>
                </c:pt>
                <c:pt idx="20396">
                  <c:v>-6.1306055357522472E-3</c:v>
                </c:pt>
                <c:pt idx="20397">
                  <c:v>-9.0063427791250376E-3</c:v>
                </c:pt>
                <c:pt idx="20398">
                  <c:v>4.9986293498323819E-4</c:v>
                </c:pt>
                <c:pt idx="20399">
                  <c:v>2.6915696499097487E-4</c:v>
                </c:pt>
                <c:pt idx="20400">
                  <c:v>-4.8622243122052348E-3</c:v>
                </c:pt>
                <c:pt idx="20401">
                  <c:v>4.7700693655641113E-5</c:v>
                </c:pt>
                <c:pt idx="20402">
                  <c:v>-7.7578511825904979E-3</c:v>
                </c:pt>
                <c:pt idx="20403">
                  <c:v>-7.4871473121864707E-3</c:v>
                </c:pt>
                <c:pt idx="20404">
                  <c:v>0</c:v>
                </c:pt>
                <c:pt idx="20405">
                  <c:v>-3.7301900697177521E-5</c:v>
                </c:pt>
                <c:pt idx="20406">
                  <c:v>2.1672725000361341E-4</c:v>
                </c:pt>
                <c:pt idx="20407">
                  <c:v>-2.12956483214349E-5</c:v>
                </c:pt>
                <c:pt idx="20408">
                  <c:v>-1.693080528796177E-3</c:v>
                </c:pt>
                <c:pt idx="20409">
                  <c:v>-6.6473087036445248E-3</c:v>
                </c:pt>
                <c:pt idx="20410">
                  <c:v>-8.5664603713526844E-3</c:v>
                </c:pt>
                <c:pt idx="20411">
                  <c:v>5.3831392998194996E-4</c:v>
                </c:pt>
                <c:pt idx="20412">
                  <c:v>0</c:v>
                </c:pt>
                <c:pt idx="20413">
                  <c:v>-1.224417128779145E-2</c:v>
                </c:pt>
                <c:pt idx="20414">
                  <c:v>-1.217860323600359E-2</c:v>
                </c:pt>
                <c:pt idx="20415">
                  <c:v>4.9986293498323711E-4</c:v>
                </c:pt>
                <c:pt idx="20416">
                  <c:v>-1.163677677388575E-2</c:v>
                </c:pt>
                <c:pt idx="20417">
                  <c:v>0</c:v>
                </c:pt>
                <c:pt idx="20418">
                  <c:v>3.8878228276474229E-4</c:v>
                </c:pt>
                <c:pt idx="20419">
                  <c:v>4.5105776759208999E-5</c:v>
                </c:pt>
                <c:pt idx="20420">
                  <c:v>-9.3416446485771951E-3</c:v>
                </c:pt>
                <c:pt idx="20421">
                  <c:v>5.0143086857882288E-4</c:v>
                </c:pt>
                <c:pt idx="20422">
                  <c:v>0</c:v>
                </c:pt>
                <c:pt idx="20423">
                  <c:v>3.6410256818769572E-4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2.6915696499097509E-4</c:v>
                </c:pt>
                <c:pt idx="20428">
                  <c:v>0</c:v>
                </c:pt>
                <c:pt idx="20429">
                  <c:v>-4.6547107095543114E-3</c:v>
                </c:pt>
                <c:pt idx="20430">
                  <c:v>0</c:v>
                </c:pt>
                <c:pt idx="20431">
                  <c:v>-6.6321620098431771E-3</c:v>
                </c:pt>
                <c:pt idx="20432">
                  <c:v>-1.163677677388575E-2</c:v>
                </c:pt>
                <c:pt idx="20433">
                  <c:v>5.0268698006285557E-5</c:v>
                </c:pt>
                <c:pt idx="20434">
                  <c:v>0</c:v>
                </c:pt>
                <c:pt idx="20435">
                  <c:v>-7.1270472938833283E-3</c:v>
                </c:pt>
                <c:pt idx="20436">
                  <c:v>0</c:v>
                </c:pt>
                <c:pt idx="20437">
                  <c:v>1.2689589551968201E-4</c:v>
                </c:pt>
                <c:pt idx="20438">
                  <c:v>-1.33308547614904E-2</c:v>
                </c:pt>
                <c:pt idx="20439">
                  <c:v>4.6639834476384012E-4</c:v>
                </c:pt>
                <c:pt idx="20440">
                  <c:v>5.959999375099366E-4</c:v>
                </c:pt>
                <c:pt idx="20441">
                  <c:v>1.9439114138237101E-4</c:v>
                </c:pt>
                <c:pt idx="20442">
                  <c:v>3.006504037540857E-5</c:v>
                </c:pt>
                <c:pt idx="20443">
                  <c:v>1.1645600085179631E-4</c:v>
                </c:pt>
                <c:pt idx="20444">
                  <c:v>-7.3029058892342749E-3</c:v>
                </c:pt>
                <c:pt idx="20445">
                  <c:v>5.8317342414710869E-4</c:v>
                </c:pt>
                <c:pt idx="20446">
                  <c:v>0</c:v>
                </c:pt>
                <c:pt idx="20447">
                  <c:v>2.240428480139953E-5</c:v>
                </c:pt>
                <c:pt idx="20448">
                  <c:v>0</c:v>
                </c:pt>
                <c:pt idx="20449">
                  <c:v>4.3738006811033439E-4</c:v>
                </c:pt>
                <c:pt idx="20450">
                  <c:v>4.8313063987353878E-4</c:v>
                </c:pt>
                <c:pt idx="20451">
                  <c:v>-8.9462726144694735E-3</c:v>
                </c:pt>
                <c:pt idx="20452">
                  <c:v>-3.6357200456293439E-3</c:v>
                </c:pt>
                <c:pt idx="20453">
                  <c:v>-5.2102224284487379E-3</c:v>
                </c:pt>
                <c:pt idx="20454">
                  <c:v>-7.6247825530247164E-3</c:v>
                </c:pt>
                <c:pt idx="20455">
                  <c:v>-1.1857865766226151E-2</c:v>
                </c:pt>
                <c:pt idx="20456">
                  <c:v>2.2552888379604611E-5</c:v>
                </c:pt>
                <c:pt idx="20457">
                  <c:v>1.057465795997348E-4</c:v>
                </c:pt>
                <c:pt idx="20458">
                  <c:v>9.3103381374766328E-5</c:v>
                </c:pt>
                <c:pt idx="20459">
                  <c:v>-9.2888933129339595E-3</c:v>
                </c:pt>
                <c:pt idx="20460">
                  <c:v>-8.3908351933624052E-3</c:v>
                </c:pt>
                <c:pt idx="20461">
                  <c:v>9.3103381374766883E-5</c:v>
                </c:pt>
                <c:pt idx="20462">
                  <c:v>9.3103381374766382E-5</c:v>
                </c:pt>
                <c:pt idx="20463">
                  <c:v>-1.501004157283106E-2</c:v>
                </c:pt>
                <c:pt idx="20464">
                  <c:v>-9.164962648524658E-3</c:v>
                </c:pt>
                <c:pt idx="20465">
                  <c:v>-1.1997273080166491E-4</c:v>
                </c:pt>
                <c:pt idx="20466">
                  <c:v>0</c:v>
                </c:pt>
                <c:pt idx="20467">
                  <c:v>0</c:v>
                </c:pt>
                <c:pt idx="20468">
                  <c:v>-1.362746230095313E-2</c:v>
                </c:pt>
                <c:pt idx="20469">
                  <c:v>2.4993146749161839E-4</c:v>
                </c:pt>
                <c:pt idx="20470">
                  <c:v>7.2111640479539279E-5</c:v>
                </c:pt>
                <c:pt idx="20471">
                  <c:v>-5.0635455788751414E-3</c:v>
                </c:pt>
                <c:pt idx="20472">
                  <c:v>2.0682418458472439E-4</c:v>
                </c:pt>
                <c:pt idx="20473">
                  <c:v>2.4185848291092878E-3</c:v>
                </c:pt>
                <c:pt idx="20474">
                  <c:v>0</c:v>
                </c:pt>
                <c:pt idx="20475">
                  <c:v>1.01280126679991E-5</c:v>
                </c:pt>
                <c:pt idx="20476">
                  <c:v>-4.7382678247602956E-3</c:v>
                </c:pt>
                <c:pt idx="20477">
                  <c:v>1.457933560367772E-4</c:v>
                </c:pt>
                <c:pt idx="20478">
                  <c:v>-5.9550440110949796E-3</c:v>
                </c:pt>
                <c:pt idx="20479">
                  <c:v>2.0895157291021059E-4</c:v>
                </c:pt>
                <c:pt idx="20480">
                  <c:v>4.1477340057009679E-4</c:v>
                </c:pt>
                <c:pt idx="20481">
                  <c:v>-2.5112759905293628E-3</c:v>
                </c:pt>
                <c:pt idx="20482">
                  <c:v>-2.6028868645301931E-3</c:v>
                </c:pt>
                <c:pt idx="20483">
                  <c:v>-4.6609653929124998E-3</c:v>
                </c:pt>
                <c:pt idx="20484">
                  <c:v>-4.4041975815628494E-3</c:v>
                </c:pt>
                <c:pt idx="20485">
                  <c:v>0</c:v>
                </c:pt>
                <c:pt idx="20486">
                  <c:v>-2.0889278801500529E-4</c:v>
                </c:pt>
                <c:pt idx="20487">
                  <c:v>-2.564477328346546E-3</c:v>
                </c:pt>
                <c:pt idx="20488">
                  <c:v>1.762798137595413E-4</c:v>
                </c:pt>
                <c:pt idx="20489">
                  <c:v>7.4201079019885717E-5</c:v>
                </c:pt>
                <c:pt idx="20490">
                  <c:v>0</c:v>
                </c:pt>
                <c:pt idx="20491">
                  <c:v>0</c:v>
                </c:pt>
                <c:pt idx="20492">
                  <c:v>-3.399961540870669E-3</c:v>
                </c:pt>
                <c:pt idx="20493">
                  <c:v>6.298446280962733E-4</c:v>
                </c:pt>
                <c:pt idx="20494">
                  <c:v>9.0639925371202026E-5</c:v>
                </c:pt>
                <c:pt idx="20495">
                  <c:v>-4.4112900779448138E-3</c:v>
                </c:pt>
                <c:pt idx="20496">
                  <c:v>0</c:v>
                </c:pt>
                <c:pt idx="20497">
                  <c:v>2.4084659473020719E-5</c:v>
                </c:pt>
                <c:pt idx="20498">
                  <c:v>-1.6717306772737111E-4</c:v>
                </c:pt>
                <c:pt idx="20499">
                  <c:v>-5.3876609044834706E-3</c:v>
                </c:pt>
                <c:pt idx="20500">
                  <c:v>-1.2600314799625289E-2</c:v>
                </c:pt>
                <c:pt idx="20501">
                  <c:v>2.1730951135372211E-5</c:v>
                </c:pt>
                <c:pt idx="20502">
                  <c:v>-2.3808139564934971E-3</c:v>
                </c:pt>
                <c:pt idx="20503">
                  <c:v>-7.2823537643845887E-3</c:v>
                </c:pt>
                <c:pt idx="20504">
                  <c:v>1.749520272441333E-4</c:v>
                </c:pt>
                <c:pt idx="20505">
                  <c:v>0</c:v>
                </c:pt>
                <c:pt idx="20506">
                  <c:v>-2.4300801537627429E-2</c:v>
                </c:pt>
                <c:pt idx="20507">
                  <c:v>5.6374800173279388E-5</c:v>
                </c:pt>
                <c:pt idx="20508">
                  <c:v>-3.580648669549207E-3</c:v>
                </c:pt>
                <c:pt idx="20509">
                  <c:v>-9.0844643640446508E-3</c:v>
                </c:pt>
                <c:pt idx="20510">
                  <c:v>-1.3516028925139689E-3</c:v>
                </c:pt>
                <c:pt idx="20511">
                  <c:v>0</c:v>
                </c:pt>
                <c:pt idx="20512">
                  <c:v>-9.1625859489642501E-3</c:v>
                </c:pt>
                <c:pt idx="20513">
                  <c:v>-3.4491737506949661E-5</c:v>
                </c:pt>
                <c:pt idx="20514">
                  <c:v>-1.0724414280755211E-2</c:v>
                </c:pt>
                <c:pt idx="20515">
                  <c:v>-5.6935000800380072E-3</c:v>
                </c:pt>
                <c:pt idx="20516">
                  <c:v>5.0554826054459838E-5</c:v>
                </c:pt>
                <c:pt idx="20517">
                  <c:v>-4.9557202741406878E-3</c:v>
                </c:pt>
                <c:pt idx="20518">
                  <c:v>-1.285371286900641E-2</c:v>
                </c:pt>
                <c:pt idx="20519">
                  <c:v>3.741679546956246E-4</c:v>
                </c:pt>
                <c:pt idx="20520">
                  <c:v>-1.5742974120633552E-2</c:v>
                </c:pt>
                <c:pt idx="20521">
                  <c:v>-4.5380760247248726E-3</c:v>
                </c:pt>
                <c:pt idx="20522">
                  <c:v>-5.9149498203200429E-3</c:v>
                </c:pt>
                <c:pt idx="20523">
                  <c:v>-1.0560575110119239E-2</c:v>
                </c:pt>
                <c:pt idx="20524">
                  <c:v>5.2485608173240218E-4</c:v>
                </c:pt>
                <c:pt idx="20525">
                  <c:v>2.3839997500397489E-4</c:v>
                </c:pt>
                <c:pt idx="20526">
                  <c:v>-1.213960391354147E-2</c:v>
                </c:pt>
                <c:pt idx="20527">
                  <c:v>3.748972012374275E-4</c:v>
                </c:pt>
                <c:pt idx="20528">
                  <c:v>-7.2823537643845974E-3</c:v>
                </c:pt>
                <c:pt idx="20529">
                  <c:v>-7.2823537643845982E-3</c:v>
                </c:pt>
                <c:pt idx="20530">
                  <c:v>-4.5246710941107939E-3</c:v>
                </c:pt>
                <c:pt idx="20531">
                  <c:v>0</c:v>
                </c:pt>
                <c:pt idx="20532">
                  <c:v>-6.4487001307415781E-3</c:v>
                </c:pt>
                <c:pt idx="20533">
                  <c:v>0</c:v>
                </c:pt>
                <c:pt idx="20534">
                  <c:v>-5.8563032883945419E-5</c:v>
                </c:pt>
                <c:pt idx="20535">
                  <c:v>-4.3241363228572619E-3</c:v>
                </c:pt>
                <c:pt idx="20536">
                  <c:v>4.3738006811033309E-4</c:v>
                </c:pt>
                <c:pt idx="20537">
                  <c:v>-5.3099318907522796E-3</c:v>
                </c:pt>
                <c:pt idx="20538">
                  <c:v>4.3738006811033461E-4</c:v>
                </c:pt>
                <c:pt idx="20539">
                  <c:v>2.0415307425387499E-4</c:v>
                </c:pt>
                <c:pt idx="20540">
                  <c:v>0</c:v>
                </c:pt>
                <c:pt idx="20541">
                  <c:v>4.8100176245604269E-4</c:v>
                </c:pt>
                <c:pt idx="20542">
                  <c:v>0</c:v>
                </c:pt>
                <c:pt idx="20543">
                  <c:v>4.9323912103020331E-3</c:v>
                </c:pt>
                <c:pt idx="20544">
                  <c:v>-1.1096569432796509E-2</c:v>
                </c:pt>
                <c:pt idx="20545">
                  <c:v>1.125752690983734E-4</c:v>
                </c:pt>
                <c:pt idx="20546">
                  <c:v>-5.4791087713641608E-3</c:v>
                </c:pt>
                <c:pt idx="20547">
                  <c:v>0</c:v>
                </c:pt>
                <c:pt idx="20548">
                  <c:v>-2.3350672893523921E-4</c:v>
                </c:pt>
                <c:pt idx="20549">
                  <c:v>-1.023967739009381E-3</c:v>
                </c:pt>
                <c:pt idx="20550">
                  <c:v>-4.2678486883080628E-3</c:v>
                </c:pt>
                <c:pt idx="20551">
                  <c:v>-6.9801647046831179E-3</c:v>
                </c:pt>
                <c:pt idx="20552">
                  <c:v>1.093450170275833E-4</c:v>
                </c:pt>
                <c:pt idx="20553">
                  <c:v>-1.0188871306225721E-2</c:v>
                </c:pt>
                <c:pt idx="20554">
                  <c:v>2.186900340551672E-4</c:v>
                </c:pt>
                <c:pt idx="20555">
                  <c:v>-5.8183883869428856E-3</c:v>
                </c:pt>
                <c:pt idx="20556">
                  <c:v>-2.88456094134456E-3</c:v>
                </c:pt>
                <c:pt idx="20557">
                  <c:v>2.9158671207355429E-4</c:v>
                </c:pt>
                <c:pt idx="20558">
                  <c:v>-5.3143865535328141E-3</c:v>
                </c:pt>
                <c:pt idx="20559">
                  <c:v>-8.1619861120026498E-3</c:v>
                </c:pt>
                <c:pt idx="20560">
                  <c:v>1.5028724670885569E-4</c:v>
                </c:pt>
                <c:pt idx="20561">
                  <c:v>-3.3218235887803311E-3</c:v>
                </c:pt>
                <c:pt idx="20562">
                  <c:v>-5.7412049139227159E-3</c:v>
                </c:pt>
                <c:pt idx="20563">
                  <c:v>-1.106067829189075E-2</c:v>
                </c:pt>
                <c:pt idx="20564">
                  <c:v>-1.826711997266025E-4</c:v>
                </c:pt>
                <c:pt idx="20565">
                  <c:v>1.3457848249548711E-4</c:v>
                </c:pt>
                <c:pt idx="20566">
                  <c:v>-7.879631982408224E-3</c:v>
                </c:pt>
                <c:pt idx="20567">
                  <c:v>-5.2527983773788898E-3</c:v>
                </c:pt>
                <c:pt idx="20568">
                  <c:v>-1.1167883540092699E-4</c:v>
                </c:pt>
                <c:pt idx="20569">
                  <c:v>0</c:v>
                </c:pt>
                <c:pt idx="20570">
                  <c:v>0</c:v>
                </c:pt>
                <c:pt idx="20571">
                  <c:v>1.749520272441333E-4</c:v>
                </c:pt>
                <c:pt idx="20572">
                  <c:v>1.7495202724413341E-4</c:v>
                </c:pt>
                <c:pt idx="20573">
                  <c:v>-1.458856403617613E-2</c:v>
                </c:pt>
                <c:pt idx="20574">
                  <c:v>1.451105066863913E-4</c:v>
                </c:pt>
                <c:pt idx="20575">
                  <c:v>5.8317342414710869E-4</c:v>
                </c:pt>
                <c:pt idx="20576">
                  <c:v>-1.8431002546171629E-4</c:v>
                </c:pt>
                <c:pt idx="20577">
                  <c:v>-3.6741317613609502E-3</c:v>
                </c:pt>
                <c:pt idx="20578">
                  <c:v>2.4993146749161899E-4</c:v>
                </c:pt>
                <c:pt idx="20579">
                  <c:v>-8.2458086035313745E-3</c:v>
                </c:pt>
                <c:pt idx="20580">
                  <c:v>-6.8455981609586887E-3</c:v>
                </c:pt>
                <c:pt idx="20581">
                  <c:v>-7.3472922313758821E-3</c:v>
                </c:pt>
                <c:pt idx="20582">
                  <c:v>3.4072082975766761E-4</c:v>
                </c:pt>
                <c:pt idx="20583">
                  <c:v>3.5899314681283652E-4</c:v>
                </c:pt>
                <c:pt idx="20584">
                  <c:v>-3.6057018708745279E-4</c:v>
                </c:pt>
                <c:pt idx="20585">
                  <c:v>-2.0359495381643889E-4</c:v>
                </c:pt>
                <c:pt idx="20586">
                  <c:v>-2.5599193475234542E-4</c:v>
                </c:pt>
                <c:pt idx="20587">
                  <c:v>-1.5471066658901279E-2</c:v>
                </c:pt>
                <c:pt idx="20588">
                  <c:v>-5.4598341615338612E-3</c:v>
                </c:pt>
                <c:pt idx="20589">
                  <c:v>0</c:v>
                </c:pt>
                <c:pt idx="20590">
                  <c:v>-1.6293266930710471E-2</c:v>
                </c:pt>
                <c:pt idx="20591">
                  <c:v>-7.455404431980393E-3</c:v>
                </c:pt>
                <c:pt idx="20592">
                  <c:v>-4.1108662528206164E-3</c:v>
                </c:pt>
                <c:pt idx="20593">
                  <c:v>-6.4696129370291084E-3</c:v>
                </c:pt>
                <c:pt idx="20594">
                  <c:v>-6.9761582712901992E-3</c:v>
                </c:pt>
                <c:pt idx="20595">
                  <c:v>6.0709973743543098E-5</c:v>
                </c:pt>
                <c:pt idx="20596">
                  <c:v>5.8317342414710902E-4</c:v>
                </c:pt>
                <c:pt idx="20597">
                  <c:v>4.373800681103345E-4</c:v>
                </c:pt>
                <c:pt idx="20598">
                  <c:v>1.093450170275836E-4</c:v>
                </c:pt>
                <c:pt idx="20599">
                  <c:v>1.093450170275835E-4</c:v>
                </c:pt>
                <c:pt idx="20600">
                  <c:v>1.219091283723623E-4</c:v>
                </c:pt>
                <c:pt idx="20601">
                  <c:v>2.794950143673485E-3</c:v>
                </c:pt>
                <c:pt idx="20602">
                  <c:v>0</c:v>
                </c:pt>
                <c:pt idx="20603">
                  <c:v>1.6040598691375869E-4</c:v>
                </c:pt>
                <c:pt idx="20604">
                  <c:v>-2.966875252819062E-3</c:v>
                </c:pt>
                <c:pt idx="20605">
                  <c:v>1.130643021949711E-4</c:v>
                </c:pt>
                <c:pt idx="20606">
                  <c:v>-7.6483210311122851E-3</c:v>
                </c:pt>
                <c:pt idx="20607">
                  <c:v>1.249657337458093E-4</c:v>
                </c:pt>
                <c:pt idx="20608">
                  <c:v>-1.4600492289879601E-2</c:v>
                </c:pt>
                <c:pt idx="20609">
                  <c:v>-5.0668358170112542E-3</c:v>
                </c:pt>
                <c:pt idx="20610">
                  <c:v>2.400504645565168E-4</c:v>
                </c:pt>
                <c:pt idx="20611">
                  <c:v>4.767999500079495E-4</c:v>
                </c:pt>
                <c:pt idx="20612">
                  <c:v>-1.040336252054941E-2</c:v>
                </c:pt>
                <c:pt idx="20613">
                  <c:v>2.4993146749161839E-4</c:v>
                </c:pt>
                <c:pt idx="20614">
                  <c:v>-1.1394152073545751E-4</c:v>
                </c:pt>
                <c:pt idx="20615">
                  <c:v>-6.5063800832505349E-3</c:v>
                </c:pt>
                <c:pt idx="20616">
                  <c:v>0</c:v>
                </c:pt>
                <c:pt idx="20617">
                  <c:v>-2.6798675009284521E-4</c:v>
                </c:pt>
                <c:pt idx="20618">
                  <c:v>-4.6271633975736373E-3</c:v>
                </c:pt>
                <c:pt idx="20619">
                  <c:v>2.1869003405516709E-4</c:v>
                </c:pt>
                <c:pt idx="20620">
                  <c:v>-1.442554026263545E-2</c:v>
                </c:pt>
                <c:pt idx="20621">
                  <c:v>-8.9462726144694978E-3</c:v>
                </c:pt>
                <c:pt idx="20622">
                  <c:v>3.8878228276474218E-4</c:v>
                </c:pt>
                <c:pt idx="20623">
                  <c:v>-7.5337032542900717E-3</c:v>
                </c:pt>
                <c:pt idx="20624">
                  <c:v>-8.9462726144694665E-3</c:v>
                </c:pt>
                <c:pt idx="20625">
                  <c:v>-7.1074017371404634E-3</c:v>
                </c:pt>
                <c:pt idx="20626">
                  <c:v>-6.8516033332923602E-3</c:v>
                </c:pt>
                <c:pt idx="20627">
                  <c:v>-6.8516033332923542E-3</c:v>
                </c:pt>
                <c:pt idx="20628">
                  <c:v>-1.0648051123741301E-2</c:v>
                </c:pt>
                <c:pt idx="20629">
                  <c:v>-9.1649626485246511E-3</c:v>
                </c:pt>
                <c:pt idx="20630">
                  <c:v>1.7971826184700319E-4</c:v>
                </c:pt>
                <c:pt idx="20631">
                  <c:v>-3.0497679093296928E-3</c:v>
                </c:pt>
                <c:pt idx="20632">
                  <c:v>0</c:v>
                </c:pt>
                <c:pt idx="20633">
                  <c:v>0</c:v>
                </c:pt>
                <c:pt idx="20634">
                  <c:v>-5.467232105492657E-3</c:v>
                </c:pt>
                <c:pt idx="20635">
                  <c:v>2.9799996875496862E-4</c:v>
                </c:pt>
                <c:pt idx="20636">
                  <c:v>-4.2625151270200556E-3</c:v>
                </c:pt>
                <c:pt idx="20637">
                  <c:v>2.4993146749161839E-4</c:v>
                </c:pt>
                <c:pt idx="20638">
                  <c:v>3.9834833692505939E-4</c:v>
                </c:pt>
                <c:pt idx="20639">
                  <c:v>-5.0249969608880734E-3</c:v>
                </c:pt>
                <c:pt idx="20640">
                  <c:v>-5.024996960888076E-3</c:v>
                </c:pt>
                <c:pt idx="20641">
                  <c:v>-5.0249969608880734E-3</c:v>
                </c:pt>
                <c:pt idx="20642">
                  <c:v>-1.0962485528598191E-2</c:v>
                </c:pt>
                <c:pt idx="20643">
                  <c:v>-5.0249969608880734E-3</c:v>
                </c:pt>
                <c:pt idx="20644">
                  <c:v>-2.1634211225247211E-4</c:v>
                </c:pt>
                <c:pt idx="20645">
                  <c:v>-5.0249969608880734E-3</c:v>
                </c:pt>
                <c:pt idx="20646">
                  <c:v>-5.0249969608880708E-3</c:v>
                </c:pt>
                <c:pt idx="20647">
                  <c:v>2.8387591045006099E-4</c:v>
                </c:pt>
                <c:pt idx="20648">
                  <c:v>-4.7713453943837303E-3</c:v>
                </c:pt>
                <c:pt idx="20649">
                  <c:v>-9.9743800919020499E-3</c:v>
                </c:pt>
                <c:pt idx="20650">
                  <c:v>-1.062877310706562E-2</c:v>
                </c:pt>
                <c:pt idx="20651">
                  <c:v>-1.790509611557194E-4</c:v>
                </c:pt>
                <c:pt idx="20652">
                  <c:v>-1.6222769210977369E-2</c:v>
                </c:pt>
                <c:pt idx="20653">
                  <c:v>0</c:v>
                </c:pt>
                <c:pt idx="20654">
                  <c:v>-5.0249969608880708E-3</c:v>
                </c:pt>
                <c:pt idx="20655">
                  <c:v>1.8138813335798681E-4</c:v>
                </c:pt>
                <c:pt idx="20656">
                  <c:v>-5.0631120214163546E-3</c:v>
                </c:pt>
                <c:pt idx="20657">
                  <c:v>-2.579284304724629E-3</c:v>
                </c:pt>
                <c:pt idx="20658">
                  <c:v>-7.1399297471745034E-3</c:v>
                </c:pt>
                <c:pt idx="20659">
                  <c:v>1.767056714304195E-5</c:v>
                </c:pt>
                <c:pt idx="20660">
                  <c:v>2.663469392822635E-4</c:v>
                </c:pt>
                <c:pt idx="20661">
                  <c:v>-5.4791087713641721E-3</c:v>
                </c:pt>
                <c:pt idx="20662">
                  <c:v>-3.4132257966979201E-4</c:v>
                </c:pt>
                <c:pt idx="20663">
                  <c:v>-3.6820800749815929E-3</c:v>
                </c:pt>
                <c:pt idx="20664">
                  <c:v>-1.566695910112543E-4</c:v>
                </c:pt>
                <c:pt idx="20665">
                  <c:v>-3.5520900193551121E-3</c:v>
                </c:pt>
                <c:pt idx="20666">
                  <c:v>2.186900340551673E-4</c:v>
                </c:pt>
                <c:pt idx="20667">
                  <c:v>5.2873289799867812E-5</c:v>
                </c:pt>
                <c:pt idx="20668">
                  <c:v>1.5472551425052699E-4</c:v>
                </c:pt>
                <c:pt idx="20669">
                  <c:v>-8.091504182649539E-3</c:v>
                </c:pt>
                <c:pt idx="20670">
                  <c:v>-8.2668235277177197E-3</c:v>
                </c:pt>
                <c:pt idx="20671">
                  <c:v>0</c:v>
                </c:pt>
                <c:pt idx="20672">
                  <c:v>1.901170145875399E-4</c:v>
                </c:pt>
                <c:pt idx="20673">
                  <c:v>-8.9513856855586472E-3</c:v>
                </c:pt>
                <c:pt idx="20674">
                  <c:v>1.176748333032088E-4</c:v>
                </c:pt>
                <c:pt idx="20675">
                  <c:v>4.3738006811033412E-4</c:v>
                </c:pt>
                <c:pt idx="20676">
                  <c:v>2.9101268090613221E-5</c:v>
                </c:pt>
                <c:pt idx="20677">
                  <c:v>-1.1769343799686589E-4</c:v>
                </c:pt>
                <c:pt idx="20678">
                  <c:v>-7.9522423239728798E-3</c:v>
                </c:pt>
                <c:pt idx="20679">
                  <c:v>1.4841686943344241E-4</c:v>
                </c:pt>
                <c:pt idx="20680">
                  <c:v>2.014441653016921E-4</c:v>
                </c:pt>
                <c:pt idx="20681">
                  <c:v>-5.0739346504764674E-3</c:v>
                </c:pt>
                <c:pt idx="20682">
                  <c:v>5.8317342414711151E-4</c:v>
                </c:pt>
                <c:pt idx="20683">
                  <c:v>3.1809459498933378E-4</c:v>
                </c:pt>
                <c:pt idx="20684">
                  <c:v>1.5965127460908579E-4</c:v>
                </c:pt>
                <c:pt idx="20685">
                  <c:v>-5.2967372029220604E-3</c:v>
                </c:pt>
                <c:pt idx="20686">
                  <c:v>3.777756397837446E-5</c:v>
                </c:pt>
                <c:pt idx="20687">
                  <c:v>0</c:v>
                </c:pt>
                <c:pt idx="20688">
                  <c:v>4.1794292847113551E-4</c:v>
                </c:pt>
                <c:pt idx="20689">
                  <c:v>1.1946084053978781E-5</c:v>
                </c:pt>
                <c:pt idx="20690">
                  <c:v>0</c:v>
                </c:pt>
                <c:pt idx="20691">
                  <c:v>2.9808543581462507E-4</c:v>
                </c:pt>
                <c:pt idx="20692">
                  <c:v>-1.824432365581024E-3</c:v>
                </c:pt>
                <c:pt idx="20693">
                  <c:v>4.9986293498323678E-4</c:v>
                </c:pt>
                <c:pt idx="20694">
                  <c:v>1.8570350289271489E-4</c:v>
                </c:pt>
                <c:pt idx="20695">
                  <c:v>-4.5380760247248787E-3</c:v>
                </c:pt>
                <c:pt idx="20696">
                  <c:v>-1.017548771824776E-2</c:v>
                </c:pt>
                <c:pt idx="20697">
                  <c:v>-2.3350672893523831E-4</c:v>
                </c:pt>
                <c:pt idx="20698">
                  <c:v>-1.852508420192699E-4</c:v>
                </c:pt>
                <c:pt idx="20699">
                  <c:v>-3.7454248498217631E-3</c:v>
                </c:pt>
                <c:pt idx="20700">
                  <c:v>9.063992537120166E-5</c:v>
                </c:pt>
                <c:pt idx="20701">
                  <c:v>0</c:v>
                </c:pt>
                <c:pt idx="20702">
                  <c:v>0</c:v>
                </c:pt>
                <c:pt idx="20703">
                  <c:v>-3.9910618905323212E-3</c:v>
                </c:pt>
                <c:pt idx="20704">
                  <c:v>0</c:v>
                </c:pt>
                <c:pt idx="20705">
                  <c:v>-2.6968875326496842E-3</c:v>
                </c:pt>
                <c:pt idx="20706">
                  <c:v>6.7649760207935992E-5</c:v>
                </c:pt>
                <c:pt idx="20707">
                  <c:v>-5.4911910509965328E-3</c:v>
                </c:pt>
                <c:pt idx="20708">
                  <c:v>-3.4610133519160779E-4</c:v>
                </c:pt>
                <c:pt idx="20709">
                  <c:v>6.5607010216550167E-4</c:v>
                </c:pt>
                <c:pt idx="20710">
                  <c:v>-4.1607559304186054E-3</c:v>
                </c:pt>
                <c:pt idx="20711">
                  <c:v>-6.3421513544559523E-3</c:v>
                </c:pt>
                <c:pt idx="20712">
                  <c:v>1.139222960072008E-4</c:v>
                </c:pt>
                <c:pt idx="20713">
                  <c:v>-2.3283467424511471E-5</c:v>
                </c:pt>
                <c:pt idx="20714">
                  <c:v>0</c:v>
                </c:pt>
                <c:pt idx="20715">
                  <c:v>3.0873887160729401E-4</c:v>
                </c:pt>
                <c:pt idx="20716">
                  <c:v>-7.6146235062514627E-3</c:v>
                </c:pt>
                <c:pt idx="20717">
                  <c:v>1.897971884982741E-4</c:v>
                </c:pt>
                <c:pt idx="20718">
                  <c:v>3.4057139286282128E-4</c:v>
                </c:pt>
                <c:pt idx="20719">
                  <c:v>2.9799996875496841E-4</c:v>
                </c:pt>
                <c:pt idx="20720">
                  <c:v>-1.065329398804102E-2</c:v>
                </c:pt>
                <c:pt idx="20721">
                  <c:v>-1.037884163957401E-2</c:v>
                </c:pt>
                <c:pt idx="20722">
                  <c:v>1.5861986939960429E-4</c:v>
                </c:pt>
                <c:pt idx="20723">
                  <c:v>-6.7925808708171496E-3</c:v>
                </c:pt>
                <c:pt idx="20724">
                  <c:v>-1.4314036183151191E-2</c:v>
                </c:pt>
                <c:pt idx="20725">
                  <c:v>3.1942566299726069E-4</c:v>
                </c:pt>
                <c:pt idx="20726">
                  <c:v>2.9158671207355581E-4</c:v>
                </c:pt>
                <c:pt idx="20727">
                  <c:v>-2.3222651764905262E-3</c:v>
                </c:pt>
                <c:pt idx="20728">
                  <c:v>2.38399975003975E-4</c:v>
                </c:pt>
                <c:pt idx="20729">
                  <c:v>0</c:v>
                </c:pt>
                <c:pt idx="20730">
                  <c:v>-1.175438272983587E-2</c:v>
                </c:pt>
                <c:pt idx="20731">
                  <c:v>2.3475457393990241E-4</c:v>
                </c:pt>
                <c:pt idx="20732">
                  <c:v>0</c:v>
                </c:pt>
                <c:pt idx="20733">
                  <c:v>-8.8957177884149974E-3</c:v>
                </c:pt>
                <c:pt idx="20734">
                  <c:v>-6.0766228201778816E-3</c:v>
                </c:pt>
                <c:pt idx="20735">
                  <c:v>-5.6439329402223481E-5</c:v>
                </c:pt>
                <c:pt idx="20736">
                  <c:v>0</c:v>
                </c:pt>
                <c:pt idx="20737">
                  <c:v>3.180945949893347E-4</c:v>
                </c:pt>
                <c:pt idx="20738">
                  <c:v>-9.4059767677364629E-3</c:v>
                </c:pt>
                <c:pt idx="20739">
                  <c:v>1.638665430791324E-4</c:v>
                </c:pt>
                <c:pt idx="20740">
                  <c:v>2.2955076645345761E-4</c:v>
                </c:pt>
                <c:pt idx="20741">
                  <c:v>-5.9584026556802564E-3</c:v>
                </c:pt>
                <c:pt idx="20742">
                  <c:v>4.2858013571882698E-4</c:v>
                </c:pt>
                <c:pt idx="20743">
                  <c:v>-5.0284020689200402E-5</c:v>
                </c:pt>
                <c:pt idx="20744">
                  <c:v>-6.0571018092165562E-3</c:v>
                </c:pt>
                <c:pt idx="20745">
                  <c:v>0</c:v>
                </c:pt>
                <c:pt idx="20746">
                  <c:v>-7.4239356466867992E-3</c:v>
                </c:pt>
                <c:pt idx="20747">
                  <c:v>-6.0555173428429553E-3</c:v>
                </c:pt>
                <c:pt idx="20748">
                  <c:v>3.1894637037579299E-4</c:v>
                </c:pt>
                <c:pt idx="20749">
                  <c:v>-6.7637647044963226E-3</c:v>
                </c:pt>
                <c:pt idx="20750">
                  <c:v>1.536372334118588E-4</c:v>
                </c:pt>
                <c:pt idx="20751">
                  <c:v>5.06711411539778E-3</c:v>
                </c:pt>
                <c:pt idx="20752">
                  <c:v>4.2021716392302952E-4</c:v>
                </c:pt>
                <c:pt idx="20753">
                  <c:v>0</c:v>
                </c:pt>
                <c:pt idx="20754">
                  <c:v>5.9342338781497906E-4</c:v>
                </c:pt>
                <c:pt idx="20755">
                  <c:v>1.7028569643141059E-4</c:v>
                </c:pt>
                <c:pt idx="20756">
                  <c:v>-4.2544462731795773E-3</c:v>
                </c:pt>
                <c:pt idx="20757">
                  <c:v>-8.4570974724136206E-3</c:v>
                </c:pt>
                <c:pt idx="20758">
                  <c:v>-5.047456372043172E-3</c:v>
                </c:pt>
                <c:pt idx="20759">
                  <c:v>7.0497719733156875E-5</c:v>
                </c:pt>
                <c:pt idx="20760">
                  <c:v>-6.0537823429280364E-3</c:v>
                </c:pt>
                <c:pt idx="20761">
                  <c:v>-2.088927880150051E-4</c:v>
                </c:pt>
                <c:pt idx="20762">
                  <c:v>-1.24514068293556E-2</c:v>
                </c:pt>
                <c:pt idx="20763">
                  <c:v>2.1672725000361349E-4</c:v>
                </c:pt>
                <c:pt idx="20764">
                  <c:v>-5.3456391755582191E-3</c:v>
                </c:pt>
                <c:pt idx="20765">
                  <c:v>-4.7305832897543152E-3</c:v>
                </c:pt>
                <c:pt idx="20766">
                  <c:v>-8.1466334653552339E-3</c:v>
                </c:pt>
                <c:pt idx="20767">
                  <c:v>1.9013596483290069E-6</c:v>
                </c:pt>
                <c:pt idx="20768">
                  <c:v>0</c:v>
                </c:pt>
                <c:pt idx="20769">
                  <c:v>3.7974098669066792E-5</c:v>
                </c:pt>
                <c:pt idx="20770">
                  <c:v>3.5440253167950077E-5</c:v>
                </c:pt>
                <c:pt idx="20771">
                  <c:v>0</c:v>
                </c:pt>
                <c:pt idx="20772">
                  <c:v>-1.5753349830913439E-4</c:v>
                </c:pt>
                <c:pt idx="20773">
                  <c:v>-1.345120926749162E-2</c:v>
                </c:pt>
                <c:pt idx="20774">
                  <c:v>-8.0448329787003794E-3</c:v>
                </c:pt>
                <c:pt idx="20775">
                  <c:v>-1.2928390065585009E-2</c:v>
                </c:pt>
                <c:pt idx="20776">
                  <c:v>-5.7121050664649068E-3</c:v>
                </c:pt>
                <c:pt idx="20777">
                  <c:v>9.0639925371201782E-5</c:v>
                </c:pt>
                <c:pt idx="20778">
                  <c:v>4.9986293498323819E-4</c:v>
                </c:pt>
                <c:pt idx="20779">
                  <c:v>0</c:v>
                </c:pt>
                <c:pt idx="20780">
                  <c:v>-6.5015608376660624E-3</c:v>
                </c:pt>
                <c:pt idx="20781">
                  <c:v>-2.4705340136544719E-2</c:v>
                </c:pt>
                <c:pt idx="20782">
                  <c:v>-1.110720911996939E-2</c:v>
                </c:pt>
                <c:pt idx="20783">
                  <c:v>-9.6262479039734422E-3</c:v>
                </c:pt>
                <c:pt idx="20784">
                  <c:v>-6.0707591472719709E-3</c:v>
                </c:pt>
                <c:pt idx="20785">
                  <c:v>-2.5361523519193158E-4</c:v>
                </c:pt>
                <c:pt idx="20786">
                  <c:v>-1.43140361831512E-2</c:v>
                </c:pt>
                <c:pt idx="20787">
                  <c:v>-1.0555537345346731E-2</c:v>
                </c:pt>
                <c:pt idx="20788">
                  <c:v>-7.1822578643668776E-3</c:v>
                </c:pt>
                <c:pt idx="20789">
                  <c:v>-5.5743206560551831E-3</c:v>
                </c:pt>
                <c:pt idx="20790">
                  <c:v>-2.4439900396065702E-2</c:v>
                </c:pt>
                <c:pt idx="20791">
                  <c:v>6.505798588863907E-4</c:v>
                </c:pt>
                <c:pt idx="20792">
                  <c:v>6.5057985888638799E-4</c:v>
                </c:pt>
                <c:pt idx="20793">
                  <c:v>-1.013367163402251E-2</c:v>
                </c:pt>
                <c:pt idx="20794">
                  <c:v>-6.9025893025610784E-3</c:v>
                </c:pt>
                <c:pt idx="20795">
                  <c:v>-4.5794230454693609E-3</c:v>
                </c:pt>
                <c:pt idx="20796">
                  <c:v>0</c:v>
                </c:pt>
                <c:pt idx="20797">
                  <c:v>0</c:v>
                </c:pt>
                <c:pt idx="20798">
                  <c:v>-6.5161272942530742E-3</c:v>
                </c:pt>
                <c:pt idx="20799">
                  <c:v>-4.3784320484281502E-3</c:v>
                </c:pt>
                <c:pt idx="20800">
                  <c:v>0</c:v>
                </c:pt>
                <c:pt idx="20801">
                  <c:v>-4.6703275183233584E-3</c:v>
                </c:pt>
                <c:pt idx="20802">
                  <c:v>-7.8906147887378899E-3</c:v>
                </c:pt>
                <c:pt idx="20803">
                  <c:v>0</c:v>
                </c:pt>
                <c:pt idx="20804">
                  <c:v>0</c:v>
                </c:pt>
                <c:pt idx="20805">
                  <c:v>-1.012877600076039E-4</c:v>
                </c:pt>
                <c:pt idx="20806">
                  <c:v>0</c:v>
                </c:pt>
                <c:pt idx="20807">
                  <c:v>-9.1649626485246546E-3</c:v>
                </c:pt>
                <c:pt idx="20808">
                  <c:v>2.9158671207355451E-4</c:v>
                </c:pt>
                <c:pt idx="20809">
                  <c:v>-1.998074728368918E-2</c:v>
                </c:pt>
                <c:pt idx="20810">
                  <c:v>-1.22589922199555E-2</c:v>
                </c:pt>
                <c:pt idx="20811">
                  <c:v>-7.0764817994146646E-3</c:v>
                </c:pt>
                <c:pt idx="20812">
                  <c:v>5.8317342414710913E-4</c:v>
                </c:pt>
                <c:pt idx="20813">
                  <c:v>3.887822827647418E-4</c:v>
                </c:pt>
                <c:pt idx="20814">
                  <c:v>6.8353377604319951E-5</c:v>
                </c:pt>
                <c:pt idx="20815">
                  <c:v>-1.309228381524836E-2</c:v>
                </c:pt>
                <c:pt idx="20816">
                  <c:v>-9.5414232156685562E-3</c:v>
                </c:pt>
                <c:pt idx="20817">
                  <c:v>3.0104151634577218E-4</c:v>
                </c:pt>
                <c:pt idx="20818">
                  <c:v>1.0399666950389349E-5</c:v>
                </c:pt>
                <c:pt idx="20819">
                  <c:v>-9.1274991514093354E-3</c:v>
                </c:pt>
                <c:pt idx="20820">
                  <c:v>2.7598096564079578E-4</c:v>
                </c:pt>
                <c:pt idx="20821">
                  <c:v>2.9158671207355473E-4</c:v>
                </c:pt>
                <c:pt idx="20822">
                  <c:v>-4.2988589098300308E-3</c:v>
                </c:pt>
                <c:pt idx="20823">
                  <c:v>-4.0958709560375261E-4</c:v>
                </c:pt>
                <c:pt idx="20824">
                  <c:v>0</c:v>
                </c:pt>
                <c:pt idx="20825">
                  <c:v>-1.2294488711976871E-2</c:v>
                </c:pt>
                <c:pt idx="20826">
                  <c:v>-1.274814805813094E-4</c:v>
                </c:pt>
                <c:pt idx="20827">
                  <c:v>0</c:v>
                </c:pt>
                <c:pt idx="20828">
                  <c:v>2.9158671207355451E-4</c:v>
                </c:pt>
                <c:pt idx="20829">
                  <c:v>-7.1570180915755868E-3</c:v>
                </c:pt>
                <c:pt idx="20830">
                  <c:v>3.4430870400908192E-4</c:v>
                </c:pt>
                <c:pt idx="20831">
                  <c:v>2.5254469015092447E-4</c:v>
                </c:pt>
                <c:pt idx="20832">
                  <c:v>-3.0769848050747312E-5</c:v>
                </c:pt>
                <c:pt idx="20833">
                  <c:v>-9.1665068214701554E-3</c:v>
                </c:pt>
                <c:pt idx="20834">
                  <c:v>-9.4324235517150175E-5</c:v>
                </c:pt>
                <c:pt idx="20835">
                  <c:v>9.997258699664753E-4</c:v>
                </c:pt>
                <c:pt idx="20836">
                  <c:v>7.9309934699801698E-5</c:v>
                </c:pt>
                <c:pt idx="20837">
                  <c:v>1.5904729749466741E-4</c:v>
                </c:pt>
                <c:pt idx="20838">
                  <c:v>0</c:v>
                </c:pt>
                <c:pt idx="20839">
                  <c:v>-2.8583435404865428E-3</c:v>
                </c:pt>
                <c:pt idx="20840">
                  <c:v>-8.6030304814476937E-5</c:v>
                </c:pt>
                <c:pt idx="20841">
                  <c:v>3.4990405448826649E-4</c:v>
                </c:pt>
                <c:pt idx="20842">
                  <c:v>-1.061537647003721E-2</c:v>
                </c:pt>
                <c:pt idx="20843">
                  <c:v>-4.1726883198916261E-3</c:v>
                </c:pt>
                <c:pt idx="20844">
                  <c:v>1.7315301433901579E-4</c:v>
                </c:pt>
                <c:pt idx="20845">
                  <c:v>1.013847444227093E-4</c:v>
                </c:pt>
                <c:pt idx="20846">
                  <c:v>2.9158671207355581E-4</c:v>
                </c:pt>
                <c:pt idx="20847">
                  <c:v>-4.86222431220524E-3</c:v>
                </c:pt>
                <c:pt idx="20848">
                  <c:v>4.3738006811033309E-4</c:v>
                </c:pt>
                <c:pt idx="20849">
                  <c:v>-1.0099345825647881E-2</c:v>
                </c:pt>
                <c:pt idx="20850">
                  <c:v>-7.8165230976496736E-3</c:v>
                </c:pt>
                <c:pt idx="20851">
                  <c:v>-2.4793480993763649E-4</c:v>
                </c:pt>
                <c:pt idx="20852">
                  <c:v>0</c:v>
                </c:pt>
                <c:pt idx="20853">
                  <c:v>-7.7578511825904953E-3</c:v>
                </c:pt>
                <c:pt idx="20854">
                  <c:v>-2.5067134561800719E-4</c:v>
                </c:pt>
                <c:pt idx="20855">
                  <c:v>-7.3228468513308117E-5</c:v>
                </c:pt>
                <c:pt idx="20856">
                  <c:v>-4.0267650419902393E-3</c:v>
                </c:pt>
                <c:pt idx="20857">
                  <c:v>0</c:v>
                </c:pt>
                <c:pt idx="20858">
                  <c:v>1.4233511215219671E-4</c:v>
                </c:pt>
                <c:pt idx="20859">
                  <c:v>-1.4693781758197169E-2</c:v>
                </c:pt>
                <c:pt idx="20860">
                  <c:v>2.1869003405516671E-4</c:v>
                </c:pt>
                <c:pt idx="20861">
                  <c:v>-3.0267868203233319E-3</c:v>
                </c:pt>
                <c:pt idx="20862">
                  <c:v>-7.1570180915756006E-3</c:v>
                </c:pt>
                <c:pt idx="20863">
                  <c:v>-7.4470381018863633E-4</c:v>
                </c:pt>
                <c:pt idx="20864">
                  <c:v>3.4990405448826671E-4</c:v>
                </c:pt>
                <c:pt idx="20865">
                  <c:v>-1.8215859746926631E-4</c:v>
                </c:pt>
                <c:pt idx="20866">
                  <c:v>3.6320037174854307E-4</c:v>
                </c:pt>
                <c:pt idx="20867">
                  <c:v>0</c:v>
                </c:pt>
                <c:pt idx="20868">
                  <c:v>-3.4032487782665729E-3</c:v>
                </c:pt>
                <c:pt idx="20869">
                  <c:v>-3.4032487782665729E-3</c:v>
                </c:pt>
                <c:pt idx="20870">
                  <c:v>2.7061954933584427E-4</c:v>
                </c:pt>
                <c:pt idx="20871">
                  <c:v>1.6402578579267189E-4</c:v>
                </c:pt>
                <c:pt idx="20872">
                  <c:v>0</c:v>
                </c:pt>
                <c:pt idx="20873">
                  <c:v>-1.19283634859593E-2</c:v>
                </c:pt>
                <c:pt idx="20874">
                  <c:v>0</c:v>
                </c:pt>
                <c:pt idx="20875">
                  <c:v>-1.609887578932814E-2</c:v>
                </c:pt>
                <c:pt idx="20876">
                  <c:v>2.9799996875496868E-4</c:v>
                </c:pt>
                <c:pt idx="20877">
                  <c:v>-1.8329925297049299E-2</c:v>
                </c:pt>
                <c:pt idx="20878">
                  <c:v>3.4990405448826742E-4</c:v>
                </c:pt>
                <c:pt idx="20879">
                  <c:v>-1.2162989050029259E-2</c:v>
                </c:pt>
                <c:pt idx="20880">
                  <c:v>-1.8171305427649651E-2</c:v>
                </c:pt>
                <c:pt idx="20881">
                  <c:v>-9.2022645492218155E-3</c:v>
                </c:pt>
                <c:pt idx="20882">
                  <c:v>0</c:v>
                </c:pt>
                <c:pt idx="20883">
                  <c:v>-9.1526033773512844E-3</c:v>
                </c:pt>
                <c:pt idx="20884">
                  <c:v>2.4116620276731101E-4</c:v>
                </c:pt>
                <c:pt idx="20885">
                  <c:v>-5.630254483258876E-3</c:v>
                </c:pt>
                <c:pt idx="20886">
                  <c:v>1.943911413823709E-4</c:v>
                </c:pt>
                <c:pt idx="20887">
                  <c:v>0</c:v>
                </c:pt>
                <c:pt idx="20888">
                  <c:v>0</c:v>
                </c:pt>
                <c:pt idx="20889">
                  <c:v>-7.3584218695614788E-3</c:v>
                </c:pt>
                <c:pt idx="20890">
                  <c:v>4.5639659281078329E-4</c:v>
                </c:pt>
                <c:pt idx="20891">
                  <c:v>3.0862631545825489E-4</c:v>
                </c:pt>
                <c:pt idx="20892">
                  <c:v>-1.2114203618433111E-2</c:v>
                </c:pt>
                <c:pt idx="20893">
                  <c:v>4.2375344313065593E-3</c:v>
                </c:pt>
                <c:pt idx="20894">
                  <c:v>-5.5053985319812142E-3</c:v>
                </c:pt>
                <c:pt idx="20895">
                  <c:v>-7.3319701188197129E-3</c:v>
                </c:pt>
                <c:pt idx="20896">
                  <c:v>-1.5753349830913439E-4</c:v>
                </c:pt>
                <c:pt idx="20897">
                  <c:v>-1.204596944190945E-2</c:v>
                </c:pt>
                <c:pt idx="20898">
                  <c:v>1.604059869137592E-4</c:v>
                </c:pt>
                <c:pt idx="20899">
                  <c:v>1.489703246044514E-4</c:v>
                </c:pt>
                <c:pt idx="20900">
                  <c:v>-7.2651891477018204E-3</c:v>
                </c:pt>
                <c:pt idx="20901">
                  <c:v>-4.5290401926927357E-3</c:v>
                </c:pt>
                <c:pt idx="20902">
                  <c:v>-1.5924453985607191E-2</c:v>
                </c:pt>
                <c:pt idx="20903">
                  <c:v>-4.3024432682561694E-3</c:v>
                </c:pt>
                <c:pt idx="20904">
                  <c:v>1.807858618263936E-3</c:v>
                </c:pt>
                <c:pt idx="20905">
                  <c:v>1.7495202724413319E-4</c:v>
                </c:pt>
                <c:pt idx="20906">
                  <c:v>7.9309934699802118E-5</c:v>
                </c:pt>
                <c:pt idx="20907">
                  <c:v>-7.3304098961090233E-3</c:v>
                </c:pt>
                <c:pt idx="20908">
                  <c:v>1.8714031806605201E-4</c:v>
                </c:pt>
                <c:pt idx="20909">
                  <c:v>-2.2091508087767611E-4</c:v>
                </c:pt>
                <c:pt idx="20910">
                  <c:v>-6.8264515933958391E-4</c:v>
                </c:pt>
                <c:pt idx="20911">
                  <c:v>2.3932876454188951E-4</c:v>
                </c:pt>
                <c:pt idx="20912">
                  <c:v>-5.6725950309060988E-3</c:v>
                </c:pt>
                <c:pt idx="20913">
                  <c:v>-5.6725950309061057E-3</c:v>
                </c:pt>
                <c:pt idx="20914">
                  <c:v>-5.6725950309061083E-3</c:v>
                </c:pt>
                <c:pt idx="20915">
                  <c:v>-5.6725950309060962E-3</c:v>
                </c:pt>
                <c:pt idx="20916">
                  <c:v>-1.243396689905869E-5</c:v>
                </c:pt>
                <c:pt idx="20917">
                  <c:v>2.5153993563651358E-4</c:v>
                </c:pt>
                <c:pt idx="20918">
                  <c:v>-8.9462726144695064E-3</c:v>
                </c:pt>
                <c:pt idx="20919">
                  <c:v>-9.9514218507993722E-3</c:v>
                </c:pt>
                <c:pt idx="20920">
                  <c:v>-4.0588657428880471E-3</c:v>
                </c:pt>
                <c:pt idx="20921">
                  <c:v>4.0776933209927331E-4</c:v>
                </c:pt>
                <c:pt idx="20922">
                  <c:v>-5.029820789604963E-3</c:v>
                </c:pt>
                <c:pt idx="20923">
                  <c:v>2.4993146749161861E-4</c:v>
                </c:pt>
                <c:pt idx="20924">
                  <c:v>1.5844663736083599E-6</c:v>
                </c:pt>
                <c:pt idx="20925">
                  <c:v>-1.5251566537258201E-2</c:v>
                </c:pt>
                <c:pt idx="20926">
                  <c:v>1.457933560367779E-4</c:v>
                </c:pt>
                <c:pt idx="20927">
                  <c:v>-1.5251566537258241E-2</c:v>
                </c:pt>
                <c:pt idx="20928">
                  <c:v>0</c:v>
                </c:pt>
                <c:pt idx="20929">
                  <c:v>-1.9874993184271139E-3</c:v>
                </c:pt>
                <c:pt idx="20930">
                  <c:v>-1.0224311559393689E-2</c:v>
                </c:pt>
                <c:pt idx="20931">
                  <c:v>-1.8799467039973489E-4</c:v>
                </c:pt>
                <c:pt idx="20932">
                  <c:v>4.3079177617540252E-4</c:v>
                </c:pt>
                <c:pt idx="20933">
                  <c:v>9.5401387311282388E-5</c:v>
                </c:pt>
                <c:pt idx="20934">
                  <c:v>-4.7014612221313597E-5</c:v>
                </c:pt>
                <c:pt idx="20935">
                  <c:v>-6.7171601288570091E-3</c:v>
                </c:pt>
                <c:pt idx="20936">
                  <c:v>-9.6367755535275487E-3</c:v>
                </c:pt>
                <c:pt idx="20937">
                  <c:v>-9.6367755535275487E-3</c:v>
                </c:pt>
                <c:pt idx="20938">
                  <c:v>-9.6367755535275556E-3</c:v>
                </c:pt>
                <c:pt idx="20939">
                  <c:v>-9.6367755535275487E-3</c:v>
                </c:pt>
                <c:pt idx="20940">
                  <c:v>0</c:v>
                </c:pt>
                <c:pt idx="20941">
                  <c:v>4.3738006811033428E-4</c:v>
                </c:pt>
                <c:pt idx="20942">
                  <c:v>-1.4187140287631459E-2</c:v>
                </c:pt>
                <c:pt idx="20943">
                  <c:v>-7.1074017371404547E-3</c:v>
                </c:pt>
                <c:pt idx="20944">
                  <c:v>-9.3216322395358996E-3</c:v>
                </c:pt>
                <c:pt idx="20945">
                  <c:v>1.9439114138237109E-4</c:v>
                </c:pt>
                <c:pt idx="20946">
                  <c:v>5.5129282705699793E-5</c:v>
                </c:pt>
                <c:pt idx="20947">
                  <c:v>-3.9852272828353832E-5</c:v>
                </c:pt>
                <c:pt idx="20948">
                  <c:v>-2.3267215682277148E-3</c:v>
                </c:pt>
                <c:pt idx="20949">
                  <c:v>-1.3012760166501059E-2</c:v>
                </c:pt>
                <c:pt idx="20950">
                  <c:v>0</c:v>
                </c:pt>
                <c:pt idx="20951">
                  <c:v>-9.9195699138316496E-5</c:v>
                </c:pt>
                <c:pt idx="20952">
                  <c:v>-1.8028509354372639E-4</c:v>
                </c:pt>
                <c:pt idx="20953">
                  <c:v>-5.2903819626741759E-3</c:v>
                </c:pt>
                <c:pt idx="20954">
                  <c:v>-1.3126674955757939E-2</c:v>
                </c:pt>
                <c:pt idx="20955">
                  <c:v>-1.6170090798066711E-2</c:v>
                </c:pt>
                <c:pt idx="20956">
                  <c:v>-1.301841924467559E-2</c:v>
                </c:pt>
                <c:pt idx="20957">
                  <c:v>1.325292535728136E-5</c:v>
                </c:pt>
                <c:pt idx="20958">
                  <c:v>-6.9909106890943288E-3</c:v>
                </c:pt>
                <c:pt idx="20959">
                  <c:v>-6.7722248559062004E-3</c:v>
                </c:pt>
                <c:pt idx="20960">
                  <c:v>0</c:v>
                </c:pt>
                <c:pt idx="20961">
                  <c:v>-1.126629718785708E-2</c:v>
                </c:pt>
                <c:pt idx="20962">
                  <c:v>0</c:v>
                </c:pt>
                <c:pt idx="20963">
                  <c:v>0</c:v>
                </c:pt>
                <c:pt idx="20964">
                  <c:v>-1.627457937843758E-4</c:v>
                </c:pt>
                <c:pt idx="20965">
                  <c:v>3.0873887160729309E-4</c:v>
                </c:pt>
                <c:pt idx="20966">
                  <c:v>-1.2799596737617271E-4</c:v>
                </c:pt>
                <c:pt idx="20967">
                  <c:v>-8.3912301912221723E-5</c:v>
                </c:pt>
                <c:pt idx="20968">
                  <c:v>0</c:v>
                </c:pt>
                <c:pt idx="20969">
                  <c:v>-9.5364875116741066E-5</c:v>
                </c:pt>
                <c:pt idx="20970">
                  <c:v>1.81198555679646E-4</c:v>
                </c:pt>
                <c:pt idx="20971">
                  <c:v>-1.03665780715385E-2</c:v>
                </c:pt>
                <c:pt idx="20972">
                  <c:v>-5.5805762774752306E-3</c:v>
                </c:pt>
                <c:pt idx="20973">
                  <c:v>-5.6748233763302706E-3</c:v>
                </c:pt>
                <c:pt idx="20974">
                  <c:v>-4.3617415124334192E-3</c:v>
                </c:pt>
                <c:pt idx="20975">
                  <c:v>0</c:v>
                </c:pt>
                <c:pt idx="20976">
                  <c:v>-4.0441158831032564E-3</c:v>
                </c:pt>
                <c:pt idx="20977">
                  <c:v>-1.3812232122398861E-2</c:v>
                </c:pt>
                <c:pt idx="20978">
                  <c:v>-6.7793689014806584E-3</c:v>
                </c:pt>
                <c:pt idx="20979">
                  <c:v>-6.9646541780991967E-3</c:v>
                </c:pt>
                <c:pt idx="20980">
                  <c:v>-4.7485609351822829E-3</c:v>
                </c:pt>
                <c:pt idx="20981">
                  <c:v>9.9308192522662111E-5</c:v>
                </c:pt>
                <c:pt idx="20982">
                  <c:v>-1.8600352937364839E-2</c:v>
                </c:pt>
                <c:pt idx="20983">
                  <c:v>-2.9091941934714428E-3</c:v>
                </c:pt>
                <c:pt idx="20984">
                  <c:v>5.0281025915416104E-4</c:v>
                </c:pt>
                <c:pt idx="20985">
                  <c:v>2.3326936965884431E-4</c:v>
                </c:pt>
                <c:pt idx="20986">
                  <c:v>3.8878228276474218E-4</c:v>
                </c:pt>
                <c:pt idx="20987">
                  <c:v>0</c:v>
                </c:pt>
                <c:pt idx="20988">
                  <c:v>-2.6028014615086988E-5</c:v>
                </c:pt>
                <c:pt idx="20989">
                  <c:v>-2.3463506835961771E-4</c:v>
                </c:pt>
                <c:pt idx="20990">
                  <c:v>2.6774262450739221E-4</c:v>
                </c:pt>
                <c:pt idx="20991">
                  <c:v>-8.3886043275354753E-3</c:v>
                </c:pt>
                <c:pt idx="20992">
                  <c:v>-3.4081038531312289E-3</c:v>
                </c:pt>
                <c:pt idx="20993">
                  <c:v>-4.4688896786615716E-3</c:v>
                </c:pt>
                <c:pt idx="20994">
                  <c:v>3.9733329167329081E-4</c:v>
                </c:pt>
                <c:pt idx="20995">
                  <c:v>-2.3679502322124439E-3</c:v>
                </c:pt>
                <c:pt idx="20996">
                  <c:v>-1.2219950198032859E-2</c:v>
                </c:pt>
                <c:pt idx="20997">
                  <c:v>-6.6654273807451887E-3</c:v>
                </c:pt>
                <c:pt idx="20998">
                  <c:v>2.9158671207355581E-4</c:v>
                </c:pt>
                <c:pt idx="20999">
                  <c:v>4.3512750466945091E-5</c:v>
                </c:pt>
                <c:pt idx="21000">
                  <c:v>-9.3001764686824525E-3</c:v>
                </c:pt>
                <c:pt idx="21001">
                  <c:v>1.8338459615690361E-4</c:v>
                </c:pt>
                <c:pt idx="21002">
                  <c:v>0</c:v>
                </c:pt>
                <c:pt idx="21003">
                  <c:v>-1.5533930320268339E-4</c:v>
                </c:pt>
                <c:pt idx="21004">
                  <c:v>3.7625531527194709E-4</c:v>
                </c:pt>
                <c:pt idx="21005">
                  <c:v>4.9986293498323667E-4</c:v>
                </c:pt>
                <c:pt idx="21006">
                  <c:v>-1.4420888966316979E-4</c:v>
                </c:pt>
                <c:pt idx="21007">
                  <c:v>-3.1284200566799399E-4</c:v>
                </c:pt>
                <c:pt idx="21008">
                  <c:v>2.499314674916191E-4</c:v>
                </c:pt>
                <c:pt idx="21009">
                  <c:v>-9.1649626485246528E-3</c:v>
                </c:pt>
                <c:pt idx="21010">
                  <c:v>-1.5097172992966749E-3</c:v>
                </c:pt>
                <c:pt idx="21011">
                  <c:v>-1.735924734920544E-4</c:v>
                </c:pt>
                <c:pt idx="21012">
                  <c:v>-5.8380008723903849E-5</c:v>
                </c:pt>
                <c:pt idx="21013">
                  <c:v>-1.4025643308787411E-4</c:v>
                </c:pt>
                <c:pt idx="21014">
                  <c:v>-4.2275644777254812E-3</c:v>
                </c:pt>
                <c:pt idx="21015">
                  <c:v>-8.727582580414334E-3</c:v>
                </c:pt>
                <c:pt idx="21016">
                  <c:v>-3.8230334517275612E-3</c:v>
                </c:pt>
                <c:pt idx="21017">
                  <c:v>-1.4471899865994229E-2</c:v>
                </c:pt>
                <c:pt idx="21018">
                  <c:v>1.3693912068440291E-4</c:v>
                </c:pt>
                <c:pt idx="21019">
                  <c:v>0</c:v>
                </c:pt>
                <c:pt idx="21020">
                  <c:v>0</c:v>
                </c:pt>
                <c:pt idx="21021">
                  <c:v>2.9158671207355462E-4</c:v>
                </c:pt>
                <c:pt idx="21022">
                  <c:v>-5.8563032883945419E-5</c:v>
                </c:pt>
                <c:pt idx="21023">
                  <c:v>-1.47533864543722E-2</c:v>
                </c:pt>
                <c:pt idx="21024">
                  <c:v>1.168266470815946E-4</c:v>
                </c:pt>
                <c:pt idx="21025">
                  <c:v>2.6141089505786702E-4</c:v>
                </c:pt>
                <c:pt idx="21026">
                  <c:v>1.191387021794062E-4</c:v>
                </c:pt>
                <c:pt idx="21027">
                  <c:v>0</c:v>
                </c:pt>
                <c:pt idx="21028">
                  <c:v>-7.4603801394353822E-5</c:v>
                </c:pt>
                <c:pt idx="21029">
                  <c:v>-3.310160801992991E-3</c:v>
                </c:pt>
                <c:pt idx="21030">
                  <c:v>-3.6411768821922909E-3</c:v>
                </c:pt>
                <c:pt idx="21031">
                  <c:v>-7.9887960212343193E-3</c:v>
                </c:pt>
                <c:pt idx="21032">
                  <c:v>0</c:v>
                </c:pt>
                <c:pt idx="21033">
                  <c:v>-1.1997994415297661E-2</c:v>
                </c:pt>
                <c:pt idx="21034">
                  <c:v>-3.6926184262655172E-3</c:v>
                </c:pt>
                <c:pt idx="21035">
                  <c:v>-6.7637647044963027E-3</c:v>
                </c:pt>
                <c:pt idx="21036">
                  <c:v>-6.0300822153711566E-3</c:v>
                </c:pt>
                <c:pt idx="21037">
                  <c:v>3.1723973879920569E-5</c:v>
                </c:pt>
                <c:pt idx="21038">
                  <c:v>-6.1743356004157384E-3</c:v>
                </c:pt>
                <c:pt idx="21039">
                  <c:v>-7.7578511825905144E-3</c:v>
                </c:pt>
                <c:pt idx="21040">
                  <c:v>5.5129282705699508E-5</c:v>
                </c:pt>
                <c:pt idx="21041">
                  <c:v>-4.33525033771951E-3</c:v>
                </c:pt>
                <c:pt idx="21042">
                  <c:v>-5.224915553156166E-3</c:v>
                </c:pt>
                <c:pt idx="21043">
                  <c:v>5.0554826054459852E-5</c:v>
                </c:pt>
                <c:pt idx="21044">
                  <c:v>0</c:v>
                </c:pt>
                <c:pt idx="21045">
                  <c:v>5.8317342414710945E-4</c:v>
                </c:pt>
                <c:pt idx="21046">
                  <c:v>-4.8887474507858606E-3</c:v>
                </c:pt>
                <c:pt idx="21047">
                  <c:v>3.4990405448826671E-4</c:v>
                </c:pt>
                <c:pt idx="21048">
                  <c:v>-1.2996860266226951E-4</c:v>
                </c:pt>
                <c:pt idx="21049">
                  <c:v>-7.9522423239728728E-3</c:v>
                </c:pt>
                <c:pt idx="21050">
                  <c:v>4.6405637390356932E-5</c:v>
                </c:pt>
                <c:pt idx="21051">
                  <c:v>-3.2361096242925383E-5</c:v>
                </c:pt>
                <c:pt idx="21052">
                  <c:v>1.2659802699606381E-5</c:v>
                </c:pt>
                <c:pt idx="21053">
                  <c:v>2.9158671207355473E-4</c:v>
                </c:pt>
                <c:pt idx="21054">
                  <c:v>1.749520272441336E-4</c:v>
                </c:pt>
                <c:pt idx="21055">
                  <c:v>2.8178857150520199E-4</c:v>
                </c:pt>
                <c:pt idx="21056">
                  <c:v>-1.187107854096974E-2</c:v>
                </c:pt>
                <c:pt idx="21057">
                  <c:v>-7.3319701188197138E-3</c:v>
                </c:pt>
                <c:pt idx="21058">
                  <c:v>-7.4573057916287218E-3</c:v>
                </c:pt>
                <c:pt idx="21059">
                  <c:v>-3.2178560393581841E-3</c:v>
                </c:pt>
                <c:pt idx="21060">
                  <c:v>-3.2899067319953489E-4</c:v>
                </c:pt>
                <c:pt idx="21061">
                  <c:v>-4.1715698730396423E-3</c:v>
                </c:pt>
                <c:pt idx="21062">
                  <c:v>-2.759339000555855E-5</c:v>
                </c:pt>
                <c:pt idx="21063">
                  <c:v>5.1369977782998119E-5</c:v>
                </c:pt>
                <c:pt idx="21064">
                  <c:v>-1.216682993579855E-2</c:v>
                </c:pt>
                <c:pt idx="21065">
                  <c:v>-5.7468031520102707E-3</c:v>
                </c:pt>
                <c:pt idx="21066">
                  <c:v>2.6838087299163199E-3</c:v>
                </c:pt>
                <c:pt idx="21067">
                  <c:v>-2.7298440490342748E-3</c:v>
                </c:pt>
                <c:pt idx="21068">
                  <c:v>4.9986293498323808E-4</c:v>
                </c:pt>
                <c:pt idx="21069">
                  <c:v>-2.3254665993462571E-3</c:v>
                </c:pt>
                <c:pt idx="21070">
                  <c:v>3.2081197382751819E-4</c:v>
                </c:pt>
                <c:pt idx="21071">
                  <c:v>-1.8100000557745789E-2</c:v>
                </c:pt>
                <c:pt idx="21072">
                  <c:v>-7.8550467532816654E-3</c:v>
                </c:pt>
                <c:pt idx="21073">
                  <c:v>4.3738006811033483E-4</c:v>
                </c:pt>
                <c:pt idx="21074">
                  <c:v>3.9791624061877431E-4</c:v>
                </c:pt>
                <c:pt idx="21075">
                  <c:v>-8.727582580414334E-3</c:v>
                </c:pt>
                <c:pt idx="21076">
                  <c:v>2.4993146749161899E-4</c:v>
                </c:pt>
                <c:pt idx="21077">
                  <c:v>-6.8516033332923524E-3</c:v>
                </c:pt>
                <c:pt idx="21078">
                  <c:v>7.2043116330404797E-5</c:v>
                </c:pt>
                <c:pt idx="21079">
                  <c:v>-1.204667928246328E-4</c:v>
                </c:pt>
                <c:pt idx="21080">
                  <c:v>6.6780971117897354E-5</c:v>
                </c:pt>
                <c:pt idx="21081">
                  <c:v>1.653356215938698E-6</c:v>
                </c:pt>
                <c:pt idx="21082">
                  <c:v>0</c:v>
                </c:pt>
                <c:pt idx="21083">
                  <c:v>-1.8111235262994109E-2</c:v>
                </c:pt>
                <c:pt idx="21084">
                  <c:v>2.9612483383929707E-4</c:v>
                </c:pt>
                <c:pt idx="21085">
                  <c:v>-4.4396392574349956E-3</c:v>
                </c:pt>
                <c:pt idx="21086">
                  <c:v>-9.4113070878134308E-3</c:v>
                </c:pt>
                <c:pt idx="21087">
                  <c:v>-1.04033625205494E-2</c:v>
                </c:pt>
                <c:pt idx="21088">
                  <c:v>0</c:v>
                </c:pt>
                <c:pt idx="21089">
                  <c:v>2.4993146749161828E-4</c:v>
                </c:pt>
                <c:pt idx="21090">
                  <c:v>3.7577454749827989E-4</c:v>
                </c:pt>
                <c:pt idx="21091">
                  <c:v>-8.2668235277177284E-3</c:v>
                </c:pt>
                <c:pt idx="21092">
                  <c:v>-1.3114127511486801E-2</c:v>
                </c:pt>
                <c:pt idx="21093">
                  <c:v>-9.2395651545072715E-3</c:v>
                </c:pt>
                <c:pt idx="21094">
                  <c:v>4.2633291065626022E-4</c:v>
                </c:pt>
                <c:pt idx="21095">
                  <c:v>2.9158671207355462E-4</c:v>
                </c:pt>
                <c:pt idx="21096">
                  <c:v>-2.793203640737115E-4</c:v>
                </c:pt>
                <c:pt idx="21097">
                  <c:v>0</c:v>
                </c:pt>
                <c:pt idx="21098">
                  <c:v>-9.7323939534875031E-3</c:v>
                </c:pt>
                <c:pt idx="21099">
                  <c:v>-1.9552922363301489E-4</c:v>
                </c:pt>
                <c:pt idx="21100">
                  <c:v>-5.4672321054926648E-3</c:v>
                </c:pt>
                <c:pt idx="21101">
                  <c:v>3.087388716072932E-4</c:v>
                </c:pt>
                <c:pt idx="21102">
                  <c:v>0</c:v>
                </c:pt>
                <c:pt idx="21103">
                  <c:v>-2.1619328000199991E-3</c:v>
                </c:pt>
                <c:pt idx="21104">
                  <c:v>8.3754908126133765E-5</c:v>
                </c:pt>
                <c:pt idx="21105">
                  <c:v>-7.6616909495773487E-3</c:v>
                </c:pt>
                <c:pt idx="21106">
                  <c:v>-4.9334122935597944E-3</c:v>
                </c:pt>
                <c:pt idx="21107">
                  <c:v>6.7289241247743548E-4</c:v>
                </c:pt>
                <c:pt idx="21108">
                  <c:v>-2.7512512249735499E-3</c:v>
                </c:pt>
                <c:pt idx="21109">
                  <c:v>-9.0232849369543001E-3</c:v>
                </c:pt>
                <c:pt idx="21110">
                  <c:v>-6.9526153761331304E-3</c:v>
                </c:pt>
                <c:pt idx="21111">
                  <c:v>-2.7094030439540908E-3</c:v>
                </c:pt>
                <c:pt idx="21112">
                  <c:v>3.8878228276474169E-4</c:v>
                </c:pt>
                <c:pt idx="21113">
                  <c:v>4.3738006811033488E-4</c:v>
                </c:pt>
                <c:pt idx="21114">
                  <c:v>0</c:v>
                </c:pt>
                <c:pt idx="21115">
                  <c:v>-2.089868373352666E-3</c:v>
                </c:pt>
                <c:pt idx="21116">
                  <c:v>1.0007156043840829E-6</c:v>
                </c:pt>
                <c:pt idx="21117">
                  <c:v>-3.0637877572588278E-3</c:v>
                </c:pt>
                <c:pt idx="21118">
                  <c:v>-1.0474243026885309E-2</c:v>
                </c:pt>
                <c:pt idx="21119">
                  <c:v>0</c:v>
                </c:pt>
                <c:pt idx="21120">
                  <c:v>0</c:v>
                </c:pt>
                <c:pt idx="21121">
                  <c:v>-1.0257776149613091E-2</c:v>
                </c:pt>
                <c:pt idx="21122">
                  <c:v>-4.770311451650063E-3</c:v>
                </c:pt>
                <c:pt idx="21123">
                  <c:v>-4.7230526924709989E-4</c:v>
                </c:pt>
                <c:pt idx="21124">
                  <c:v>-4.7713453943837303E-3</c:v>
                </c:pt>
                <c:pt idx="21125">
                  <c:v>2.3839997500397489E-4</c:v>
                </c:pt>
                <c:pt idx="21126">
                  <c:v>2.1672725000361349E-4</c:v>
                </c:pt>
                <c:pt idx="21127">
                  <c:v>-1.0337071332852971E-2</c:v>
                </c:pt>
                <c:pt idx="21128">
                  <c:v>0</c:v>
                </c:pt>
                <c:pt idx="21129">
                  <c:v>-2.906493964597527E-4</c:v>
                </c:pt>
                <c:pt idx="21130">
                  <c:v>4.3738006811033439E-4</c:v>
                </c:pt>
                <c:pt idx="21131">
                  <c:v>2.9158671207355462E-4</c:v>
                </c:pt>
                <c:pt idx="21132">
                  <c:v>-1.8111235262994119E-2</c:v>
                </c:pt>
                <c:pt idx="21133">
                  <c:v>7.248732826991745E-3</c:v>
                </c:pt>
                <c:pt idx="21134">
                  <c:v>1.293303617255874E-4</c:v>
                </c:pt>
                <c:pt idx="21135">
                  <c:v>-8.9462726144694752E-3</c:v>
                </c:pt>
                <c:pt idx="21136">
                  <c:v>-2.0104680916884329E-2</c:v>
                </c:pt>
                <c:pt idx="21137">
                  <c:v>-3.3743742735497409E-3</c:v>
                </c:pt>
                <c:pt idx="21138">
                  <c:v>-1.0224311559393689E-2</c:v>
                </c:pt>
                <c:pt idx="21139">
                  <c:v>0</c:v>
                </c:pt>
                <c:pt idx="21140">
                  <c:v>-1.123114791529202E-2</c:v>
                </c:pt>
                <c:pt idx="21141">
                  <c:v>-6.6416172523074213E-3</c:v>
                </c:pt>
                <c:pt idx="21142">
                  <c:v>-8.9462726144695082E-3</c:v>
                </c:pt>
                <c:pt idx="21143">
                  <c:v>3.4008314998872503E-5</c:v>
                </c:pt>
                <c:pt idx="21144">
                  <c:v>-5.8302423028126389E-3</c:v>
                </c:pt>
                <c:pt idx="21145">
                  <c:v>-5.0668358170112542E-3</c:v>
                </c:pt>
                <c:pt idx="21146">
                  <c:v>1.9866664583664541E-4</c:v>
                </c:pt>
                <c:pt idx="21147">
                  <c:v>-2.2328472143193869E-3</c:v>
                </c:pt>
                <c:pt idx="21148">
                  <c:v>3.6767146221425168E-5</c:v>
                </c:pt>
                <c:pt idx="21149">
                  <c:v>2.4993146749161839E-4</c:v>
                </c:pt>
                <c:pt idx="21150">
                  <c:v>-1.051687377053922E-2</c:v>
                </c:pt>
                <c:pt idx="21151">
                  <c:v>2.4993146749161882E-4</c:v>
                </c:pt>
                <c:pt idx="21152">
                  <c:v>0</c:v>
                </c:pt>
                <c:pt idx="21153">
                  <c:v>-7.3940254645287811E-3</c:v>
                </c:pt>
                <c:pt idx="21154">
                  <c:v>-4.2837375084615178E-3</c:v>
                </c:pt>
                <c:pt idx="21155">
                  <c:v>-2.6226944444196301E-3</c:v>
                </c:pt>
                <c:pt idx="21156">
                  <c:v>1.54065536950307E-5</c:v>
                </c:pt>
                <c:pt idx="21157">
                  <c:v>3.5248859866578621E-5</c:v>
                </c:pt>
                <c:pt idx="21158">
                  <c:v>-4.9155734692186842E-3</c:v>
                </c:pt>
                <c:pt idx="21159">
                  <c:v>0</c:v>
                </c:pt>
                <c:pt idx="21160">
                  <c:v>-4.3262666898950878E-4</c:v>
                </c:pt>
                <c:pt idx="21161">
                  <c:v>-2.105644558588692E-5</c:v>
                </c:pt>
                <c:pt idx="21162">
                  <c:v>0</c:v>
                </c:pt>
                <c:pt idx="21163">
                  <c:v>0</c:v>
                </c:pt>
                <c:pt idx="21164">
                  <c:v>-1.000242856843641E-2</c:v>
                </c:pt>
                <c:pt idx="21165">
                  <c:v>2.499314674916185E-4</c:v>
                </c:pt>
                <c:pt idx="21166">
                  <c:v>-5.6122246695147846E-3</c:v>
                </c:pt>
                <c:pt idx="21167">
                  <c:v>-2.0948486053770608E-2</c:v>
                </c:pt>
                <c:pt idx="21168">
                  <c:v>3.1977411216019622E-4</c:v>
                </c:pt>
                <c:pt idx="21169">
                  <c:v>2.114931591994696E-4</c:v>
                </c:pt>
                <c:pt idx="21170">
                  <c:v>0</c:v>
                </c:pt>
                <c:pt idx="21171">
                  <c:v>-5.8183883869428847E-3</c:v>
                </c:pt>
                <c:pt idx="21172">
                  <c:v>-3.0210682666981818E-3</c:v>
                </c:pt>
                <c:pt idx="21173">
                  <c:v>-9.4650925717320745E-3</c:v>
                </c:pt>
                <c:pt idx="21174">
                  <c:v>6.998081089765344E-4</c:v>
                </c:pt>
                <c:pt idx="21175">
                  <c:v>2.383999750039747E-4</c:v>
                </c:pt>
                <c:pt idx="21176">
                  <c:v>-1.141692688107737E-2</c:v>
                </c:pt>
                <c:pt idx="21177">
                  <c:v>-7.4714143592134212E-3</c:v>
                </c:pt>
                <c:pt idx="21178">
                  <c:v>-3.1247215704927559E-3</c:v>
                </c:pt>
                <c:pt idx="21179">
                  <c:v>-1.8359708716003849E-4</c:v>
                </c:pt>
                <c:pt idx="21180">
                  <c:v>4.8806113661416277E-5</c:v>
                </c:pt>
                <c:pt idx="21181">
                  <c:v>-1.044658722247623E-2</c:v>
                </c:pt>
                <c:pt idx="21182">
                  <c:v>-1.6152271491244149E-2</c:v>
                </c:pt>
                <c:pt idx="21183">
                  <c:v>1.1130161852982961E-4</c:v>
                </c:pt>
                <c:pt idx="21184">
                  <c:v>1.586198693996035E-4</c:v>
                </c:pt>
                <c:pt idx="21185">
                  <c:v>1.6077580626587599E-4</c:v>
                </c:pt>
                <c:pt idx="21186">
                  <c:v>-1.0923380552082199E-2</c:v>
                </c:pt>
                <c:pt idx="21187">
                  <c:v>-3.3157245064157763E-5</c:v>
                </c:pt>
                <c:pt idx="21188">
                  <c:v>-8.4200212842065712E-3</c:v>
                </c:pt>
                <c:pt idx="21189">
                  <c:v>2.6488886111552759E-4</c:v>
                </c:pt>
                <c:pt idx="21190">
                  <c:v>0</c:v>
                </c:pt>
                <c:pt idx="21191">
                  <c:v>0</c:v>
                </c:pt>
                <c:pt idx="21192">
                  <c:v>3.7428063613210408E-4</c:v>
                </c:pt>
                <c:pt idx="21193">
                  <c:v>2.1149315919947E-4</c:v>
                </c:pt>
                <c:pt idx="21194">
                  <c:v>-7.8267393093846456E-3</c:v>
                </c:pt>
                <c:pt idx="21195">
                  <c:v>-6.6564388198918434E-3</c:v>
                </c:pt>
                <c:pt idx="21196">
                  <c:v>-6.6564388198918391E-3</c:v>
                </c:pt>
                <c:pt idx="21197">
                  <c:v>6.6780971117897246E-5</c:v>
                </c:pt>
                <c:pt idx="21198">
                  <c:v>-1.13240933595227E-2</c:v>
                </c:pt>
                <c:pt idx="21199">
                  <c:v>-4.3293589880759624E-3</c:v>
                </c:pt>
                <c:pt idx="21200">
                  <c:v>3.264788413346885E-4</c:v>
                </c:pt>
                <c:pt idx="21201">
                  <c:v>-9.0138795245483863E-3</c:v>
                </c:pt>
                <c:pt idx="21202">
                  <c:v>-5.4126538594666338E-4</c:v>
                </c:pt>
                <c:pt idx="21203">
                  <c:v>-1.4731874323485329E-4</c:v>
                </c:pt>
                <c:pt idx="21204">
                  <c:v>9.063992537120189E-5</c:v>
                </c:pt>
                <c:pt idx="21205">
                  <c:v>4.7714189248400152E-4</c:v>
                </c:pt>
                <c:pt idx="21206">
                  <c:v>0</c:v>
                </c:pt>
                <c:pt idx="21207">
                  <c:v>1.429794101300618E-4</c:v>
                </c:pt>
                <c:pt idx="21208">
                  <c:v>0</c:v>
                </c:pt>
                <c:pt idx="21209">
                  <c:v>1.3429611020112899E-4</c:v>
                </c:pt>
                <c:pt idx="21210">
                  <c:v>0</c:v>
                </c:pt>
                <c:pt idx="21211">
                  <c:v>4.3566204938781063E-5</c:v>
                </c:pt>
                <c:pt idx="21212">
                  <c:v>-2.7400679958990457E-4</c:v>
                </c:pt>
                <c:pt idx="21213">
                  <c:v>-6.4678844282578824E-3</c:v>
                </c:pt>
                <c:pt idx="21214">
                  <c:v>-1.192836348595931E-2</c:v>
                </c:pt>
                <c:pt idx="21215">
                  <c:v>0</c:v>
                </c:pt>
                <c:pt idx="21216">
                  <c:v>4.3738006811033298E-4</c:v>
                </c:pt>
                <c:pt idx="21217">
                  <c:v>-8.043547705616369E-3</c:v>
                </c:pt>
                <c:pt idx="21218">
                  <c:v>-4.3204254676331684E-3</c:v>
                </c:pt>
                <c:pt idx="21219">
                  <c:v>1.3775164917323199E-4</c:v>
                </c:pt>
                <c:pt idx="21220">
                  <c:v>1.0934501702758321E-4</c:v>
                </c:pt>
                <c:pt idx="21221">
                  <c:v>-5.0543788356346006E-3</c:v>
                </c:pt>
                <c:pt idx="21222">
                  <c:v>6.0667887436132962E-5</c:v>
                </c:pt>
                <c:pt idx="21223">
                  <c:v>2.6859222040225673E-4</c:v>
                </c:pt>
                <c:pt idx="21224">
                  <c:v>-5.1016630844947543E-3</c:v>
                </c:pt>
                <c:pt idx="21225">
                  <c:v>-3.9061863498688482E-4</c:v>
                </c:pt>
                <c:pt idx="21226">
                  <c:v>2.6023194355455749E-4</c:v>
                </c:pt>
                <c:pt idx="21227">
                  <c:v>-7.3319701188197164E-3</c:v>
                </c:pt>
                <c:pt idx="21228">
                  <c:v>-1.031462084152694E-4</c:v>
                </c:pt>
                <c:pt idx="21229">
                  <c:v>0</c:v>
                </c:pt>
                <c:pt idx="21230">
                  <c:v>2.561535311704928E-4</c:v>
                </c:pt>
                <c:pt idx="21231">
                  <c:v>-4.5010882499637419E-3</c:v>
                </c:pt>
                <c:pt idx="21232">
                  <c:v>6.5591796051280386E-6</c:v>
                </c:pt>
                <c:pt idx="21233">
                  <c:v>-4.3844358146966824E-3</c:v>
                </c:pt>
                <c:pt idx="21234">
                  <c:v>2.186900340551672E-4</c:v>
                </c:pt>
                <c:pt idx="21235">
                  <c:v>-8.2724905004299513E-3</c:v>
                </c:pt>
                <c:pt idx="21236">
                  <c:v>-7.3624038413746956E-3</c:v>
                </c:pt>
                <c:pt idx="21237">
                  <c:v>-1.444854434955173E-2</c:v>
                </c:pt>
                <c:pt idx="21238">
                  <c:v>1.036503619188506E-4</c:v>
                </c:pt>
                <c:pt idx="21239">
                  <c:v>4.2675638143380612E-4</c:v>
                </c:pt>
                <c:pt idx="21240">
                  <c:v>1.991741684625301E-4</c:v>
                </c:pt>
                <c:pt idx="21241">
                  <c:v>2.5128958152614139E-4</c:v>
                </c:pt>
                <c:pt idx="21242">
                  <c:v>0</c:v>
                </c:pt>
                <c:pt idx="21243">
                  <c:v>-1.0474243026885309E-2</c:v>
                </c:pt>
                <c:pt idx="21244">
                  <c:v>-1.203280987996681E-2</c:v>
                </c:pt>
                <c:pt idx="21245">
                  <c:v>1.4579335603677739E-4</c:v>
                </c:pt>
                <c:pt idx="21246">
                  <c:v>4.3738006811033439E-4</c:v>
                </c:pt>
                <c:pt idx="21247">
                  <c:v>-1.0474243026885309E-2</c:v>
                </c:pt>
                <c:pt idx="21248">
                  <c:v>0</c:v>
                </c:pt>
                <c:pt idx="21249">
                  <c:v>4.7714189248400162E-4</c:v>
                </c:pt>
                <c:pt idx="21250">
                  <c:v>2.4993146749161899E-4</c:v>
                </c:pt>
                <c:pt idx="21251">
                  <c:v>0</c:v>
                </c:pt>
                <c:pt idx="21252">
                  <c:v>-3.363323720818749E-3</c:v>
                </c:pt>
                <c:pt idx="21253">
                  <c:v>-2.2304363371091272E-3</c:v>
                </c:pt>
                <c:pt idx="21254">
                  <c:v>0</c:v>
                </c:pt>
                <c:pt idx="21255">
                  <c:v>-7.6601979797822611E-3</c:v>
                </c:pt>
                <c:pt idx="21256">
                  <c:v>-1.2294331551664969E-2</c:v>
                </c:pt>
                <c:pt idx="21257">
                  <c:v>1.749520272441333E-4</c:v>
                </c:pt>
                <c:pt idx="21258">
                  <c:v>2.014441653016925E-4</c:v>
                </c:pt>
                <c:pt idx="21259">
                  <c:v>-8.2668235277177319E-3</c:v>
                </c:pt>
                <c:pt idx="21260">
                  <c:v>4.7108328547997269E-4</c:v>
                </c:pt>
                <c:pt idx="21261">
                  <c:v>2.1869003405516741E-4</c:v>
                </c:pt>
                <c:pt idx="21262">
                  <c:v>5.8317342414711151E-4</c:v>
                </c:pt>
                <c:pt idx="21263">
                  <c:v>6.6780971117896893E-5</c:v>
                </c:pt>
                <c:pt idx="21264">
                  <c:v>3.4990405448826649E-4</c:v>
                </c:pt>
                <c:pt idx="21265">
                  <c:v>2.1672406717068E-4</c:v>
                </c:pt>
                <c:pt idx="21266">
                  <c:v>3.5358182941046869E-4</c:v>
                </c:pt>
                <c:pt idx="21267">
                  <c:v>3.3672625353456539E-4</c:v>
                </c:pt>
                <c:pt idx="21268">
                  <c:v>-4.3977338003268538E-5</c:v>
                </c:pt>
                <c:pt idx="21269">
                  <c:v>-1.3294087615268971E-2</c:v>
                </c:pt>
                <c:pt idx="21270">
                  <c:v>-2.0889278801500551E-4</c:v>
                </c:pt>
                <c:pt idx="21271">
                  <c:v>2.0185988492085502E-3</c:v>
                </c:pt>
                <c:pt idx="21272">
                  <c:v>-1.5728096835437671E-2</c:v>
                </c:pt>
                <c:pt idx="21273">
                  <c:v>7.2896678018388489E-4</c:v>
                </c:pt>
                <c:pt idx="21274">
                  <c:v>5.17338311314718E-5</c:v>
                </c:pt>
                <c:pt idx="21275">
                  <c:v>-4.6547107095543036E-3</c:v>
                </c:pt>
                <c:pt idx="21276">
                  <c:v>2.9158671207355489E-4</c:v>
                </c:pt>
                <c:pt idx="21277">
                  <c:v>1.858897892925716E-4</c:v>
                </c:pt>
                <c:pt idx="21278">
                  <c:v>0</c:v>
                </c:pt>
                <c:pt idx="21279">
                  <c:v>0</c:v>
                </c:pt>
                <c:pt idx="21280">
                  <c:v>-7.3310194389955476E-3</c:v>
                </c:pt>
                <c:pt idx="21281">
                  <c:v>2.2091800240307179E-4</c:v>
                </c:pt>
                <c:pt idx="21282">
                  <c:v>-5.2208482075262793E-3</c:v>
                </c:pt>
                <c:pt idx="21283">
                  <c:v>-7.2651891477018152E-3</c:v>
                </c:pt>
                <c:pt idx="21284">
                  <c:v>4.3738006811033309E-4</c:v>
                </c:pt>
                <c:pt idx="21285">
                  <c:v>6.3447947759841369E-5</c:v>
                </c:pt>
                <c:pt idx="21286">
                  <c:v>5.9599993750993757E-4</c:v>
                </c:pt>
                <c:pt idx="21287">
                  <c:v>4.44697051180703E-5</c:v>
                </c:pt>
                <c:pt idx="21288">
                  <c:v>-1.101079706396243E-2</c:v>
                </c:pt>
                <c:pt idx="21289">
                  <c:v>-1.448898821039531E-2</c:v>
                </c:pt>
                <c:pt idx="21290">
                  <c:v>2.2456838167926409E-4</c:v>
                </c:pt>
                <c:pt idx="21291">
                  <c:v>1.7495202724413319E-4</c:v>
                </c:pt>
                <c:pt idx="21292">
                  <c:v>-8.8127679823143054E-3</c:v>
                </c:pt>
                <c:pt idx="21293">
                  <c:v>5.0078524886299262E-4</c:v>
                </c:pt>
                <c:pt idx="21294">
                  <c:v>1.779653218946836E-4</c:v>
                </c:pt>
                <c:pt idx="21295">
                  <c:v>-4.5007479950001849E-3</c:v>
                </c:pt>
                <c:pt idx="21296">
                  <c:v>1.5904729749466719E-4</c:v>
                </c:pt>
                <c:pt idx="21297">
                  <c:v>5.1669000281013525E-4</c:v>
                </c:pt>
                <c:pt idx="21298">
                  <c:v>4.0994419800740027E-4</c:v>
                </c:pt>
                <c:pt idx="21299">
                  <c:v>2.388608465004403E-4</c:v>
                </c:pt>
                <c:pt idx="21300">
                  <c:v>-4.9491329096177528E-3</c:v>
                </c:pt>
                <c:pt idx="21301">
                  <c:v>-1.503269581327984E-5</c:v>
                </c:pt>
                <c:pt idx="21302">
                  <c:v>1.170884137891029E-4</c:v>
                </c:pt>
                <c:pt idx="21303">
                  <c:v>1.4579335603677739E-4</c:v>
                </c:pt>
                <c:pt idx="21304">
                  <c:v>0</c:v>
                </c:pt>
                <c:pt idx="21305">
                  <c:v>1.9581444371609221E-4</c:v>
                </c:pt>
                <c:pt idx="21306">
                  <c:v>4.817306440479862E-5</c:v>
                </c:pt>
                <c:pt idx="21307">
                  <c:v>2.602319435545569E-4</c:v>
                </c:pt>
                <c:pt idx="21308">
                  <c:v>0</c:v>
                </c:pt>
                <c:pt idx="21309">
                  <c:v>-3.766851627145038E-3</c:v>
                </c:pt>
                <c:pt idx="21310">
                  <c:v>-5.2625613725734068E-3</c:v>
                </c:pt>
                <c:pt idx="21311">
                  <c:v>-1.141306992710401E-2</c:v>
                </c:pt>
                <c:pt idx="21312">
                  <c:v>1.3828613882563829E-4</c:v>
                </c:pt>
                <c:pt idx="21313">
                  <c:v>-2.582883993039616E-3</c:v>
                </c:pt>
                <c:pt idx="21314">
                  <c:v>-6.0233985918469353E-3</c:v>
                </c:pt>
                <c:pt idx="21315">
                  <c:v>4.5103734871234052E-4</c:v>
                </c:pt>
                <c:pt idx="21316">
                  <c:v>0</c:v>
                </c:pt>
                <c:pt idx="21317">
                  <c:v>4.3738006811033488E-4</c:v>
                </c:pt>
                <c:pt idx="21318">
                  <c:v>8.0887721687135833E-5</c:v>
                </c:pt>
                <c:pt idx="21319">
                  <c:v>2.0730072383770131E-4</c:v>
                </c:pt>
                <c:pt idx="21320">
                  <c:v>-5.7839950128291363E-3</c:v>
                </c:pt>
                <c:pt idx="21321">
                  <c:v>1.7759061304952641E-5</c:v>
                </c:pt>
                <c:pt idx="21322">
                  <c:v>-4.2100106421032856E-3</c:v>
                </c:pt>
                <c:pt idx="21323">
                  <c:v>7.3513984059909635E-5</c:v>
                </c:pt>
                <c:pt idx="21324">
                  <c:v>-8.9549472662959154E-3</c:v>
                </c:pt>
                <c:pt idx="21325">
                  <c:v>-4.075344721164398E-3</c:v>
                </c:pt>
                <c:pt idx="21326">
                  <c:v>0</c:v>
                </c:pt>
                <c:pt idx="21327">
                  <c:v>9.0639925371202134E-5</c:v>
                </c:pt>
                <c:pt idx="21328">
                  <c:v>1.4579335603677739E-4</c:v>
                </c:pt>
                <c:pt idx="21329">
                  <c:v>-7.2823537643845991E-3</c:v>
                </c:pt>
                <c:pt idx="21330">
                  <c:v>3.9787229166056171E-4</c:v>
                </c:pt>
                <c:pt idx="21331">
                  <c:v>-1.5453008018033709E-4</c:v>
                </c:pt>
                <c:pt idx="21332">
                  <c:v>3.1809459498933438E-4</c:v>
                </c:pt>
                <c:pt idx="21333">
                  <c:v>-9.0716869614674792E-3</c:v>
                </c:pt>
                <c:pt idx="21334">
                  <c:v>7.0497719733157065E-5</c:v>
                </c:pt>
                <c:pt idx="21335">
                  <c:v>-5.2904056223931483E-4</c:v>
                </c:pt>
                <c:pt idx="21336">
                  <c:v>-3.6057018708745252E-4</c:v>
                </c:pt>
                <c:pt idx="21337">
                  <c:v>-5.539800923032287E-3</c:v>
                </c:pt>
                <c:pt idx="21338">
                  <c:v>-4.097441054716967E-5</c:v>
                </c:pt>
                <c:pt idx="21339">
                  <c:v>-7.583090821329551E-3</c:v>
                </c:pt>
                <c:pt idx="21340">
                  <c:v>0</c:v>
                </c:pt>
                <c:pt idx="21341">
                  <c:v>-3.1594003527876261E-3</c:v>
                </c:pt>
                <c:pt idx="21342">
                  <c:v>-6.3321099828900114E-3</c:v>
                </c:pt>
                <c:pt idx="21343">
                  <c:v>-6.0957348120155297E-3</c:v>
                </c:pt>
                <c:pt idx="21344">
                  <c:v>-4.1266152576359828E-4</c:v>
                </c:pt>
                <c:pt idx="21345">
                  <c:v>1.8979718849827381E-4</c:v>
                </c:pt>
                <c:pt idx="21346">
                  <c:v>6.2020443043912476E-5</c:v>
                </c:pt>
                <c:pt idx="21347">
                  <c:v>4.4190187397502329E-4</c:v>
                </c:pt>
                <c:pt idx="21348">
                  <c:v>-3.1311918260617318E-3</c:v>
                </c:pt>
                <c:pt idx="21349">
                  <c:v>-2.9716602164190069E-3</c:v>
                </c:pt>
                <c:pt idx="21350">
                  <c:v>-9.2856269410819311E-3</c:v>
                </c:pt>
                <c:pt idx="21351">
                  <c:v>1.3457848249548741E-4</c:v>
                </c:pt>
                <c:pt idx="21352">
                  <c:v>-4.1208772220500192E-3</c:v>
                </c:pt>
                <c:pt idx="21353">
                  <c:v>0</c:v>
                </c:pt>
                <c:pt idx="21354">
                  <c:v>-5.5059471603371339E-3</c:v>
                </c:pt>
                <c:pt idx="21355">
                  <c:v>-7.6917494122127963E-3</c:v>
                </c:pt>
                <c:pt idx="21356">
                  <c:v>-1.22483771121169E-2</c:v>
                </c:pt>
                <c:pt idx="21357">
                  <c:v>-2.8937335752159858E-3</c:v>
                </c:pt>
                <c:pt idx="21358">
                  <c:v>-5.3692777376744324E-3</c:v>
                </c:pt>
                <c:pt idx="21359">
                  <c:v>2.3326936965884431E-4</c:v>
                </c:pt>
                <c:pt idx="21360">
                  <c:v>-6.1099750990164306E-3</c:v>
                </c:pt>
                <c:pt idx="21361">
                  <c:v>-8.8777978504916318E-3</c:v>
                </c:pt>
                <c:pt idx="21362">
                  <c:v>-4.6010514764018452E-3</c:v>
                </c:pt>
                <c:pt idx="21363">
                  <c:v>3.7658587755910739E-4</c:v>
                </c:pt>
                <c:pt idx="21364">
                  <c:v>1.2496573374580949E-4</c:v>
                </c:pt>
                <c:pt idx="21365">
                  <c:v>-5.3903236411344873E-3</c:v>
                </c:pt>
                <c:pt idx="21366">
                  <c:v>-4.1982690599742101E-4</c:v>
                </c:pt>
                <c:pt idx="21367">
                  <c:v>-2.4620185489609481E-2</c:v>
                </c:pt>
                <c:pt idx="21368">
                  <c:v>8.1686634260214055E-5</c:v>
                </c:pt>
                <c:pt idx="21369">
                  <c:v>-7.0233680063697054E-3</c:v>
                </c:pt>
                <c:pt idx="21370">
                  <c:v>1.866116110583573E-5</c:v>
                </c:pt>
                <c:pt idx="21371">
                  <c:v>-6.4823796457350027E-3</c:v>
                </c:pt>
                <c:pt idx="21372">
                  <c:v>0</c:v>
                </c:pt>
                <c:pt idx="21373">
                  <c:v>-6.3412689202961862E-3</c:v>
                </c:pt>
                <c:pt idx="21374">
                  <c:v>-6.8199241697896257E-3</c:v>
                </c:pt>
                <c:pt idx="21375">
                  <c:v>3.4990405448826639E-4</c:v>
                </c:pt>
                <c:pt idx="21376">
                  <c:v>1.2689589551968241E-4</c:v>
                </c:pt>
                <c:pt idx="21377">
                  <c:v>3.778092242691974E-5</c:v>
                </c:pt>
                <c:pt idx="21378">
                  <c:v>-5.9304785256100159E-3</c:v>
                </c:pt>
                <c:pt idx="21379">
                  <c:v>-1.2533567280900349E-4</c:v>
                </c:pt>
                <c:pt idx="21380">
                  <c:v>3.4446000187342209E-4</c:v>
                </c:pt>
                <c:pt idx="21381">
                  <c:v>-4.4313982002860547E-3</c:v>
                </c:pt>
                <c:pt idx="21382">
                  <c:v>-5.9185259679245788E-5</c:v>
                </c:pt>
                <c:pt idx="21383">
                  <c:v>-4.6547107095543036E-3</c:v>
                </c:pt>
                <c:pt idx="21384">
                  <c:v>1.749520272441333E-4</c:v>
                </c:pt>
                <c:pt idx="21385">
                  <c:v>-9.418577883716573E-3</c:v>
                </c:pt>
                <c:pt idx="21386">
                  <c:v>-7.7312581984229946E-3</c:v>
                </c:pt>
                <c:pt idx="21387">
                  <c:v>0</c:v>
                </c:pt>
                <c:pt idx="21388">
                  <c:v>-6.0543242897515082E-3</c:v>
                </c:pt>
                <c:pt idx="21389">
                  <c:v>3.3606427202098901E-5</c:v>
                </c:pt>
                <c:pt idx="21390">
                  <c:v>-5.6018105879881448E-3</c:v>
                </c:pt>
                <c:pt idx="21391">
                  <c:v>1.9439114138237079E-4</c:v>
                </c:pt>
                <c:pt idx="21392">
                  <c:v>-9.4826506452483153E-3</c:v>
                </c:pt>
                <c:pt idx="21393">
                  <c:v>1.081815895119562E-4</c:v>
                </c:pt>
                <c:pt idx="21394">
                  <c:v>-3.9748421724193957E-3</c:v>
                </c:pt>
                <c:pt idx="21395">
                  <c:v>-2.3350672893523891E-4</c:v>
                </c:pt>
                <c:pt idx="21396">
                  <c:v>4.1346962029274392E-5</c:v>
                </c:pt>
                <c:pt idx="21397">
                  <c:v>0</c:v>
                </c:pt>
                <c:pt idx="21398">
                  <c:v>-4.4735196221176747E-3</c:v>
                </c:pt>
                <c:pt idx="21399">
                  <c:v>-9.2699627392865414E-3</c:v>
                </c:pt>
                <c:pt idx="21400">
                  <c:v>0</c:v>
                </c:pt>
                <c:pt idx="21401">
                  <c:v>-1.431403618315118E-2</c:v>
                </c:pt>
                <c:pt idx="21402">
                  <c:v>-2.051394406546437E-4</c:v>
                </c:pt>
                <c:pt idx="21403">
                  <c:v>-1.0557761208446641E-2</c:v>
                </c:pt>
                <c:pt idx="21404">
                  <c:v>0</c:v>
                </c:pt>
                <c:pt idx="21405">
                  <c:v>-1.032582615745185E-2</c:v>
                </c:pt>
                <c:pt idx="21406">
                  <c:v>-6.6654273807451956E-3</c:v>
                </c:pt>
                <c:pt idx="21407">
                  <c:v>-3.528892691352657E-3</c:v>
                </c:pt>
                <c:pt idx="21408">
                  <c:v>-8.1466334653552477E-3</c:v>
                </c:pt>
                <c:pt idx="21409">
                  <c:v>0</c:v>
                </c:pt>
                <c:pt idx="21410">
                  <c:v>6.4266967758242234E-5</c:v>
                </c:pt>
                <c:pt idx="21411">
                  <c:v>-4.5113942016540278E-3</c:v>
                </c:pt>
                <c:pt idx="21412">
                  <c:v>-1.466394023763944E-2</c:v>
                </c:pt>
                <c:pt idx="21413">
                  <c:v>-7.3343076325026934E-3</c:v>
                </c:pt>
                <c:pt idx="21414">
                  <c:v>1.2722789387475291E-4</c:v>
                </c:pt>
                <c:pt idx="21415">
                  <c:v>-7.5919334638483056E-3</c:v>
                </c:pt>
                <c:pt idx="21416">
                  <c:v>0</c:v>
                </c:pt>
                <c:pt idx="21417">
                  <c:v>5.2485608173240066E-4</c:v>
                </c:pt>
                <c:pt idx="21418">
                  <c:v>2.6311498120827972E-4</c:v>
                </c:pt>
                <c:pt idx="21419">
                  <c:v>-8.4991437350304278E-3</c:v>
                </c:pt>
                <c:pt idx="21420">
                  <c:v>-1.085019944292542E-2</c:v>
                </c:pt>
                <c:pt idx="21421">
                  <c:v>1.7495202724413319E-4</c:v>
                </c:pt>
                <c:pt idx="21422">
                  <c:v>-6.6203216039859838E-3</c:v>
                </c:pt>
                <c:pt idx="21423">
                  <c:v>9.0639925371202148E-5</c:v>
                </c:pt>
                <c:pt idx="21424">
                  <c:v>-8.163197579565044E-3</c:v>
                </c:pt>
                <c:pt idx="21425">
                  <c:v>-8.3720692299702852E-3</c:v>
                </c:pt>
                <c:pt idx="21426">
                  <c:v>0</c:v>
                </c:pt>
                <c:pt idx="21427">
                  <c:v>7.0858236508770974E-5</c:v>
                </c:pt>
                <c:pt idx="21428">
                  <c:v>-5.7349264861387616E-3</c:v>
                </c:pt>
                <c:pt idx="21429">
                  <c:v>-3.2200772068488072E-4</c:v>
                </c:pt>
                <c:pt idx="21430">
                  <c:v>0</c:v>
                </c:pt>
                <c:pt idx="21431">
                  <c:v>-7.0654420530206598E-3</c:v>
                </c:pt>
                <c:pt idx="21432">
                  <c:v>0</c:v>
                </c:pt>
                <c:pt idx="21433">
                  <c:v>1.6732351845370539E-5</c:v>
                </c:pt>
                <c:pt idx="21434">
                  <c:v>-2.047935478018759E-4</c:v>
                </c:pt>
                <c:pt idx="21435">
                  <c:v>-5.0709150393202168E-3</c:v>
                </c:pt>
                <c:pt idx="21436">
                  <c:v>1.9013596483306811E-6</c:v>
                </c:pt>
                <c:pt idx="21437">
                  <c:v>1.170494104205403E-4</c:v>
                </c:pt>
                <c:pt idx="21438">
                  <c:v>-1.8148002142708921E-2</c:v>
                </c:pt>
                <c:pt idx="21439">
                  <c:v>-5.1707128617287587E-3</c:v>
                </c:pt>
                <c:pt idx="21440">
                  <c:v>-3.4754112817226772E-3</c:v>
                </c:pt>
                <c:pt idx="21441">
                  <c:v>-7.18685961213334E-3</c:v>
                </c:pt>
                <c:pt idx="21442">
                  <c:v>-3.9781491504732062E-3</c:v>
                </c:pt>
                <c:pt idx="21443">
                  <c:v>-6.7328972170985863E-3</c:v>
                </c:pt>
                <c:pt idx="21444">
                  <c:v>-4.1703451672173604E-3</c:v>
                </c:pt>
                <c:pt idx="21445">
                  <c:v>-5.1601968506568823E-3</c:v>
                </c:pt>
                <c:pt idx="21446">
                  <c:v>2.614108950578667E-4</c:v>
                </c:pt>
                <c:pt idx="21447">
                  <c:v>-9.2721441765778578E-3</c:v>
                </c:pt>
                <c:pt idx="21448">
                  <c:v>1.057465795997356E-4</c:v>
                </c:pt>
                <c:pt idx="21449">
                  <c:v>-5.1107976656623276E-3</c:v>
                </c:pt>
                <c:pt idx="21450">
                  <c:v>1.188349780206065E-6</c:v>
                </c:pt>
                <c:pt idx="21451">
                  <c:v>-6.3383745633501244E-5</c:v>
                </c:pt>
                <c:pt idx="21452">
                  <c:v>2.1126218314778439E-6</c:v>
                </c:pt>
                <c:pt idx="21453">
                  <c:v>-1.952101096131517E-5</c:v>
                </c:pt>
                <c:pt idx="21454">
                  <c:v>4.8597785345592682E-4</c:v>
                </c:pt>
                <c:pt idx="21455">
                  <c:v>-9.1082711725155773E-5</c:v>
                </c:pt>
                <c:pt idx="21456">
                  <c:v>-5.2490365092664236E-3</c:v>
                </c:pt>
                <c:pt idx="21457">
                  <c:v>0</c:v>
                </c:pt>
                <c:pt idx="21458">
                  <c:v>-8.946272614469503E-3</c:v>
                </c:pt>
                <c:pt idx="21459">
                  <c:v>-3.7833025935896719E-3</c:v>
                </c:pt>
                <c:pt idx="21460">
                  <c:v>3.8878228276474148E-4</c:v>
                </c:pt>
                <c:pt idx="21461">
                  <c:v>1.5904729749466719E-4</c:v>
                </c:pt>
                <c:pt idx="21462">
                  <c:v>2.186900340551672E-4</c:v>
                </c:pt>
                <c:pt idx="21463">
                  <c:v>1.4579335603677739E-4</c:v>
                </c:pt>
                <c:pt idx="21464">
                  <c:v>-1.817280659985374E-3</c:v>
                </c:pt>
                <c:pt idx="21465">
                  <c:v>-1.854215482696291E-2</c:v>
                </c:pt>
                <c:pt idx="21466">
                  <c:v>-1.230058930840813E-4</c:v>
                </c:pt>
                <c:pt idx="21467">
                  <c:v>-5.52835354779487E-3</c:v>
                </c:pt>
                <c:pt idx="21468">
                  <c:v>2.0993156897407732E-3</c:v>
                </c:pt>
                <c:pt idx="21469">
                  <c:v>1.7949657340641799E-4</c:v>
                </c:pt>
                <c:pt idx="21470">
                  <c:v>-1.6259412407591611E-2</c:v>
                </c:pt>
                <c:pt idx="21471">
                  <c:v>3.0591775142312777E-4</c:v>
                </c:pt>
                <c:pt idx="21472">
                  <c:v>1.076979440438507E-4</c:v>
                </c:pt>
                <c:pt idx="21473">
                  <c:v>2.9660954421174048E-4</c:v>
                </c:pt>
                <c:pt idx="21474">
                  <c:v>2.332693696588442E-4</c:v>
                </c:pt>
                <c:pt idx="21475">
                  <c:v>3.1809459498933422E-4</c:v>
                </c:pt>
                <c:pt idx="21476">
                  <c:v>-1.038360310151413E-2</c:v>
                </c:pt>
                <c:pt idx="21477">
                  <c:v>-4.4370581486645041E-3</c:v>
                </c:pt>
                <c:pt idx="21478">
                  <c:v>-5.0963100178728054E-3</c:v>
                </c:pt>
                <c:pt idx="21479">
                  <c:v>3.1809459498933411E-4</c:v>
                </c:pt>
                <c:pt idx="21480">
                  <c:v>4.2298631839894357E-5</c:v>
                </c:pt>
                <c:pt idx="21481">
                  <c:v>2.5349439622503921E-4</c:v>
                </c:pt>
                <c:pt idx="21482">
                  <c:v>2.4993146749161882E-4</c:v>
                </c:pt>
                <c:pt idx="21483">
                  <c:v>-1.608777629064658E-3</c:v>
                </c:pt>
                <c:pt idx="21484">
                  <c:v>-3.37630339069414E-3</c:v>
                </c:pt>
                <c:pt idx="21485">
                  <c:v>-6.6077474282362656E-3</c:v>
                </c:pt>
                <c:pt idx="21486">
                  <c:v>0</c:v>
                </c:pt>
                <c:pt idx="21487">
                  <c:v>6.0709973743543017E-5</c:v>
                </c:pt>
                <c:pt idx="21488">
                  <c:v>-1.1928363485959289E-2</c:v>
                </c:pt>
                <c:pt idx="21489">
                  <c:v>1.943911413823712E-4</c:v>
                </c:pt>
                <c:pt idx="21490">
                  <c:v>-8.2328430172256412E-3</c:v>
                </c:pt>
                <c:pt idx="21491">
                  <c:v>-5.7090753882909854E-3</c:v>
                </c:pt>
                <c:pt idx="21492">
                  <c:v>1.707690207803282E-4</c:v>
                </c:pt>
                <c:pt idx="21493">
                  <c:v>2.4006648668300221E-4</c:v>
                </c:pt>
                <c:pt idx="21494">
                  <c:v>4.7169400459332712E-4</c:v>
                </c:pt>
                <c:pt idx="21495">
                  <c:v>-1.128954951914149E-2</c:v>
                </c:pt>
                <c:pt idx="21496">
                  <c:v>-6.6203216039859803E-3</c:v>
                </c:pt>
                <c:pt idx="21497">
                  <c:v>0</c:v>
                </c:pt>
                <c:pt idx="21498">
                  <c:v>-2.6028014615087171E-5</c:v>
                </c:pt>
                <c:pt idx="21499">
                  <c:v>1.683631267672828E-4</c:v>
                </c:pt>
                <c:pt idx="21500">
                  <c:v>-1.6693234420897821E-2</c:v>
                </c:pt>
                <c:pt idx="21501">
                  <c:v>-5.7236571748329771E-3</c:v>
                </c:pt>
                <c:pt idx="21502">
                  <c:v>2.6915696499097428E-4</c:v>
                </c:pt>
                <c:pt idx="21503">
                  <c:v>6.672589070715406E-4</c:v>
                </c:pt>
                <c:pt idx="21504">
                  <c:v>4.3738006811033331E-4</c:v>
                </c:pt>
                <c:pt idx="21505">
                  <c:v>3.0200646201868553E-4</c:v>
                </c:pt>
                <c:pt idx="21506">
                  <c:v>-1.453704434211972E-2</c:v>
                </c:pt>
                <c:pt idx="21507">
                  <c:v>2.4092022047530079E-4</c:v>
                </c:pt>
                <c:pt idx="21508">
                  <c:v>-7.1399994438855977E-3</c:v>
                </c:pt>
                <c:pt idx="21509">
                  <c:v>2.6915696499097422E-4</c:v>
                </c:pt>
                <c:pt idx="21510">
                  <c:v>-5.3708200494857316E-3</c:v>
                </c:pt>
                <c:pt idx="21511">
                  <c:v>-4.7446635713128751E-3</c:v>
                </c:pt>
                <c:pt idx="21512">
                  <c:v>0</c:v>
                </c:pt>
                <c:pt idx="21513">
                  <c:v>-4.8961609929558392E-3</c:v>
                </c:pt>
                <c:pt idx="21514">
                  <c:v>-3.3793572673770822E-3</c:v>
                </c:pt>
                <c:pt idx="21515">
                  <c:v>-1.995827527682888E-4</c:v>
                </c:pt>
                <c:pt idx="21516">
                  <c:v>4.0537227057694158E-4</c:v>
                </c:pt>
                <c:pt idx="21517">
                  <c:v>-1.175897342331741E-2</c:v>
                </c:pt>
                <c:pt idx="21518">
                  <c:v>-2.7798965368866198E-3</c:v>
                </c:pt>
                <c:pt idx="21519">
                  <c:v>1.5925110523944361E-4</c:v>
                </c:pt>
                <c:pt idx="21520">
                  <c:v>-8.3681112877253341E-3</c:v>
                </c:pt>
                <c:pt idx="21521">
                  <c:v>-7.7578511825904996E-3</c:v>
                </c:pt>
                <c:pt idx="21522">
                  <c:v>-4.3229479730770449E-3</c:v>
                </c:pt>
                <c:pt idx="21523">
                  <c:v>0</c:v>
                </c:pt>
                <c:pt idx="21524">
                  <c:v>-6.2516922641754971E-3</c:v>
                </c:pt>
                <c:pt idx="21525">
                  <c:v>-3.461265436264765E-4</c:v>
                </c:pt>
                <c:pt idx="21526">
                  <c:v>0</c:v>
                </c:pt>
                <c:pt idx="21527">
                  <c:v>-3.5035761032298609E-4</c:v>
                </c:pt>
                <c:pt idx="21528">
                  <c:v>2.6487466390056951E-4</c:v>
                </c:pt>
                <c:pt idx="21529">
                  <c:v>1.811867710067321E-5</c:v>
                </c:pt>
                <c:pt idx="21530">
                  <c:v>-1.307301712789094E-2</c:v>
                </c:pt>
                <c:pt idx="21531">
                  <c:v>-2.3957290016655818E-3</c:v>
                </c:pt>
                <c:pt idx="21532">
                  <c:v>-1.919345347139586E-4</c:v>
                </c:pt>
                <c:pt idx="21533">
                  <c:v>-1.4663940237639429E-2</c:v>
                </c:pt>
                <c:pt idx="21534">
                  <c:v>1.3564074321007079E-5</c:v>
                </c:pt>
                <c:pt idx="21535">
                  <c:v>1.8414657909852431E-4</c:v>
                </c:pt>
                <c:pt idx="21536">
                  <c:v>-2.9618533552382151E-3</c:v>
                </c:pt>
                <c:pt idx="21537">
                  <c:v>-1.414226517998814E-2</c:v>
                </c:pt>
                <c:pt idx="21538">
                  <c:v>-9.1649626485246546E-3</c:v>
                </c:pt>
                <c:pt idx="21539">
                  <c:v>0</c:v>
                </c:pt>
                <c:pt idx="21540">
                  <c:v>-4.8476840109695366E-3</c:v>
                </c:pt>
                <c:pt idx="21541">
                  <c:v>1.3457848249548719E-4</c:v>
                </c:pt>
                <c:pt idx="21542">
                  <c:v>-6.8227461694686589E-3</c:v>
                </c:pt>
                <c:pt idx="21543">
                  <c:v>-1.2203274058613579E-2</c:v>
                </c:pt>
                <c:pt idx="21544">
                  <c:v>1.943911413823709E-4</c:v>
                </c:pt>
                <c:pt idx="21545">
                  <c:v>3.0744677082861552E-4</c:v>
                </c:pt>
                <c:pt idx="21546">
                  <c:v>4.0373544748646098E-4</c:v>
                </c:pt>
                <c:pt idx="21547">
                  <c:v>-6.2590456537008048E-3</c:v>
                </c:pt>
                <c:pt idx="21548">
                  <c:v>-6.0543242897515091E-3</c:v>
                </c:pt>
                <c:pt idx="21549">
                  <c:v>2.6671877827543671E-4</c:v>
                </c:pt>
                <c:pt idx="21550">
                  <c:v>-2.891913560919611E-3</c:v>
                </c:pt>
                <c:pt idx="21551">
                  <c:v>-4.447137034737399E-3</c:v>
                </c:pt>
                <c:pt idx="21552">
                  <c:v>2.1869003405516671E-4</c:v>
                </c:pt>
                <c:pt idx="21553">
                  <c:v>-2.5599193475234487E-4</c:v>
                </c:pt>
                <c:pt idx="21554">
                  <c:v>0</c:v>
                </c:pt>
                <c:pt idx="21555">
                  <c:v>-4.3435213541787266E-3</c:v>
                </c:pt>
                <c:pt idx="21556">
                  <c:v>-4.3212903096408184E-3</c:v>
                </c:pt>
                <c:pt idx="21557">
                  <c:v>-4.3602600086387958E-3</c:v>
                </c:pt>
                <c:pt idx="21558">
                  <c:v>6.1747774321459052E-4</c:v>
                </c:pt>
                <c:pt idx="21559">
                  <c:v>0</c:v>
                </c:pt>
                <c:pt idx="21560">
                  <c:v>-1.466394023763944E-2</c:v>
                </c:pt>
                <c:pt idx="21561">
                  <c:v>3.4990405448826649E-4</c:v>
                </c:pt>
                <c:pt idx="21562">
                  <c:v>8.2278097828519713E-5</c:v>
                </c:pt>
                <c:pt idx="21563">
                  <c:v>-4.7677844372351168E-3</c:v>
                </c:pt>
                <c:pt idx="21564">
                  <c:v>-6.2144214930239328E-3</c:v>
                </c:pt>
                <c:pt idx="21565">
                  <c:v>-7.3926462754511047E-3</c:v>
                </c:pt>
                <c:pt idx="21566">
                  <c:v>-8.9755541309114555E-3</c:v>
                </c:pt>
                <c:pt idx="21567">
                  <c:v>7.4201079019885893E-5</c:v>
                </c:pt>
                <c:pt idx="21568">
                  <c:v>0</c:v>
                </c:pt>
                <c:pt idx="21569">
                  <c:v>1.5219693960990451E-4</c:v>
                </c:pt>
                <c:pt idx="21570">
                  <c:v>-6.0534891690128823E-3</c:v>
                </c:pt>
                <c:pt idx="21571">
                  <c:v>-2.4439900396065702E-2</c:v>
                </c:pt>
                <c:pt idx="21572">
                  <c:v>2.6097113418512751E-4</c:v>
                </c:pt>
                <c:pt idx="21573">
                  <c:v>9.8749944847268539E-5</c:v>
                </c:pt>
                <c:pt idx="21574">
                  <c:v>2.1869003405516709E-4</c:v>
                </c:pt>
                <c:pt idx="21575">
                  <c:v>-3.0139099032420471E-3</c:v>
                </c:pt>
                <c:pt idx="21576">
                  <c:v>1.0574657959973571E-4</c:v>
                </c:pt>
                <c:pt idx="21577">
                  <c:v>-1.201900623624841E-4</c:v>
                </c:pt>
                <c:pt idx="21578">
                  <c:v>2.4185084447731701E-4</c:v>
                </c:pt>
                <c:pt idx="21579">
                  <c:v>-9.9808762176192592E-5</c:v>
                </c:pt>
                <c:pt idx="21580">
                  <c:v>2.6634693928226339E-4</c:v>
                </c:pt>
                <c:pt idx="21581">
                  <c:v>5.7776944062239879E-5</c:v>
                </c:pt>
                <c:pt idx="21582">
                  <c:v>-1.3302793298953979E-4</c:v>
                </c:pt>
                <c:pt idx="21583">
                  <c:v>-5.7486634884581847E-3</c:v>
                </c:pt>
                <c:pt idx="21584">
                  <c:v>-1.260912807959156E-2</c:v>
                </c:pt>
                <c:pt idx="21585">
                  <c:v>-1.233773819806787E-2</c:v>
                </c:pt>
                <c:pt idx="21586">
                  <c:v>-2.7128655052493549E-5</c:v>
                </c:pt>
                <c:pt idx="21587">
                  <c:v>-9.5599844623026498E-3</c:v>
                </c:pt>
                <c:pt idx="21588">
                  <c:v>1.820251714777341E-4</c:v>
                </c:pt>
                <c:pt idx="21589">
                  <c:v>2.91586712073555E-4</c:v>
                </c:pt>
                <c:pt idx="21590">
                  <c:v>0</c:v>
                </c:pt>
                <c:pt idx="21591">
                  <c:v>2.1869003405516709E-4</c:v>
                </c:pt>
                <c:pt idx="21592">
                  <c:v>2.1360430501349981E-5</c:v>
                </c:pt>
                <c:pt idx="21593">
                  <c:v>-5.655633662362815E-3</c:v>
                </c:pt>
                <c:pt idx="21594">
                  <c:v>0</c:v>
                </c:pt>
                <c:pt idx="21595">
                  <c:v>3.5248859866578492E-5</c:v>
                </c:pt>
                <c:pt idx="21596">
                  <c:v>-3.7145819655034999E-3</c:v>
                </c:pt>
                <c:pt idx="21597">
                  <c:v>7.9406600971139232E-5</c:v>
                </c:pt>
                <c:pt idx="21598">
                  <c:v>-6.0531339280036137E-3</c:v>
                </c:pt>
                <c:pt idx="21599">
                  <c:v>5.9408461280155753E-5</c:v>
                </c:pt>
                <c:pt idx="21600">
                  <c:v>4.3738006811033331E-4</c:v>
                </c:pt>
                <c:pt idx="21601">
                  <c:v>0</c:v>
                </c:pt>
                <c:pt idx="21602">
                  <c:v>-2.7128655052493471E-5</c:v>
                </c:pt>
                <c:pt idx="21603">
                  <c:v>5.8317342414710934E-4</c:v>
                </c:pt>
                <c:pt idx="21604">
                  <c:v>-3.8258351015427981E-3</c:v>
                </c:pt>
                <c:pt idx="21605">
                  <c:v>-6.3473327857558604E-3</c:v>
                </c:pt>
                <c:pt idx="21606">
                  <c:v>8.7476013622066911E-4</c:v>
                </c:pt>
                <c:pt idx="21607">
                  <c:v>-6.6025844122175731E-4</c:v>
                </c:pt>
                <c:pt idx="21608">
                  <c:v>2.6915696499097422E-4</c:v>
                </c:pt>
                <c:pt idx="21609">
                  <c:v>3.1809459498933438E-4</c:v>
                </c:pt>
                <c:pt idx="21610">
                  <c:v>-4.1418913511002131E-3</c:v>
                </c:pt>
                <c:pt idx="21611">
                  <c:v>1.52811829056253E-4</c:v>
                </c:pt>
                <c:pt idx="21612">
                  <c:v>-5.8748277163451004E-3</c:v>
                </c:pt>
                <c:pt idx="21613">
                  <c:v>-4.744382820488004E-3</c:v>
                </c:pt>
                <c:pt idx="21614">
                  <c:v>-1.3730611070987541E-2</c:v>
                </c:pt>
                <c:pt idx="21615">
                  <c:v>-7.1996745606769637E-3</c:v>
                </c:pt>
                <c:pt idx="21616">
                  <c:v>3.1468930536448839E-6</c:v>
                </c:pt>
                <c:pt idx="21617">
                  <c:v>-4.6124120777143989E-3</c:v>
                </c:pt>
                <c:pt idx="21618">
                  <c:v>-1.622276921097731E-2</c:v>
                </c:pt>
                <c:pt idx="21619">
                  <c:v>6.3618918997866757E-4</c:v>
                </c:pt>
                <c:pt idx="21620">
                  <c:v>-5.8183883869428708E-3</c:v>
                </c:pt>
                <c:pt idx="21621">
                  <c:v>2.6634693928226258E-4</c:v>
                </c:pt>
                <c:pt idx="21622">
                  <c:v>-7.0524537335524334E-3</c:v>
                </c:pt>
                <c:pt idx="21623">
                  <c:v>1.3457848249548741E-4</c:v>
                </c:pt>
                <c:pt idx="21624">
                  <c:v>-1.013367163402247E-2</c:v>
                </c:pt>
                <c:pt idx="21625">
                  <c:v>2.431820696595232E-4</c:v>
                </c:pt>
                <c:pt idx="21626">
                  <c:v>0</c:v>
                </c:pt>
                <c:pt idx="21627">
                  <c:v>-1.291519085377865E-2</c:v>
                </c:pt>
                <c:pt idx="21628">
                  <c:v>3.765858775591082E-4</c:v>
                </c:pt>
                <c:pt idx="21629">
                  <c:v>2.0415307425387621E-4</c:v>
                </c:pt>
                <c:pt idx="21630">
                  <c:v>0</c:v>
                </c:pt>
                <c:pt idx="21631">
                  <c:v>-8.2611243571181317E-5</c:v>
                </c:pt>
                <c:pt idx="21632">
                  <c:v>-3.8394898253997761E-3</c:v>
                </c:pt>
                <c:pt idx="21633">
                  <c:v>4.3738006811033488E-4</c:v>
                </c:pt>
                <c:pt idx="21634">
                  <c:v>3.1219241257375962E-5</c:v>
                </c:pt>
                <c:pt idx="21635">
                  <c:v>-3.2129474131076898E-3</c:v>
                </c:pt>
                <c:pt idx="21636">
                  <c:v>-1.496146200956461E-2</c:v>
                </c:pt>
                <c:pt idx="21637">
                  <c:v>-2.8408627999046161E-4</c:v>
                </c:pt>
                <c:pt idx="21638">
                  <c:v>-9.0878617789285146E-3</c:v>
                </c:pt>
                <c:pt idx="21639">
                  <c:v>-6.2871689993085158E-5</c:v>
                </c:pt>
                <c:pt idx="21640">
                  <c:v>6.5966961408264778E-5</c:v>
                </c:pt>
                <c:pt idx="21641">
                  <c:v>-4.1280956753523912E-3</c:v>
                </c:pt>
                <c:pt idx="21642">
                  <c:v>3.1982310376054112E-4</c:v>
                </c:pt>
                <c:pt idx="21643">
                  <c:v>0</c:v>
                </c:pt>
                <c:pt idx="21644">
                  <c:v>-1.6520815317156979E-2</c:v>
                </c:pt>
                <c:pt idx="21645">
                  <c:v>0</c:v>
                </c:pt>
                <c:pt idx="21646">
                  <c:v>-3.7904409900525698E-3</c:v>
                </c:pt>
                <c:pt idx="21647">
                  <c:v>-1.9202578193081288E-2</c:v>
                </c:pt>
                <c:pt idx="21648">
                  <c:v>4.2281100129959951E-5</c:v>
                </c:pt>
                <c:pt idx="21649">
                  <c:v>-5.5218938121393626E-3</c:v>
                </c:pt>
                <c:pt idx="21650">
                  <c:v>2.0778361720681879E-4</c:v>
                </c:pt>
                <c:pt idx="21651">
                  <c:v>-6.1992825250496604E-3</c:v>
                </c:pt>
                <c:pt idx="21652">
                  <c:v>-5.1869395582621897E-3</c:v>
                </c:pt>
                <c:pt idx="21653">
                  <c:v>-6.1882854882612057E-3</c:v>
                </c:pt>
                <c:pt idx="21654">
                  <c:v>-3.0140277345382031E-3</c:v>
                </c:pt>
                <c:pt idx="21655">
                  <c:v>1.5844663736081461E-6</c:v>
                </c:pt>
                <c:pt idx="21656">
                  <c:v>-1.225721945500487E-2</c:v>
                </c:pt>
                <c:pt idx="21657">
                  <c:v>-4.54074321731364E-3</c:v>
                </c:pt>
                <c:pt idx="21658">
                  <c:v>-1.490770278879826E-4</c:v>
                </c:pt>
                <c:pt idx="21659">
                  <c:v>6.8353377604320005E-5</c:v>
                </c:pt>
                <c:pt idx="21660">
                  <c:v>2.1869003405516671E-4</c:v>
                </c:pt>
                <c:pt idx="21661">
                  <c:v>-2.9327880475278859E-2</c:v>
                </c:pt>
                <c:pt idx="21662">
                  <c:v>0</c:v>
                </c:pt>
                <c:pt idx="21663">
                  <c:v>3.1809459498933433E-4</c:v>
                </c:pt>
                <c:pt idx="21664">
                  <c:v>-1.127995402895342E-2</c:v>
                </c:pt>
                <c:pt idx="21665">
                  <c:v>-3.1087000958284678E-3</c:v>
                </c:pt>
                <c:pt idx="21666">
                  <c:v>-1.811123526299413E-2</c:v>
                </c:pt>
                <c:pt idx="21667">
                  <c:v>1.3457848249548741E-4</c:v>
                </c:pt>
                <c:pt idx="21668">
                  <c:v>0</c:v>
                </c:pt>
                <c:pt idx="21669">
                  <c:v>1.249657337458092E-4</c:v>
                </c:pt>
                <c:pt idx="21670">
                  <c:v>-6.2541839886795913E-3</c:v>
                </c:pt>
                <c:pt idx="21671">
                  <c:v>-1.9894347038495559E-5</c:v>
                </c:pt>
                <c:pt idx="21672">
                  <c:v>-8.1445208435237514E-3</c:v>
                </c:pt>
                <c:pt idx="21673">
                  <c:v>-1.023923025606335E-2</c:v>
                </c:pt>
                <c:pt idx="21674">
                  <c:v>0</c:v>
                </c:pt>
                <c:pt idx="21675">
                  <c:v>-4.7331347875237259E-3</c:v>
                </c:pt>
                <c:pt idx="21676">
                  <c:v>-6.930937772223692E-3</c:v>
                </c:pt>
                <c:pt idx="21677">
                  <c:v>-1.047424302688533E-2</c:v>
                </c:pt>
                <c:pt idx="21678">
                  <c:v>1.6568914468284701E-4</c:v>
                </c:pt>
                <c:pt idx="21679">
                  <c:v>7.6892776909766536E-5</c:v>
                </c:pt>
                <c:pt idx="21680">
                  <c:v>-1.6990323960895538E-2</c:v>
                </c:pt>
                <c:pt idx="21681">
                  <c:v>-4.3917432329361478E-3</c:v>
                </c:pt>
                <c:pt idx="21682">
                  <c:v>1.3389694798449171E-4</c:v>
                </c:pt>
                <c:pt idx="21683">
                  <c:v>3.8027192966582201E-6</c:v>
                </c:pt>
                <c:pt idx="21684">
                  <c:v>1.7407775308742561E-4</c:v>
                </c:pt>
                <c:pt idx="21685">
                  <c:v>-6.0147405259935449E-3</c:v>
                </c:pt>
                <c:pt idx="21686">
                  <c:v>4.6630138004129441E-4</c:v>
                </c:pt>
                <c:pt idx="21687">
                  <c:v>3.5389205183145619E-4</c:v>
                </c:pt>
                <c:pt idx="21688">
                  <c:v>-3.8712607010385779E-3</c:v>
                </c:pt>
                <c:pt idx="21689">
                  <c:v>-1.1394152073545719E-4</c:v>
                </c:pt>
                <c:pt idx="21690">
                  <c:v>3.1545483211663241E-3</c:v>
                </c:pt>
                <c:pt idx="21691">
                  <c:v>0</c:v>
                </c:pt>
                <c:pt idx="21692">
                  <c:v>-3.8047666936657312E-5</c:v>
                </c:pt>
                <c:pt idx="21693">
                  <c:v>1.9013596483293371E-6</c:v>
                </c:pt>
                <c:pt idx="21694">
                  <c:v>-1.7305066759580351E-4</c:v>
                </c:pt>
                <c:pt idx="21695">
                  <c:v>7.2610341564634796E-5</c:v>
                </c:pt>
                <c:pt idx="21696">
                  <c:v>-4.5101266285551478E-3</c:v>
                </c:pt>
                <c:pt idx="21697">
                  <c:v>-1.1928363485959289E-2</c:v>
                </c:pt>
                <c:pt idx="21698">
                  <c:v>-5.2362415669902516E-3</c:v>
                </c:pt>
                <c:pt idx="21699">
                  <c:v>1.617754433742727E-4</c:v>
                </c:pt>
                <c:pt idx="21700">
                  <c:v>-6.1543640437758639E-3</c:v>
                </c:pt>
                <c:pt idx="21701">
                  <c:v>-3.8211910875042652E-4</c:v>
                </c:pt>
                <c:pt idx="21702">
                  <c:v>-1.018377625401962E-2</c:v>
                </c:pt>
                <c:pt idx="21703">
                  <c:v>-2.470935041632719E-3</c:v>
                </c:pt>
                <c:pt idx="21704">
                  <c:v>1.006058512218663E-4</c:v>
                </c:pt>
                <c:pt idx="21705">
                  <c:v>-8.4322453989167205E-3</c:v>
                </c:pt>
                <c:pt idx="21706">
                  <c:v>-1.4663940237639429E-2</c:v>
                </c:pt>
                <c:pt idx="21707">
                  <c:v>-1.3521382015779389E-4</c:v>
                </c:pt>
                <c:pt idx="21708">
                  <c:v>-6.5063800832505288E-3</c:v>
                </c:pt>
                <c:pt idx="21709">
                  <c:v>9.0639925371201728E-5</c:v>
                </c:pt>
                <c:pt idx="21710">
                  <c:v>0</c:v>
                </c:pt>
                <c:pt idx="21711">
                  <c:v>6.7859057180483023E-4</c:v>
                </c:pt>
                <c:pt idx="21712">
                  <c:v>3.4990405448826682E-4</c:v>
                </c:pt>
                <c:pt idx="21713">
                  <c:v>-1.351530220526637E-2</c:v>
                </c:pt>
                <c:pt idx="21714">
                  <c:v>0</c:v>
                </c:pt>
                <c:pt idx="21715">
                  <c:v>0</c:v>
                </c:pt>
                <c:pt idx="21716">
                  <c:v>-9.0875777873724202E-3</c:v>
                </c:pt>
                <c:pt idx="21717">
                  <c:v>1.3457848249548719E-4</c:v>
                </c:pt>
                <c:pt idx="21718">
                  <c:v>-4.2639690218720556E-3</c:v>
                </c:pt>
                <c:pt idx="21719">
                  <c:v>1.029129572024317E-4</c:v>
                </c:pt>
                <c:pt idx="21720">
                  <c:v>2.614108950578668E-4</c:v>
                </c:pt>
                <c:pt idx="21721">
                  <c:v>-2.1055033571537241E-4</c:v>
                </c:pt>
                <c:pt idx="21722">
                  <c:v>0</c:v>
                </c:pt>
                <c:pt idx="21723">
                  <c:v>0</c:v>
                </c:pt>
                <c:pt idx="21724">
                  <c:v>-4.2100106421032882E-3</c:v>
                </c:pt>
                <c:pt idx="21725">
                  <c:v>-9.6409894690136846E-3</c:v>
                </c:pt>
                <c:pt idx="21726">
                  <c:v>1.279891186510421E-4</c:v>
                </c:pt>
                <c:pt idx="21727">
                  <c:v>-6.6050459552577613E-3</c:v>
                </c:pt>
                <c:pt idx="21728">
                  <c:v>-3.7917761497712871E-3</c:v>
                </c:pt>
                <c:pt idx="21729">
                  <c:v>0</c:v>
                </c:pt>
                <c:pt idx="21730">
                  <c:v>-7.1570180915755963E-3</c:v>
                </c:pt>
                <c:pt idx="21731">
                  <c:v>1.166346848294221E-4</c:v>
                </c:pt>
                <c:pt idx="21732">
                  <c:v>2.4993146749161888E-4</c:v>
                </c:pt>
                <c:pt idx="21733">
                  <c:v>-1.116424872712209E-2</c:v>
                </c:pt>
                <c:pt idx="21734">
                  <c:v>-1.061635205261369E-4</c:v>
                </c:pt>
                <c:pt idx="21735">
                  <c:v>0</c:v>
                </c:pt>
                <c:pt idx="21736">
                  <c:v>-1.1654850007307621E-4</c:v>
                </c:pt>
                <c:pt idx="21737">
                  <c:v>1.7495202724413319E-4</c:v>
                </c:pt>
                <c:pt idx="21738">
                  <c:v>-2.956434643452693E-5</c:v>
                </c:pt>
                <c:pt idx="21739">
                  <c:v>-5.8789257342085604E-3</c:v>
                </c:pt>
                <c:pt idx="21740">
                  <c:v>-9.0556176314970614E-3</c:v>
                </c:pt>
                <c:pt idx="21741">
                  <c:v>0</c:v>
                </c:pt>
                <c:pt idx="21742">
                  <c:v>0</c:v>
                </c:pt>
                <c:pt idx="21743">
                  <c:v>-1.113223066614938E-2</c:v>
                </c:pt>
                <c:pt idx="21744">
                  <c:v>2.4411920572971409E-5</c:v>
                </c:pt>
                <c:pt idx="21745">
                  <c:v>-9.0856527138248461E-3</c:v>
                </c:pt>
                <c:pt idx="21746">
                  <c:v>4.5319962685600877E-5</c:v>
                </c:pt>
                <c:pt idx="21747">
                  <c:v>-2.4721523942257612E-4</c:v>
                </c:pt>
                <c:pt idx="21748">
                  <c:v>0</c:v>
                </c:pt>
                <c:pt idx="21749">
                  <c:v>-9.1942441649666175E-3</c:v>
                </c:pt>
                <c:pt idx="21750">
                  <c:v>6.5607010216550145E-4</c:v>
                </c:pt>
                <c:pt idx="21751">
                  <c:v>1.5904729749466689E-4</c:v>
                </c:pt>
                <c:pt idx="21752">
                  <c:v>-1.3092283815248389E-2</c:v>
                </c:pt>
                <c:pt idx="21753">
                  <c:v>-7.7747954177713949E-3</c:v>
                </c:pt>
                <c:pt idx="21754">
                  <c:v>9.0694066678993811E-5</c:v>
                </c:pt>
                <c:pt idx="21755">
                  <c:v>1.409954394663138E-4</c:v>
                </c:pt>
                <c:pt idx="21756">
                  <c:v>-3.2724148017293409E-3</c:v>
                </c:pt>
                <c:pt idx="21757">
                  <c:v>3.5006518763826489E-4</c:v>
                </c:pt>
                <c:pt idx="21758">
                  <c:v>-1.114537554645793E-2</c:v>
                </c:pt>
                <c:pt idx="21759">
                  <c:v>0</c:v>
                </c:pt>
                <c:pt idx="21760">
                  <c:v>2.4993146749161882E-4</c:v>
                </c:pt>
                <c:pt idx="21761">
                  <c:v>1.453026453054882E-4</c:v>
                </c:pt>
                <c:pt idx="21762">
                  <c:v>-1.268800882445436E-2</c:v>
                </c:pt>
                <c:pt idx="21763">
                  <c:v>-7.0396616279924827E-3</c:v>
                </c:pt>
                <c:pt idx="21764">
                  <c:v>9.719557069118541E-5</c:v>
                </c:pt>
                <c:pt idx="21765">
                  <c:v>-6.550060269357753E-3</c:v>
                </c:pt>
                <c:pt idx="21766">
                  <c:v>0</c:v>
                </c:pt>
                <c:pt idx="21767">
                  <c:v>-3.0906016036067439E-4</c:v>
                </c:pt>
                <c:pt idx="21768">
                  <c:v>6.2438482514751883E-5</c:v>
                </c:pt>
                <c:pt idx="21769">
                  <c:v>2.437042431840811E-4</c:v>
                </c:pt>
                <c:pt idx="21770">
                  <c:v>1.9439114138237109E-4</c:v>
                </c:pt>
                <c:pt idx="21771">
                  <c:v>-1.057862656958621E-2</c:v>
                </c:pt>
                <c:pt idx="21772">
                  <c:v>0</c:v>
                </c:pt>
                <c:pt idx="21773">
                  <c:v>1.092278793874113E-4</c:v>
                </c:pt>
                <c:pt idx="21774">
                  <c:v>-5.8183883869428656E-3</c:v>
                </c:pt>
                <c:pt idx="21775">
                  <c:v>-1.789254522893895E-2</c:v>
                </c:pt>
                <c:pt idx="21776">
                  <c:v>-8.72652326210995E-3</c:v>
                </c:pt>
                <c:pt idx="21777">
                  <c:v>-2.382212436844566E-3</c:v>
                </c:pt>
                <c:pt idx="21778">
                  <c:v>-2.275483864465281E-4</c:v>
                </c:pt>
                <c:pt idx="21779">
                  <c:v>-6.3473327857558647E-3</c:v>
                </c:pt>
                <c:pt idx="21780">
                  <c:v>-5.5653198029675189E-3</c:v>
                </c:pt>
                <c:pt idx="21781">
                  <c:v>-3.2843570310416739E-3</c:v>
                </c:pt>
                <c:pt idx="21782">
                  <c:v>-5.7770414249135992E-3</c:v>
                </c:pt>
                <c:pt idx="21783">
                  <c:v>-1.7363326987188451E-2</c:v>
                </c:pt>
                <c:pt idx="21784">
                  <c:v>1.6000907191061309E-4</c:v>
                </c:pt>
                <c:pt idx="21785">
                  <c:v>2.1689085949939249E-4</c:v>
                </c:pt>
                <c:pt idx="21786">
                  <c:v>2.0912871604629389E-4</c:v>
                </c:pt>
                <c:pt idx="21787">
                  <c:v>-6.119841829629223E-3</c:v>
                </c:pt>
                <c:pt idx="21788">
                  <c:v>-5.3113444849880124E-3</c:v>
                </c:pt>
                <c:pt idx="21789">
                  <c:v>-7.5816782060986344E-3</c:v>
                </c:pt>
                <c:pt idx="21790">
                  <c:v>-7.4725047353555174E-3</c:v>
                </c:pt>
                <c:pt idx="21791">
                  <c:v>-5.3357019253597792E-3</c:v>
                </c:pt>
                <c:pt idx="21792">
                  <c:v>-1.464685189323835E-2</c:v>
                </c:pt>
                <c:pt idx="21793">
                  <c:v>-4.5380760247248726E-3</c:v>
                </c:pt>
                <c:pt idx="21794">
                  <c:v>2.1869003405516709E-4</c:v>
                </c:pt>
                <c:pt idx="21795">
                  <c:v>-4.5643752191090698E-4</c:v>
                </c:pt>
                <c:pt idx="21796">
                  <c:v>-5.4761290000363118E-3</c:v>
                </c:pt>
                <c:pt idx="21797">
                  <c:v>-1.022431155939367E-2</c:v>
                </c:pt>
                <c:pt idx="21798">
                  <c:v>3.5248859866578587E-5</c:v>
                </c:pt>
                <c:pt idx="21799">
                  <c:v>-3.9012717704959799E-3</c:v>
                </c:pt>
                <c:pt idx="21800">
                  <c:v>3.7577454749828011E-4</c:v>
                </c:pt>
                <c:pt idx="21801">
                  <c:v>-2.0479354780187609E-4</c:v>
                </c:pt>
                <c:pt idx="21802">
                  <c:v>-8.2292784020011316E-3</c:v>
                </c:pt>
                <c:pt idx="21803">
                  <c:v>2.2978897446701181E-4</c:v>
                </c:pt>
                <c:pt idx="21804">
                  <c:v>-7.2786474213150838E-7</c:v>
                </c:pt>
                <c:pt idx="21805">
                  <c:v>2.6488886111552748E-4</c:v>
                </c:pt>
                <c:pt idx="21806">
                  <c:v>2.0877690734810199E-4</c:v>
                </c:pt>
                <c:pt idx="21807">
                  <c:v>1.218641909127563E-4</c:v>
                </c:pt>
                <c:pt idx="21808">
                  <c:v>1.027857292681559E-4</c:v>
                </c:pt>
                <c:pt idx="21809">
                  <c:v>1.901359648329213E-6</c:v>
                </c:pt>
                <c:pt idx="21810">
                  <c:v>0</c:v>
                </c:pt>
                <c:pt idx="21811">
                  <c:v>-4.4517758767333906E-3</c:v>
                </c:pt>
                <c:pt idx="21812">
                  <c:v>-1.5666959101125419E-4</c:v>
                </c:pt>
                <c:pt idx="21813">
                  <c:v>0</c:v>
                </c:pt>
                <c:pt idx="21814">
                  <c:v>5.695169892192748E-4</c:v>
                </c:pt>
                <c:pt idx="21815">
                  <c:v>2.4952042408806949E-4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-7.93325527463834E-3</c:v>
                </c:pt>
                <c:pt idx="21820">
                  <c:v>1.4579335603677731E-4</c:v>
                </c:pt>
                <c:pt idx="21821">
                  <c:v>-8.9462726144694908E-3</c:v>
                </c:pt>
                <c:pt idx="21822">
                  <c:v>3.0982648427504739E-4</c:v>
                </c:pt>
                <c:pt idx="21823">
                  <c:v>1.943911413823709E-4</c:v>
                </c:pt>
                <c:pt idx="21824">
                  <c:v>3.0127145813396022E-4</c:v>
                </c:pt>
                <c:pt idx="21825">
                  <c:v>3.7107666473421539E-4</c:v>
                </c:pt>
                <c:pt idx="21826">
                  <c:v>-1.3039888821553561E-2</c:v>
                </c:pt>
                <c:pt idx="21827">
                  <c:v>-5.698222643995071E-3</c:v>
                </c:pt>
                <c:pt idx="21828">
                  <c:v>-1.545988919776344E-4</c:v>
                </c:pt>
                <c:pt idx="21829">
                  <c:v>-1.7185185984166979E-2</c:v>
                </c:pt>
                <c:pt idx="21830">
                  <c:v>-5.9085309337147396E-3</c:v>
                </c:pt>
                <c:pt idx="21831">
                  <c:v>1.8714031806605201E-4</c:v>
                </c:pt>
                <c:pt idx="21832">
                  <c:v>0</c:v>
                </c:pt>
                <c:pt idx="21833">
                  <c:v>-8.2274611134615142E-5</c:v>
                </c:pt>
                <c:pt idx="21834">
                  <c:v>2.40301334652304E-4</c:v>
                </c:pt>
                <c:pt idx="21835">
                  <c:v>0</c:v>
                </c:pt>
                <c:pt idx="21836">
                  <c:v>-1.7375222137414709E-4</c:v>
                </c:pt>
                <c:pt idx="21837">
                  <c:v>0</c:v>
                </c:pt>
                <c:pt idx="21838">
                  <c:v>3.1213889922090549E-5</c:v>
                </c:pt>
                <c:pt idx="21839">
                  <c:v>9.0208391010024552E-4</c:v>
                </c:pt>
                <c:pt idx="21840">
                  <c:v>1.4511050668639011E-4</c:v>
                </c:pt>
                <c:pt idx="21841">
                  <c:v>1.473778224103861E-4</c:v>
                </c:pt>
                <c:pt idx="21842">
                  <c:v>2.9158671207355532E-4</c:v>
                </c:pt>
                <c:pt idx="21843">
                  <c:v>2.9158671207355478E-4</c:v>
                </c:pt>
                <c:pt idx="21844">
                  <c:v>-8.9755541309114503E-3</c:v>
                </c:pt>
                <c:pt idx="21845">
                  <c:v>-3.144826416623463E-3</c:v>
                </c:pt>
                <c:pt idx="21846">
                  <c:v>-8.019305172010752E-3</c:v>
                </c:pt>
                <c:pt idx="21847">
                  <c:v>0</c:v>
                </c:pt>
                <c:pt idx="21848">
                  <c:v>2.2685404592328559E-4</c:v>
                </c:pt>
                <c:pt idx="21849">
                  <c:v>-4.2147913058296713E-3</c:v>
                </c:pt>
                <c:pt idx="21850">
                  <c:v>3.1809459498933433E-4</c:v>
                </c:pt>
                <c:pt idx="21851">
                  <c:v>-1.319310311231716E-2</c:v>
                </c:pt>
                <c:pt idx="21852">
                  <c:v>-6.9635276461949003E-4</c:v>
                </c:pt>
                <c:pt idx="21853">
                  <c:v>-2.4670701595406588E-2</c:v>
                </c:pt>
                <c:pt idx="21854">
                  <c:v>0</c:v>
                </c:pt>
                <c:pt idx="21855">
                  <c:v>3.8791190099461863E-5</c:v>
                </c:pt>
                <c:pt idx="21856">
                  <c:v>-1.7060002639207521E-2</c:v>
                </c:pt>
                <c:pt idx="21857">
                  <c:v>3.006504037540856E-5</c:v>
                </c:pt>
                <c:pt idx="21858">
                  <c:v>2.7504006874762481E-5</c:v>
                </c:pt>
                <c:pt idx="21859">
                  <c:v>-3.6599439863694242E-3</c:v>
                </c:pt>
                <c:pt idx="21860">
                  <c:v>-4.9052188532208198E-3</c:v>
                </c:pt>
                <c:pt idx="21861">
                  <c:v>6.2020443043912679E-5</c:v>
                </c:pt>
                <c:pt idx="21862">
                  <c:v>-8.3628273776897508E-3</c:v>
                </c:pt>
                <c:pt idx="21863">
                  <c:v>-3.4905089329387551E-3</c:v>
                </c:pt>
                <c:pt idx="21864">
                  <c:v>-5.9641817429796403E-3</c:v>
                </c:pt>
                <c:pt idx="21865">
                  <c:v>-7.8550467532816672E-3</c:v>
                </c:pt>
                <c:pt idx="21866">
                  <c:v>0</c:v>
                </c:pt>
                <c:pt idx="21867">
                  <c:v>7.4201079019885893E-5</c:v>
                </c:pt>
                <c:pt idx="21868">
                  <c:v>-2.7042764031558859E-4</c:v>
                </c:pt>
                <c:pt idx="21869">
                  <c:v>2.5219613254433568E-3</c:v>
                </c:pt>
                <c:pt idx="21870">
                  <c:v>-4.9871900459510371E-3</c:v>
                </c:pt>
                <c:pt idx="21871">
                  <c:v>3.7489720123742718E-4</c:v>
                </c:pt>
                <c:pt idx="21872">
                  <c:v>0</c:v>
                </c:pt>
                <c:pt idx="21873">
                  <c:v>-6.054324289751516E-3</c:v>
                </c:pt>
                <c:pt idx="21874">
                  <c:v>0</c:v>
                </c:pt>
                <c:pt idx="21875">
                  <c:v>-1.2219950198032851E-2</c:v>
                </c:pt>
                <c:pt idx="21876">
                  <c:v>-3.5571608740026569E-3</c:v>
                </c:pt>
                <c:pt idx="21877">
                  <c:v>2.9158671207355478E-4</c:v>
                </c:pt>
                <c:pt idx="21878">
                  <c:v>0</c:v>
                </c:pt>
                <c:pt idx="21879">
                  <c:v>2.8723621808376509E-4</c:v>
                </c:pt>
                <c:pt idx="21880">
                  <c:v>0</c:v>
                </c:pt>
                <c:pt idx="21881">
                  <c:v>0</c:v>
                </c:pt>
                <c:pt idx="21882">
                  <c:v>3.8878228276474169E-4</c:v>
                </c:pt>
                <c:pt idx="21883">
                  <c:v>0</c:v>
                </c:pt>
                <c:pt idx="21884">
                  <c:v>0</c:v>
                </c:pt>
                <c:pt idx="21885">
                  <c:v>1.4625843448686519E-6</c:v>
                </c:pt>
                <c:pt idx="21886">
                  <c:v>1.7028569643141059E-4</c:v>
                </c:pt>
                <c:pt idx="21887">
                  <c:v>3.9654967349900903E-5</c:v>
                </c:pt>
                <c:pt idx="21888">
                  <c:v>0</c:v>
                </c:pt>
                <c:pt idx="21889">
                  <c:v>-1.300128238408063E-2</c:v>
                </c:pt>
                <c:pt idx="21890">
                  <c:v>0</c:v>
                </c:pt>
                <c:pt idx="21891">
                  <c:v>-6.3328540994276872E-3</c:v>
                </c:pt>
                <c:pt idx="21892">
                  <c:v>-1.187549019615943E-2</c:v>
                </c:pt>
                <c:pt idx="21893">
                  <c:v>6.8353377604320656E-5</c:v>
                </c:pt>
                <c:pt idx="21894">
                  <c:v>3.4425283926943782E-4</c:v>
                </c:pt>
                <c:pt idx="21895">
                  <c:v>-1.9169184536365621E-2</c:v>
                </c:pt>
                <c:pt idx="21896">
                  <c:v>-1.862281085261318E-4</c:v>
                </c:pt>
                <c:pt idx="21897">
                  <c:v>4.0373544748646201E-4</c:v>
                </c:pt>
                <c:pt idx="21898">
                  <c:v>4.8321257291382637E-5</c:v>
                </c:pt>
                <c:pt idx="21899">
                  <c:v>-1.736391123999222E-2</c:v>
                </c:pt>
                <c:pt idx="21900">
                  <c:v>2.4993146749161882E-4</c:v>
                </c:pt>
                <c:pt idx="21901">
                  <c:v>-5.856303288394529E-5</c:v>
                </c:pt>
                <c:pt idx="21902">
                  <c:v>1.2496573374580949E-4</c:v>
                </c:pt>
                <c:pt idx="21903">
                  <c:v>2.4993146749161888E-4</c:v>
                </c:pt>
                <c:pt idx="21904">
                  <c:v>1.791456348753305E-4</c:v>
                </c:pt>
                <c:pt idx="21905">
                  <c:v>-4.4399109803463892E-3</c:v>
                </c:pt>
                <c:pt idx="21906">
                  <c:v>5.508597236420593E-5</c:v>
                </c:pt>
                <c:pt idx="21907">
                  <c:v>3.1809459498933422E-4</c:v>
                </c:pt>
                <c:pt idx="21908">
                  <c:v>-7.3019993211274467E-3</c:v>
                </c:pt>
                <c:pt idx="21909">
                  <c:v>5.8317342414710967E-4</c:v>
                </c:pt>
                <c:pt idx="21910">
                  <c:v>-9.4260561039380374E-3</c:v>
                </c:pt>
                <c:pt idx="21911">
                  <c:v>-1.7767412223305488E-2</c:v>
                </c:pt>
                <c:pt idx="21912">
                  <c:v>3.9296743145987969E-4</c:v>
                </c:pt>
                <c:pt idx="21913">
                  <c:v>0</c:v>
                </c:pt>
                <c:pt idx="21914">
                  <c:v>1.452123491721629E-3</c:v>
                </c:pt>
                <c:pt idx="21915">
                  <c:v>2.3194295941244769E-4</c:v>
                </c:pt>
                <c:pt idx="21916">
                  <c:v>6.4797047127456908E-5</c:v>
                </c:pt>
                <c:pt idx="21917">
                  <c:v>2.6915696499097428E-4</c:v>
                </c:pt>
                <c:pt idx="21918">
                  <c:v>-5.0200605746235924E-3</c:v>
                </c:pt>
                <c:pt idx="21919">
                  <c:v>-8.9035517534667794E-3</c:v>
                </c:pt>
                <c:pt idx="21920">
                  <c:v>-8.9243575597813644E-3</c:v>
                </c:pt>
                <c:pt idx="21921">
                  <c:v>0</c:v>
                </c:pt>
                <c:pt idx="21922">
                  <c:v>-1.3671379463065609E-2</c:v>
                </c:pt>
                <c:pt idx="21923">
                  <c:v>2.7897822983254848E-4</c:v>
                </c:pt>
                <c:pt idx="21924">
                  <c:v>1.9439114138237079E-4</c:v>
                </c:pt>
                <c:pt idx="21925">
                  <c:v>-2.7194117760665931E-3</c:v>
                </c:pt>
                <c:pt idx="21926">
                  <c:v>-5.9412617372506769E-3</c:v>
                </c:pt>
                <c:pt idx="21927">
                  <c:v>-7.4653107552452337E-3</c:v>
                </c:pt>
                <c:pt idx="21928">
                  <c:v>-2.4759091413466178E-2</c:v>
                </c:pt>
                <c:pt idx="21929">
                  <c:v>1.87163463663915E-4</c:v>
                </c:pt>
                <c:pt idx="21930">
                  <c:v>1.4099543946631421E-4</c:v>
                </c:pt>
                <c:pt idx="21931">
                  <c:v>-1.147352631672958E-2</c:v>
                </c:pt>
                <c:pt idx="21932">
                  <c:v>5.4267836025789784E-4</c:v>
                </c:pt>
                <c:pt idx="21933">
                  <c:v>0</c:v>
                </c:pt>
                <c:pt idx="21934">
                  <c:v>-6.506380083250541E-3</c:v>
                </c:pt>
                <c:pt idx="21935">
                  <c:v>0</c:v>
                </c:pt>
                <c:pt idx="21936">
                  <c:v>1.107683232076647E-4</c:v>
                </c:pt>
                <c:pt idx="21937">
                  <c:v>8.9827352671704915E-5</c:v>
                </c:pt>
                <c:pt idx="21938">
                  <c:v>-1.7888631733592919E-3</c:v>
                </c:pt>
                <c:pt idx="21939">
                  <c:v>-1.4820340754507361E-2</c:v>
                </c:pt>
                <c:pt idx="21940">
                  <c:v>-7.7578511825905222E-3</c:v>
                </c:pt>
                <c:pt idx="21941">
                  <c:v>-9.0556176314970475E-3</c:v>
                </c:pt>
                <c:pt idx="21942">
                  <c:v>0</c:v>
                </c:pt>
                <c:pt idx="21943">
                  <c:v>3.4952556482235772E-4</c:v>
                </c:pt>
                <c:pt idx="21944">
                  <c:v>2.4970025557712392E-4</c:v>
                </c:pt>
                <c:pt idx="21945">
                  <c:v>0</c:v>
                </c:pt>
                <c:pt idx="21946">
                  <c:v>2.1360430501350269E-5</c:v>
                </c:pt>
                <c:pt idx="21947">
                  <c:v>-3.7195293149993669E-3</c:v>
                </c:pt>
                <c:pt idx="21948">
                  <c:v>-6.6636988719739922E-3</c:v>
                </c:pt>
                <c:pt idx="21949">
                  <c:v>5.4457756173476053E-5</c:v>
                </c:pt>
                <c:pt idx="21950">
                  <c:v>-5.219216731498633E-3</c:v>
                </c:pt>
                <c:pt idx="21951">
                  <c:v>-1.3836287804844629E-2</c:v>
                </c:pt>
                <c:pt idx="21952">
                  <c:v>0</c:v>
                </c:pt>
                <c:pt idx="21953">
                  <c:v>-5.8512442229107376E-4</c:v>
                </c:pt>
                <c:pt idx="21954">
                  <c:v>2.385709462420007E-4</c:v>
                </c:pt>
                <c:pt idx="21955">
                  <c:v>-6.2128370266503249E-3</c:v>
                </c:pt>
                <c:pt idx="21956">
                  <c:v>-5.9435863156972741E-4</c:v>
                </c:pt>
                <c:pt idx="21957">
                  <c:v>-4.0312014572794564E-3</c:v>
                </c:pt>
                <c:pt idx="21958">
                  <c:v>-6.4487001307415807E-3</c:v>
                </c:pt>
                <c:pt idx="21959">
                  <c:v>2.4993146749161899E-4</c:v>
                </c:pt>
                <c:pt idx="21960">
                  <c:v>3.1960782334709728E-4</c:v>
                </c:pt>
                <c:pt idx="21961">
                  <c:v>2.756464135284991E-5</c:v>
                </c:pt>
                <c:pt idx="21962">
                  <c:v>-8.1200645332010697E-5</c:v>
                </c:pt>
                <c:pt idx="21963">
                  <c:v>-7.3215704518693287E-3</c:v>
                </c:pt>
                <c:pt idx="21964">
                  <c:v>-3.4490983744062381E-3</c:v>
                </c:pt>
                <c:pt idx="21965">
                  <c:v>1.9949637838011691E-3</c:v>
                </c:pt>
                <c:pt idx="21966">
                  <c:v>3.6320037174854242E-4</c:v>
                </c:pt>
                <c:pt idx="21967">
                  <c:v>4.1165182880972579E-4</c:v>
                </c:pt>
                <c:pt idx="21968">
                  <c:v>8.7136965019288845E-5</c:v>
                </c:pt>
                <c:pt idx="21969">
                  <c:v>-4.8013114388229389E-3</c:v>
                </c:pt>
                <c:pt idx="21970">
                  <c:v>-4.3769206924835283E-3</c:v>
                </c:pt>
                <c:pt idx="21971">
                  <c:v>-7.9522423239728902E-3</c:v>
                </c:pt>
                <c:pt idx="21972">
                  <c:v>-9.0236322707809204E-3</c:v>
                </c:pt>
                <c:pt idx="21973">
                  <c:v>3.7489720123742788E-4</c:v>
                </c:pt>
                <c:pt idx="21974">
                  <c:v>1.4511050668639111E-4</c:v>
                </c:pt>
                <c:pt idx="21975">
                  <c:v>-6.4404207620294392E-3</c:v>
                </c:pt>
                <c:pt idx="21976">
                  <c:v>1.166346848294221E-4</c:v>
                </c:pt>
                <c:pt idx="21977">
                  <c:v>-1.8436566469802729E-2</c:v>
                </c:pt>
                <c:pt idx="21978">
                  <c:v>-4.2278933115531088E-4</c:v>
                </c:pt>
                <c:pt idx="21979">
                  <c:v>1.32645359209082E-4</c:v>
                </c:pt>
                <c:pt idx="21980">
                  <c:v>-1.13933755830837E-2</c:v>
                </c:pt>
                <c:pt idx="21981">
                  <c:v>2.4993146749161839E-4</c:v>
                </c:pt>
                <c:pt idx="21982">
                  <c:v>-6.6654273807451947E-3</c:v>
                </c:pt>
                <c:pt idx="21983">
                  <c:v>0</c:v>
                </c:pt>
                <c:pt idx="21984">
                  <c:v>-8.3872252733749077E-3</c:v>
                </c:pt>
                <c:pt idx="21985">
                  <c:v>1.6105801957950149E-4</c:v>
                </c:pt>
                <c:pt idx="21986">
                  <c:v>1.279234691987828E-4</c:v>
                </c:pt>
                <c:pt idx="21987">
                  <c:v>-4.5298415106157858E-4</c:v>
                </c:pt>
                <c:pt idx="21988">
                  <c:v>2.663469392822628E-4</c:v>
                </c:pt>
                <c:pt idx="21989">
                  <c:v>1.029129572024317E-4</c:v>
                </c:pt>
                <c:pt idx="21990">
                  <c:v>-1.257079096309025E-2</c:v>
                </c:pt>
                <c:pt idx="21991">
                  <c:v>-9.1649626485246598E-3</c:v>
                </c:pt>
                <c:pt idx="21992">
                  <c:v>-3.6534239945320548E-4</c:v>
                </c:pt>
                <c:pt idx="21993">
                  <c:v>-3.3002611191657121E-3</c:v>
                </c:pt>
                <c:pt idx="21994">
                  <c:v>-4.3637912902071618E-3</c:v>
                </c:pt>
                <c:pt idx="21995">
                  <c:v>-1.2609128079591589E-2</c:v>
                </c:pt>
                <c:pt idx="21996">
                  <c:v>1.943911413823709E-4</c:v>
                </c:pt>
                <c:pt idx="21997">
                  <c:v>1.3457848249548719E-4</c:v>
                </c:pt>
                <c:pt idx="21998">
                  <c:v>-5.6492435624848139E-3</c:v>
                </c:pt>
                <c:pt idx="21999">
                  <c:v>2.9158671207355451E-4</c:v>
                </c:pt>
                <c:pt idx="22000">
                  <c:v>-3.4745058723663299E-3</c:v>
                </c:pt>
                <c:pt idx="22001">
                  <c:v>9.3604071948318309E-5</c:v>
                </c:pt>
                <c:pt idx="22002">
                  <c:v>-8.3758219358127887E-3</c:v>
                </c:pt>
                <c:pt idx="22003">
                  <c:v>-1.5666959101125389E-4</c:v>
                </c:pt>
                <c:pt idx="22004">
                  <c:v>-1.327317480898146E-2</c:v>
                </c:pt>
                <c:pt idx="22005">
                  <c:v>-1.0175487718247731E-2</c:v>
                </c:pt>
                <c:pt idx="22006">
                  <c:v>-7.781427826158727E-3</c:v>
                </c:pt>
                <c:pt idx="22007">
                  <c:v>-8.1466334653552391E-3</c:v>
                </c:pt>
                <c:pt idx="22008">
                  <c:v>4.8823841145943659E-5</c:v>
                </c:pt>
                <c:pt idx="22009">
                  <c:v>0</c:v>
                </c:pt>
                <c:pt idx="22010">
                  <c:v>-2.1631333449475409E-4</c:v>
                </c:pt>
                <c:pt idx="22011">
                  <c:v>0</c:v>
                </c:pt>
                <c:pt idx="22012">
                  <c:v>6.202044304391291E-5</c:v>
                </c:pt>
                <c:pt idx="22013">
                  <c:v>3.1809459498933438E-4</c:v>
                </c:pt>
                <c:pt idx="22014">
                  <c:v>-1.301276016650108E-2</c:v>
                </c:pt>
                <c:pt idx="22015">
                  <c:v>1.7495202724413319E-4</c:v>
                </c:pt>
                <c:pt idx="22016">
                  <c:v>7.3288567859995451E-4</c:v>
                </c:pt>
                <c:pt idx="22017">
                  <c:v>0</c:v>
                </c:pt>
                <c:pt idx="22018">
                  <c:v>0</c:v>
                </c:pt>
                <c:pt idx="22019">
                  <c:v>-7.7167629882499951E-3</c:v>
                </c:pt>
                <c:pt idx="22020">
                  <c:v>9.3356153440245121E-5</c:v>
                </c:pt>
                <c:pt idx="22021">
                  <c:v>-1.0329201396643929E-2</c:v>
                </c:pt>
                <c:pt idx="22022">
                  <c:v>-1.4190280025934321E-4</c:v>
                </c:pt>
                <c:pt idx="22023">
                  <c:v>-7.3319701188197181E-3</c:v>
                </c:pt>
                <c:pt idx="22024">
                  <c:v>-6.0817407522212753E-3</c:v>
                </c:pt>
                <c:pt idx="22025">
                  <c:v>-5.3143865535328254E-3</c:v>
                </c:pt>
                <c:pt idx="22026">
                  <c:v>2.7162280690431021E-6</c:v>
                </c:pt>
                <c:pt idx="22027">
                  <c:v>2.3566874479940369E-3</c:v>
                </c:pt>
                <c:pt idx="22028">
                  <c:v>-5.6629320302903473E-3</c:v>
                </c:pt>
                <c:pt idx="22029">
                  <c:v>-6.0111635051479574E-6</c:v>
                </c:pt>
                <c:pt idx="22030">
                  <c:v>-1.952101096131514E-5</c:v>
                </c:pt>
                <c:pt idx="22031">
                  <c:v>2.7416739622966818E-4</c:v>
                </c:pt>
                <c:pt idx="22032">
                  <c:v>0</c:v>
                </c:pt>
                <c:pt idx="22033">
                  <c:v>1.5359250926546051E-5</c:v>
                </c:pt>
                <c:pt idx="22034">
                  <c:v>-6.4562055188370684E-3</c:v>
                </c:pt>
                <c:pt idx="22035">
                  <c:v>-3.461192502841584E-3</c:v>
                </c:pt>
                <c:pt idx="22036">
                  <c:v>2.0582591440486319E-4</c:v>
                </c:pt>
                <c:pt idx="22037">
                  <c:v>3.6685458192632549E-6</c:v>
                </c:pt>
                <c:pt idx="22038">
                  <c:v>-6.7750188156796547E-3</c:v>
                </c:pt>
                <c:pt idx="22039">
                  <c:v>-4.469095569814144E-3</c:v>
                </c:pt>
                <c:pt idx="22040">
                  <c:v>-1.5453008018033709E-4</c:v>
                </c:pt>
                <c:pt idx="22041">
                  <c:v>1.3937581164375531E-4</c:v>
                </c:pt>
                <c:pt idx="22042">
                  <c:v>0</c:v>
                </c:pt>
                <c:pt idx="22043">
                  <c:v>-8.9330196891122034E-3</c:v>
                </c:pt>
                <c:pt idx="22044">
                  <c:v>2.1265905709043841E-4</c:v>
                </c:pt>
                <c:pt idx="22045">
                  <c:v>2.0246133012521679E-4</c:v>
                </c:pt>
                <c:pt idx="22046">
                  <c:v>2.6019526783874252E-4</c:v>
                </c:pt>
                <c:pt idx="22047">
                  <c:v>-4.6985945999772029E-3</c:v>
                </c:pt>
                <c:pt idx="22048">
                  <c:v>1.7495202724413341E-4</c:v>
                </c:pt>
                <c:pt idx="22049">
                  <c:v>0</c:v>
                </c:pt>
                <c:pt idx="22050">
                  <c:v>5.211155785661375E-5</c:v>
                </c:pt>
                <c:pt idx="22051">
                  <c:v>6.9100241279233747E-5</c:v>
                </c:pt>
                <c:pt idx="22052">
                  <c:v>-7.9060074452855303E-3</c:v>
                </c:pt>
                <c:pt idx="22053">
                  <c:v>8.347621389737213E-5</c:v>
                </c:pt>
                <c:pt idx="22054">
                  <c:v>2.4792376330538829E-4</c:v>
                </c:pt>
                <c:pt idx="22055">
                  <c:v>-5.5268016748693241E-3</c:v>
                </c:pt>
                <c:pt idx="22056">
                  <c:v>-3.4319161946375831E-3</c:v>
                </c:pt>
                <c:pt idx="22057">
                  <c:v>2.773566886640741E-4</c:v>
                </c:pt>
                <c:pt idx="22058">
                  <c:v>-8.6421029421204429E-3</c:v>
                </c:pt>
                <c:pt idx="22059">
                  <c:v>-7.8432241895716372E-3</c:v>
                </c:pt>
                <c:pt idx="22060">
                  <c:v>1.4579335603677739E-4</c:v>
                </c:pt>
                <c:pt idx="22061">
                  <c:v>-6.9820660643314493E-3</c:v>
                </c:pt>
                <c:pt idx="22062">
                  <c:v>-6.533508738303025E-3</c:v>
                </c:pt>
                <c:pt idx="22063">
                  <c:v>4.6265748113756262E-4</c:v>
                </c:pt>
                <c:pt idx="22064">
                  <c:v>-7.9003430209439434E-3</c:v>
                </c:pt>
                <c:pt idx="22065">
                  <c:v>-3.3918292394159171E-3</c:v>
                </c:pt>
                <c:pt idx="22066">
                  <c:v>3.6805490578909653E-5</c:v>
                </c:pt>
                <c:pt idx="22067">
                  <c:v>-1.8267119972660179E-4</c:v>
                </c:pt>
                <c:pt idx="22068">
                  <c:v>2.3326936965884431E-4</c:v>
                </c:pt>
                <c:pt idx="22069">
                  <c:v>3.2683557194013391E-4</c:v>
                </c:pt>
                <c:pt idx="22070">
                  <c:v>-9.7512166477803103E-3</c:v>
                </c:pt>
                <c:pt idx="22071">
                  <c:v>-3.0748618964757412E-3</c:v>
                </c:pt>
                <c:pt idx="22072">
                  <c:v>2.0694436125682201E-4</c:v>
                </c:pt>
                <c:pt idx="22073">
                  <c:v>-1.0292963176142931E-2</c:v>
                </c:pt>
                <c:pt idx="22074">
                  <c:v>-1.042270295767035E-2</c:v>
                </c:pt>
                <c:pt idx="22075">
                  <c:v>2.308715660009743E-5</c:v>
                </c:pt>
                <c:pt idx="22076">
                  <c:v>1.122841908396313E-4</c:v>
                </c:pt>
                <c:pt idx="22077">
                  <c:v>-1.081710561262362E-4</c:v>
                </c:pt>
                <c:pt idx="22078">
                  <c:v>-3.4932918626426351E-4</c:v>
                </c:pt>
                <c:pt idx="22079">
                  <c:v>0</c:v>
                </c:pt>
                <c:pt idx="22080">
                  <c:v>1.365077095596921E-4</c:v>
                </c:pt>
                <c:pt idx="22081">
                  <c:v>-4.9225321067986631E-3</c:v>
                </c:pt>
                <c:pt idx="22082">
                  <c:v>-2.0289218815354641E-4</c:v>
                </c:pt>
                <c:pt idx="22083">
                  <c:v>1.4469879875304311E-4</c:v>
                </c:pt>
                <c:pt idx="22084">
                  <c:v>-1.983913982766325E-4</c:v>
                </c:pt>
                <c:pt idx="22085">
                  <c:v>-8.1466334653552252E-3</c:v>
                </c:pt>
                <c:pt idx="22086">
                  <c:v>3.7896657878966077E-5</c:v>
                </c:pt>
                <c:pt idx="22087">
                  <c:v>-9.5583075975365014E-3</c:v>
                </c:pt>
                <c:pt idx="22088">
                  <c:v>-6.663698871973993E-3</c:v>
                </c:pt>
                <c:pt idx="22089">
                  <c:v>-2.2947297850358849E-3</c:v>
                </c:pt>
                <c:pt idx="22090">
                  <c:v>-3.803251026614724E-3</c:v>
                </c:pt>
                <c:pt idx="22091">
                  <c:v>1.943911413823709E-4</c:v>
                </c:pt>
                <c:pt idx="22092">
                  <c:v>-1.5731878872345741E-4</c:v>
                </c:pt>
                <c:pt idx="22093">
                  <c:v>4.3738006811033418E-4</c:v>
                </c:pt>
                <c:pt idx="22094">
                  <c:v>-4.0073266596535469E-4</c:v>
                </c:pt>
                <c:pt idx="22095">
                  <c:v>0</c:v>
                </c:pt>
                <c:pt idx="22096">
                  <c:v>0</c:v>
                </c:pt>
                <c:pt idx="22097">
                  <c:v>-1.4663940237639429E-2</c:v>
                </c:pt>
                <c:pt idx="22098">
                  <c:v>-7.3553953319733002E-3</c:v>
                </c:pt>
                <c:pt idx="22099">
                  <c:v>3.8296171029903211E-3</c:v>
                </c:pt>
                <c:pt idx="22100">
                  <c:v>-1.403205938841548E-2</c:v>
                </c:pt>
                <c:pt idx="22101">
                  <c:v>-7.2950306682595641E-3</c:v>
                </c:pt>
                <c:pt idx="22102">
                  <c:v>1.0389180860340939E-4</c:v>
                </c:pt>
                <c:pt idx="22103">
                  <c:v>-9.6709993917284513E-3</c:v>
                </c:pt>
                <c:pt idx="22104">
                  <c:v>-4.860866198170697E-3</c:v>
                </c:pt>
                <c:pt idx="22105">
                  <c:v>1.986666458366456E-4</c:v>
                </c:pt>
                <c:pt idx="22106">
                  <c:v>0</c:v>
                </c:pt>
                <c:pt idx="22107">
                  <c:v>-8.8303566662433913E-3</c:v>
                </c:pt>
                <c:pt idx="22108">
                  <c:v>-2.8489793275087651E-3</c:v>
                </c:pt>
                <c:pt idx="22109">
                  <c:v>9.0694066678993554E-5</c:v>
                </c:pt>
                <c:pt idx="22110">
                  <c:v>5.3831392998194899E-4</c:v>
                </c:pt>
                <c:pt idx="22111">
                  <c:v>0</c:v>
                </c:pt>
                <c:pt idx="22112">
                  <c:v>-4.8765878496124272E-3</c:v>
                </c:pt>
                <c:pt idx="22113">
                  <c:v>-3.737693593970194E-3</c:v>
                </c:pt>
                <c:pt idx="22114">
                  <c:v>-6.5253718820386828E-3</c:v>
                </c:pt>
                <c:pt idx="22115">
                  <c:v>-1.3527565588951599E-2</c:v>
                </c:pt>
                <c:pt idx="22116">
                  <c:v>-6.772719528266757E-5</c:v>
                </c:pt>
                <c:pt idx="22117">
                  <c:v>3.7686662838398011E-4</c:v>
                </c:pt>
                <c:pt idx="22118">
                  <c:v>5.9408461280156092E-5</c:v>
                </c:pt>
                <c:pt idx="22119">
                  <c:v>0</c:v>
                </c:pt>
                <c:pt idx="22120">
                  <c:v>-3.4443942171238422E-5</c:v>
                </c:pt>
                <c:pt idx="22121">
                  <c:v>0</c:v>
                </c:pt>
                <c:pt idx="22122">
                  <c:v>-6.8516033332923628E-3</c:v>
                </c:pt>
                <c:pt idx="22123">
                  <c:v>-1.031383703997156E-2</c:v>
                </c:pt>
                <c:pt idx="22124">
                  <c:v>2.9525143017721948E-4</c:v>
                </c:pt>
                <c:pt idx="22125">
                  <c:v>-1.4780881443282289E-4</c:v>
                </c:pt>
                <c:pt idx="22126">
                  <c:v>1.405126320763626E-4</c:v>
                </c:pt>
                <c:pt idx="22127">
                  <c:v>-4.0167987654664179E-3</c:v>
                </c:pt>
                <c:pt idx="22128">
                  <c:v>-4.8456814473732523E-3</c:v>
                </c:pt>
                <c:pt idx="22129">
                  <c:v>-3.3464590219397563E-5</c:v>
                </c:pt>
                <c:pt idx="22130">
                  <c:v>9.4655407006773154E-5</c:v>
                </c:pt>
                <c:pt idx="22131">
                  <c:v>2.755680014987393E-4</c:v>
                </c:pt>
                <c:pt idx="22132">
                  <c:v>-3.000725499975823E-3</c:v>
                </c:pt>
                <c:pt idx="22133">
                  <c:v>4.1600181684738101E-4</c:v>
                </c:pt>
                <c:pt idx="22134">
                  <c:v>-1.44889882103953E-2</c:v>
                </c:pt>
                <c:pt idx="22135">
                  <c:v>-5.5156720405675052E-3</c:v>
                </c:pt>
                <c:pt idx="22136">
                  <c:v>0</c:v>
                </c:pt>
                <c:pt idx="22137">
                  <c:v>4.2975458602797389E-4</c:v>
                </c:pt>
                <c:pt idx="22138">
                  <c:v>-7.2577740130169372E-3</c:v>
                </c:pt>
                <c:pt idx="22139">
                  <c:v>0</c:v>
                </c:pt>
                <c:pt idx="22140">
                  <c:v>0</c:v>
                </c:pt>
                <c:pt idx="22141">
                  <c:v>2.7939690946662381E-5</c:v>
                </c:pt>
                <c:pt idx="22142">
                  <c:v>2.9679894666789818E-4</c:v>
                </c:pt>
                <c:pt idx="22143">
                  <c:v>0</c:v>
                </c:pt>
                <c:pt idx="22144">
                  <c:v>2.186900340551666E-4</c:v>
                </c:pt>
                <c:pt idx="22145">
                  <c:v>-1.4914611583257459E-2</c:v>
                </c:pt>
                <c:pt idx="22146">
                  <c:v>-5.7975105127858386E-3</c:v>
                </c:pt>
                <c:pt idx="22147">
                  <c:v>3.4072082975766783E-4</c:v>
                </c:pt>
                <c:pt idx="22148">
                  <c:v>-6.5063800832505297E-3</c:v>
                </c:pt>
                <c:pt idx="22149">
                  <c:v>-9.2010432880304978E-3</c:v>
                </c:pt>
                <c:pt idx="22150">
                  <c:v>0</c:v>
                </c:pt>
                <c:pt idx="22151">
                  <c:v>1.4737782241038661E-4</c:v>
                </c:pt>
                <c:pt idx="22152">
                  <c:v>-8.9462726144694769E-3</c:v>
                </c:pt>
                <c:pt idx="22153">
                  <c:v>-3.5694104209591318E-4</c:v>
                </c:pt>
                <c:pt idx="22154">
                  <c:v>-4.2891330929271457E-3</c:v>
                </c:pt>
                <c:pt idx="22155">
                  <c:v>-2.129564832143493E-5</c:v>
                </c:pt>
                <c:pt idx="22156">
                  <c:v>3.8408074329042619E-4</c:v>
                </c:pt>
                <c:pt idx="22157">
                  <c:v>1.3221640910253379E-3</c:v>
                </c:pt>
                <c:pt idx="22158">
                  <c:v>-1.811123526299413E-2</c:v>
                </c:pt>
                <c:pt idx="22159">
                  <c:v>1.3146262384502991E-4</c:v>
                </c:pt>
                <c:pt idx="22160">
                  <c:v>2.6924486010962689E-4</c:v>
                </c:pt>
                <c:pt idx="22161">
                  <c:v>-2.5869329649557061E-2</c:v>
                </c:pt>
                <c:pt idx="22162">
                  <c:v>-3.6368263882024979E-2</c:v>
                </c:pt>
                <c:pt idx="22163">
                  <c:v>-2.0948486053770619E-2</c:v>
                </c:pt>
                <c:pt idx="22164">
                  <c:v>-1.3133621933491881E-2</c:v>
                </c:pt>
                <c:pt idx="22165">
                  <c:v>-4.4268548772061983E-3</c:v>
                </c:pt>
                <c:pt idx="22166">
                  <c:v>-3.790390105232621E-3</c:v>
                </c:pt>
                <c:pt idx="22167">
                  <c:v>-1.0155727500825161E-2</c:v>
                </c:pt>
                <c:pt idx="22168">
                  <c:v>2.91586712073555E-4</c:v>
                </c:pt>
                <c:pt idx="22169">
                  <c:v>5.8209255653100507E-5</c:v>
                </c:pt>
                <c:pt idx="22170">
                  <c:v>-2.1897952678878881E-3</c:v>
                </c:pt>
                <c:pt idx="22171">
                  <c:v>-1.8150779662173908E-2</c:v>
                </c:pt>
                <c:pt idx="22172">
                  <c:v>-2.7724072907585562E-4</c:v>
                </c:pt>
                <c:pt idx="22173">
                  <c:v>-3.2414828748034861E-3</c:v>
                </c:pt>
                <c:pt idx="22174">
                  <c:v>-1.2619864096487441E-4</c:v>
                </c:pt>
                <c:pt idx="22175">
                  <c:v>-1.3114127511486769E-2</c:v>
                </c:pt>
                <c:pt idx="22176">
                  <c:v>7.0497719733156957E-5</c:v>
                </c:pt>
                <c:pt idx="22177">
                  <c:v>-5.9641817429796464E-3</c:v>
                </c:pt>
                <c:pt idx="22178">
                  <c:v>-5.2690665908472246E-3</c:v>
                </c:pt>
                <c:pt idx="22179">
                  <c:v>-8.1466334653552373E-3</c:v>
                </c:pt>
                <c:pt idx="22180">
                  <c:v>-5.2533160123208128E-3</c:v>
                </c:pt>
                <c:pt idx="22181">
                  <c:v>-6.9186181165716079E-3</c:v>
                </c:pt>
                <c:pt idx="22182">
                  <c:v>1.8393979144279459E-4</c:v>
                </c:pt>
                <c:pt idx="22183">
                  <c:v>1.5904729749466711E-4</c:v>
                </c:pt>
                <c:pt idx="22184">
                  <c:v>0</c:v>
                </c:pt>
                <c:pt idx="22185">
                  <c:v>0</c:v>
                </c:pt>
                <c:pt idx="22186">
                  <c:v>2.5113757025745141E-4</c:v>
                </c:pt>
                <c:pt idx="22187">
                  <c:v>-4.601132274610926E-3</c:v>
                </c:pt>
                <c:pt idx="22188">
                  <c:v>-3.397190606245376E-3</c:v>
                </c:pt>
                <c:pt idx="22189">
                  <c:v>-6.0927865998149523E-3</c:v>
                </c:pt>
                <c:pt idx="22190">
                  <c:v>0</c:v>
                </c:pt>
                <c:pt idx="22191">
                  <c:v>-4.9570863987353411E-3</c:v>
                </c:pt>
                <c:pt idx="22192">
                  <c:v>3.8878228276474142E-4</c:v>
                </c:pt>
                <c:pt idx="22193">
                  <c:v>-2.9342311922503279E-3</c:v>
                </c:pt>
                <c:pt idx="22194">
                  <c:v>-4.2336648052468352E-3</c:v>
                </c:pt>
                <c:pt idx="22195">
                  <c:v>-2.2543576461505041E-4</c:v>
                </c:pt>
                <c:pt idx="22196">
                  <c:v>-7.4538513943991623E-5</c:v>
                </c:pt>
                <c:pt idx="22197">
                  <c:v>-2.3844977192259511E-4</c:v>
                </c:pt>
                <c:pt idx="22198">
                  <c:v>-7.2385654492628689E-3</c:v>
                </c:pt>
                <c:pt idx="22199">
                  <c:v>-1.150879307889298E-2</c:v>
                </c:pt>
                <c:pt idx="22200">
                  <c:v>-9.6302859578833253E-3</c:v>
                </c:pt>
                <c:pt idx="22201">
                  <c:v>-2.443990039606567E-2</c:v>
                </c:pt>
                <c:pt idx="22202">
                  <c:v>3.1809459498933438E-4</c:v>
                </c:pt>
                <c:pt idx="22203">
                  <c:v>1.3364715121338351E-4</c:v>
                </c:pt>
                <c:pt idx="22204">
                  <c:v>-5.5600602386279181E-3</c:v>
                </c:pt>
                <c:pt idx="22205">
                  <c:v>-4.509491426971695E-3</c:v>
                </c:pt>
                <c:pt idx="22206">
                  <c:v>-8.1348530872598773E-3</c:v>
                </c:pt>
                <c:pt idx="22207">
                  <c:v>3.6769001843265059E-4</c:v>
                </c:pt>
                <c:pt idx="22208">
                  <c:v>-1.1180777091598619E-4</c:v>
                </c:pt>
                <c:pt idx="22209">
                  <c:v>-7.0745804397663254E-3</c:v>
                </c:pt>
                <c:pt idx="22210">
                  <c:v>-1.7553835622201221E-5</c:v>
                </c:pt>
                <c:pt idx="22211">
                  <c:v>-7.4963198057780211E-3</c:v>
                </c:pt>
                <c:pt idx="22212">
                  <c:v>-6.6557888895762522E-3</c:v>
                </c:pt>
                <c:pt idx="22213">
                  <c:v>2.9158671207355489E-4</c:v>
                </c:pt>
                <c:pt idx="22214">
                  <c:v>0</c:v>
                </c:pt>
                <c:pt idx="22215">
                  <c:v>5.7679952508946901E-5</c:v>
                </c:pt>
                <c:pt idx="22216">
                  <c:v>1.6662097832774721E-4</c:v>
                </c:pt>
                <c:pt idx="22217">
                  <c:v>-1.79050961155719E-4</c:v>
                </c:pt>
                <c:pt idx="22218">
                  <c:v>-5.267202149993923E-3</c:v>
                </c:pt>
                <c:pt idx="22219">
                  <c:v>2.3839997500397481E-4</c:v>
                </c:pt>
                <c:pt idx="22220">
                  <c:v>-4.0657371242176541E-5</c:v>
                </c:pt>
                <c:pt idx="22221">
                  <c:v>1.4579335603677739E-4</c:v>
                </c:pt>
                <c:pt idx="22222">
                  <c:v>-1.8643264479071799E-2</c:v>
                </c:pt>
                <c:pt idx="22223">
                  <c:v>-3.1999557605773163E-5</c:v>
                </c:pt>
                <c:pt idx="22224">
                  <c:v>-4.1862201357247206E-3</c:v>
                </c:pt>
                <c:pt idx="22225">
                  <c:v>4.3566204938781111E-5</c:v>
                </c:pt>
                <c:pt idx="22226">
                  <c:v>4.8806113661416189E-5</c:v>
                </c:pt>
                <c:pt idx="22227">
                  <c:v>-6.853030273253965E-3</c:v>
                </c:pt>
                <c:pt idx="22228">
                  <c:v>4.5092193054863599E-4</c:v>
                </c:pt>
                <c:pt idx="22229">
                  <c:v>3.5180541413659758E-4</c:v>
                </c:pt>
                <c:pt idx="22230">
                  <c:v>1.669524277947441E-4</c:v>
                </c:pt>
                <c:pt idx="22231">
                  <c:v>1.9439114138237079E-4</c:v>
                </c:pt>
                <c:pt idx="22232">
                  <c:v>0</c:v>
                </c:pt>
                <c:pt idx="22233">
                  <c:v>-8.8669626797696858E-3</c:v>
                </c:pt>
                <c:pt idx="22234">
                  <c:v>-5.6556336623628306E-3</c:v>
                </c:pt>
                <c:pt idx="22235">
                  <c:v>0</c:v>
                </c:pt>
                <c:pt idx="22236">
                  <c:v>2.91586712073555E-4</c:v>
                </c:pt>
                <c:pt idx="22237">
                  <c:v>2.1045981409456259E-4</c:v>
                </c:pt>
                <c:pt idx="22238">
                  <c:v>-7.0130099268560274E-3</c:v>
                </c:pt>
                <c:pt idx="22239">
                  <c:v>-2.3082503189951139E-2</c:v>
                </c:pt>
                <c:pt idx="22240">
                  <c:v>2.481784066131578E-5</c:v>
                </c:pt>
                <c:pt idx="22241">
                  <c:v>-2.6406418226070818E-3</c:v>
                </c:pt>
                <c:pt idx="22242">
                  <c:v>4.0190630296761882E-4</c:v>
                </c:pt>
                <c:pt idx="22243">
                  <c:v>0</c:v>
                </c:pt>
                <c:pt idx="22244">
                  <c:v>-6.5957465840323446E-3</c:v>
                </c:pt>
                <c:pt idx="22245">
                  <c:v>-4.3565927879862416E-3</c:v>
                </c:pt>
                <c:pt idx="22246">
                  <c:v>-6.7429845972931529E-3</c:v>
                </c:pt>
                <c:pt idx="22247">
                  <c:v>-5.9641817429796507E-3</c:v>
                </c:pt>
                <c:pt idx="22248">
                  <c:v>-4.6547107095542889E-3</c:v>
                </c:pt>
                <c:pt idx="22249">
                  <c:v>-6.6314490128315188E-5</c:v>
                </c:pt>
                <c:pt idx="22250">
                  <c:v>9.6384911689319339E-6</c:v>
                </c:pt>
                <c:pt idx="22251">
                  <c:v>-1.0320388821108381E-2</c:v>
                </c:pt>
                <c:pt idx="22252">
                  <c:v>-1.5488228264342539E-4</c:v>
                </c:pt>
                <c:pt idx="22253">
                  <c:v>-3.138654702880328E-3</c:v>
                </c:pt>
                <c:pt idx="22254">
                  <c:v>1.612338963182113E-4</c:v>
                </c:pt>
                <c:pt idx="22255">
                  <c:v>-5.9085309337147379E-3</c:v>
                </c:pt>
                <c:pt idx="22256">
                  <c:v>2.1869003405516649E-4</c:v>
                </c:pt>
                <c:pt idx="22257">
                  <c:v>-7.5816816669252657E-3</c:v>
                </c:pt>
                <c:pt idx="22258">
                  <c:v>4.9616354435129792E-5</c:v>
                </c:pt>
                <c:pt idx="22259">
                  <c:v>-5.3708200494857351E-3</c:v>
                </c:pt>
                <c:pt idx="22260">
                  <c:v>-1.5632538273002819E-5</c:v>
                </c:pt>
                <c:pt idx="22261">
                  <c:v>-5.3239607712313071E-3</c:v>
                </c:pt>
                <c:pt idx="22262">
                  <c:v>-2.1995910356459151E-2</c:v>
                </c:pt>
                <c:pt idx="22263">
                  <c:v>7.0497719733156848E-5</c:v>
                </c:pt>
                <c:pt idx="22264">
                  <c:v>3.4990405448826698E-4</c:v>
                </c:pt>
                <c:pt idx="22265">
                  <c:v>-3.7976708475169242E-3</c:v>
                </c:pt>
                <c:pt idx="22266">
                  <c:v>-7.1008561526017706E-3</c:v>
                </c:pt>
                <c:pt idx="22267">
                  <c:v>0</c:v>
                </c:pt>
                <c:pt idx="22268">
                  <c:v>-5.6399770144767106E-3</c:v>
                </c:pt>
                <c:pt idx="22269">
                  <c:v>-1.221995019803284E-2</c:v>
                </c:pt>
                <c:pt idx="22270">
                  <c:v>3.9733329167329092E-4</c:v>
                </c:pt>
                <c:pt idx="22271">
                  <c:v>2.7930322733777171E-4</c:v>
                </c:pt>
                <c:pt idx="22272">
                  <c:v>2.6141089505786691E-4</c:v>
                </c:pt>
                <c:pt idx="22273">
                  <c:v>-9.1649626485246494E-3</c:v>
                </c:pt>
                <c:pt idx="22274">
                  <c:v>-1.1532436998924599E-2</c:v>
                </c:pt>
                <c:pt idx="22275">
                  <c:v>-4.3958946489965223E-3</c:v>
                </c:pt>
                <c:pt idx="22276">
                  <c:v>-1.454730555281002E-2</c:v>
                </c:pt>
                <c:pt idx="22277">
                  <c:v>-5.588607036693706E-3</c:v>
                </c:pt>
                <c:pt idx="22278">
                  <c:v>4.1077634327277918E-7</c:v>
                </c:pt>
                <c:pt idx="22279">
                  <c:v>-1.6524088587908551E-4</c:v>
                </c:pt>
                <c:pt idx="22280">
                  <c:v>4.4259550513614096E-6</c:v>
                </c:pt>
                <c:pt idx="22281">
                  <c:v>3.8298162411168541E-4</c:v>
                </c:pt>
                <c:pt idx="22282">
                  <c:v>5.7241904537176853E-5</c:v>
                </c:pt>
                <c:pt idx="22283">
                  <c:v>-4.263074365391511E-5</c:v>
                </c:pt>
                <c:pt idx="22284">
                  <c:v>-9.0856527138248322E-3</c:v>
                </c:pt>
                <c:pt idx="22285">
                  <c:v>1.5904729749466719E-4</c:v>
                </c:pt>
                <c:pt idx="22286">
                  <c:v>0</c:v>
                </c:pt>
                <c:pt idx="22287">
                  <c:v>-5.2371215134426538E-3</c:v>
                </c:pt>
                <c:pt idx="22288">
                  <c:v>-6.547703022651937E-3</c:v>
                </c:pt>
                <c:pt idx="22289">
                  <c:v>-5.1958479206614012E-3</c:v>
                </c:pt>
                <c:pt idx="22290">
                  <c:v>-1.3744734492634209E-2</c:v>
                </c:pt>
                <c:pt idx="22291">
                  <c:v>-2.4867933798117821E-5</c:v>
                </c:pt>
                <c:pt idx="22292">
                  <c:v>-2.9064939645975281E-4</c:v>
                </c:pt>
                <c:pt idx="22293">
                  <c:v>2.5999167375972168E-5</c:v>
                </c:pt>
                <c:pt idx="22294">
                  <c:v>1.956378279060648E-4</c:v>
                </c:pt>
                <c:pt idx="22295">
                  <c:v>8.1572213318066944E-5</c:v>
                </c:pt>
                <c:pt idx="22296">
                  <c:v>2.0182833576133961E-4</c:v>
                </c:pt>
                <c:pt idx="22297">
                  <c:v>-6.7410937174148923E-3</c:v>
                </c:pt>
                <c:pt idx="22298">
                  <c:v>-5.3397093872983737E-3</c:v>
                </c:pt>
                <c:pt idx="22299">
                  <c:v>0</c:v>
                </c:pt>
                <c:pt idx="22300">
                  <c:v>-5.6483245656369684E-3</c:v>
                </c:pt>
                <c:pt idx="22301">
                  <c:v>1.325138053217922E-3</c:v>
                </c:pt>
                <c:pt idx="22302">
                  <c:v>-6.6498925221987661E-3</c:v>
                </c:pt>
                <c:pt idx="22303">
                  <c:v>-8.3442581929312806E-3</c:v>
                </c:pt>
                <c:pt idx="22304">
                  <c:v>4.3738006811033331E-4</c:v>
                </c:pt>
                <c:pt idx="22305">
                  <c:v>-1.1782570129922541E-2</c:v>
                </c:pt>
                <c:pt idx="22306">
                  <c:v>3.2006253393052531E-4</c:v>
                </c:pt>
                <c:pt idx="22307">
                  <c:v>-3.3464590219397448E-5</c:v>
                </c:pt>
                <c:pt idx="22308">
                  <c:v>0</c:v>
                </c:pt>
                <c:pt idx="22309">
                  <c:v>-1.081710561262361E-4</c:v>
                </c:pt>
                <c:pt idx="22310">
                  <c:v>-3.472355897244506E-3</c:v>
                </c:pt>
                <c:pt idx="22311">
                  <c:v>1.8336004583175391E-5</c:v>
                </c:pt>
                <c:pt idx="22312">
                  <c:v>-1.7198942772262971E-2</c:v>
                </c:pt>
                <c:pt idx="22313">
                  <c:v>1.791456348753306E-4</c:v>
                </c:pt>
                <c:pt idx="22314">
                  <c:v>-3.3247933639673571E-3</c:v>
                </c:pt>
                <c:pt idx="22315">
                  <c:v>0</c:v>
                </c:pt>
                <c:pt idx="22316">
                  <c:v>-5.7331685824086537E-3</c:v>
                </c:pt>
                <c:pt idx="22317">
                  <c:v>3.1809459498933438E-4</c:v>
                </c:pt>
                <c:pt idx="22318">
                  <c:v>5.8317342414711129E-4</c:v>
                </c:pt>
                <c:pt idx="22319">
                  <c:v>0</c:v>
                </c:pt>
                <c:pt idx="22320">
                  <c:v>-1.8465139117207041E-2</c:v>
                </c:pt>
                <c:pt idx="22321">
                  <c:v>4.3452216641435599E-4</c:v>
                </c:pt>
                <c:pt idx="22322">
                  <c:v>2.6915696499097439E-4</c:v>
                </c:pt>
                <c:pt idx="22323">
                  <c:v>3.0468174478724761E-4</c:v>
                </c:pt>
                <c:pt idx="22324">
                  <c:v>-3.9272304714427989E-4</c:v>
                </c:pt>
                <c:pt idx="22325">
                  <c:v>2.393287645418897E-4</c:v>
                </c:pt>
                <c:pt idx="22326">
                  <c:v>-1.2219950198032851E-2</c:v>
                </c:pt>
                <c:pt idx="22327">
                  <c:v>1.7427393003857739E-4</c:v>
                </c:pt>
                <c:pt idx="22328">
                  <c:v>1.4495884454371699E-4</c:v>
                </c:pt>
                <c:pt idx="22329">
                  <c:v>6.85341063076901E-5</c:v>
                </c:pt>
                <c:pt idx="22330">
                  <c:v>-3.308190270972801E-3</c:v>
                </c:pt>
                <c:pt idx="22331">
                  <c:v>-5.9535814267501104E-3</c:v>
                </c:pt>
                <c:pt idx="22332">
                  <c:v>-7.1570180915755894E-3</c:v>
                </c:pt>
                <c:pt idx="22333">
                  <c:v>-6.230410799087577E-3</c:v>
                </c:pt>
                <c:pt idx="22334">
                  <c:v>-5.8183883869428682E-3</c:v>
                </c:pt>
                <c:pt idx="22335">
                  <c:v>1.5904729749466711E-4</c:v>
                </c:pt>
                <c:pt idx="22336">
                  <c:v>2.0531254261341681E-5</c:v>
                </c:pt>
                <c:pt idx="22337">
                  <c:v>-5.7349264861387582E-3</c:v>
                </c:pt>
                <c:pt idx="22338">
                  <c:v>-9.3106487840588292E-5</c:v>
                </c:pt>
                <c:pt idx="22339">
                  <c:v>-6.299560091476232E-3</c:v>
                </c:pt>
                <c:pt idx="22340">
                  <c:v>0</c:v>
                </c:pt>
                <c:pt idx="22341">
                  <c:v>-1.50735273332432E-2</c:v>
                </c:pt>
                <c:pt idx="22342">
                  <c:v>-1.4597159266521539E-2</c:v>
                </c:pt>
                <c:pt idx="22343">
                  <c:v>8.9354026634554234E-5</c:v>
                </c:pt>
                <c:pt idx="22344">
                  <c:v>-9.3766965738538675E-3</c:v>
                </c:pt>
                <c:pt idx="22345">
                  <c:v>-7.9522423239728746E-3</c:v>
                </c:pt>
                <c:pt idx="22346">
                  <c:v>0</c:v>
                </c:pt>
                <c:pt idx="22347">
                  <c:v>-3.1716049931457E-3</c:v>
                </c:pt>
                <c:pt idx="22348">
                  <c:v>-3.5784313351762318E-3</c:v>
                </c:pt>
                <c:pt idx="22349">
                  <c:v>0</c:v>
                </c:pt>
                <c:pt idx="22350">
                  <c:v>2.9158671207355559E-4</c:v>
                </c:pt>
                <c:pt idx="22351">
                  <c:v>1.457933560367775E-4</c:v>
                </c:pt>
                <c:pt idx="22352">
                  <c:v>-4.5407432173136322E-3</c:v>
                </c:pt>
                <c:pt idx="22353">
                  <c:v>-4.9392596819671586E-3</c:v>
                </c:pt>
                <c:pt idx="22354">
                  <c:v>0</c:v>
                </c:pt>
                <c:pt idx="22355">
                  <c:v>1.4099543946631391E-4</c:v>
                </c:pt>
                <c:pt idx="22356">
                  <c:v>1.3457848249548711E-4</c:v>
                </c:pt>
                <c:pt idx="22357">
                  <c:v>1.7495202724413319E-4</c:v>
                </c:pt>
                <c:pt idx="22358">
                  <c:v>2.848057400179973E-5</c:v>
                </c:pt>
                <c:pt idx="22359">
                  <c:v>1.7495202724413311E-4</c:v>
                </c:pt>
                <c:pt idx="22360">
                  <c:v>-2.8272154059717949E-3</c:v>
                </c:pt>
                <c:pt idx="22361">
                  <c:v>0</c:v>
                </c:pt>
                <c:pt idx="22362">
                  <c:v>2.186900340551672E-4</c:v>
                </c:pt>
                <c:pt idx="22363">
                  <c:v>1.7495202724413319E-4</c:v>
                </c:pt>
                <c:pt idx="22364">
                  <c:v>1.9011701458753979E-4</c:v>
                </c:pt>
                <c:pt idx="22365">
                  <c:v>-5.6369362149066847E-5</c:v>
                </c:pt>
                <c:pt idx="22366">
                  <c:v>2.0123194850921069E-4</c:v>
                </c:pt>
                <c:pt idx="22367">
                  <c:v>-4.582481324262329E-3</c:v>
                </c:pt>
                <c:pt idx="22368">
                  <c:v>-1.1739922982301001E-2</c:v>
                </c:pt>
                <c:pt idx="22369">
                  <c:v>2.0144416530169229E-4</c:v>
                </c:pt>
                <c:pt idx="22370">
                  <c:v>6.6312115941201082E-5</c:v>
                </c:pt>
                <c:pt idx="22371">
                  <c:v>-7.4794181391890889E-3</c:v>
                </c:pt>
                <c:pt idx="22372">
                  <c:v>4.9179153805061519E-5</c:v>
                </c:pt>
                <c:pt idx="22373">
                  <c:v>9.4447098730371669E-5</c:v>
                </c:pt>
                <c:pt idx="22374">
                  <c:v>-1.127618999351594E-2</c:v>
                </c:pt>
                <c:pt idx="22375">
                  <c:v>-6.9036348906243777E-3</c:v>
                </c:pt>
                <c:pt idx="22376">
                  <c:v>-6.7216889489717119E-3</c:v>
                </c:pt>
                <c:pt idx="22377">
                  <c:v>1.590472974946673E-4</c:v>
                </c:pt>
                <c:pt idx="22378">
                  <c:v>0</c:v>
                </c:pt>
                <c:pt idx="22379">
                  <c:v>-8.8797631237571474E-5</c:v>
                </c:pt>
                <c:pt idx="22380">
                  <c:v>-3.8997333150280657E-5</c:v>
                </c:pt>
                <c:pt idx="22381">
                  <c:v>-3.4132257966979222E-4</c:v>
                </c:pt>
                <c:pt idx="22382">
                  <c:v>-1.0224311559393689E-2</c:v>
                </c:pt>
                <c:pt idx="22383">
                  <c:v>-9.0010542533135076E-5</c:v>
                </c:pt>
                <c:pt idx="22384">
                  <c:v>-7.4360430608532736E-3</c:v>
                </c:pt>
                <c:pt idx="22385">
                  <c:v>0</c:v>
                </c:pt>
                <c:pt idx="22386">
                  <c:v>4.882384114594309E-5</c:v>
                </c:pt>
                <c:pt idx="22387">
                  <c:v>2.9158671207355473E-4</c:v>
                </c:pt>
                <c:pt idx="22388">
                  <c:v>-5.9292679749641131E-3</c:v>
                </c:pt>
                <c:pt idx="22389">
                  <c:v>-2.660225112371952E-3</c:v>
                </c:pt>
                <c:pt idx="22390">
                  <c:v>-6.5500674757273036E-3</c:v>
                </c:pt>
                <c:pt idx="22391">
                  <c:v>-1.645709806445423E-2</c:v>
                </c:pt>
                <c:pt idx="22392">
                  <c:v>4.3738006811033353E-4</c:v>
                </c:pt>
                <c:pt idx="22393">
                  <c:v>0</c:v>
                </c:pt>
                <c:pt idx="22394">
                  <c:v>-1.0692679935920549E-2</c:v>
                </c:pt>
                <c:pt idx="22395">
                  <c:v>-2.5599193475234471E-4</c:v>
                </c:pt>
                <c:pt idx="22396">
                  <c:v>-1.3120414599361649E-2</c:v>
                </c:pt>
                <c:pt idx="22397">
                  <c:v>1.9723667651401201E-4</c:v>
                </c:pt>
                <c:pt idx="22398">
                  <c:v>0</c:v>
                </c:pt>
                <c:pt idx="22399">
                  <c:v>-9.8375203270963229E-3</c:v>
                </c:pt>
                <c:pt idx="22400">
                  <c:v>-3.5133945863489208E-3</c:v>
                </c:pt>
                <c:pt idx="22401">
                  <c:v>-1.180774405310068E-4</c:v>
                </c:pt>
                <c:pt idx="22402">
                  <c:v>1.9439114138237079E-4</c:v>
                </c:pt>
                <c:pt idx="22403">
                  <c:v>-5.4742878697938554E-3</c:v>
                </c:pt>
                <c:pt idx="22404">
                  <c:v>0</c:v>
                </c:pt>
                <c:pt idx="22405">
                  <c:v>-3.8928862470967383E-5</c:v>
                </c:pt>
                <c:pt idx="22406">
                  <c:v>-5.7850361081043236E-3</c:v>
                </c:pt>
                <c:pt idx="22407">
                  <c:v>-1.3005736440956711E-2</c:v>
                </c:pt>
                <c:pt idx="22408">
                  <c:v>-3.0977128512017569E-3</c:v>
                </c:pt>
                <c:pt idx="22409">
                  <c:v>2.332693696588442E-4</c:v>
                </c:pt>
                <c:pt idx="22410">
                  <c:v>-8.4856119191973386E-3</c:v>
                </c:pt>
                <c:pt idx="22411">
                  <c:v>0</c:v>
                </c:pt>
                <c:pt idx="22412">
                  <c:v>5.1669000281013536E-4</c:v>
                </c:pt>
                <c:pt idx="22413">
                  <c:v>-6.8751483967854684E-3</c:v>
                </c:pt>
                <c:pt idx="22414">
                  <c:v>-4.0339353827921554E-3</c:v>
                </c:pt>
                <c:pt idx="22415">
                  <c:v>2.3790506378569268E-5</c:v>
                </c:pt>
                <c:pt idx="22416">
                  <c:v>-8.9893050353267775E-3</c:v>
                </c:pt>
                <c:pt idx="22417">
                  <c:v>-1.1122377514704599E-2</c:v>
                </c:pt>
                <c:pt idx="22418">
                  <c:v>-1.192836348595931E-2</c:v>
                </c:pt>
                <c:pt idx="22419">
                  <c:v>4.2379320804823923E-4</c:v>
                </c:pt>
                <c:pt idx="22420">
                  <c:v>-8.4200212842065695E-3</c:v>
                </c:pt>
                <c:pt idx="22421">
                  <c:v>1.036503619188509E-4</c:v>
                </c:pt>
                <c:pt idx="22422">
                  <c:v>-4.0227878689917274E-3</c:v>
                </c:pt>
                <c:pt idx="22423">
                  <c:v>2.4993146749161899E-4</c:v>
                </c:pt>
                <c:pt idx="22424">
                  <c:v>-1.009798771161338E-2</c:v>
                </c:pt>
                <c:pt idx="22425">
                  <c:v>2.1845575877482281E-4</c:v>
                </c:pt>
                <c:pt idx="22426">
                  <c:v>-5.2111041802485924E-3</c:v>
                </c:pt>
                <c:pt idx="22427">
                  <c:v>0</c:v>
                </c:pt>
                <c:pt idx="22428">
                  <c:v>-9.4353902888402209E-3</c:v>
                </c:pt>
                <c:pt idx="22429">
                  <c:v>4.9477867305135433E-5</c:v>
                </c:pt>
                <c:pt idx="22430">
                  <c:v>1.2675730988868119E-6</c:v>
                </c:pt>
                <c:pt idx="22431">
                  <c:v>1.5904729749466711E-4</c:v>
                </c:pt>
                <c:pt idx="22432">
                  <c:v>5.0028418257829077E-5</c:v>
                </c:pt>
                <c:pt idx="22433">
                  <c:v>-6.5570637557434046E-3</c:v>
                </c:pt>
                <c:pt idx="22434">
                  <c:v>3.4990405448826731E-4</c:v>
                </c:pt>
                <c:pt idx="22435">
                  <c:v>-9.9638836214510908E-5</c:v>
                </c:pt>
                <c:pt idx="22436">
                  <c:v>-2.6260137483176608E-3</c:v>
                </c:pt>
                <c:pt idx="22437">
                  <c:v>-3.490339585319021E-3</c:v>
                </c:pt>
                <c:pt idx="22438">
                  <c:v>0</c:v>
                </c:pt>
                <c:pt idx="22439">
                  <c:v>-2.8486672106707101E-3</c:v>
                </c:pt>
                <c:pt idx="22440">
                  <c:v>-1.201900623624846E-4</c:v>
                </c:pt>
                <c:pt idx="22441">
                  <c:v>0</c:v>
                </c:pt>
                <c:pt idx="22442">
                  <c:v>0</c:v>
                </c:pt>
                <c:pt idx="22443">
                  <c:v>6.1936797091884262E-5</c:v>
                </c:pt>
                <c:pt idx="22444">
                  <c:v>-4.2264460308735208E-3</c:v>
                </c:pt>
                <c:pt idx="22445">
                  <c:v>3.2081197382751808E-4</c:v>
                </c:pt>
                <c:pt idx="22446">
                  <c:v>1.749520272441336E-4</c:v>
                </c:pt>
                <c:pt idx="22447">
                  <c:v>-1.4021003272446191E-4</c:v>
                </c:pt>
                <c:pt idx="22448">
                  <c:v>-5.3708200494857316E-3</c:v>
                </c:pt>
                <c:pt idx="22449">
                  <c:v>-3.141897771924296E-3</c:v>
                </c:pt>
                <c:pt idx="22450">
                  <c:v>0</c:v>
                </c:pt>
                <c:pt idx="22451">
                  <c:v>0</c:v>
                </c:pt>
                <c:pt idx="22452">
                  <c:v>2.6183302676282188E-4</c:v>
                </c:pt>
                <c:pt idx="22453">
                  <c:v>4.7656093197706008E-5</c:v>
                </c:pt>
                <c:pt idx="22454">
                  <c:v>3.2803505108275078E-4</c:v>
                </c:pt>
                <c:pt idx="22455">
                  <c:v>1.5477423044000149E-4</c:v>
                </c:pt>
                <c:pt idx="22456">
                  <c:v>8.7476013622066673E-4</c:v>
                </c:pt>
                <c:pt idx="22457">
                  <c:v>-4.6124120777144033E-3</c:v>
                </c:pt>
                <c:pt idx="22458">
                  <c:v>-1.344254183455099E-2</c:v>
                </c:pt>
                <c:pt idx="22459">
                  <c:v>-5.3143865535328133E-3</c:v>
                </c:pt>
                <c:pt idx="22460">
                  <c:v>-2.196985478763775E-3</c:v>
                </c:pt>
                <c:pt idx="22461">
                  <c:v>-4.4540775514043029E-5</c:v>
                </c:pt>
                <c:pt idx="22462">
                  <c:v>-3.9733881074350483E-3</c:v>
                </c:pt>
                <c:pt idx="22463">
                  <c:v>-8.2837827022004297E-3</c:v>
                </c:pt>
                <c:pt idx="22464">
                  <c:v>3.4990405448826649E-4</c:v>
                </c:pt>
                <c:pt idx="22465">
                  <c:v>4.8806113661416447E-5</c:v>
                </c:pt>
                <c:pt idx="22466">
                  <c:v>-9.164962648524658E-3</c:v>
                </c:pt>
                <c:pt idx="22467">
                  <c:v>-1.4800236880679369E-2</c:v>
                </c:pt>
                <c:pt idx="22468">
                  <c:v>2.1869003405516671E-4</c:v>
                </c:pt>
                <c:pt idx="22469">
                  <c:v>-1.8643264479071799E-2</c:v>
                </c:pt>
                <c:pt idx="22470">
                  <c:v>1.5904729749466719E-4</c:v>
                </c:pt>
                <c:pt idx="22471">
                  <c:v>2.9264302298929388E-4</c:v>
                </c:pt>
                <c:pt idx="22472">
                  <c:v>0</c:v>
                </c:pt>
                <c:pt idx="22473">
                  <c:v>-1.0349277293139499E-2</c:v>
                </c:pt>
                <c:pt idx="22474">
                  <c:v>0</c:v>
                </c:pt>
                <c:pt idx="22475">
                  <c:v>-7.7815628507836203E-3</c:v>
                </c:pt>
                <c:pt idx="22476">
                  <c:v>2.219236678151904E-5</c:v>
                </c:pt>
                <c:pt idx="22477">
                  <c:v>1.5385420577692909E-4</c:v>
                </c:pt>
                <c:pt idx="22478">
                  <c:v>-7.9073047008133331E-3</c:v>
                </c:pt>
                <c:pt idx="22479">
                  <c:v>-1.979761599656347E-4</c:v>
                </c:pt>
                <c:pt idx="22480">
                  <c:v>-1.2848719599798809E-2</c:v>
                </c:pt>
                <c:pt idx="22481">
                  <c:v>6.0016021385519721E-5</c:v>
                </c:pt>
                <c:pt idx="22482">
                  <c:v>-8.4167338314520247E-5</c:v>
                </c:pt>
                <c:pt idx="22483">
                  <c:v>1.943911413823709E-4</c:v>
                </c:pt>
                <c:pt idx="22484">
                  <c:v>0</c:v>
                </c:pt>
                <c:pt idx="22485">
                  <c:v>1.6757036579943151E-4</c:v>
                </c:pt>
                <c:pt idx="22486">
                  <c:v>2.1091133547260991E-4</c:v>
                </c:pt>
                <c:pt idx="22487">
                  <c:v>-6.0292764045840998E-3</c:v>
                </c:pt>
                <c:pt idx="22488">
                  <c:v>-3.160227030895598E-3</c:v>
                </c:pt>
                <c:pt idx="22489">
                  <c:v>-5.7544084652171442E-3</c:v>
                </c:pt>
                <c:pt idx="22490">
                  <c:v>9.0639925371201917E-5</c:v>
                </c:pt>
                <c:pt idx="22491">
                  <c:v>4.7484356522566089E-4</c:v>
                </c:pt>
                <c:pt idx="22492">
                  <c:v>-1.879946703997351E-4</c:v>
                </c:pt>
                <c:pt idx="22493">
                  <c:v>-5.6968957585721508E-3</c:v>
                </c:pt>
                <c:pt idx="22494">
                  <c:v>-5.1385823394554369E-3</c:v>
                </c:pt>
                <c:pt idx="22495">
                  <c:v>3.2176849260226041E-4</c:v>
                </c:pt>
                <c:pt idx="22496">
                  <c:v>1.188896880531842E-4</c:v>
                </c:pt>
                <c:pt idx="22497">
                  <c:v>1.6769329042434241E-4</c:v>
                </c:pt>
                <c:pt idx="22498">
                  <c:v>3.5683716578852591E-4</c:v>
                </c:pt>
                <c:pt idx="22499">
                  <c:v>1.358114034521561E-6</c:v>
                </c:pt>
                <c:pt idx="22500">
                  <c:v>-5.0283357758559959E-3</c:v>
                </c:pt>
                <c:pt idx="22501">
                  <c:v>-6.8071140370873163E-3</c:v>
                </c:pt>
                <c:pt idx="22502">
                  <c:v>0</c:v>
                </c:pt>
                <c:pt idx="22503">
                  <c:v>-3.627293403708003E-3</c:v>
                </c:pt>
                <c:pt idx="22504">
                  <c:v>1.2496573374580941E-4</c:v>
                </c:pt>
                <c:pt idx="22505">
                  <c:v>-4.469173627987895E-6</c:v>
                </c:pt>
                <c:pt idx="22506">
                  <c:v>2.3104930522853409E-4</c:v>
                </c:pt>
                <c:pt idx="22507">
                  <c:v>-4.8239676444685668E-4</c:v>
                </c:pt>
                <c:pt idx="22508">
                  <c:v>2.5770034607492699E-5</c:v>
                </c:pt>
                <c:pt idx="22509">
                  <c:v>-5.9526715497518982E-3</c:v>
                </c:pt>
                <c:pt idx="22510">
                  <c:v>-5.281327031334911E-3</c:v>
                </c:pt>
                <c:pt idx="22511">
                  <c:v>4.4391156547044072E-4</c:v>
                </c:pt>
                <c:pt idx="22512">
                  <c:v>3.9291438392514612E-5</c:v>
                </c:pt>
                <c:pt idx="22513">
                  <c:v>3.8630778830457511E-4</c:v>
                </c:pt>
                <c:pt idx="22514">
                  <c:v>4.8173064404798729E-5</c:v>
                </c:pt>
                <c:pt idx="22515">
                  <c:v>2.5140360467375759E-3</c:v>
                </c:pt>
                <c:pt idx="22516">
                  <c:v>0</c:v>
                </c:pt>
                <c:pt idx="22517">
                  <c:v>3.4990405448826671E-4</c:v>
                </c:pt>
                <c:pt idx="22518">
                  <c:v>-6.1083906326428036E-3</c:v>
                </c:pt>
                <c:pt idx="22519">
                  <c:v>3.7577454749827989E-4</c:v>
                </c:pt>
                <c:pt idx="22520">
                  <c:v>-8.9462726144694804E-3</c:v>
                </c:pt>
                <c:pt idx="22521">
                  <c:v>5.9852173740921778E-5</c:v>
                </c:pt>
                <c:pt idx="22522">
                  <c:v>1.855543675299608E-4</c:v>
                </c:pt>
                <c:pt idx="22523">
                  <c:v>2.8354960765549148E-4</c:v>
                </c:pt>
                <c:pt idx="22524">
                  <c:v>-6.4154626961164974E-5</c:v>
                </c:pt>
                <c:pt idx="22525">
                  <c:v>-5.4565924183197978E-3</c:v>
                </c:pt>
                <c:pt idx="22526">
                  <c:v>-1.076277672641133E-2</c:v>
                </c:pt>
                <c:pt idx="22527">
                  <c:v>-7.6430333630994962E-3</c:v>
                </c:pt>
                <c:pt idx="22528">
                  <c:v>-4.2693646063376731E-3</c:v>
                </c:pt>
                <c:pt idx="22529">
                  <c:v>-1.818413194101251E-2</c:v>
                </c:pt>
                <c:pt idx="22530">
                  <c:v>-5.7655150971430017E-3</c:v>
                </c:pt>
                <c:pt idx="22531">
                  <c:v>5.2873289799867548E-5</c:v>
                </c:pt>
                <c:pt idx="22532">
                  <c:v>-4.2040216926629769E-3</c:v>
                </c:pt>
                <c:pt idx="22533">
                  <c:v>2.9158671207355473E-4</c:v>
                </c:pt>
                <c:pt idx="22534">
                  <c:v>-5.7370345231412016E-3</c:v>
                </c:pt>
                <c:pt idx="22535">
                  <c:v>-5.4540285541982182E-3</c:v>
                </c:pt>
                <c:pt idx="22536">
                  <c:v>1.1780378095361779E-5</c:v>
                </c:pt>
                <c:pt idx="22537">
                  <c:v>5.7028265450987921E-4</c:v>
                </c:pt>
                <c:pt idx="22538">
                  <c:v>2.4510883859186149E-4</c:v>
                </c:pt>
                <c:pt idx="22539">
                  <c:v>-6.7440520805050501E-3</c:v>
                </c:pt>
                <c:pt idx="22540">
                  <c:v>-9.0931091098726026E-3</c:v>
                </c:pt>
                <c:pt idx="22541">
                  <c:v>1.7028569643141051E-4</c:v>
                </c:pt>
                <c:pt idx="22542">
                  <c:v>1.749520272441336E-4</c:v>
                </c:pt>
                <c:pt idx="22543">
                  <c:v>3.4990405448826649E-4</c:v>
                </c:pt>
                <c:pt idx="22544">
                  <c:v>-3.4087549723703201E-3</c:v>
                </c:pt>
                <c:pt idx="22545">
                  <c:v>-4.1645836082674411E-6</c:v>
                </c:pt>
                <c:pt idx="22546">
                  <c:v>-1.826711997266029E-4</c:v>
                </c:pt>
                <c:pt idx="22547">
                  <c:v>2.6337872069036539E-4</c:v>
                </c:pt>
                <c:pt idx="22548">
                  <c:v>1.029129572024315E-4</c:v>
                </c:pt>
                <c:pt idx="22549">
                  <c:v>5.2485608173240045E-4</c:v>
                </c:pt>
                <c:pt idx="22550">
                  <c:v>-7.6891881351756151E-3</c:v>
                </c:pt>
                <c:pt idx="22551">
                  <c:v>3.4990405448826649E-4</c:v>
                </c:pt>
                <c:pt idx="22552">
                  <c:v>1.8416002867803491E-4</c:v>
                </c:pt>
                <c:pt idx="22553">
                  <c:v>-4.2873742285713008E-3</c:v>
                </c:pt>
                <c:pt idx="22554">
                  <c:v>-1.4314036183151191E-2</c:v>
                </c:pt>
                <c:pt idx="22555">
                  <c:v>-5.6169225547134287E-3</c:v>
                </c:pt>
                <c:pt idx="22556">
                  <c:v>2.076266809482179E-4</c:v>
                </c:pt>
                <c:pt idx="22557">
                  <c:v>-1.5324198678861201E-2</c:v>
                </c:pt>
                <c:pt idx="22558">
                  <c:v>0</c:v>
                </c:pt>
                <c:pt idx="22559">
                  <c:v>-5.101663084494763E-3</c:v>
                </c:pt>
                <c:pt idx="22560">
                  <c:v>-9.4921592023793095E-3</c:v>
                </c:pt>
                <c:pt idx="22561">
                  <c:v>9.9074811667702512E-5</c:v>
                </c:pt>
                <c:pt idx="22562">
                  <c:v>9.0694066678994177E-5</c:v>
                </c:pt>
                <c:pt idx="22563">
                  <c:v>-7.7578511825905161E-3</c:v>
                </c:pt>
                <c:pt idx="22564">
                  <c:v>3.7625531527194747E-4</c:v>
                </c:pt>
                <c:pt idx="22565">
                  <c:v>0</c:v>
                </c:pt>
                <c:pt idx="22566">
                  <c:v>1.7018566247318831E-3</c:v>
                </c:pt>
                <c:pt idx="22567">
                  <c:v>-9.3216322395359031E-3</c:v>
                </c:pt>
                <c:pt idx="22568">
                  <c:v>-4.1070976849008501E-3</c:v>
                </c:pt>
                <c:pt idx="22569">
                  <c:v>-5.935701168977855E-3</c:v>
                </c:pt>
                <c:pt idx="22570">
                  <c:v>-6.3167814882994118E-3</c:v>
                </c:pt>
                <c:pt idx="22571">
                  <c:v>-1.8617595254715889E-4</c:v>
                </c:pt>
                <c:pt idx="22572">
                  <c:v>1.9866664583664519E-4</c:v>
                </c:pt>
                <c:pt idx="22573">
                  <c:v>2.2404284801400288E-5</c:v>
                </c:pt>
                <c:pt idx="22574">
                  <c:v>2.2456838167926371E-4</c:v>
                </c:pt>
                <c:pt idx="22575">
                  <c:v>3.415380415606577E-4</c:v>
                </c:pt>
                <c:pt idx="22576">
                  <c:v>-3.399187262943873E-3</c:v>
                </c:pt>
                <c:pt idx="22577">
                  <c:v>-5.4354354899546009E-3</c:v>
                </c:pt>
                <c:pt idx="22578">
                  <c:v>-2.216959160268196E-3</c:v>
                </c:pt>
                <c:pt idx="22579">
                  <c:v>-3.7361595660704459E-3</c:v>
                </c:pt>
                <c:pt idx="22580">
                  <c:v>-1.8421260896912581E-2</c:v>
                </c:pt>
                <c:pt idx="22581">
                  <c:v>-7.0119075848892043E-3</c:v>
                </c:pt>
                <c:pt idx="22582">
                  <c:v>8.7476013622066868E-4</c:v>
                </c:pt>
                <c:pt idx="22583">
                  <c:v>-6.2749742174204393E-3</c:v>
                </c:pt>
                <c:pt idx="22584">
                  <c:v>-5.1918015507570652E-3</c:v>
                </c:pt>
                <c:pt idx="22585">
                  <c:v>2.647610840350951E-3</c:v>
                </c:pt>
                <c:pt idx="22586">
                  <c:v>-1.0187944970461519E-2</c:v>
                </c:pt>
                <c:pt idx="22587">
                  <c:v>6.5607010216550059E-4</c:v>
                </c:pt>
                <c:pt idx="22588">
                  <c:v>-1.8329925297049309E-2</c:v>
                </c:pt>
                <c:pt idx="22589">
                  <c:v>-4.9346858079743526E-3</c:v>
                </c:pt>
                <c:pt idx="22590">
                  <c:v>-4.9600941166306322E-3</c:v>
                </c:pt>
                <c:pt idx="22591">
                  <c:v>-1.3527561468264891E-2</c:v>
                </c:pt>
                <c:pt idx="22592">
                  <c:v>-4.7290467625438239E-3</c:v>
                </c:pt>
                <c:pt idx="22593">
                  <c:v>0</c:v>
                </c:pt>
                <c:pt idx="22594">
                  <c:v>-4.6870287287006582E-4</c:v>
                </c:pt>
                <c:pt idx="22595">
                  <c:v>-7.3319701188197164E-3</c:v>
                </c:pt>
                <c:pt idx="22596">
                  <c:v>0</c:v>
                </c:pt>
                <c:pt idx="22597">
                  <c:v>4.6907808561090302E-4</c:v>
                </c:pt>
                <c:pt idx="22598">
                  <c:v>-3.377168446535414E-3</c:v>
                </c:pt>
                <c:pt idx="22599">
                  <c:v>-1.328991443065791E-2</c:v>
                </c:pt>
                <c:pt idx="22600">
                  <c:v>-1.03990788075658E-2</c:v>
                </c:pt>
                <c:pt idx="22601">
                  <c:v>-7.0902371204576969E-3</c:v>
                </c:pt>
                <c:pt idx="22602">
                  <c:v>-1.096027198359614E-4</c:v>
                </c:pt>
                <c:pt idx="22603">
                  <c:v>1.2496573374580949E-4</c:v>
                </c:pt>
                <c:pt idx="22604">
                  <c:v>0</c:v>
                </c:pt>
                <c:pt idx="22605">
                  <c:v>-2.4175011534950209E-2</c:v>
                </c:pt>
                <c:pt idx="22606">
                  <c:v>-6.9811153845072867E-3</c:v>
                </c:pt>
                <c:pt idx="22607">
                  <c:v>-4.0027471923141716E-3</c:v>
                </c:pt>
                <c:pt idx="22608">
                  <c:v>-2.2813483625272411E-4</c:v>
                </c:pt>
                <c:pt idx="22609">
                  <c:v>1.7274490898404861E-4</c:v>
                </c:pt>
                <c:pt idx="22610">
                  <c:v>1.421958813894292E-4</c:v>
                </c:pt>
                <c:pt idx="22611">
                  <c:v>5.8575287795087569E-3</c:v>
                </c:pt>
                <c:pt idx="22612">
                  <c:v>-1.250523055515558E-2</c:v>
                </c:pt>
                <c:pt idx="22613">
                  <c:v>4.4043834690329209E-4</c:v>
                </c:pt>
                <c:pt idx="22614">
                  <c:v>0</c:v>
                </c:pt>
                <c:pt idx="22615">
                  <c:v>-1.153671117305351E-4</c:v>
                </c:pt>
                <c:pt idx="22616">
                  <c:v>-1.2308355844824389E-2</c:v>
                </c:pt>
                <c:pt idx="22617">
                  <c:v>-8.4353382261248538E-3</c:v>
                </c:pt>
                <c:pt idx="22618">
                  <c:v>0</c:v>
                </c:pt>
                <c:pt idx="22619">
                  <c:v>-9.1222417875219484E-3</c:v>
                </c:pt>
                <c:pt idx="22620">
                  <c:v>1.4579335603677761E-4</c:v>
                </c:pt>
                <c:pt idx="22621">
                  <c:v>-4.987190045951025E-3</c:v>
                </c:pt>
                <c:pt idx="22622">
                  <c:v>-3.1844232035723001E-3</c:v>
                </c:pt>
                <c:pt idx="22623">
                  <c:v>7.4979440247485501E-4</c:v>
                </c:pt>
                <c:pt idx="22624">
                  <c:v>-1.2183820399729249E-2</c:v>
                </c:pt>
                <c:pt idx="22625">
                  <c:v>-8.1726614799703251E-3</c:v>
                </c:pt>
                <c:pt idx="22626">
                  <c:v>0</c:v>
                </c:pt>
                <c:pt idx="22627">
                  <c:v>2.3857094624200081E-4</c:v>
                </c:pt>
                <c:pt idx="22628">
                  <c:v>-4.0628422234954076E-3</c:v>
                </c:pt>
                <c:pt idx="22629">
                  <c:v>3.6832005735606938E-4</c:v>
                </c:pt>
                <c:pt idx="22630">
                  <c:v>-1.5085206206760451E-4</c:v>
                </c:pt>
                <c:pt idx="22631">
                  <c:v>-2.7128655052493769E-5</c:v>
                </c:pt>
                <c:pt idx="22632">
                  <c:v>-3.9950169565265399E-3</c:v>
                </c:pt>
                <c:pt idx="22633">
                  <c:v>-1.4663940237639429E-2</c:v>
                </c:pt>
                <c:pt idx="22634">
                  <c:v>-7.7578511825905014E-3</c:v>
                </c:pt>
                <c:pt idx="22635">
                  <c:v>-5.0245091110810644E-3</c:v>
                </c:pt>
                <c:pt idx="22636">
                  <c:v>1.497122544528414E-4</c:v>
                </c:pt>
                <c:pt idx="22637">
                  <c:v>-8.2720522147051745E-5</c:v>
                </c:pt>
                <c:pt idx="22638">
                  <c:v>1.9439114138237071E-4</c:v>
                </c:pt>
                <c:pt idx="22639">
                  <c:v>1.749520272441333E-4</c:v>
                </c:pt>
                <c:pt idx="22640">
                  <c:v>-6.753304978169665E-3</c:v>
                </c:pt>
                <c:pt idx="22641">
                  <c:v>-6.9226944773232574E-3</c:v>
                </c:pt>
                <c:pt idx="22642">
                  <c:v>-6.731991807742246E-3</c:v>
                </c:pt>
                <c:pt idx="22643">
                  <c:v>-6.2389691607540598E-3</c:v>
                </c:pt>
                <c:pt idx="22644">
                  <c:v>-7.3237438493929169E-3</c:v>
                </c:pt>
                <c:pt idx="22645">
                  <c:v>-2.7016850035566811E-3</c:v>
                </c:pt>
                <c:pt idx="22646">
                  <c:v>-6.6438821511728549E-3</c:v>
                </c:pt>
                <c:pt idx="22647">
                  <c:v>-4.2821990348136321E-4</c:v>
                </c:pt>
                <c:pt idx="22648">
                  <c:v>-5.0105736622132286E-3</c:v>
                </c:pt>
                <c:pt idx="22649">
                  <c:v>-5.8328011264905614E-3</c:v>
                </c:pt>
                <c:pt idx="22650">
                  <c:v>-2.4439900396065709E-2</c:v>
                </c:pt>
                <c:pt idx="22651">
                  <c:v>0</c:v>
                </c:pt>
                <c:pt idx="22652">
                  <c:v>-1.352138201577944E-4</c:v>
                </c:pt>
                <c:pt idx="22653">
                  <c:v>-3.8251746086229331E-3</c:v>
                </c:pt>
                <c:pt idx="22654">
                  <c:v>-1.4978228264129521E-4</c:v>
                </c:pt>
                <c:pt idx="22655">
                  <c:v>1.749520272441333E-4</c:v>
                </c:pt>
                <c:pt idx="22656">
                  <c:v>1.9439114138237109E-4</c:v>
                </c:pt>
                <c:pt idx="22657">
                  <c:v>-6.5277072061483863E-3</c:v>
                </c:pt>
                <c:pt idx="22658">
                  <c:v>-5.0925100605005817E-3</c:v>
                </c:pt>
                <c:pt idx="22659">
                  <c:v>2.6333182564292301E-4</c:v>
                </c:pt>
                <c:pt idx="22660">
                  <c:v>1.143080478323312E-4</c:v>
                </c:pt>
                <c:pt idx="22661">
                  <c:v>1.093450170275836E-4</c:v>
                </c:pt>
                <c:pt idx="22662">
                  <c:v>-8.4328830432906197E-3</c:v>
                </c:pt>
                <c:pt idx="22663">
                  <c:v>-6.2806363888513296E-3</c:v>
                </c:pt>
                <c:pt idx="22664">
                  <c:v>-2.8702158507270059E-3</c:v>
                </c:pt>
                <c:pt idx="22665">
                  <c:v>-2.2754838644652769E-4</c:v>
                </c:pt>
                <c:pt idx="22666">
                  <c:v>-4.5389070853449256E-3</c:v>
                </c:pt>
                <c:pt idx="22667">
                  <c:v>1.7053649788828691E-4</c:v>
                </c:pt>
                <c:pt idx="22668">
                  <c:v>0</c:v>
                </c:pt>
                <c:pt idx="22669">
                  <c:v>1.115598375755008E-4</c:v>
                </c:pt>
                <c:pt idx="22670">
                  <c:v>3.8115717211695542E-4</c:v>
                </c:pt>
                <c:pt idx="22671">
                  <c:v>-1.233496067860285E-2</c:v>
                </c:pt>
                <c:pt idx="22672">
                  <c:v>2.478458413937392E-4</c:v>
                </c:pt>
                <c:pt idx="22673">
                  <c:v>3.8697041957594798E-4</c:v>
                </c:pt>
                <c:pt idx="22674">
                  <c:v>0</c:v>
                </c:pt>
                <c:pt idx="22675">
                  <c:v>-2.193246240869931E-2</c:v>
                </c:pt>
                <c:pt idx="22676">
                  <c:v>-1.018344139228914E-2</c:v>
                </c:pt>
                <c:pt idx="22677">
                  <c:v>-4.7781631552985719E-3</c:v>
                </c:pt>
                <c:pt idx="22678">
                  <c:v>0</c:v>
                </c:pt>
                <c:pt idx="22679">
                  <c:v>5.0883737115758269E-4</c:v>
                </c:pt>
                <c:pt idx="22680">
                  <c:v>2.942277739655584E-4</c:v>
                </c:pt>
                <c:pt idx="22681">
                  <c:v>-7.1570180915755859E-3</c:v>
                </c:pt>
                <c:pt idx="22682">
                  <c:v>2.6859222040225673E-4</c:v>
                </c:pt>
                <c:pt idx="22683">
                  <c:v>-8.6458392500848632E-3</c:v>
                </c:pt>
                <c:pt idx="22684">
                  <c:v>0</c:v>
                </c:pt>
                <c:pt idx="22685">
                  <c:v>-5.935701168977855E-3</c:v>
                </c:pt>
                <c:pt idx="22686">
                  <c:v>2.3969405105647991E-4</c:v>
                </c:pt>
                <c:pt idx="22687">
                  <c:v>-5.5053985319812012E-3</c:v>
                </c:pt>
                <c:pt idx="22688">
                  <c:v>-9.6606885288215462E-3</c:v>
                </c:pt>
                <c:pt idx="22689">
                  <c:v>2.5953335118527319E-4</c:v>
                </c:pt>
                <c:pt idx="22690">
                  <c:v>-6.5570637557433873E-3</c:v>
                </c:pt>
                <c:pt idx="22691">
                  <c:v>7.9309934699801806E-5</c:v>
                </c:pt>
                <c:pt idx="22692">
                  <c:v>-8.4200212842065695E-3</c:v>
                </c:pt>
                <c:pt idx="22693">
                  <c:v>1.0581575050275319E-4</c:v>
                </c:pt>
                <c:pt idx="22694">
                  <c:v>-5.1734970445682944E-3</c:v>
                </c:pt>
                <c:pt idx="22695">
                  <c:v>3.4606119381896559E-4</c:v>
                </c:pt>
                <c:pt idx="22696">
                  <c:v>1.5904729749466711E-4</c:v>
                </c:pt>
                <c:pt idx="22697">
                  <c:v>2.027935507203022E-3</c:v>
                </c:pt>
                <c:pt idx="22698">
                  <c:v>0</c:v>
                </c:pt>
                <c:pt idx="22699">
                  <c:v>1.249657337458096E-4</c:v>
                </c:pt>
                <c:pt idx="22700">
                  <c:v>-4.6363747049711331E-3</c:v>
                </c:pt>
                <c:pt idx="22701">
                  <c:v>-6.3201063441302692E-3</c:v>
                </c:pt>
                <c:pt idx="22702">
                  <c:v>2.8071047709907969E-4</c:v>
                </c:pt>
                <c:pt idx="22703">
                  <c:v>0</c:v>
                </c:pt>
                <c:pt idx="22704">
                  <c:v>-6.3322094930589688E-3</c:v>
                </c:pt>
                <c:pt idx="22705">
                  <c:v>2.4314823661653439E-4</c:v>
                </c:pt>
                <c:pt idx="22706">
                  <c:v>1.8940851761319329E-4</c:v>
                </c:pt>
                <c:pt idx="22707">
                  <c:v>0</c:v>
                </c:pt>
                <c:pt idx="22708">
                  <c:v>2.5834500140506768E-4</c:v>
                </c:pt>
                <c:pt idx="22709">
                  <c:v>1.9439114138237109E-4</c:v>
                </c:pt>
                <c:pt idx="22710">
                  <c:v>-3.014108569520143E-3</c:v>
                </c:pt>
                <c:pt idx="22711">
                  <c:v>-1.9411695563480071E-2</c:v>
                </c:pt>
                <c:pt idx="22712">
                  <c:v>4.0050222442050698E-4</c:v>
                </c:pt>
                <c:pt idx="22713">
                  <c:v>-1.6209085367326851E-2</c:v>
                </c:pt>
                <c:pt idx="22714">
                  <c:v>2.9258291776643002E-4</c:v>
                </c:pt>
                <c:pt idx="22715">
                  <c:v>-8.1445208435237601E-3</c:v>
                </c:pt>
                <c:pt idx="22716">
                  <c:v>1.5861986939960299E-4</c:v>
                </c:pt>
                <c:pt idx="22717">
                  <c:v>2.1672725000361341E-4</c:v>
                </c:pt>
                <c:pt idx="22718">
                  <c:v>-1.1947884496920601E-2</c:v>
                </c:pt>
                <c:pt idx="22719">
                  <c:v>8.913342005326748E-5</c:v>
                </c:pt>
                <c:pt idx="22720">
                  <c:v>-1.3635120937937621E-2</c:v>
                </c:pt>
                <c:pt idx="22721">
                  <c:v>-2.7511637590195491E-3</c:v>
                </c:pt>
                <c:pt idx="22722">
                  <c:v>-1.5657531405137469E-4</c:v>
                </c:pt>
                <c:pt idx="22723">
                  <c:v>2.2404284801399269E-5</c:v>
                </c:pt>
                <c:pt idx="22724">
                  <c:v>1.4511050668639089E-4</c:v>
                </c:pt>
                <c:pt idx="22725">
                  <c:v>-2.0889278801500529E-4</c:v>
                </c:pt>
                <c:pt idx="22726">
                  <c:v>-1.6084325155282811E-2</c:v>
                </c:pt>
                <c:pt idx="22727">
                  <c:v>3.8878228276474148E-4</c:v>
                </c:pt>
                <c:pt idx="22728">
                  <c:v>-2.3844191025086049E-3</c:v>
                </c:pt>
                <c:pt idx="22729">
                  <c:v>-3.293980670620347E-5</c:v>
                </c:pt>
                <c:pt idx="22730">
                  <c:v>-8.5770353988628683E-3</c:v>
                </c:pt>
                <c:pt idx="22731">
                  <c:v>-5.5268909634499947E-3</c:v>
                </c:pt>
                <c:pt idx="22732">
                  <c:v>-2.616658199150251E-3</c:v>
                </c:pt>
                <c:pt idx="22733">
                  <c:v>-7.8867645104200891E-3</c:v>
                </c:pt>
                <c:pt idx="22734">
                  <c:v>-7.7001756897038627E-3</c:v>
                </c:pt>
                <c:pt idx="22735">
                  <c:v>-3.698843264719363E-3</c:v>
                </c:pt>
                <c:pt idx="22736">
                  <c:v>4.3738006811033287E-4</c:v>
                </c:pt>
                <c:pt idx="22737">
                  <c:v>-1.4663940237639429E-2</c:v>
                </c:pt>
                <c:pt idx="22738">
                  <c:v>-5.9791624873270438E-3</c:v>
                </c:pt>
                <c:pt idx="22739">
                  <c:v>-1.022431155939367E-2</c:v>
                </c:pt>
                <c:pt idx="22740">
                  <c:v>-4.7713453943837251E-3</c:v>
                </c:pt>
                <c:pt idx="22741">
                  <c:v>-9.0742685818456497E-3</c:v>
                </c:pt>
                <c:pt idx="22742">
                  <c:v>-1.1269802135252311E-5</c:v>
                </c:pt>
                <c:pt idx="22743">
                  <c:v>-1.0507707617104709E-2</c:v>
                </c:pt>
                <c:pt idx="22744">
                  <c:v>-1.2601080928580829E-2</c:v>
                </c:pt>
                <c:pt idx="22745">
                  <c:v>-5.0644550860412122E-3</c:v>
                </c:pt>
                <c:pt idx="22746">
                  <c:v>-4.7161317230125439E-4</c:v>
                </c:pt>
                <c:pt idx="22747">
                  <c:v>-7.0321210336025839E-3</c:v>
                </c:pt>
                <c:pt idx="22748">
                  <c:v>0</c:v>
                </c:pt>
                <c:pt idx="22749">
                  <c:v>-1.047424302688532E-2</c:v>
                </c:pt>
                <c:pt idx="22750">
                  <c:v>-1.4663940237639429E-2</c:v>
                </c:pt>
                <c:pt idx="22751">
                  <c:v>0</c:v>
                </c:pt>
                <c:pt idx="22752">
                  <c:v>0</c:v>
                </c:pt>
                <c:pt idx="22753">
                  <c:v>-1.2324396592040361E-2</c:v>
                </c:pt>
                <c:pt idx="22754">
                  <c:v>-1.033001779842811E-2</c:v>
                </c:pt>
                <c:pt idx="22755">
                  <c:v>4.3738006811033428E-4</c:v>
                </c:pt>
                <c:pt idx="22756">
                  <c:v>-2.0161074113457392E-3</c:v>
                </c:pt>
                <c:pt idx="22757">
                  <c:v>-1.091261878836894E-2</c:v>
                </c:pt>
                <c:pt idx="22758">
                  <c:v>-7.3766932271861234E-3</c:v>
                </c:pt>
                <c:pt idx="22759">
                  <c:v>2.0403771434123661E-3</c:v>
                </c:pt>
                <c:pt idx="22760">
                  <c:v>-2.809860870553117E-3</c:v>
                </c:pt>
                <c:pt idx="22761">
                  <c:v>-7.9189414376481422E-3</c:v>
                </c:pt>
                <c:pt idx="22762">
                  <c:v>2.9475564482077312E-4</c:v>
                </c:pt>
                <c:pt idx="22763">
                  <c:v>2.2560566799378559E-4</c:v>
                </c:pt>
                <c:pt idx="22764">
                  <c:v>-2.7787689748673969E-3</c:v>
                </c:pt>
                <c:pt idx="22765">
                  <c:v>-1.919358893602078E-4</c:v>
                </c:pt>
                <c:pt idx="22766">
                  <c:v>-1.061147649567943E-4</c:v>
                </c:pt>
                <c:pt idx="22767">
                  <c:v>-6.6510291095638711E-3</c:v>
                </c:pt>
                <c:pt idx="22768">
                  <c:v>2.3546745001432081E-4</c:v>
                </c:pt>
                <c:pt idx="22769">
                  <c:v>-9.3416446485771933E-3</c:v>
                </c:pt>
                <c:pt idx="22770">
                  <c:v>0</c:v>
                </c:pt>
                <c:pt idx="22771">
                  <c:v>5.248560817324024E-4</c:v>
                </c:pt>
                <c:pt idx="22772">
                  <c:v>1.457933560367775E-4</c:v>
                </c:pt>
                <c:pt idx="22773">
                  <c:v>4.3738006811033439E-4</c:v>
                </c:pt>
                <c:pt idx="22774">
                  <c:v>6.9980810897653483E-4</c:v>
                </c:pt>
                <c:pt idx="22775">
                  <c:v>4.2604159180007698E-4</c:v>
                </c:pt>
                <c:pt idx="22776">
                  <c:v>1.637937756128657E-5</c:v>
                </c:pt>
                <c:pt idx="22777">
                  <c:v>-2.7680298461680962E-4</c:v>
                </c:pt>
                <c:pt idx="22778">
                  <c:v>-1.842241825620438E-2</c:v>
                </c:pt>
                <c:pt idx="22779">
                  <c:v>0</c:v>
                </c:pt>
                <c:pt idx="22780">
                  <c:v>-2.627523694195829E-3</c:v>
                </c:pt>
                <c:pt idx="22781">
                  <c:v>0</c:v>
                </c:pt>
                <c:pt idx="22782">
                  <c:v>0</c:v>
                </c:pt>
                <c:pt idx="22783">
                  <c:v>-8.6068836187211412E-3</c:v>
                </c:pt>
                <c:pt idx="22784">
                  <c:v>8.1673259074845319E-5</c:v>
                </c:pt>
                <c:pt idx="22785">
                  <c:v>0</c:v>
                </c:pt>
                <c:pt idx="22786">
                  <c:v>-4.1420429773590343E-3</c:v>
                </c:pt>
                <c:pt idx="22787">
                  <c:v>-1.4518251730813141E-4</c:v>
                </c:pt>
                <c:pt idx="22788">
                  <c:v>0</c:v>
                </c:pt>
                <c:pt idx="22789">
                  <c:v>-1.097263063747389E-2</c:v>
                </c:pt>
                <c:pt idx="22790">
                  <c:v>4.3671683652979099E-4</c:v>
                </c:pt>
                <c:pt idx="22791">
                  <c:v>-1.144747231815507E-2</c:v>
                </c:pt>
                <c:pt idx="22792">
                  <c:v>-9.0556176314970666E-3</c:v>
                </c:pt>
                <c:pt idx="22793">
                  <c:v>4.9986293498323678E-4</c:v>
                </c:pt>
                <c:pt idx="22794">
                  <c:v>0</c:v>
                </c:pt>
                <c:pt idx="22795">
                  <c:v>-1.3521382015779381E-4</c:v>
                </c:pt>
                <c:pt idx="22796">
                  <c:v>1.5124467035896471E-5</c:v>
                </c:pt>
                <c:pt idx="22797">
                  <c:v>4.0373544748646201E-4</c:v>
                </c:pt>
                <c:pt idx="22798">
                  <c:v>-7.1834017809518889E-3</c:v>
                </c:pt>
                <c:pt idx="22799">
                  <c:v>-2.139366349343417E-4</c:v>
                </c:pt>
                <c:pt idx="22800">
                  <c:v>-1.2219950198032859E-2</c:v>
                </c:pt>
                <c:pt idx="22801">
                  <c:v>2.3839997500397481E-4</c:v>
                </c:pt>
                <c:pt idx="22802">
                  <c:v>-7.0902371204576882E-3</c:v>
                </c:pt>
                <c:pt idx="22803">
                  <c:v>-2.6823459343282268E-3</c:v>
                </c:pt>
                <c:pt idx="22804">
                  <c:v>-8.0984604009504378E-3</c:v>
                </c:pt>
                <c:pt idx="22805">
                  <c:v>-9.094297459652784E-3</c:v>
                </c:pt>
                <c:pt idx="22806">
                  <c:v>0</c:v>
                </c:pt>
                <c:pt idx="22807">
                  <c:v>0</c:v>
                </c:pt>
                <c:pt idx="22808">
                  <c:v>-3.0505699077224601E-3</c:v>
                </c:pt>
                <c:pt idx="22809">
                  <c:v>-8.3741818518017729E-3</c:v>
                </c:pt>
                <c:pt idx="22810">
                  <c:v>3.2803505108275078E-4</c:v>
                </c:pt>
                <c:pt idx="22811">
                  <c:v>1.093450170275835E-4</c:v>
                </c:pt>
                <c:pt idx="22812">
                  <c:v>-5.2975694522460828E-3</c:v>
                </c:pt>
                <c:pt idx="22813">
                  <c:v>-9.5697774174130878E-5</c:v>
                </c:pt>
                <c:pt idx="22814">
                  <c:v>2.4993146749161882E-4</c:v>
                </c:pt>
                <c:pt idx="22815">
                  <c:v>-3.7817300206040589E-3</c:v>
                </c:pt>
                <c:pt idx="22816">
                  <c:v>0</c:v>
                </c:pt>
                <c:pt idx="22817">
                  <c:v>1.515268140905549E-4</c:v>
                </c:pt>
                <c:pt idx="22818">
                  <c:v>3.1809459498933449E-4</c:v>
                </c:pt>
                <c:pt idx="22819">
                  <c:v>2.6810086229380262E-3</c:v>
                </c:pt>
                <c:pt idx="22820">
                  <c:v>-1.7016828330246939E-2</c:v>
                </c:pt>
                <c:pt idx="22821">
                  <c:v>2.4005046455651699E-4</c:v>
                </c:pt>
                <c:pt idx="22822">
                  <c:v>-1.8250615362349471E-2</c:v>
                </c:pt>
                <c:pt idx="22823">
                  <c:v>3.8156850425682273E-5</c:v>
                </c:pt>
                <c:pt idx="22824">
                  <c:v>4.9961630894110808E-4</c:v>
                </c:pt>
                <c:pt idx="22825">
                  <c:v>2.595333511852734E-4</c:v>
                </c:pt>
                <c:pt idx="22826">
                  <c:v>0</c:v>
                </c:pt>
                <c:pt idx="22827">
                  <c:v>-5.5053985319812012E-3</c:v>
                </c:pt>
                <c:pt idx="22828">
                  <c:v>1.2388509538266629E-4</c:v>
                </c:pt>
                <c:pt idx="22829">
                  <c:v>2.4993146749161839E-4</c:v>
                </c:pt>
                <c:pt idx="22830">
                  <c:v>-3.2530389828391832E-5</c:v>
                </c:pt>
                <c:pt idx="22831">
                  <c:v>5.1390903870542287E-4</c:v>
                </c:pt>
                <c:pt idx="22832">
                  <c:v>-3.281907547167979E-3</c:v>
                </c:pt>
                <c:pt idx="22833">
                  <c:v>-2.795585450407651E-3</c:v>
                </c:pt>
                <c:pt idx="22834">
                  <c:v>4.604000716950869E-4</c:v>
                </c:pt>
                <c:pt idx="22835">
                  <c:v>-5.9588981706510869E-6</c:v>
                </c:pt>
                <c:pt idx="22836">
                  <c:v>-8.2858953240319173E-3</c:v>
                </c:pt>
                <c:pt idx="22837">
                  <c:v>-7.0041617229940553E-3</c:v>
                </c:pt>
                <c:pt idx="22838">
                  <c:v>2.4993146749161882E-4</c:v>
                </c:pt>
                <c:pt idx="22839">
                  <c:v>3.0530242269454898E-4</c:v>
                </c:pt>
                <c:pt idx="22840">
                  <c:v>2.0147031755039809E-5</c:v>
                </c:pt>
                <c:pt idx="22841">
                  <c:v>-1.708135524889948E-2</c:v>
                </c:pt>
                <c:pt idx="22842">
                  <c:v>-5.6115620525073627E-3</c:v>
                </c:pt>
                <c:pt idx="22843">
                  <c:v>1.758583964121858E-4</c:v>
                </c:pt>
                <c:pt idx="22844">
                  <c:v>4.3738006811033287E-4</c:v>
                </c:pt>
                <c:pt idx="22845">
                  <c:v>1.7285087712089579E-6</c:v>
                </c:pt>
                <c:pt idx="22846">
                  <c:v>-9.0556176314970597E-3</c:v>
                </c:pt>
                <c:pt idx="22847">
                  <c:v>-5.5234179267147493E-3</c:v>
                </c:pt>
                <c:pt idx="22848">
                  <c:v>1.19245886510686E-4</c:v>
                </c:pt>
                <c:pt idx="22849">
                  <c:v>-3.847956246196989E-3</c:v>
                </c:pt>
                <c:pt idx="22850">
                  <c:v>-8.7890570910100739E-3</c:v>
                </c:pt>
                <c:pt idx="22851">
                  <c:v>-9.0856527138248218E-3</c:v>
                </c:pt>
                <c:pt idx="22852">
                  <c:v>-8.6362473479005969E-3</c:v>
                </c:pt>
                <c:pt idx="22853">
                  <c:v>1.325292535728147E-5</c:v>
                </c:pt>
                <c:pt idx="22854">
                  <c:v>2.1149315919947179E-4</c:v>
                </c:pt>
                <c:pt idx="22855">
                  <c:v>-4.6290842173399138E-3</c:v>
                </c:pt>
                <c:pt idx="22856">
                  <c:v>6.5607010216549994E-4</c:v>
                </c:pt>
                <c:pt idx="22857">
                  <c:v>3.0305362818111001E-4</c:v>
                </c:pt>
                <c:pt idx="22858">
                  <c:v>-2.988778650513836E-3</c:v>
                </c:pt>
                <c:pt idx="22859">
                  <c:v>-7.1570180915755876E-3</c:v>
                </c:pt>
                <c:pt idx="22860">
                  <c:v>-3.3157245064158637E-5</c:v>
                </c:pt>
                <c:pt idx="22861">
                  <c:v>1.4273412886919921E-4</c:v>
                </c:pt>
                <c:pt idx="22862">
                  <c:v>-4.8622243122052322E-3</c:v>
                </c:pt>
                <c:pt idx="22863">
                  <c:v>-1.8261076328700881E-4</c:v>
                </c:pt>
                <c:pt idx="22864">
                  <c:v>-1.040336252054941E-2</c:v>
                </c:pt>
                <c:pt idx="22865">
                  <c:v>8.3793043237289646E-5</c:v>
                </c:pt>
                <c:pt idx="22866">
                  <c:v>-4.846193108490173E-3</c:v>
                </c:pt>
                <c:pt idx="22867">
                  <c:v>-1.192836348595931E-2</c:v>
                </c:pt>
                <c:pt idx="22868">
                  <c:v>3.4990405448826649E-4</c:v>
                </c:pt>
                <c:pt idx="22869">
                  <c:v>8.6972540149977989E-5</c:v>
                </c:pt>
                <c:pt idx="22870">
                  <c:v>-8.0915041826495442E-3</c:v>
                </c:pt>
                <c:pt idx="22871">
                  <c:v>-6.38349831648523E-3</c:v>
                </c:pt>
                <c:pt idx="22872">
                  <c:v>2.1921155137574661E-5</c:v>
                </c:pt>
                <c:pt idx="22873">
                  <c:v>2.186900340551672E-4</c:v>
                </c:pt>
                <c:pt idx="22874">
                  <c:v>-3.1803945041030089E-3</c:v>
                </c:pt>
                <c:pt idx="22875">
                  <c:v>4.8173064404798539E-5</c:v>
                </c:pt>
                <c:pt idx="22876">
                  <c:v>4.1738106948686038E-5</c:v>
                </c:pt>
                <c:pt idx="22877">
                  <c:v>-5.2362415669902499E-3</c:v>
                </c:pt>
                <c:pt idx="22878">
                  <c:v>-2.9752177192516412E-4</c:v>
                </c:pt>
                <c:pt idx="22879">
                  <c:v>2.4314823661653439E-4</c:v>
                </c:pt>
                <c:pt idx="22880">
                  <c:v>-6.972154975794397E-3</c:v>
                </c:pt>
                <c:pt idx="22881">
                  <c:v>0</c:v>
                </c:pt>
                <c:pt idx="22882">
                  <c:v>-4.9735867596234978E-5</c:v>
                </c:pt>
                <c:pt idx="22883">
                  <c:v>3.0933133388513143E-5</c:v>
                </c:pt>
                <c:pt idx="22884">
                  <c:v>5.995348162337866E-4</c:v>
                </c:pt>
                <c:pt idx="22885">
                  <c:v>0</c:v>
                </c:pt>
                <c:pt idx="22886">
                  <c:v>3.3077569623419812E-5</c:v>
                </c:pt>
                <c:pt idx="22887">
                  <c:v>-6.7783147776507975E-5</c:v>
                </c:pt>
                <c:pt idx="22888">
                  <c:v>-5.6018105879881439E-3</c:v>
                </c:pt>
                <c:pt idx="22889">
                  <c:v>-8.8411035784517471E-5</c:v>
                </c:pt>
                <c:pt idx="22890">
                  <c:v>-2.9841520557742851E-5</c:v>
                </c:pt>
                <c:pt idx="22891">
                  <c:v>-7.2189058166247447E-3</c:v>
                </c:pt>
                <c:pt idx="22892">
                  <c:v>-6.5906975590725178E-3</c:v>
                </c:pt>
                <c:pt idx="22893">
                  <c:v>-4.6216331399308794E-3</c:v>
                </c:pt>
                <c:pt idx="22894">
                  <c:v>-3.413225796697925E-4</c:v>
                </c:pt>
                <c:pt idx="22895">
                  <c:v>0</c:v>
                </c:pt>
                <c:pt idx="22896">
                  <c:v>-4.2810958148275392E-3</c:v>
                </c:pt>
                <c:pt idx="22897">
                  <c:v>-7.3905248205108154E-3</c:v>
                </c:pt>
                <c:pt idx="22898">
                  <c:v>-5.5757914494466362E-3</c:v>
                </c:pt>
                <c:pt idx="22899">
                  <c:v>-2.193271154663561E-4</c:v>
                </c:pt>
                <c:pt idx="22900">
                  <c:v>1.2496573374580941E-4</c:v>
                </c:pt>
                <c:pt idx="22901">
                  <c:v>-3.7817300206040628E-3</c:v>
                </c:pt>
                <c:pt idx="22902">
                  <c:v>-3.582429204822689E-3</c:v>
                </c:pt>
                <c:pt idx="22903">
                  <c:v>-5.4742878697938554E-3</c:v>
                </c:pt>
                <c:pt idx="22904">
                  <c:v>-4.5118161353904637E-3</c:v>
                </c:pt>
                <c:pt idx="22905">
                  <c:v>-1.0405773466543099E-2</c:v>
                </c:pt>
                <c:pt idx="22906">
                  <c:v>7.4201079019885934E-5</c:v>
                </c:pt>
                <c:pt idx="22907">
                  <c:v>-1.022431155939367E-2</c:v>
                </c:pt>
                <c:pt idx="22908">
                  <c:v>-3.1792153412792731E-3</c:v>
                </c:pt>
                <c:pt idx="22909">
                  <c:v>1.5904729749466719E-4</c:v>
                </c:pt>
                <c:pt idx="22910">
                  <c:v>-2.249151411828671E-3</c:v>
                </c:pt>
                <c:pt idx="22911">
                  <c:v>0</c:v>
                </c:pt>
                <c:pt idx="22912">
                  <c:v>-5.015867856890732E-4</c:v>
                </c:pt>
                <c:pt idx="22913">
                  <c:v>2.081066805693994E-4</c:v>
                </c:pt>
                <c:pt idx="22914">
                  <c:v>6.4501179206773117E-5</c:v>
                </c:pt>
                <c:pt idx="22915">
                  <c:v>1.13922296007199E-4</c:v>
                </c:pt>
                <c:pt idx="22916">
                  <c:v>-5.5911709008152942E-3</c:v>
                </c:pt>
                <c:pt idx="22917">
                  <c:v>3.4057139286282069E-4</c:v>
                </c:pt>
                <c:pt idx="22918">
                  <c:v>-8.1021637602371639E-3</c:v>
                </c:pt>
                <c:pt idx="22919">
                  <c:v>2.8249762681983171E-5</c:v>
                </c:pt>
                <c:pt idx="22920">
                  <c:v>-1.2219950198032859E-2</c:v>
                </c:pt>
                <c:pt idx="22921">
                  <c:v>-5.8512442229107398E-4</c:v>
                </c:pt>
                <c:pt idx="22922">
                  <c:v>-5.482344072217934E-3</c:v>
                </c:pt>
                <c:pt idx="22923">
                  <c:v>-4.6959691929204066E-3</c:v>
                </c:pt>
                <c:pt idx="22924">
                  <c:v>3.4990405448826649E-4</c:v>
                </c:pt>
                <c:pt idx="22925">
                  <c:v>0</c:v>
                </c:pt>
                <c:pt idx="22926">
                  <c:v>0</c:v>
                </c:pt>
                <c:pt idx="22927">
                  <c:v>-5.5667102847170814E-3</c:v>
                </c:pt>
                <c:pt idx="22928">
                  <c:v>-2.6661709522980751E-2</c:v>
                </c:pt>
                <c:pt idx="22929">
                  <c:v>-1.20551642502032E-4</c:v>
                </c:pt>
                <c:pt idx="22930">
                  <c:v>-6.0571018092165536E-3</c:v>
                </c:pt>
                <c:pt idx="22931">
                  <c:v>-5.3140510564338109E-3</c:v>
                </c:pt>
                <c:pt idx="22932">
                  <c:v>-2.3412952227210532E-3</c:v>
                </c:pt>
                <c:pt idx="22933">
                  <c:v>-4.036216193167682E-3</c:v>
                </c:pt>
                <c:pt idx="22934">
                  <c:v>-7.1231932114716153E-3</c:v>
                </c:pt>
                <c:pt idx="22935">
                  <c:v>-1.3094233815848901E-2</c:v>
                </c:pt>
                <c:pt idx="22936">
                  <c:v>-7.5834287585312644E-3</c:v>
                </c:pt>
                <c:pt idx="22937">
                  <c:v>1.34578482495487E-4</c:v>
                </c:pt>
                <c:pt idx="22938">
                  <c:v>1.707690207803279E-4</c:v>
                </c:pt>
                <c:pt idx="22939">
                  <c:v>-3.0445872789642788E-4</c:v>
                </c:pt>
                <c:pt idx="22940">
                  <c:v>-2.932788047527889E-2</c:v>
                </c:pt>
                <c:pt idx="22941">
                  <c:v>-7.6792155687707897E-3</c:v>
                </c:pt>
                <c:pt idx="22942">
                  <c:v>7.7708664278621875E-4</c:v>
                </c:pt>
                <c:pt idx="22943">
                  <c:v>-3.3087903033949279E-3</c:v>
                </c:pt>
                <c:pt idx="22944">
                  <c:v>-1.3926185867667019E-4</c:v>
                </c:pt>
                <c:pt idx="22945">
                  <c:v>-7.824987457306528E-3</c:v>
                </c:pt>
                <c:pt idx="22946">
                  <c:v>0</c:v>
                </c:pt>
                <c:pt idx="22947">
                  <c:v>7.7756456552948317E-4</c:v>
                </c:pt>
                <c:pt idx="22948">
                  <c:v>-8.1445208435237601E-3</c:v>
                </c:pt>
                <c:pt idx="22949">
                  <c:v>4.3738006811033418E-4</c:v>
                </c:pt>
                <c:pt idx="22950">
                  <c:v>0</c:v>
                </c:pt>
                <c:pt idx="22951">
                  <c:v>3.3361315209658198E-4</c:v>
                </c:pt>
                <c:pt idx="22952">
                  <c:v>-1.297616040481315E-2</c:v>
                </c:pt>
                <c:pt idx="22953">
                  <c:v>3.405713928628208E-4</c:v>
                </c:pt>
                <c:pt idx="22954">
                  <c:v>-6.7436660893274653E-3</c:v>
                </c:pt>
                <c:pt idx="22955">
                  <c:v>-9.4459504509765008E-3</c:v>
                </c:pt>
                <c:pt idx="22956">
                  <c:v>-1.0314620841527001E-4</c:v>
                </c:pt>
                <c:pt idx="22957">
                  <c:v>8.3476213897371493E-5</c:v>
                </c:pt>
                <c:pt idx="22958">
                  <c:v>-2.8639573511876331E-3</c:v>
                </c:pt>
                <c:pt idx="22959">
                  <c:v>-1.8554809690946299E-2</c:v>
                </c:pt>
                <c:pt idx="22960">
                  <c:v>-1.3944424039370461E-4</c:v>
                </c:pt>
                <c:pt idx="22961">
                  <c:v>0</c:v>
                </c:pt>
                <c:pt idx="22962">
                  <c:v>3.6663689147246978E-4</c:v>
                </c:pt>
                <c:pt idx="22963">
                  <c:v>-6.3744614408083582E-3</c:v>
                </c:pt>
                <c:pt idx="22964">
                  <c:v>-1.060559459225357E-2</c:v>
                </c:pt>
                <c:pt idx="22965">
                  <c:v>-7.2977934300175566E-3</c:v>
                </c:pt>
                <c:pt idx="22966">
                  <c:v>2.8364412816649349E-5</c:v>
                </c:pt>
                <c:pt idx="22967">
                  <c:v>1.5904729749466719E-4</c:v>
                </c:pt>
                <c:pt idx="22968">
                  <c:v>0</c:v>
                </c:pt>
                <c:pt idx="22969">
                  <c:v>0</c:v>
                </c:pt>
                <c:pt idx="22970">
                  <c:v>-1.187549019615945E-2</c:v>
                </c:pt>
                <c:pt idx="22971">
                  <c:v>-1.4515402755744349E-2</c:v>
                </c:pt>
                <c:pt idx="22972">
                  <c:v>-6.9186181165716166E-3</c:v>
                </c:pt>
                <c:pt idx="22973">
                  <c:v>2.9158671207355473E-4</c:v>
                </c:pt>
                <c:pt idx="22974">
                  <c:v>4.3738006811033418E-4</c:v>
                </c:pt>
                <c:pt idx="22975">
                  <c:v>2.9799996875496808E-4</c:v>
                </c:pt>
                <c:pt idx="22976">
                  <c:v>3.4328762093186361E-4</c:v>
                </c:pt>
                <c:pt idx="22977">
                  <c:v>-7.9677646355892154E-3</c:v>
                </c:pt>
                <c:pt idx="22978">
                  <c:v>-2.7610128241179052E-3</c:v>
                </c:pt>
                <c:pt idx="22979">
                  <c:v>1.7495202724413319E-4</c:v>
                </c:pt>
                <c:pt idx="22980">
                  <c:v>-8.7275825804143236E-3</c:v>
                </c:pt>
                <c:pt idx="22981">
                  <c:v>-3.945640024045286E-3</c:v>
                </c:pt>
                <c:pt idx="22982">
                  <c:v>2.167272500036133E-4</c:v>
                </c:pt>
                <c:pt idx="22983">
                  <c:v>-1.4148635327572529E-4</c:v>
                </c:pt>
                <c:pt idx="22984">
                  <c:v>1.5904729749466711E-4</c:v>
                </c:pt>
                <c:pt idx="22985">
                  <c:v>-1.575334983091352E-4</c:v>
                </c:pt>
                <c:pt idx="22986">
                  <c:v>-1.8267119972660269E-4</c:v>
                </c:pt>
                <c:pt idx="22987">
                  <c:v>3.0026762717833428E-4</c:v>
                </c:pt>
                <c:pt idx="22988">
                  <c:v>2.8266075548742892E-4</c:v>
                </c:pt>
                <c:pt idx="22989">
                  <c:v>1.4579335603677739E-4</c:v>
                </c:pt>
                <c:pt idx="22990">
                  <c:v>-6.7083649722969553E-3</c:v>
                </c:pt>
                <c:pt idx="22991">
                  <c:v>3.3362945353577041E-4</c:v>
                </c:pt>
                <c:pt idx="22992">
                  <c:v>3.4990405448826671E-4</c:v>
                </c:pt>
                <c:pt idx="22993">
                  <c:v>4.3738006811033428E-4</c:v>
                </c:pt>
                <c:pt idx="22994">
                  <c:v>-5.9641817429796559E-3</c:v>
                </c:pt>
                <c:pt idx="22995">
                  <c:v>6.0988208501578903E-5</c:v>
                </c:pt>
                <c:pt idx="22996">
                  <c:v>-3.012449500141704E-3</c:v>
                </c:pt>
                <c:pt idx="22997">
                  <c:v>2.9288689766578802E-4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1.3946376651714559E-4</c:v>
                </c:pt>
                <c:pt idx="23002">
                  <c:v>-3.1473904375740281E-3</c:v>
                </c:pt>
                <c:pt idx="23003">
                  <c:v>4.8010092911303397E-4</c:v>
                </c:pt>
                <c:pt idx="23004">
                  <c:v>-5.1586775986296159E-3</c:v>
                </c:pt>
                <c:pt idx="23005">
                  <c:v>-6.3754635698691194E-3</c:v>
                </c:pt>
                <c:pt idx="23006">
                  <c:v>-2.147132104573441E-4</c:v>
                </c:pt>
                <c:pt idx="23007">
                  <c:v>5.0122104901775984E-4</c:v>
                </c:pt>
                <c:pt idx="23008">
                  <c:v>4.3738006811033282E-4</c:v>
                </c:pt>
                <c:pt idx="23009">
                  <c:v>1.249657337458092E-4</c:v>
                </c:pt>
                <c:pt idx="23010">
                  <c:v>-7.1365259956824726E-3</c:v>
                </c:pt>
                <c:pt idx="23011">
                  <c:v>1.06670487325817E-4</c:v>
                </c:pt>
                <c:pt idx="23012">
                  <c:v>-4.1700200401658654E-3</c:v>
                </c:pt>
                <c:pt idx="23013">
                  <c:v>0</c:v>
                </c:pt>
                <c:pt idx="23014">
                  <c:v>5.5129282705699522E-5</c:v>
                </c:pt>
                <c:pt idx="23015">
                  <c:v>2.1869003405516701E-4</c:v>
                </c:pt>
                <c:pt idx="23016">
                  <c:v>1.2496573374580941E-4</c:v>
                </c:pt>
                <c:pt idx="23017">
                  <c:v>-1.4798873464815101E-4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5.2282179011573404E-4</c:v>
                </c:pt>
                <c:pt idx="23022">
                  <c:v>-8.5229342414089998E-3</c:v>
                </c:pt>
                <c:pt idx="23023">
                  <c:v>-5.7488540248269576E-3</c:v>
                </c:pt>
                <c:pt idx="23024">
                  <c:v>-2.5193410337105882E-3</c:v>
                </c:pt>
                <c:pt idx="23025">
                  <c:v>-3.3401090707838158E-3</c:v>
                </c:pt>
                <c:pt idx="23026">
                  <c:v>-2.0963085419820051E-5</c:v>
                </c:pt>
                <c:pt idx="23027">
                  <c:v>-3.79835881329356E-3</c:v>
                </c:pt>
                <c:pt idx="23028">
                  <c:v>-7.757851182590517E-3</c:v>
                </c:pt>
                <c:pt idx="23029">
                  <c:v>-2.2745155776820609E-4</c:v>
                </c:pt>
                <c:pt idx="23030">
                  <c:v>1.590472974946673E-4</c:v>
                </c:pt>
                <c:pt idx="23031">
                  <c:v>0</c:v>
                </c:pt>
                <c:pt idx="23032">
                  <c:v>-8.6044120424068823E-3</c:v>
                </c:pt>
                <c:pt idx="23033">
                  <c:v>1.6123389631821119E-4</c:v>
                </c:pt>
                <c:pt idx="23034">
                  <c:v>6.626462678641095E-6</c:v>
                </c:pt>
                <c:pt idx="23035">
                  <c:v>3.0282453038138149E-4</c:v>
                </c:pt>
                <c:pt idx="23036">
                  <c:v>-1.7066128983489649E-4</c:v>
                </c:pt>
                <c:pt idx="23037">
                  <c:v>4.3896453448394069E-4</c:v>
                </c:pt>
                <c:pt idx="23038">
                  <c:v>5.2101868056563108E-5</c:v>
                </c:pt>
                <c:pt idx="23039">
                  <c:v>-6.3473327857558638E-3</c:v>
                </c:pt>
                <c:pt idx="23040">
                  <c:v>-2.3463150425099489E-4</c:v>
                </c:pt>
                <c:pt idx="23041">
                  <c:v>-8.5474733220181325E-3</c:v>
                </c:pt>
                <c:pt idx="23042">
                  <c:v>-2.1920543967192239E-4</c:v>
                </c:pt>
                <c:pt idx="23043">
                  <c:v>-4.6919386157738179E-3</c:v>
                </c:pt>
                <c:pt idx="23044">
                  <c:v>-5.2131871072269714E-3</c:v>
                </c:pt>
                <c:pt idx="23045">
                  <c:v>-3.7079377844437668E-4</c:v>
                </c:pt>
                <c:pt idx="23046">
                  <c:v>-4.424186502434979E-5</c:v>
                </c:pt>
                <c:pt idx="23047">
                  <c:v>-2.403806984534665E-4</c:v>
                </c:pt>
                <c:pt idx="23048">
                  <c:v>-2.2754838644652831E-4</c:v>
                </c:pt>
                <c:pt idx="23049">
                  <c:v>-6.4352800559053973E-3</c:v>
                </c:pt>
                <c:pt idx="23050">
                  <c:v>-5.7594518744413488E-3</c:v>
                </c:pt>
                <c:pt idx="23051">
                  <c:v>3.8878228276474148E-4</c:v>
                </c:pt>
                <c:pt idx="23052">
                  <c:v>2.135396569351432E-4</c:v>
                </c:pt>
                <c:pt idx="23053">
                  <c:v>1.3096644320757109E-4</c:v>
                </c:pt>
                <c:pt idx="23054">
                  <c:v>-4.8760177607962366E-3</c:v>
                </c:pt>
                <c:pt idx="23055">
                  <c:v>-1.466394023763944E-2</c:v>
                </c:pt>
                <c:pt idx="23056">
                  <c:v>-3.722750025441212E-3</c:v>
                </c:pt>
                <c:pt idx="23057">
                  <c:v>-7.6776646995643958E-3</c:v>
                </c:pt>
                <c:pt idx="23058">
                  <c:v>-7.2481770755824203E-3</c:v>
                </c:pt>
                <c:pt idx="23059">
                  <c:v>-3.7784421539767892E-4</c:v>
                </c:pt>
                <c:pt idx="23060">
                  <c:v>3.2803505108275018E-4</c:v>
                </c:pt>
                <c:pt idx="23061">
                  <c:v>4.2720861002699968E-5</c:v>
                </c:pt>
                <c:pt idx="23062">
                  <c:v>1.085023538485685E-4</c:v>
                </c:pt>
                <c:pt idx="23063">
                  <c:v>-3.7523758340530628E-3</c:v>
                </c:pt>
                <c:pt idx="23064">
                  <c:v>3.499040544882666E-4</c:v>
                </c:pt>
                <c:pt idx="23065">
                  <c:v>-2.9256221114553732E-4</c:v>
                </c:pt>
                <c:pt idx="23066">
                  <c:v>-4.2823982159085712E-3</c:v>
                </c:pt>
                <c:pt idx="23067">
                  <c:v>-1.3527529408992619E-2</c:v>
                </c:pt>
                <c:pt idx="23068">
                  <c:v>2.691569649909746E-4</c:v>
                </c:pt>
                <c:pt idx="23069">
                  <c:v>-1.8329925297049288E-2</c:v>
                </c:pt>
                <c:pt idx="23070">
                  <c:v>-1.802850935437262E-4</c:v>
                </c:pt>
                <c:pt idx="23071">
                  <c:v>-8.2668235277177215E-3</c:v>
                </c:pt>
                <c:pt idx="23072">
                  <c:v>1.7458215604110341E-4</c:v>
                </c:pt>
                <c:pt idx="23073">
                  <c:v>2.186900340551672E-4</c:v>
                </c:pt>
                <c:pt idx="23074">
                  <c:v>-7.0062022252699906E-3</c:v>
                </c:pt>
                <c:pt idx="23075">
                  <c:v>-2.9037474510642381E-5</c:v>
                </c:pt>
                <c:pt idx="23076">
                  <c:v>-7.2514338266587994E-3</c:v>
                </c:pt>
                <c:pt idx="23077">
                  <c:v>2.9799996875496808E-4</c:v>
                </c:pt>
                <c:pt idx="23078">
                  <c:v>2.8480574001799849E-5</c:v>
                </c:pt>
                <c:pt idx="23079">
                  <c:v>0</c:v>
                </c:pt>
                <c:pt idx="23080">
                  <c:v>2.0816906707911331E-4</c:v>
                </c:pt>
                <c:pt idx="23081">
                  <c:v>1.3191864244217359E-4</c:v>
                </c:pt>
                <c:pt idx="23082">
                  <c:v>-2.00791220846509E-3</c:v>
                </c:pt>
                <c:pt idx="23083">
                  <c:v>1.943911413823709E-4</c:v>
                </c:pt>
                <c:pt idx="23084">
                  <c:v>3.0293105564049378E-4</c:v>
                </c:pt>
                <c:pt idx="23085">
                  <c:v>0</c:v>
                </c:pt>
                <c:pt idx="23086">
                  <c:v>-1.566695910112537E-4</c:v>
                </c:pt>
                <c:pt idx="23087">
                  <c:v>-1.0417857301488819E-2</c:v>
                </c:pt>
                <c:pt idx="23088">
                  <c:v>2.2411488676704711E-4</c:v>
                </c:pt>
                <c:pt idx="23089">
                  <c:v>-8.215397604298744E-3</c:v>
                </c:pt>
                <c:pt idx="23090">
                  <c:v>-4.7305832897543186E-3</c:v>
                </c:pt>
                <c:pt idx="23091">
                  <c:v>0</c:v>
                </c:pt>
                <c:pt idx="23092">
                  <c:v>-4.0009673333011031E-3</c:v>
                </c:pt>
                <c:pt idx="23093">
                  <c:v>5.6961148003600212E-5</c:v>
                </c:pt>
                <c:pt idx="23094">
                  <c:v>-1.3264176250145509E-2</c:v>
                </c:pt>
                <c:pt idx="23095">
                  <c:v>-9.8900849054928252E-3</c:v>
                </c:pt>
                <c:pt idx="23096">
                  <c:v>-1.0474243026885301E-2</c:v>
                </c:pt>
                <c:pt idx="23097">
                  <c:v>2.4993146749161839E-4</c:v>
                </c:pt>
                <c:pt idx="23098">
                  <c:v>-5.2677084768126981E-3</c:v>
                </c:pt>
                <c:pt idx="23099">
                  <c:v>0</c:v>
                </c:pt>
                <c:pt idx="23100">
                  <c:v>-7.5757872044141536E-4</c:v>
                </c:pt>
                <c:pt idx="23101">
                  <c:v>-6.8264515933958521E-4</c:v>
                </c:pt>
                <c:pt idx="23102">
                  <c:v>-1.004474100562627E-2</c:v>
                </c:pt>
                <c:pt idx="23103">
                  <c:v>2.9158671207355511E-4</c:v>
                </c:pt>
                <c:pt idx="23104">
                  <c:v>-1.2609128079591581E-2</c:v>
                </c:pt>
                <c:pt idx="23105">
                  <c:v>-8.2668235277177336E-3</c:v>
                </c:pt>
                <c:pt idx="23106">
                  <c:v>-7.2685221710598723E-3</c:v>
                </c:pt>
                <c:pt idx="23107">
                  <c:v>5.7776944062239757E-5</c:v>
                </c:pt>
                <c:pt idx="23108">
                  <c:v>-1.0474243026885301E-2</c:v>
                </c:pt>
                <c:pt idx="23109">
                  <c:v>-8.2307660413262138E-3</c:v>
                </c:pt>
                <c:pt idx="23110">
                  <c:v>-2.4439900396065702E-2</c:v>
                </c:pt>
                <c:pt idx="23111">
                  <c:v>5.4312664771006918E-4</c:v>
                </c:pt>
                <c:pt idx="23112">
                  <c:v>1.195283974023219E-4</c:v>
                </c:pt>
                <c:pt idx="23113">
                  <c:v>4.7484037686624358E-3</c:v>
                </c:pt>
                <c:pt idx="23114">
                  <c:v>-7.0995062761798953E-5</c:v>
                </c:pt>
                <c:pt idx="23115">
                  <c:v>1.9439114138237079E-4</c:v>
                </c:pt>
                <c:pt idx="23116">
                  <c:v>-5.7393678256205914E-4</c:v>
                </c:pt>
                <c:pt idx="23117">
                  <c:v>-6.4756301922469176E-3</c:v>
                </c:pt>
                <c:pt idx="23118">
                  <c:v>-1.2219950198032851E-2</c:v>
                </c:pt>
                <c:pt idx="23119">
                  <c:v>6.1847334131418625E-5</c:v>
                </c:pt>
                <c:pt idx="23120">
                  <c:v>-9.3216322395358927E-3</c:v>
                </c:pt>
                <c:pt idx="23121">
                  <c:v>2.4993146749161839E-4</c:v>
                </c:pt>
                <c:pt idx="23122">
                  <c:v>-1.2046679282463269E-4</c:v>
                </c:pt>
                <c:pt idx="23123">
                  <c:v>4.9986293498323819E-4</c:v>
                </c:pt>
                <c:pt idx="23124">
                  <c:v>3.3574757048808988E-4</c:v>
                </c:pt>
                <c:pt idx="23125">
                  <c:v>1.087838339837231E-4</c:v>
                </c:pt>
                <c:pt idx="23126">
                  <c:v>0</c:v>
                </c:pt>
                <c:pt idx="23127">
                  <c:v>-8.8411035784516807E-5</c:v>
                </c:pt>
                <c:pt idx="23128">
                  <c:v>2.4993146749161882E-4</c:v>
                </c:pt>
                <c:pt idx="23129">
                  <c:v>-1.5550958553414179E-2</c:v>
                </c:pt>
                <c:pt idx="23130">
                  <c:v>0</c:v>
                </c:pt>
                <c:pt idx="23131">
                  <c:v>0</c:v>
                </c:pt>
                <c:pt idx="23132">
                  <c:v>-3.1630761957480589E-4</c:v>
                </c:pt>
                <c:pt idx="23133">
                  <c:v>-1.907277878069109E-4</c:v>
                </c:pt>
                <c:pt idx="23134">
                  <c:v>-1.441453417120954E-4</c:v>
                </c:pt>
                <c:pt idx="23135">
                  <c:v>2.9229183439502789E-3</c:v>
                </c:pt>
                <c:pt idx="23136">
                  <c:v>0</c:v>
                </c:pt>
                <c:pt idx="23137">
                  <c:v>-6.0292381907665381E-3</c:v>
                </c:pt>
                <c:pt idx="23138">
                  <c:v>-1.4628110557276809E-4</c:v>
                </c:pt>
                <c:pt idx="23139">
                  <c:v>0</c:v>
                </c:pt>
                <c:pt idx="23140">
                  <c:v>0</c:v>
                </c:pt>
                <c:pt idx="23141">
                  <c:v>-6.8266525094626291E-3</c:v>
                </c:pt>
                <c:pt idx="23142">
                  <c:v>-6.5063800832505401E-3</c:v>
                </c:pt>
                <c:pt idx="23143">
                  <c:v>0</c:v>
                </c:pt>
                <c:pt idx="23144">
                  <c:v>-3.7301900697176782E-5</c:v>
                </c:pt>
                <c:pt idx="23145">
                  <c:v>2.1869003405516709E-4</c:v>
                </c:pt>
                <c:pt idx="23146">
                  <c:v>-1.7136716013688871E-4</c:v>
                </c:pt>
                <c:pt idx="23147">
                  <c:v>2.6982220441364352E-6</c:v>
                </c:pt>
                <c:pt idx="23148">
                  <c:v>-3.7235190509431838E-4</c:v>
                </c:pt>
                <c:pt idx="23149">
                  <c:v>2.9158671207355489E-4</c:v>
                </c:pt>
                <c:pt idx="23150">
                  <c:v>2.081066805693995E-4</c:v>
                </c:pt>
                <c:pt idx="23151">
                  <c:v>-3.5210262148661431E-3</c:v>
                </c:pt>
                <c:pt idx="23152">
                  <c:v>1.8108103978002621E-4</c:v>
                </c:pt>
                <c:pt idx="23153">
                  <c:v>-1.0874755997122071E-2</c:v>
                </c:pt>
                <c:pt idx="23154">
                  <c:v>0</c:v>
                </c:pt>
                <c:pt idx="23155">
                  <c:v>-6.6711881705201889E-3</c:v>
                </c:pt>
                <c:pt idx="23156">
                  <c:v>2.0572594959936119E-4</c:v>
                </c:pt>
                <c:pt idx="23157">
                  <c:v>-4.0149962695939468E-3</c:v>
                </c:pt>
                <c:pt idx="23158">
                  <c:v>-4.9630294173053386E-3</c:v>
                </c:pt>
                <c:pt idx="23159">
                  <c:v>-1.1460675869449551E-2</c:v>
                </c:pt>
                <c:pt idx="23160">
                  <c:v>-1.125366426833635E-2</c:v>
                </c:pt>
                <c:pt idx="23161">
                  <c:v>0</c:v>
                </c:pt>
                <c:pt idx="23162">
                  <c:v>-3.703968988907457E-3</c:v>
                </c:pt>
                <c:pt idx="23163">
                  <c:v>-6.3559491826203412E-3</c:v>
                </c:pt>
                <c:pt idx="23164">
                  <c:v>2.4993146749161882E-4</c:v>
                </c:pt>
                <c:pt idx="23165">
                  <c:v>-3.9521544330093994E-3</c:v>
                </c:pt>
                <c:pt idx="23166">
                  <c:v>2.5199583332229358E-4</c:v>
                </c:pt>
                <c:pt idx="23167">
                  <c:v>3.1458264264196871E-4</c:v>
                </c:pt>
                <c:pt idx="23168">
                  <c:v>-4.9735867596235093E-5</c:v>
                </c:pt>
                <c:pt idx="23169">
                  <c:v>1.036503619188509E-4</c:v>
                </c:pt>
                <c:pt idx="23170">
                  <c:v>-4.807652615171059E-3</c:v>
                </c:pt>
                <c:pt idx="23171">
                  <c:v>-5.8183883869428856E-3</c:v>
                </c:pt>
                <c:pt idx="23172">
                  <c:v>-5.1121557796968481E-3</c:v>
                </c:pt>
                <c:pt idx="23173">
                  <c:v>-9.3407262258509392E-3</c:v>
                </c:pt>
                <c:pt idx="23174">
                  <c:v>-6.0620727399150693E-3</c:v>
                </c:pt>
                <c:pt idx="23175">
                  <c:v>-8.1801487444321738E-3</c:v>
                </c:pt>
                <c:pt idx="23176">
                  <c:v>4.9986293498323765E-4</c:v>
                </c:pt>
                <c:pt idx="23177">
                  <c:v>-1.17682054788695E-2</c:v>
                </c:pt>
                <c:pt idx="23178">
                  <c:v>-6.1099750990164271E-3</c:v>
                </c:pt>
                <c:pt idx="23179">
                  <c:v>-7.5902259770963183E-5</c:v>
                </c:pt>
                <c:pt idx="23180">
                  <c:v>-8.7658530276607579E-3</c:v>
                </c:pt>
                <c:pt idx="23181">
                  <c:v>-1.066099080534578E-2</c:v>
                </c:pt>
                <c:pt idx="23182">
                  <c:v>-1.096027198359614E-4</c:v>
                </c:pt>
                <c:pt idx="23183">
                  <c:v>1.5904729749466711E-4</c:v>
                </c:pt>
                <c:pt idx="23184">
                  <c:v>-3.1729536652250262E-3</c:v>
                </c:pt>
                <c:pt idx="23185">
                  <c:v>-2.5599193475234531E-4</c:v>
                </c:pt>
                <c:pt idx="23186">
                  <c:v>-2.0650971019123409E-4</c:v>
                </c:pt>
                <c:pt idx="23187">
                  <c:v>0</c:v>
                </c:pt>
                <c:pt idx="23188">
                  <c:v>4.1346962029274487E-5</c:v>
                </c:pt>
                <c:pt idx="23189">
                  <c:v>-9.2962826929136164E-5</c:v>
                </c:pt>
                <c:pt idx="23190">
                  <c:v>0</c:v>
                </c:pt>
                <c:pt idx="23191">
                  <c:v>0</c:v>
                </c:pt>
                <c:pt idx="23192">
                  <c:v>-1.032582615745186E-2</c:v>
                </c:pt>
                <c:pt idx="23193">
                  <c:v>-3.1332089155284723E-2</c:v>
                </c:pt>
                <c:pt idx="23194">
                  <c:v>-7.5367636666215931E-3</c:v>
                </c:pt>
                <c:pt idx="23195">
                  <c:v>2.6671877827543768E-4</c:v>
                </c:pt>
                <c:pt idx="23196">
                  <c:v>-9.7336615265863971E-3</c:v>
                </c:pt>
                <c:pt idx="23197">
                  <c:v>-1.047424302688532E-2</c:v>
                </c:pt>
                <c:pt idx="23198">
                  <c:v>-9.2850505938402508E-3</c:v>
                </c:pt>
                <c:pt idx="23199">
                  <c:v>-1.315962692798145E-4</c:v>
                </c:pt>
                <c:pt idx="23200">
                  <c:v>3.6943566661697472E-4</c:v>
                </c:pt>
                <c:pt idx="23201">
                  <c:v>3.1809459498933438E-4</c:v>
                </c:pt>
                <c:pt idx="23202">
                  <c:v>-3.0906016036067379E-4</c:v>
                </c:pt>
                <c:pt idx="23203">
                  <c:v>1.9439114138237079E-4</c:v>
                </c:pt>
                <c:pt idx="23204">
                  <c:v>-7.3226163398972853E-3</c:v>
                </c:pt>
                <c:pt idx="23205">
                  <c:v>-8.0318270173978766E-3</c:v>
                </c:pt>
                <c:pt idx="23206">
                  <c:v>-2.6387502843950261E-2</c:v>
                </c:pt>
                <c:pt idx="23207">
                  <c:v>7.2610341564634809E-5</c:v>
                </c:pt>
                <c:pt idx="23208">
                  <c:v>-1.466394023763944E-2</c:v>
                </c:pt>
                <c:pt idx="23209">
                  <c:v>0</c:v>
                </c:pt>
                <c:pt idx="23210">
                  <c:v>-1.9486837225811269E-2</c:v>
                </c:pt>
                <c:pt idx="23211">
                  <c:v>3.0873887160729428E-4</c:v>
                </c:pt>
                <c:pt idx="23212">
                  <c:v>2.5127484859587039E-4</c:v>
                </c:pt>
                <c:pt idx="23213">
                  <c:v>1.2635768061126909E-3</c:v>
                </c:pt>
                <c:pt idx="23214">
                  <c:v>-5.8183883869428682E-3</c:v>
                </c:pt>
                <c:pt idx="23215">
                  <c:v>-3.365027718913228E-3</c:v>
                </c:pt>
                <c:pt idx="23216">
                  <c:v>-5.911308453179785E-3</c:v>
                </c:pt>
                <c:pt idx="23217">
                  <c:v>-9.0533770895550383E-3</c:v>
                </c:pt>
                <c:pt idx="23218">
                  <c:v>1.9866664583664549E-4</c:v>
                </c:pt>
                <c:pt idx="23219">
                  <c:v>-3.4356189395441561E-3</c:v>
                </c:pt>
                <c:pt idx="23220">
                  <c:v>-5.7363890704836299E-3</c:v>
                </c:pt>
                <c:pt idx="23221">
                  <c:v>-7.1542521634476042E-3</c:v>
                </c:pt>
                <c:pt idx="23222">
                  <c:v>-1.922785195508924E-4</c:v>
                </c:pt>
                <c:pt idx="23223">
                  <c:v>-8.9462726144694769E-3</c:v>
                </c:pt>
                <c:pt idx="23224">
                  <c:v>-4.123221113765712E-3</c:v>
                </c:pt>
                <c:pt idx="23225">
                  <c:v>-2.8064219922840699E-3</c:v>
                </c:pt>
                <c:pt idx="23226">
                  <c:v>-5.6399770144767106E-3</c:v>
                </c:pt>
                <c:pt idx="23227">
                  <c:v>-8.9692553595877387E-3</c:v>
                </c:pt>
                <c:pt idx="23228">
                  <c:v>-1.2732944883512291E-2</c:v>
                </c:pt>
                <c:pt idx="23229">
                  <c:v>-1.5534730661447289E-3</c:v>
                </c:pt>
                <c:pt idx="23230">
                  <c:v>0</c:v>
                </c:pt>
                <c:pt idx="23231">
                  <c:v>1.335619422357943E-4</c:v>
                </c:pt>
                <c:pt idx="23232">
                  <c:v>0</c:v>
                </c:pt>
                <c:pt idx="23233">
                  <c:v>-7.6265024251886743E-5</c:v>
                </c:pt>
                <c:pt idx="23234">
                  <c:v>3.5263848694567812E-4</c:v>
                </c:pt>
                <c:pt idx="23235">
                  <c:v>2.3662583373162339E-4</c:v>
                </c:pt>
                <c:pt idx="23236">
                  <c:v>-5.7730929126273162E-3</c:v>
                </c:pt>
                <c:pt idx="23237">
                  <c:v>2.1646687727222129E-4</c:v>
                </c:pt>
                <c:pt idx="23238">
                  <c:v>5.136997778299818E-5</c:v>
                </c:pt>
                <c:pt idx="23239">
                  <c:v>-1.493121410070219E-2</c:v>
                </c:pt>
                <c:pt idx="23240">
                  <c:v>3.7489720123742881E-4</c:v>
                </c:pt>
                <c:pt idx="23241">
                  <c:v>2.9158671207355489E-4</c:v>
                </c:pt>
                <c:pt idx="23242">
                  <c:v>-8.0761357456220796E-3</c:v>
                </c:pt>
                <c:pt idx="23243">
                  <c:v>-7.2481008033007284E-3</c:v>
                </c:pt>
                <c:pt idx="23244">
                  <c:v>-6.2277630990514544E-3</c:v>
                </c:pt>
                <c:pt idx="23245">
                  <c:v>-1.558639880658215E-2</c:v>
                </c:pt>
                <c:pt idx="23246">
                  <c:v>1.5904729749466719E-4</c:v>
                </c:pt>
                <c:pt idx="23247">
                  <c:v>1.51526814090555E-4</c:v>
                </c:pt>
                <c:pt idx="23248">
                  <c:v>-2.7231256030485587E-4</c:v>
                </c:pt>
                <c:pt idx="23249">
                  <c:v>3.1809459498933449E-4</c:v>
                </c:pt>
                <c:pt idx="23250">
                  <c:v>-1.9202578193081341E-2</c:v>
                </c:pt>
                <c:pt idx="23251">
                  <c:v>1.51526814090555E-4</c:v>
                </c:pt>
                <c:pt idx="23252">
                  <c:v>2.614108950578668E-4</c:v>
                </c:pt>
                <c:pt idx="23253">
                  <c:v>2.7170379605429088E-4</c:v>
                </c:pt>
                <c:pt idx="23254">
                  <c:v>-8.0394414228113808E-5</c:v>
                </c:pt>
                <c:pt idx="23255">
                  <c:v>-3.6596688556941227E-5</c:v>
                </c:pt>
                <c:pt idx="23256">
                  <c:v>-5.9641817429796464E-3</c:v>
                </c:pt>
                <c:pt idx="23257">
                  <c:v>2.186900340551672E-4</c:v>
                </c:pt>
                <c:pt idx="23258">
                  <c:v>-1.127995402895342E-2</c:v>
                </c:pt>
                <c:pt idx="23259">
                  <c:v>-6.8131076782997199E-3</c:v>
                </c:pt>
                <c:pt idx="23260">
                  <c:v>5.136997778299822E-5</c:v>
                </c:pt>
                <c:pt idx="23261">
                  <c:v>-7.018551735953278E-3</c:v>
                </c:pt>
                <c:pt idx="23262">
                  <c:v>1.237029116866397E-4</c:v>
                </c:pt>
                <c:pt idx="23263">
                  <c:v>5.2718056923576262E-3</c:v>
                </c:pt>
                <c:pt idx="23264">
                  <c:v>-8.463271090903909E-3</c:v>
                </c:pt>
                <c:pt idx="23265">
                  <c:v>-5.3288895875596752E-3</c:v>
                </c:pt>
                <c:pt idx="23266">
                  <c:v>-1.4663940237639429E-2</c:v>
                </c:pt>
                <c:pt idx="23267">
                  <c:v>-4.9657823333137084E-3</c:v>
                </c:pt>
                <c:pt idx="23268">
                  <c:v>-2.0285432032571129E-2</c:v>
                </c:pt>
                <c:pt idx="23269">
                  <c:v>-1.022431155939367E-2</c:v>
                </c:pt>
                <c:pt idx="23270">
                  <c:v>-6.7107983933354168E-3</c:v>
                </c:pt>
                <c:pt idx="23271">
                  <c:v>-2.1192224423770181E-2</c:v>
                </c:pt>
                <c:pt idx="23272">
                  <c:v>1.093450170275833E-4</c:v>
                </c:pt>
                <c:pt idx="23273">
                  <c:v>3.0749891003606833E-5</c:v>
                </c:pt>
                <c:pt idx="23274">
                  <c:v>2.7624004301705229E-4</c:v>
                </c:pt>
                <c:pt idx="23275">
                  <c:v>6.9980810897653321E-4</c:v>
                </c:pt>
                <c:pt idx="23276">
                  <c:v>-1.454730555281001E-2</c:v>
                </c:pt>
                <c:pt idx="23277">
                  <c:v>1.463734463831384E-4</c:v>
                </c:pt>
                <c:pt idx="23278">
                  <c:v>-1.2364515035685709E-3</c:v>
                </c:pt>
                <c:pt idx="23279">
                  <c:v>-2.4638105678223571E-2</c:v>
                </c:pt>
                <c:pt idx="23280">
                  <c:v>-4.0146156890594293E-3</c:v>
                </c:pt>
                <c:pt idx="23281">
                  <c:v>-6.3473327857558664E-3</c:v>
                </c:pt>
                <c:pt idx="23282">
                  <c:v>1.036503619188501E-4</c:v>
                </c:pt>
                <c:pt idx="23283">
                  <c:v>-1.789254522893895E-2</c:v>
                </c:pt>
                <c:pt idx="23284">
                  <c:v>-1.8646400979191471E-4</c:v>
                </c:pt>
                <c:pt idx="23285">
                  <c:v>-8.9462726144694891E-3</c:v>
                </c:pt>
                <c:pt idx="23286">
                  <c:v>-1.076995487407003E-2</c:v>
                </c:pt>
                <c:pt idx="23287">
                  <c:v>-4.2582341214236867E-3</c:v>
                </c:pt>
                <c:pt idx="23288">
                  <c:v>1.8338459615690361E-4</c:v>
                </c:pt>
                <c:pt idx="23289">
                  <c:v>-3.9803942213198548E-3</c:v>
                </c:pt>
                <c:pt idx="23290">
                  <c:v>-5.5599629249740391E-3</c:v>
                </c:pt>
                <c:pt idx="23291">
                  <c:v>7.4201079019885907E-5</c:v>
                </c:pt>
                <c:pt idx="23292">
                  <c:v>2.6871845231299531E-4</c:v>
                </c:pt>
                <c:pt idx="23293">
                  <c:v>-3.3157245064157587E-5</c:v>
                </c:pt>
                <c:pt idx="23294">
                  <c:v>-9.3192555399754778E-3</c:v>
                </c:pt>
                <c:pt idx="23295">
                  <c:v>-1.4663940237639429E-2</c:v>
                </c:pt>
                <c:pt idx="23296">
                  <c:v>3.476743009180321E-4</c:v>
                </c:pt>
                <c:pt idx="23297">
                  <c:v>-1.264760021751082E-2</c:v>
                </c:pt>
                <c:pt idx="23298">
                  <c:v>0</c:v>
                </c:pt>
                <c:pt idx="23299">
                  <c:v>-2.4721523942257618E-4</c:v>
                </c:pt>
                <c:pt idx="23300">
                  <c:v>-9.4880306208705825E-5</c:v>
                </c:pt>
                <c:pt idx="23301">
                  <c:v>1.34578482495487E-4</c:v>
                </c:pt>
                <c:pt idx="23302">
                  <c:v>-5.1852963324832326E-3</c:v>
                </c:pt>
                <c:pt idx="23303">
                  <c:v>-3.2619943381823578E-3</c:v>
                </c:pt>
                <c:pt idx="23304">
                  <c:v>-4.6547107095542897E-3</c:v>
                </c:pt>
                <c:pt idx="23305">
                  <c:v>-4.237652946103706E-4</c:v>
                </c:pt>
                <c:pt idx="23306">
                  <c:v>6.070997374354278E-5</c:v>
                </c:pt>
                <c:pt idx="23307">
                  <c:v>-8.0269690830842896E-3</c:v>
                </c:pt>
                <c:pt idx="23308">
                  <c:v>0</c:v>
                </c:pt>
                <c:pt idx="23309">
                  <c:v>3.0732339147953631E-4</c:v>
                </c:pt>
                <c:pt idx="23310">
                  <c:v>-6.7046324254054594E-3</c:v>
                </c:pt>
                <c:pt idx="23311">
                  <c:v>6.6780971117897137E-5</c:v>
                </c:pt>
                <c:pt idx="23312">
                  <c:v>1.4579335603677739E-4</c:v>
                </c:pt>
                <c:pt idx="23313">
                  <c:v>-4.2371605080304088E-3</c:v>
                </c:pt>
                <c:pt idx="23314">
                  <c:v>-7.9522423239728798E-3</c:v>
                </c:pt>
                <c:pt idx="23315">
                  <c:v>-5.4565924183198082E-3</c:v>
                </c:pt>
                <c:pt idx="23316">
                  <c:v>-5.9820241382788552E-3</c:v>
                </c:pt>
                <c:pt idx="23317">
                  <c:v>-2.2365767809786152E-3</c:v>
                </c:pt>
                <c:pt idx="23318">
                  <c:v>-4.6626510983297136E-3</c:v>
                </c:pt>
                <c:pt idx="23319">
                  <c:v>-1.344039458140745E-2</c:v>
                </c:pt>
                <c:pt idx="23320">
                  <c:v>3.1809459498933422E-4</c:v>
                </c:pt>
                <c:pt idx="23321">
                  <c:v>-6.916412660178858E-3</c:v>
                </c:pt>
                <c:pt idx="23322">
                  <c:v>-1.3023258476063219E-2</c:v>
                </c:pt>
                <c:pt idx="23323">
                  <c:v>3.4990405448826649E-4</c:v>
                </c:pt>
                <c:pt idx="23324">
                  <c:v>0</c:v>
                </c:pt>
                <c:pt idx="23325">
                  <c:v>-4.92178577760827E-3</c:v>
                </c:pt>
                <c:pt idx="23326">
                  <c:v>-5.8263776319955314E-4</c:v>
                </c:pt>
                <c:pt idx="23327">
                  <c:v>1.51526814090555E-4</c:v>
                </c:pt>
                <c:pt idx="23328">
                  <c:v>-7.8980064147717612E-3</c:v>
                </c:pt>
                <c:pt idx="23329">
                  <c:v>-9.6170268417569479E-3</c:v>
                </c:pt>
                <c:pt idx="23330">
                  <c:v>0</c:v>
                </c:pt>
                <c:pt idx="23331">
                  <c:v>2.9158671207355511E-4</c:v>
                </c:pt>
                <c:pt idx="23332">
                  <c:v>-1.080299178368233E-2</c:v>
                </c:pt>
                <c:pt idx="23333">
                  <c:v>7.0497719733157133E-5</c:v>
                </c:pt>
                <c:pt idx="23334">
                  <c:v>-4.1087421739576809E-4</c:v>
                </c:pt>
                <c:pt idx="23335">
                  <c:v>1.267034635810008E-4</c:v>
                </c:pt>
                <c:pt idx="23336">
                  <c:v>0</c:v>
                </c:pt>
                <c:pt idx="23337">
                  <c:v>2.296030095891469E-4</c:v>
                </c:pt>
                <c:pt idx="23338">
                  <c:v>-2.2599430877707511E-2</c:v>
                </c:pt>
                <c:pt idx="23339">
                  <c:v>-5.9837027539409596E-3</c:v>
                </c:pt>
                <c:pt idx="23340">
                  <c:v>-1.48511636354976E-2</c:v>
                </c:pt>
                <c:pt idx="23341">
                  <c:v>1.5904729749466719E-4</c:v>
                </c:pt>
                <c:pt idx="23342">
                  <c:v>1.8338459615690361E-4</c:v>
                </c:pt>
                <c:pt idx="23343">
                  <c:v>2.1539588808770139E-4</c:v>
                </c:pt>
                <c:pt idx="23344">
                  <c:v>-1.0474243026885309E-2</c:v>
                </c:pt>
                <c:pt idx="23345">
                  <c:v>-6.3265417151527857E-3</c:v>
                </c:pt>
                <c:pt idx="23346">
                  <c:v>3.8723379639930178E-3</c:v>
                </c:pt>
                <c:pt idx="23347">
                  <c:v>-2.8841777932633942E-4</c:v>
                </c:pt>
                <c:pt idx="23348">
                  <c:v>-1.079971899141299E-2</c:v>
                </c:pt>
                <c:pt idx="23349">
                  <c:v>-8.6331118884646982E-3</c:v>
                </c:pt>
                <c:pt idx="23350">
                  <c:v>0</c:v>
                </c:pt>
                <c:pt idx="23351">
                  <c:v>3.4990405448826649E-4</c:v>
                </c:pt>
                <c:pt idx="23352">
                  <c:v>-1.02243115593937E-2</c:v>
                </c:pt>
                <c:pt idx="23353">
                  <c:v>0</c:v>
                </c:pt>
                <c:pt idx="23354">
                  <c:v>-5.3445302888686774E-3</c:v>
                </c:pt>
                <c:pt idx="23355">
                  <c:v>-4.4488608008544442E-3</c:v>
                </c:pt>
                <c:pt idx="23356">
                  <c:v>0</c:v>
                </c:pt>
                <c:pt idx="23357">
                  <c:v>3.4990405448826671E-4</c:v>
                </c:pt>
                <c:pt idx="23358">
                  <c:v>-6.4595457977201154E-3</c:v>
                </c:pt>
                <c:pt idx="23359">
                  <c:v>-1.864326447907181E-2</c:v>
                </c:pt>
                <c:pt idx="23360">
                  <c:v>-1.101079706396242E-2</c:v>
                </c:pt>
                <c:pt idx="23361">
                  <c:v>-1.3330854761490381E-2</c:v>
                </c:pt>
                <c:pt idx="23362">
                  <c:v>-6.7729373482851626E-3</c:v>
                </c:pt>
                <c:pt idx="23363">
                  <c:v>-3.4132257966979239E-4</c:v>
                </c:pt>
                <c:pt idx="23364">
                  <c:v>-8.406085386394398E-3</c:v>
                </c:pt>
                <c:pt idx="23365">
                  <c:v>2.497566474355037E-5</c:v>
                </c:pt>
                <c:pt idx="23366">
                  <c:v>-4.5263348232132566E-6</c:v>
                </c:pt>
                <c:pt idx="23367">
                  <c:v>-1.149627843181652E-2</c:v>
                </c:pt>
                <c:pt idx="23368">
                  <c:v>0</c:v>
                </c:pt>
                <c:pt idx="23369">
                  <c:v>-5.3002128151082087E-3</c:v>
                </c:pt>
                <c:pt idx="23370">
                  <c:v>-8.1466334653552321E-3</c:v>
                </c:pt>
                <c:pt idx="23371">
                  <c:v>6.0499937521507163E-4</c:v>
                </c:pt>
                <c:pt idx="23372">
                  <c:v>-5.7118973973150364E-3</c:v>
                </c:pt>
                <c:pt idx="23373">
                  <c:v>3.4990405448826698E-4</c:v>
                </c:pt>
                <c:pt idx="23374">
                  <c:v>-1.2909584707072951E-2</c:v>
                </c:pt>
                <c:pt idx="23375">
                  <c:v>-2.1055938294331361E-3</c:v>
                </c:pt>
                <c:pt idx="23376">
                  <c:v>-2.4616204498700053E-4</c:v>
                </c:pt>
                <c:pt idx="23377">
                  <c:v>0</c:v>
                </c:pt>
                <c:pt idx="23378">
                  <c:v>9.0639925371201795E-5</c:v>
                </c:pt>
                <c:pt idx="23379">
                  <c:v>-6.6077474282362509E-3</c:v>
                </c:pt>
                <c:pt idx="23380">
                  <c:v>-5.0999498194103637E-3</c:v>
                </c:pt>
                <c:pt idx="23381">
                  <c:v>-1.344254183455099E-2</c:v>
                </c:pt>
                <c:pt idx="23382">
                  <c:v>-1.5799311053928109E-4</c:v>
                </c:pt>
                <c:pt idx="23383">
                  <c:v>-8.2127960038805986E-3</c:v>
                </c:pt>
                <c:pt idx="23384">
                  <c:v>3.4990405448826731E-4</c:v>
                </c:pt>
                <c:pt idx="23385">
                  <c:v>-9.0814864346272835E-3</c:v>
                </c:pt>
                <c:pt idx="23386">
                  <c:v>0</c:v>
                </c:pt>
                <c:pt idx="23387">
                  <c:v>-4.5380760247248778E-3</c:v>
                </c:pt>
                <c:pt idx="23388">
                  <c:v>-1.100436661466345E-2</c:v>
                </c:pt>
                <c:pt idx="23389">
                  <c:v>0</c:v>
                </c:pt>
                <c:pt idx="23390">
                  <c:v>1.473778224103865E-4</c:v>
                </c:pt>
                <c:pt idx="23391">
                  <c:v>-1.686856106564712E-2</c:v>
                </c:pt>
                <c:pt idx="23392">
                  <c:v>-5.601917116549668E-3</c:v>
                </c:pt>
                <c:pt idx="23393">
                  <c:v>-5.1196824792282859E-3</c:v>
                </c:pt>
                <c:pt idx="23394">
                  <c:v>-1.255431166734418E-2</c:v>
                </c:pt>
                <c:pt idx="23395">
                  <c:v>-2.8612595550608429E-3</c:v>
                </c:pt>
                <c:pt idx="23396">
                  <c:v>-6.0292381907665494E-3</c:v>
                </c:pt>
                <c:pt idx="23397">
                  <c:v>-8.1466334653552269E-3</c:v>
                </c:pt>
                <c:pt idx="23398">
                  <c:v>-9.1649626485246632E-3</c:v>
                </c:pt>
                <c:pt idx="23399">
                  <c:v>8.6576507169507772E-5</c:v>
                </c:pt>
                <c:pt idx="23400">
                  <c:v>0</c:v>
                </c:pt>
                <c:pt idx="23401">
                  <c:v>-4.6944994036312773E-3</c:v>
                </c:pt>
                <c:pt idx="23402">
                  <c:v>-8.1917419120750403E-4</c:v>
                </c:pt>
                <c:pt idx="23403">
                  <c:v>-3.8566907387362201E-3</c:v>
                </c:pt>
                <c:pt idx="23404">
                  <c:v>0</c:v>
                </c:pt>
                <c:pt idx="23405">
                  <c:v>0</c:v>
                </c:pt>
                <c:pt idx="23406">
                  <c:v>5.2775167043046938E-5</c:v>
                </c:pt>
                <c:pt idx="23407">
                  <c:v>-2.1371083462238451E-4</c:v>
                </c:pt>
                <c:pt idx="23408">
                  <c:v>0</c:v>
                </c:pt>
                <c:pt idx="23409">
                  <c:v>4.9986293498323678E-4</c:v>
                </c:pt>
                <c:pt idx="23410">
                  <c:v>-5.6725950309061031E-3</c:v>
                </c:pt>
                <c:pt idx="23411">
                  <c:v>1.249657337458096E-4</c:v>
                </c:pt>
                <c:pt idx="23412">
                  <c:v>-7.9522423239728694E-3</c:v>
                </c:pt>
                <c:pt idx="23413">
                  <c:v>4.3738006811033428E-4</c:v>
                </c:pt>
                <c:pt idx="23414">
                  <c:v>-1.1330915888067269E-2</c:v>
                </c:pt>
                <c:pt idx="23415">
                  <c:v>1.268958955196823E-4</c:v>
                </c:pt>
                <c:pt idx="23416">
                  <c:v>4.1738106948686038E-5</c:v>
                </c:pt>
                <c:pt idx="23417">
                  <c:v>-7.4401411749459561E-3</c:v>
                </c:pt>
                <c:pt idx="23418">
                  <c:v>-6.7060847519873606E-3</c:v>
                </c:pt>
                <c:pt idx="23419">
                  <c:v>-3.4926283478381201E-3</c:v>
                </c:pt>
                <c:pt idx="23420">
                  <c:v>-1.7985465295175859E-2</c:v>
                </c:pt>
                <c:pt idx="23421">
                  <c:v>1.22809945498883E-4</c:v>
                </c:pt>
                <c:pt idx="23422">
                  <c:v>-1.6413456993072971E-2</c:v>
                </c:pt>
                <c:pt idx="23423">
                  <c:v>0</c:v>
                </c:pt>
                <c:pt idx="23424">
                  <c:v>-1.5380782595807279E-2</c:v>
                </c:pt>
                <c:pt idx="23425">
                  <c:v>0</c:v>
                </c:pt>
                <c:pt idx="23426">
                  <c:v>-4.6547107095543036E-3</c:v>
                </c:pt>
                <c:pt idx="23427">
                  <c:v>2.499314674916191E-4</c:v>
                </c:pt>
                <c:pt idx="23428">
                  <c:v>1.433165079002641E-4</c:v>
                </c:pt>
                <c:pt idx="23429">
                  <c:v>-1.4547305552810001E-2</c:v>
                </c:pt>
                <c:pt idx="23430">
                  <c:v>-5.7552122201900971E-3</c:v>
                </c:pt>
                <c:pt idx="23431">
                  <c:v>0</c:v>
                </c:pt>
                <c:pt idx="23432">
                  <c:v>-2.5149103948024728E-3</c:v>
                </c:pt>
                <c:pt idx="23433">
                  <c:v>-5.2772914354603673E-3</c:v>
                </c:pt>
                <c:pt idx="23434">
                  <c:v>2.1869003405516709E-4</c:v>
                </c:pt>
                <c:pt idx="23435">
                  <c:v>-3.9819802839665729E-3</c:v>
                </c:pt>
                <c:pt idx="23436">
                  <c:v>-7.5935946257509454E-3</c:v>
                </c:pt>
                <c:pt idx="23437">
                  <c:v>2.4993146749161839E-4</c:v>
                </c:pt>
                <c:pt idx="23438">
                  <c:v>4.7714189248400162E-4</c:v>
                </c:pt>
                <c:pt idx="23439">
                  <c:v>-8.0082006746222002E-3</c:v>
                </c:pt>
                <c:pt idx="23440">
                  <c:v>1.2268144379190169E-4</c:v>
                </c:pt>
                <c:pt idx="23441">
                  <c:v>-2.9256221114553732E-4</c:v>
                </c:pt>
                <c:pt idx="23442">
                  <c:v>2.332693696588442E-4</c:v>
                </c:pt>
                <c:pt idx="23443">
                  <c:v>2.186900340551669E-4</c:v>
                </c:pt>
                <c:pt idx="23444">
                  <c:v>-2.4507817769371399E-4</c:v>
                </c:pt>
                <c:pt idx="23445">
                  <c:v>-1.2258992219955521E-2</c:v>
                </c:pt>
                <c:pt idx="23446">
                  <c:v>-1.6861956897840211E-4</c:v>
                </c:pt>
                <c:pt idx="23447">
                  <c:v>-4.5719098884042814E-3</c:v>
                </c:pt>
                <c:pt idx="23448">
                  <c:v>-5.5283535477948587E-3</c:v>
                </c:pt>
                <c:pt idx="23449">
                  <c:v>1.3457848249548711E-4</c:v>
                </c:pt>
                <c:pt idx="23450">
                  <c:v>-9.4583379817813444E-3</c:v>
                </c:pt>
                <c:pt idx="23451">
                  <c:v>1.2999583687986099E-5</c:v>
                </c:pt>
                <c:pt idx="23452">
                  <c:v>2.5362704893163549E-5</c:v>
                </c:pt>
                <c:pt idx="23453">
                  <c:v>-4.5824813242623229E-3</c:v>
                </c:pt>
                <c:pt idx="23454">
                  <c:v>-6.0233985918469301E-3</c:v>
                </c:pt>
                <c:pt idx="23455">
                  <c:v>-6.5470374544926973E-3</c:v>
                </c:pt>
                <c:pt idx="23456">
                  <c:v>-6.6203216039859829E-3</c:v>
                </c:pt>
                <c:pt idx="23457">
                  <c:v>1.309126745383837E-5</c:v>
                </c:pt>
                <c:pt idx="23458">
                  <c:v>1.4579335603677769E-4</c:v>
                </c:pt>
                <c:pt idx="23459">
                  <c:v>2.3839997500397489E-4</c:v>
                </c:pt>
                <c:pt idx="23460">
                  <c:v>1.057465795997355E-4</c:v>
                </c:pt>
                <c:pt idx="23461">
                  <c:v>-1.0312722595178221E-2</c:v>
                </c:pt>
                <c:pt idx="23462">
                  <c:v>-5.1918015507570608E-3</c:v>
                </c:pt>
                <c:pt idx="23463">
                  <c:v>-1.2428842986047879E-2</c:v>
                </c:pt>
                <c:pt idx="23464">
                  <c:v>-5.2371215134426503E-3</c:v>
                </c:pt>
                <c:pt idx="23465">
                  <c:v>1.858958905650284E-4</c:v>
                </c:pt>
                <c:pt idx="23466">
                  <c:v>1.237029116866396E-4</c:v>
                </c:pt>
                <c:pt idx="23467">
                  <c:v>0</c:v>
                </c:pt>
                <c:pt idx="23468">
                  <c:v>-1.19283634859593E-2</c:v>
                </c:pt>
                <c:pt idx="23469">
                  <c:v>4.8812739829239768E-3</c:v>
                </c:pt>
                <c:pt idx="23470">
                  <c:v>3.6078048450489737E-5</c:v>
                </c:pt>
                <c:pt idx="23471">
                  <c:v>-1.153387417543067E-3</c:v>
                </c:pt>
                <c:pt idx="23472">
                  <c:v>-2.0479354780187609E-4</c:v>
                </c:pt>
                <c:pt idx="23473">
                  <c:v>-6.6226463424785302E-3</c:v>
                </c:pt>
                <c:pt idx="23474">
                  <c:v>2.4645259224376871E-4</c:v>
                </c:pt>
                <c:pt idx="23475">
                  <c:v>-2.7936771996329109E-3</c:v>
                </c:pt>
                <c:pt idx="23476">
                  <c:v>-2.8841777932633948E-4</c:v>
                </c:pt>
                <c:pt idx="23477">
                  <c:v>1.9439114138237101E-4</c:v>
                </c:pt>
                <c:pt idx="23478">
                  <c:v>2.9158671207355538E-4</c:v>
                </c:pt>
                <c:pt idx="23479">
                  <c:v>-1.2931432780562089E-4</c:v>
                </c:pt>
                <c:pt idx="23480">
                  <c:v>-8.5229342414090119E-3</c:v>
                </c:pt>
                <c:pt idx="23481">
                  <c:v>0</c:v>
                </c:pt>
                <c:pt idx="23482">
                  <c:v>-1.373840207302273E-5</c:v>
                </c:pt>
                <c:pt idx="23483">
                  <c:v>-1.5493804488189291E-4</c:v>
                </c:pt>
                <c:pt idx="23484">
                  <c:v>-2.347852670832975E-4</c:v>
                </c:pt>
                <c:pt idx="23485">
                  <c:v>-6.7216889489717067E-3</c:v>
                </c:pt>
                <c:pt idx="23486">
                  <c:v>-2.5599193475234542E-4</c:v>
                </c:pt>
                <c:pt idx="23487">
                  <c:v>2.91586712073555E-4</c:v>
                </c:pt>
                <c:pt idx="23488">
                  <c:v>-5.1867150094666598E-3</c:v>
                </c:pt>
                <c:pt idx="23489">
                  <c:v>-5.6942678404505549E-3</c:v>
                </c:pt>
                <c:pt idx="23490">
                  <c:v>-5.3024863653748297E-3</c:v>
                </c:pt>
                <c:pt idx="23491">
                  <c:v>6.6780971117897015E-5</c:v>
                </c:pt>
                <c:pt idx="23492">
                  <c:v>1.0934501702758321E-4</c:v>
                </c:pt>
                <c:pt idx="23493">
                  <c:v>-1.459839749738282E-2</c:v>
                </c:pt>
                <c:pt idx="23494">
                  <c:v>-2.065097101912348E-4</c:v>
                </c:pt>
                <c:pt idx="23495">
                  <c:v>-5.6439329402223312E-5</c:v>
                </c:pt>
                <c:pt idx="23496">
                  <c:v>-1.564733661958409E-2</c:v>
                </c:pt>
                <c:pt idx="23497">
                  <c:v>-7.1228414027734166E-3</c:v>
                </c:pt>
                <c:pt idx="23498">
                  <c:v>2.9799996875496862E-4</c:v>
                </c:pt>
                <c:pt idx="23499">
                  <c:v>-3.779321593801606E-3</c:v>
                </c:pt>
                <c:pt idx="23500">
                  <c:v>-9.0814864346272714E-3</c:v>
                </c:pt>
                <c:pt idx="23501">
                  <c:v>-1.392100589367759E-2</c:v>
                </c:pt>
                <c:pt idx="23502">
                  <c:v>0</c:v>
                </c:pt>
                <c:pt idx="23503">
                  <c:v>3.0950583815452572E-4</c:v>
                </c:pt>
                <c:pt idx="23504">
                  <c:v>-9.0142546771863021E-5</c:v>
                </c:pt>
                <c:pt idx="23505">
                  <c:v>-1.3247591899367261E-2</c:v>
                </c:pt>
                <c:pt idx="23506">
                  <c:v>-9.5964399028742372E-5</c:v>
                </c:pt>
                <c:pt idx="23507">
                  <c:v>0</c:v>
                </c:pt>
                <c:pt idx="23508">
                  <c:v>1.2496573374580949E-4</c:v>
                </c:pt>
                <c:pt idx="23509">
                  <c:v>-4.002149176601519E-3</c:v>
                </c:pt>
                <c:pt idx="23510">
                  <c:v>-1.109656943279652E-2</c:v>
                </c:pt>
                <c:pt idx="23511">
                  <c:v>-7.1570180915755894E-3</c:v>
                </c:pt>
                <c:pt idx="23512">
                  <c:v>0</c:v>
                </c:pt>
                <c:pt idx="23513">
                  <c:v>6.0709973743542793E-5</c:v>
                </c:pt>
                <c:pt idx="23514">
                  <c:v>-1.198758033482657E-2</c:v>
                </c:pt>
                <c:pt idx="23515">
                  <c:v>9.5183812149521042E-5</c:v>
                </c:pt>
                <c:pt idx="23516">
                  <c:v>-1.0178991596708081E-2</c:v>
                </c:pt>
                <c:pt idx="23517">
                  <c:v>4.1755976342146874E-3</c:v>
                </c:pt>
                <c:pt idx="23518">
                  <c:v>-2.7155019108586762E-3</c:v>
                </c:pt>
                <c:pt idx="23519">
                  <c:v>-5.0959201439725128E-5</c:v>
                </c:pt>
                <c:pt idx="23520">
                  <c:v>2.6242804086620087E-4</c:v>
                </c:pt>
                <c:pt idx="23521">
                  <c:v>-6.0686281369871599E-3</c:v>
                </c:pt>
                <c:pt idx="23522">
                  <c:v>2.703032832540456E-4</c:v>
                </c:pt>
                <c:pt idx="23523">
                  <c:v>3.0475259096648819E-4</c:v>
                </c:pt>
                <c:pt idx="23524">
                  <c:v>-9.4422028350485392E-3</c:v>
                </c:pt>
                <c:pt idx="23525">
                  <c:v>3.2216590342185551E-3</c:v>
                </c:pt>
                <c:pt idx="23526">
                  <c:v>3.0253057539445102E-4</c:v>
                </c:pt>
                <c:pt idx="23527">
                  <c:v>-3.6216092454270351E-4</c:v>
                </c:pt>
                <c:pt idx="23528">
                  <c:v>-5.5414373214482593E-3</c:v>
                </c:pt>
                <c:pt idx="23529">
                  <c:v>-7.3589810727032216E-3</c:v>
                </c:pt>
                <c:pt idx="23530">
                  <c:v>-9.2512205089521245E-3</c:v>
                </c:pt>
                <c:pt idx="23531">
                  <c:v>-1.6482221132016469E-2</c:v>
                </c:pt>
                <c:pt idx="23532">
                  <c:v>7.9309934699801834E-5</c:v>
                </c:pt>
                <c:pt idx="23533">
                  <c:v>-1.9733174401446069E-4</c:v>
                </c:pt>
                <c:pt idx="23534">
                  <c:v>2.9158671207355538E-4</c:v>
                </c:pt>
                <c:pt idx="23535">
                  <c:v>0</c:v>
                </c:pt>
                <c:pt idx="23536">
                  <c:v>-5.9625972766060593E-3</c:v>
                </c:pt>
                <c:pt idx="23537">
                  <c:v>-3.8164554851856168E-3</c:v>
                </c:pt>
                <c:pt idx="23538">
                  <c:v>1.2721572098803899E-4</c:v>
                </c:pt>
                <c:pt idx="23539">
                  <c:v>-3.389045408080626E-3</c:v>
                </c:pt>
                <c:pt idx="23540">
                  <c:v>-7.2685221710598749E-3</c:v>
                </c:pt>
                <c:pt idx="23541">
                  <c:v>-8.1466334653552269E-3</c:v>
                </c:pt>
                <c:pt idx="23542">
                  <c:v>-4.0138359096288569E-3</c:v>
                </c:pt>
                <c:pt idx="23543">
                  <c:v>-1.255467804340576E-2</c:v>
                </c:pt>
                <c:pt idx="23544">
                  <c:v>5.8528604597858831E-4</c:v>
                </c:pt>
                <c:pt idx="23545">
                  <c:v>3.2803505108275089E-4</c:v>
                </c:pt>
                <c:pt idx="23546">
                  <c:v>-1.431403618315118E-2</c:v>
                </c:pt>
                <c:pt idx="23547">
                  <c:v>-1.706182246797855E-3</c:v>
                </c:pt>
                <c:pt idx="23548">
                  <c:v>4.3738006811033331E-4</c:v>
                </c:pt>
                <c:pt idx="23549">
                  <c:v>1.1663468482942199E-4</c:v>
                </c:pt>
                <c:pt idx="23550">
                  <c:v>1.8054493995497289E-4</c:v>
                </c:pt>
                <c:pt idx="23551">
                  <c:v>3.1689327472157898E-6</c:v>
                </c:pt>
                <c:pt idx="23552">
                  <c:v>-1.802850935437262E-4</c:v>
                </c:pt>
                <c:pt idx="23553">
                  <c:v>-2.6110345405978238E-3</c:v>
                </c:pt>
                <c:pt idx="23554">
                  <c:v>8.4491286005299415E-5</c:v>
                </c:pt>
                <c:pt idx="23555">
                  <c:v>3.797409866906646E-5</c:v>
                </c:pt>
                <c:pt idx="23556">
                  <c:v>1.7274490898404809E-4</c:v>
                </c:pt>
                <c:pt idx="23557">
                  <c:v>5.7679952508946819E-5</c:v>
                </c:pt>
                <c:pt idx="23558">
                  <c:v>-1.5411157940285551E-2</c:v>
                </c:pt>
                <c:pt idx="23559">
                  <c:v>1.8749815201319121E-4</c:v>
                </c:pt>
                <c:pt idx="23560">
                  <c:v>-1.178630930203829E-2</c:v>
                </c:pt>
                <c:pt idx="23561">
                  <c:v>8.9827352671704956E-5</c:v>
                </c:pt>
                <c:pt idx="23562">
                  <c:v>-9.7788129901081565E-3</c:v>
                </c:pt>
                <c:pt idx="23563">
                  <c:v>-6.7304703896860583E-3</c:v>
                </c:pt>
                <c:pt idx="23564">
                  <c:v>-1.3700339979495261E-4</c:v>
                </c:pt>
                <c:pt idx="23565">
                  <c:v>-5.6875829568222144E-3</c:v>
                </c:pt>
                <c:pt idx="23566">
                  <c:v>-7.0915042850451838E-3</c:v>
                </c:pt>
                <c:pt idx="23567">
                  <c:v>-2.868517261570603E-3</c:v>
                </c:pt>
                <c:pt idx="23568">
                  <c:v>2.6112383462160548E-4</c:v>
                </c:pt>
                <c:pt idx="23569">
                  <c:v>1.2205960286485889E-5</c:v>
                </c:pt>
                <c:pt idx="23570">
                  <c:v>2.4993146749161882E-4</c:v>
                </c:pt>
                <c:pt idx="23571">
                  <c:v>-3.904202192263055E-5</c:v>
                </c:pt>
                <c:pt idx="23572">
                  <c:v>5.1369977782998322E-5</c:v>
                </c:pt>
                <c:pt idx="23573">
                  <c:v>-8.6367483557201769E-3</c:v>
                </c:pt>
                <c:pt idx="23574">
                  <c:v>-7.7441141321712206E-5</c:v>
                </c:pt>
                <c:pt idx="23575">
                  <c:v>-4.612412077714405E-3</c:v>
                </c:pt>
                <c:pt idx="23576">
                  <c:v>-3.169419541587268E-4</c:v>
                </c:pt>
                <c:pt idx="23577">
                  <c:v>5.2485608173240099E-4</c:v>
                </c:pt>
                <c:pt idx="23578">
                  <c:v>2.9492835188570001E-4</c:v>
                </c:pt>
                <c:pt idx="23579">
                  <c:v>-7.5331568315962324E-6</c:v>
                </c:pt>
                <c:pt idx="23580">
                  <c:v>-4.3637912902071592E-3</c:v>
                </c:pt>
                <c:pt idx="23581">
                  <c:v>-3.158460112837175E-3</c:v>
                </c:pt>
                <c:pt idx="23582">
                  <c:v>2.296400012489484E-4</c:v>
                </c:pt>
                <c:pt idx="23583">
                  <c:v>-3.778359516851835E-3</c:v>
                </c:pt>
                <c:pt idx="23584">
                  <c:v>-1.4802586712296019E-4</c:v>
                </c:pt>
                <c:pt idx="23585">
                  <c:v>0</c:v>
                </c:pt>
                <c:pt idx="23586">
                  <c:v>-1.832992529704932E-2</c:v>
                </c:pt>
                <c:pt idx="23587">
                  <c:v>-4.324488485487602E-3</c:v>
                </c:pt>
                <c:pt idx="23588">
                  <c:v>-3.7691727224493671E-3</c:v>
                </c:pt>
                <c:pt idx="23589">
                  <c:v>-6.665427380745193E-3</c:v>
                </c:pt>
                <c:pt idx="23590">
                  <c:v>1.200252322782584E-4</c:v>
                </c:pt>
                <c:pt idx="23591">
                  <c:v>-2.5361523519193218E-4</c:v>
                </c:pt>
                <c:pt idx="23592">
                  <c:v>-1.109680289732709E-2</c:v>
                </c:pt>
                <c:pt idx="23593">
                  <c:v>3.8878228276474191E-4</c:v>
                </c:pt>
                <c:pt idx="23594">
                  <c:v>3.2052694277397191E-4</c:v>
                </c:pt>
                <c:pt idx="23595">
                  <c:v>-1.3637656994393421E-4</c:v>
                </c:pt>
                <c:pt idx="23596">
                  <c:v>0</c:v>
                </c:pt>
                <c:pt idx="23597">
                  <c:v>-7.5071291754360897E-3</c:v>
                </c:pt>
                <c:pt idx="23598">
                  <c:v>7.9309934699802132E-5</c:v>
                </c:pt>
                <c:pt idx="23599">
                  <c:v>-5.5759594901403694E-3</c:v>
                </c:pt>
                <c:pt idx="23600">
                  <c:v>5.8317342414710999E-4</c:v>
                </c:pt>
                <c:pt idx="23601">
                  <c:v>-8.3886043275354667E-3</c:v>
                </c:pt>
                <c:pt idx="23602">
                  <c:v>-1.2183820399729249E-2</c:v>
                </c:pt>
                <c:pt idx="23603">
                  <c:v>-4.0276651842591276E-3</c:v>
                </c:pt>
                <c:pt idx="23604">
                  <c:v>-1.930752123309109E-4</c:v>
                </c:pt>
                <c:pt idx="23605">
                  <c:v>-5.7231855191891903E-3</c:v>
                </c:pt>
                <c:pt idx="23606">
                  <c:v>0</c:v>
                </c:pt>
                <c:pt idx="23607">
                  <c:v>-7.629118462709362E-3</c:v>
                </c:pt>
                <c:pt idx="23608">
                  <c:v>0</c:v>
                </c:pt>
                <c:pt idx="23609">
                  <c:v>1.9439114138237101E-4</c:v>
                </c:pt>
                <c:pt idx="23610">
                  <c:v>6.1301188460061984E-5</c:v>
                </c:pt>
                <c:pt idx="23611">
                  <c:v>0</c:v>
                </c:pt>
                <c:pt idx="23612">
                  <c:v>0</c:v>
                </c:pt>
                <c:pt idx="23613">
                  <c:v>4.3416187013769812E-5</c:v>
                </c:pt>
                <c:pt idx="23614">
                  <c:v>-4.9914679328345946E-3</c:v>
                </c:pt>
                <c:pt idx="23615">
                  <c:v>-1.8267119972660231E-4</c:v>
                </c:pt>
                <c:pt idx="23616">
                  <c:v>2.6135773514993902E-5</c:v>
                </c:pt>
                <c:pt idx="23617">
                  <c:v>1.5904729749466719E-4</c:v>
                </c:pt>
                <c:pt idx="23618">
                  <c:v>1.9439114138237049E-4</c:v>
                </c:pt>
                <c:pt idx="23619">
                  <c:v>2.5113757025745201E-4</c:v>
                </c:pt>
                <c:pt idx="23620">
                  <c:v>1.166346848294221E-4</c:v>
                </c:pt>
                <c:pt idx="23621">
                  <c:v>-4.1054462888020869E-3</c:v>
                </c:pt>
                <c:pt idx="23622">
                  <c:v>-5.1547865233507644E-3</c:v>
                </c:pt>
                <c:pt idx="23623">
                  <c:v>6.8682330766225625E-5</c:v>
                </c:pt>
                <c:pt idx="23624">
                  <c:v>-2.1315371826958382E-5</c:v>
                </c:pt>
                <c:pt idx="23625">
                  <c:v>-5.8563032883945622E-5</c:v>
                </c:pt>
                <c:pt idx="23626">
                  <c:v>-6.0543878499862633E-3</c:v>
                </c:pt>
                <c:pt idx="23627">
                  <c:v>-5.693213480328195E-5</c:v>
                </c:pt>
                <c:pt idx="23628">
                  <c:v>-5.809428823902384E-3</c:v>
                </c:pt>
                <c:pt idx="23629">
                  <c:v>5.139090387054232E-4</c:v>
                </c:pt>
                <c:pt idx="23630">
                  <c:v>-4.5471487298263929E-3</c:v>
                </c:pt>
                <c:pt idx="23631">
                  <c:v>0</c:v>
                </c:pt>
                <c:pt idx="23632">
                  <c:v>-6.662210944888473E-3</c:v>
                </c:pt>
                <c:pt idx="23633">
                  <c:v>6.584468017259116E-4</c:v>
                </c:pt>
                <c:pt idx="23634">
                  <c:v>-9.0306034223681577E-3</c:v>
                </c:pt>
                <c:pt idx="23635">
                  <c:v>-2.4660518307928771E-3</c:v>
                </c:pt>
                <c:pt idx="23636">
                  <c:v>-5.5886070366937121E-3</c:v>
                </c:pt>
                <c:pt idx="23637">
                  <c:v>-2.6028014615086971E-5</c:v>
                </c:pt>
                <c:pt idx="23638">
                  <c:v>-9.8837401665308692E-3</c:v>
                </c:pt>
                <c:pt idx="23639">
                  <c:v>-1.178257012992253E-2</c:v>
                </c:pt>
                <c:pt idx="23640">
                  <c:v>-4.3637912902071592E-3</c:v>
                </c:pt>
                <c:pt idx="23641">
                  <c:v>2.2961642078343189E-4</c:v>
                </c:pt>
                <c:pt idx="23642">
                  <c:v>-6.3140158749176207E-5</c:v>
                </c:pt>
                <c:pt idx="23643">
                  <c:v>1.0006690586521951E-4</c:v>
                </c:pt>
                <c:pt idx="23644">
                  <c:v>-5.0657511258035762E-3</c:v>
                </c:pt>
                <c:pt idx="23645">
                  <c:v>-1.4992168098601979E-2</c:v>
                </c:pt>
                <c:pt idx="23646">
                  <c:v>-2.3110820973498199E-3</c:v>
                </c:pt>
                <c:pt idx="23647">
                  <c:v>-1.0444316940014841E-2</c:v>
                </c:pt>
                <c:pt idx="23648">
                  <c:v>-1.431403618315117E-2</c:v>
                </c:pt>
                <c:pt idx="23649">
                  <c:v>0</c:v>
                </c:pt>
                <c:pt idx="23650">
                  <c:v>-2.2955015813647371E-5</c:v>
                </c:pt>
                <c:pt idx="23651">
                  <c:v>-8.0761357456220987E-3</c:v>
                </c:pt>
                <c:pt idx="23652">
                  <c:v>-8.1706128462750924E-3</c:v>
                </c:pt>
                <c:pt idx="23653">
                  <c:v>-8.577607456842655E-3</c:v>
                </c:pt>
                <c:pt idx="23654">
                  <c:v>-8.3188795569478797E-3</c:v>
                </c:pt>
                <c:pt idx="23655">
                  <c:v>1.0379860605789231E-4</c:v>
                </c:pt>
                <c:pt idx="23656">
                  <c:v>-9.8337323751123706E-5</c:v>
                </c:pt>
                <c:pt idx="23657">
                  <c:v>-1.270375879266808E-2</c:v>
                </c:pt>
                <c:pt idx="23658">
                  <c:v>8.9938654742528744E-6</c:v>
                </c:pt>
                <c:pt idx="23659">
                  <c:v>2.2932788047612759E-4</c:v>
                </c:pt>
                <c:pt idx="23660">
                  <c:v>-3.2178560393581828E-3</c:v>
                </c:pt>
                <c:pt idx="23661">
                  <c:v>-4.2100106421032804E-3</c:v>
                </c:pt>
                <c:pt idx="23662">
                  <c:v>6.8534106307690154E-5</c:v>
                </c:pt>
                <c:pt idx="23663">
                  <c:v>0</c:v>
                </c:pt>
                <c:pt idx="23664">
                  <c:v>-9.3216322395358892E-3</c:v>
                </c:pt>
                <c:pt idx="23665">
                  <c:v>-5.2789463003648741E-3</c:v>
                </c:pt>
                <c:pt idx="23666">
                  <c:v>-3.3426285027476558E-3</c:v>
                </c:pt>
                <c:pt idx="23667">
                  <c:v>2.5264769556066218E-4</c:v>
                </c:pt>
                <c:pt idx="23668">
                  <c:v>1.693408962797379E-4</c:v>
                </c:pt>
                <c:pt idx="23669">
                  <c:v>-6.6867230290666296E-3</c:v>
                </c:pt>
                <c:pt idx="23670">
                  <c:v>1.9439114138237049E-4</c:v>
                </c:pt>
                <c:pt idx="23671">
                  <c:v>-3.332713690372603E-3</c:v>
                </c:pt>
                <c:pt idx="23672">
                  <c:v>-4.6547107095542906E-3</c:v>
                </c:pt>
                <c:pt idx="23673">
                  <c:v>3.490737408397501E-4</c:v>
                </c:pt>
                <c:pt idx="23674">
                  <c:v>3.1809459498933449E-4</c:v>
                </c:pt>
                <c:pt idx="23675">
                  <c:v>1.249657337458096E-4</c:v>
                </c:pt>
                <c:pt idx="23676">
                  <c:v>6.3447947759841518E-5</c:v>
                </c:pt>
                <c:pt idx="23677">
                  <c:v>0</c:v>
                </c:pt>
                <c:pt idx="23678">
                  <c:v>-3.611168871499535E-3</c:v>
                </c:pt>
                <c:pt idx="23679">
                  <c:v>1.7495202724413319E-4</c:v>
                </c:pt>
                <c:pt idx="23680">
                  <c:v>-1.18714023379557E-2</c:v>
                </c:pt>
                <c:pt idx="23681">
                  <c:v>2.4993146749161839E-4</c:v>
                </c:pt>
                <c:pt idx="23682">
                  <c:v>0</c:v>
                </c:pt>
                <c:pt idx="23683">
                  <c:v>-2.8321137609027747E-4</c:v>
                </c:pt>
                <c:pt idx="23684">
                  <c:v>1.7427393003857799E-4</c:v>
                </c:pt>
                <c:pt idx="23685">
                  <c:v>0</c:v>
                </c:pt>
                <c:pt idx="23686">
                  <c:v>0</c:v>
                </c:pt>
                <c:pt idx="23687">
                  <c:v>-6.5378159282470727E-3</c:v>
                </c:pt>
                <c:pt idx="23688">
                  <c:v>-1.1898254672469881E-2</c:v>
                </c:pt>
                <c:pt idx="23689">
                  <c:v>0</c:v>
                </c:pt>
                <c:pt idx="23690">
                  <c:v>1.9439114138237049E-4</c:v>
                </c:pt>
                <c:pt idx="23691">
                  <c:v>0</c:v>
                </c:pt>
                <c:pt idx="23692">
                  <c:v>1.208664991810147E-4</c:v>
                </c:pt>
                <c:pt idx="23693">
                  <c:v>-9.141556599282832E-3</c:v>
                </c:pt>
                <c:pt idx="23694">
                  <c:v>2.192403723420473E-4</c:v>
                </c:pt>
                <c:pt idx="23695">
                  <c:v>0</c:v>
                </c:pt>
                <c:pt idx="23696">
                  <c:v>2.5264769556066272E-4</c:v>
                </c:pt>
                <c:pt idx="23697">
                  <c:v>-5.8183883869428682E-3</c:v>
                </c:pt>
                <c:pt idx="23698">
                  <c:v>-2.1882846054264181E-2</c:v>
                </c:pt>
                <c:pt idx="23699">
                  <c:v>-3.1357385589965269E-3</c:v>
                </c:pt>
                <c:pt idx="23700">
                  <c:v>-7.4573057916287244E-3</c:v>
                </c:pt>
                <c:pt idx="23701">
                  <c:v>3.1809459498933438E-4</c:v>
                </c:pt>
                <c:pt idx="23702">
                  <c:v>6.1015397851251412E-5</c:v>
                </c:pt>
                <c:pt idx="23703">
                  <c:v>0</c:v>
                </c:pt>
                <c:pt idx="23704">
                  <c:v>-8.6894772316268801E-3</c:v>
                </c:pt>
                <c:pt idx="23705">
                  <c:v>-1.069704634573493E-2</c:v>
                </c:pt>
                <c:pt idx="23706">
                  <c:v>1.5904729749466719E-4</c:v>
                </c:pt>
                <c:pt idx="23707">
                  <c:v>1.943911413823706E-4</c:v>
                </c:pt>
                <c:pt idx="23708">
                  <c:v>-1.560847807170602E-2</c:v>
                </c:pt>
                <c:pt idx="23709">
                  <c:v>4.5105776759209277E-5</c:v>
                </c:pt>
                <c:pt idx="23710">
                  <c:v>9.611900579844528E-5</c:v>
                </c:pt>
                <c:pt idx="23711">
                  <c:v>-8.0761357456220987E-3</c:v>
                </c:pt>
                <c:pt idx="23712">
                  <c:v>8.835283571520753E-6</c:v>
                </c:pt>
                <c:pt idx="23713">
                  <c:v>-4.0415883554513199E-3</c:v>
                </c:pt>
                <c:pt idx="23714">
                  <c:v>0</c:v>
                </c:pt>
                <c:pt idx="23715">
                  <c:v>0</c:v>
                </c:pt>
                <c:pt idx="23716">
                  <c:v>-1.2505068474113169E-4</c:v>
                </c:pt>
                <c:pt idx="23717">
                  <c:v>5.6961148003600199E-5</c:v>
                </c:pt>
                <c:pt idx="23718">
                  <c:v>-6.4487001307415841E-3</c:v>
                </c:pt>
                <c:pt idx="23719">
                  <c:v>1.5904729749466711E-4</c:v>
                </c:pt>
                <c:pt idx="23720">
                  <c:v>4.3566204938780887E-5</c:v>
                </c:pt>
                <c:pt idx="23721">
                  <c:v>-1.2446987985348851E-2</c:v>
                </c:pt>
                <c:pt idx="23722">
                  <c:v>-1.3045614398418771E-2</c:v>
                </c:pt>
                <c:pt idx="23723">
                  <c:v>-5.6399770144767046E-3</c:v>
                </c:pt>
                <c:pt idx="23724">
                  <c:v>-8.1334824331884114E-3</c:v>
                </c:pt>
                <c:pt idx="23725">
                  <c:v>2.1839753781613862E-3</c:v>
                </c:pt>
                <c:pt idx="23726">
                  <c:v>1.4579335603677769E-4</c:v>
                </c:pt>
                <c:pt idx="23727">
                  <c:v>-2.1082275198638941E-5</c:v>
                </c:pt>
                <c:pt idx="23728">
                  <c:v>0</c:v>
                </c:pt>
                <c:pt idx="23729">
                  <c:v>-6.665427380745193E-3</c:v>
                </c:pt>
                <c:pt idx="23730">
                  <c:v>-2.8742451138497409E-3</c:v>
                </c:pt>
                <c:pt idx="23731">
                  <c:v>-7.6167894031548469E-3</c:v>
                </c:pt>
                <c:pt idx="23732">
                  <c:v>2.1869003405516649E-4</c:v>
                </c:pt>
                <c:pt idx="23733">
                  <c:v>-7.8084043845260315E-5</c:v>
                </c:pt>
                <c:pt idx="23734">
                  <c:v>2.186900340551672E-4</c:v>
                </c:pt>
                <c:pt idx="23735">
                  <c:v>-8.1288575627541503E-3</c:v>
                </c:pt>
                <c:pt idx="23736">
                  <c:v>-1.6238137648004771E-2</c:v>
                </c:pt>
                <c:pt idx="23737">
                  <c:v>0</c:v>
                </c:pt>
                <c:pt idx="23738">
                  <c:v>-8.3130151518449793E-3</c:v>
                </c:pt>
                <c:pt idx="23739">
                  <c:v>-1.0383603101514099E-2</c:v>
                </c:pt>
                <c:pt idx="23740">
                  <c:v>0</c:v>
                </c:pt>
                <c:pt idx="23741">
                  <c:v>7.3405710292260521E-5</c:v>
                </c:pt>
                <c:pt idx="23742">
                  <c:v>-1.270375879266808E-2</c:v>
                </c:pt>
                <c:pt idx="23743">
                  <c:v>-3.4064554805793212E-3</c:v>
                </c:pt>
                <c:pt idx="23744">
                  <c:v>-3.4064554805793199E-3</c:v>
                </c:pt>
                <c:pt idx="23745">
                  <c:v>-3.406455480579319E-3</c:v>
                </c:pt>
                <c:pt idx="23746">
                  <c:v>2.4101893390035249E-4</c:v>
                </c:pt>
                <c:pt idx="23747">
                  <c:v>-1.8140094199132861E-5</c:v>
                </c:pt>
                <c:pt idx="23748">
                  <c:v>-1.413908415590703E-2</c:v>
                </c:pt>
                <c:pt idx="23749">
                  <c:v>-8.7615853463330288E-3</c:v>
                </c:pt>
                <c:pt idx="23750">
                  <c:v>-1.118077709159855E-4</c:v>
                </c:pt>
                <c:pt idx="23751">
                  <c:v>-5.5886070366937043E-3</c:v>
                </c:pt>
                <c:pt idx="23752">
                  <c:v>0</c:v>
                </c:pt>
                <c:pt idx="23753">
                  <c:v>-3.1047905682913129E-3</c:v>
                </c:pt>
                <c:pt idx="23754">
                  <c:v>2.3236524005143761E-4</c:v>
                </c:pt>
                <c:pt idx="23755">
                  <c:v>0</c:v>
                </c:pt>
                <c:pt idx="23756">
                  <c:v>3.5625189293634843E-4</c:v>
                </c:pt>
                <c:pt idx="23757">
                  <c:v>-8.4856119191973507E-3</c:v>
                </c:pt>
                <c:pt idx="23758">
                  <c:v>0</c:v>
                </c:pt>
                <c:pt idx="23759">
                  <c:v>-4.5664712227229736E-3</c:v>
                </c:pt>
                <c:pt idx="23760">
                  <c:v>-1.317180746399574E-2</c:v>
                </c:pt>
                <c:pt idx="23761">
                  <c:v>6.3618918997866854E-4</c:v>
                </c:pt>
                <c:pt idx="23762">
                  <c:v>1.5904729749466719E-4</c:v>
                </c:pt>
                <c:pt idx="23763">
                  <c:v>-1.7343547913854569E-2</c:v>
                </c:pt>
                <c:pt idx="23764">
                  <c:v>-9.3828943454620645E-3</c:v>
                </c:pt>
                <c:pt idx="23765">
                  <c:v>6.9909831456396637E-5</c:v>
                </c:pt>
                <c:pt idx="23766">
                  <c:v>1.0105772737178169E-4</c:v>
                </c:pt>
                <c:pt idx="23767">
                  <c:v>6.3447947759841098E-5</c:v>
                </c:pt>
                <c:pt idx="23768">
                  <c:v>0</c:v>
                </c:pt>
                <c:pt idx="23769">
                  <c:v>5.8317342414710869E-4</c:v>
                </c:pt>
                <c:pt idx="23770">
                  <c:v>1.5904729749466719E-4</c:v>
                </c:pt>
                <c:pt idx="23771">
                  <c:v>-5.3834026190154221E-3</c:v>
                </c:pt>
                <c:pt idx="23772">
                  <c:v>-5.1334711515238036E-3</c:v>
                </c:pt>
                <c:pt idx="23773">
                  <c:v>7.9523648747333768E-4</c:v>
                </c:pt>
                <c:pt idx="23774">
                  <c:v>-1.4663940237639429E-2</c:v>
                </c:pt>
                <c:pt idx="23775">
                  <c:v>-4.3129691493496757E-3</c:v>
                </c:pt>
                <c:pt idx="23776">
                  <c:v>-4.3065206971274073E-3</c:v>
                </c:pt>
                <c:pt idx="23777">
                  <c:v>-4.6889694423221239E-4</c:v>
                </c:pt>
                <c:pt idx="23778">
                  <c:v>-2.3425213153578399E-5</c:v>
                </c:pt>
                <c:pt idx="23779">
                  <c:v>8.9493501994779436E-5</c:v>
                </c:pt>
                <c:pt idx="23780">
                  <c:v>0</c:v>
                </c:pt>
                <c:pt idx="23781">
                  <c:v>-6.0275119868412157E-3</c:v>
                </c:pt>
                <c:pt idx="23782">
                  <c:v>-7.2685221710598723E-3</c:v>
                </c:pt>
                <c:pt idx="23783">
                  <c:v>-2.515809848191879E-4</c:v>
                </c:pt>
                <c:pt idx="23784">
                  <c:v>0</c:v>
                </c:pt>
                <c:pt idx="23785">
                  <c:v>-1.643538877024219E-5</c:v>
                </c:pt>
                <c:pt idx="23786">
                  <c:v>0</c:v>
                </c:pt>
                <c:pt idx="23787">
                  <c:v>1.166346848294221E-4</c:v>
                </c:pt>
                <c:pt idx="23788">
                  <c:v>-2.174298485873561E-2</c:v>
                </c:pt>
                <c:pt idx="23789">
                  <c:v>9.2777183764979968E-5</c:v>
                </c:pt>
                <c:pt idx="23790">
                  <c:v>-6.1133838130758809E-3</c:v>
                </c:pt>
                <c:pt idx="23791">
                  <c:v>-3.275321074156211E-3</c:v>
                </c:pt>
                <c:pt idx="23792">
                  <c:v>0</c:v>
                </c:pt>
                <c:pt idx="23793">
                  <c:v>-5.6126633322840704E-3</c:v>
                </c:pt>
                <c:pt idx="23794">
                  <c:v>-8.4309784489201053E-5</c:v>
                </c:pt>
                <c:pt idx="23795">
                  <c:v>6.6780971117897043E-5</c:v>
                </c:pt>
                <c:pt idx="23796">
                  <c:v>-9.8371129888308699E-3</c:v>
                </c:pt>
                <c:pt idx="23797">
                  <c:v>1.484168694334423E-4</c:v>
                </c:pt>
                <c:pt idx="23798">
                  <c:v>8.1686634260213961E-5</c:v>
                </c:pt>
                <c:pt idx="23799">
                  <c:v>-8.3491081832226885E-5</c:v>
                </c:pt>
                <c:pt idx="23800">
                  <c:v>-2.5400146281283799E-5</c:v>
                </c:pt>
                <c:pt idx="23801">
                  <c:v>-3.709232490710119E-3</c:v>
                </c:pt>
                <c:pt idx="23802">
                  <c:v>4.9986293498323787E-4</c:v>
                </c:pt>
                <c:pt idx="23803">
                  <c:v>1.6042958034325671E-4</c:v>
                </c:pt>
                <c:pt idx="23804">
                  <c:v>-4.6509830241597992E-3</c:v>
                </c:pt>
                <c:pt idx="23805">
                  <c:v>1.0852409906478201E-4</c:v>
                </c:pt>
                <c:pt idx="23806">
                  <c:v>-5.8226984199306478E-3</c:v>
                </c:pt>
                <c:pt idx="23807">
                  <c:v>-3.149297112886688E-3</c:v>
                </c:pt>
                <c:pt idx="23808">
                  <c:v>3.4813167394344683E-5</c:v>
                </c:pt>
                <c:pt idx="23809">
                  <c:v>-6.9820660643314493E-3</c:v>
                </c:pt>
                <c:pt idx="23810">
                  <c:v>-7.8179853903436371E-3</c:v>
                </c:pt>
                <c:pt idx="23811">
                  <c:v>-3.8919395986027989E-3</c:v>
                </c:pt>
                <c:pt idx="23812">
                  <c:v>1.539829419087878E-4</c:v>
                </c:pt>
                <c:pt idx="23813">
                  <c:v>2.4993146749161828E-4</c:v>
                </c:pt>
                <c:pt idx="23814">
                  <c:v>0</c:v>
                </c:pt>
                <c:pt idx="23815">
                  <c:v>0</c:v>
                </c:pt>
                <c:pt idx="23816">
                  <c:v>-2.981540557759634E-5</c:v>
                </c:pt>
                <c:pt idx="23817">
                  <c:v>2.1869003405516709E-4</c:v>
                </c:pt>
                <c:pt idx="23818">
                  <c:v>-1.8516417190261441E-4</c:v>
                </c:pt>
                <c:pt idx="23819">
                  <c:v>-4.9955561935058944E-3</c:v>
                </c:pt>
                <c:pt idx="23820">
                  <c:v>2.7288473151056538E-4</c:v>
                </c:pt>
                <c:pt idx="23821">
                  <c:v>1.749520272441333E-4</c:v>
                </c:pt>
                <c:pt idx="23822">
                  <c:v>2.5642466939952089E-4</c:v>
                </c:pt>
                <c:pt idx="23823">
                  <c:v>0</c:v>
                </c:pt>
                <c:pt idx="23824">
                  <c:v>1.5152681409055511E-4</c:v>
                </c:pt>
                <c:pt idx="23825">
                  <c:v>-2.4721523942257612E-4</c:v>
                </c:pt>
                <c:pt idx="23826">
                  <c:v>-1.352138201577944E-4</c:v>
                </c:pt>
                <c:pt idx="23827">
                  <c:v>-5.6399770144767046E-3</c:v>
                </c:pt>
                <c:pt idx="23828">
                  <c:v>-4.0958709560375239E-4</c:v>
                </c:pt>
                <c:pt idx="23829">
                  <c:v>0</c:v>
                </c:pt>
                <c:pt idx="23830">
                  <c:v>5.4457756173476087E-5</c:v>
                </c:pt>
                <c:pt idx="23831">
                  <c:v>-7.5596948464558824E-3</c:v>
                </c:pt>
                <c:pt idx="23832">
                  <c:v>-5.0999498194103637E-3</c:v>
                </c:pt>
                <c:pt idx="23833">
                  <c:v>-9.1649626485246442E-3</c:v>
                </c:pt>
                <c:pt idx="23834">
                  <c:v>1.0686554114421899E-4</c:v>
                </c:pt>
                <c:pt idx="23835">
                  <c:v>-2.4476120142872958E-3</c:v>
                </c:pt>
                <c:pt idx="23836">
                  <c:v>-6.6047174070016446E-3</c:v>
                </c:pt>
                <c:pt idx="23837">
                  <c:v>-5.0485185591044937E-3</c:v>
                </c:pt>
                <c:pt idx="23838">
                  <c:v>1.029129572024316E-4</c:v>
                </c:pt>
                <c:pt idx="23839">
                  <c:v>3.5724672183142271E-3</c:v>
                </c:pt>
                <c:pt idx="23840">
                  <c:v>-5.1615549646914088E-3</c:v>
                </c:pt>
                <c:pt idx="23841">
                  <c:v>-6.8264515933958499E-4</c:v>
                </c:pt>
                <c:pt idx="23842">
                  <c:v>-3.3815364692257649E-4</c:v>
                </c:pt>
                <c:pt idx="23843">
                  <c:v>5.4194697455398201E-5</c:v>
                </c:pt>
                <c:pt idx="23844">
                  <c:v>-5.3708200494857299E-3</c:v>
                </c:pt>
                <c:pt idx="23845">
                  <c:v>-1.3103970600681429E-2</c:v>
                </c:pt>
                <c:pt idx="23846">
                  <c:v>-6.0814945250146314E-3</c:v>
                </c:pt>
                <c:pt idx="23847">
                  <c:v>-2.4574670061562078E-4</c:v>
                </c:pt>
                <c:pt idx="23848">
                  <c:v>-8.1466334653552529E-3</c:v>
                </c:pt>
                <c:pt idx="23849">
                  <c:v>-4.2630743653914947E-5</c:v>
                </c:pt>
                <c:pt idx="23850">
                  <c:v>-1.6516195595943611E-2</c:v>
                </c:pt>
                <c:pt idx="23851">
                  <c:v>8.6972540149978056E-5</c:v>
                </c:pt>
                <c:pt idx="23852">
                  <c:v>-7.3319701188197233E-3</c:v>
                </c:pt>
                <c:pt idx="23853">
                  <c:v>3.4606119381896478E-4</c:v>
                </c:pt>
                <c:pt idx="23854">
                  <c:v>0</c:v>
                </c:pt>
                <c:pt idx="23855">
                  <c:v>-3.5335301489601318E-4</c:v>
                </c:pt>
                <c:pt idx="23856">
                  <c:v>-2.275483864465281E-4</c:v>
                </c:pt>
                <c:pt idx="23857">
                  <c:v>-7.5833957464391437E-3</c:v>
                </c:pt>
                <c:pt idx="23858">
                  <c:v>-7.1074017371404556E-3</c:v>
                </c:pt>
                <c:pt idx="23859">
                  <c:v>-9.8337323751123516E-5</c:v>
                </c:pt>
                <c:pt idx="23860">
                  <c:v>-6.109975099016428E-3</c:v>
                </c:pt>
                <c:pt idx="23861">
                  <c:v>7.1554030648896032E-5</c:v>
                </c:pt>
                <c:pt idx="23862">
                  <c:v>-2.928151644197272E-5</c:v>
                </c:pt>
                <c:pt idx="23863">
                  <c:v>0</c:v>
                </c:pt>
                <c:pt idx="23864">
                  <c:v>-5.4184259918312432E-3</c:v>
                </c:pt>
                <c:pt idx="23865">
                  <c:v>3.8878228276474169E-4</c:v>
                </c:pt>
                <c:pt idx="23866">
                  <c:v>-1.4663940237639429E-2</c:v>
                </c:pt>
                <c:pt idx="23867">
                  <c:v>6.0512642136899432E-5</c:v>
                </c:pt>
                <c:pt idx="23868">
                  <c:v>-6.2249829409447652E-3</c:v>
                </c:pt>
                <c:pt idx="23869">
                  <c:v>-5.6858870461040066E-3</c:v>
                </c:pt>
                <c:pt idx="23870">
                  <c:v>-2.442246622169813E-3</c:v>
                </c:pt>
                <c:pt idx="23871">
                  <c:v>0</c:v>
                </c:pt>
                <c:pt idx="23872">
                  <c:v>1.132623007670242E-4</c:v>
                </c:pt>
                <c:pt idx="23873">
                  <c:v>-1.080782406822136E-2</c:v>
                </c:pt>
                <c:pt idx="23874">
                  <c:v>0</c:v>
                </c:pt>
                <c:pt idx="23875">
                  <c:v>-4.9538262082895754E-3</c:v>
                </c:pt>
                <c:pt idx="23876">
                  <c:v>5.7840907254467667E-5</c:v>
                </c:pt>
                <c:pt idx="23877">
                  <c:v>-3.576778254608282E-3</c:v>
                </c:pt>
                <c:pt idx="23878">
                  <c:v>5.3482184499294844E-4</c:v>
                </c:pt>
                <c:pt idx="23879">
                  <c:v>1.1655908776196581E-4</c:v>
                </c:pt>
                <c:pt idx="23880">
                  <c:v>-5.9113084531797824E-3</c:v>
                </c:pt>
                <c:pt idx="23881">
                  <c:v>-8.7849133589186276E-3</c:v>
                </c:pt>
                <c:pt idx="23882">
                  <c:v>5.2485608173240207E-4</c:v>
                </c:pt>
                <c:pt idx="23883">
                  <c:v>0</c:v>
                </c:pt>
                <c:pt idx="23884">
                  <c:v>3.9269636418247503E-4</c:v>
                </c:pt>
                <c:pt idx="23885">
                  <c:v>-1.7553835622201279E-5</c:v>
                </c:pt>
                <c:pt idx="23886">
                  <c:v>-4.5111134508291576E-3</c:v>
                </c:pt>
                <c:pt idx="23887">
                  <c:v>-3.1266342645296999E-3</c:v>
                </c:pt>
                <c:pt idx="23888">
                  <c:v>5.831734241471101E-4</c:v>
                </c:pt>
                <c:pt idx="23889">
                  <c:v>-9.8993059677092848E-3</c:v>
                </c:pt>
                <c:pt idx="23890">
                  <c:v>-5.81838838694287E-3</c:v>
                </c:pt>
                <c:pt idx="23891">
                  <c:v>-2.378007276770293E-3</c:v>
                </c:pt>
                <c:pt idx="23892">
                  <c:v>-1.609887578932816E-2</c:v>
                </c:pt>
                <c:pt idx="23893">
                  <c:v>1.510831239762697E-4</c:v>
                </c:pt>
                <c:pt idx="23894">
                  <c:v>-4.0623307138568506E-3</c:v>
                </c:pt>
                <c:pt idx="23895">
                  <c:v>-4.1237631615928406E-3</c:v>
                </c:pt>
                <c:pt idx="23896">
                  <c:v>-5.0809617107478574E-3</c:v>
                </c:pt>
                <c:pt idx="23897">
                  <c:v>-2.6028014615087131E-5</c:v>
                </c:pt>
                <c:pt idx="23898">
                  <c:v>6.6780971117897151E-5</c:v>
                </c:pt>
                <c:pt idx="23899">
                  <c:v>0</c:v>
                </c:pt>
                <c:pt idx="23900">
                  <c:v>-5.1451234740369388E-3</c:v>
                </c:pt>
                <c:pt idx="23901">
                  <c:v>-6.3321099828900166E-3</c:v>
                </c:pt>
                <c:pt idx="23902">
                  <c:v>-1.949529039934036E-4</c:v>
                </c:pt>
                <c:pt idx="23903">
                  <c:v>1.3457848249548749E-4</c:v>
                </c:pt>
                <c:pt idx="23904">
                  <c:v>1.7043393073786991E-4</c:v>
                </c:pt>
                <c:pt idx="23905">
                  <c:v>-8.9066176471195944E-3</c:v>
                </c:pt>
                <c:pt idx="23906">
                  <c:v>4.2815425274658123E-5</c:v>
                </c:pt>
                <c:pt idx="23907">
                  <c:v>-2.9256221114553759E-4</c:v>
                </c:pt>
                <c:pt idx="23908">
                  <c:v>0</c:v>
                </c:pt>
                <c:pt idx="23909">
                  <c:v>-4.0958709560375201E-4</c:v>
                </c:pt>
                <c:pt idx="23910">
                  <c:v>1.166346848294221E-4</c:v>
                </c:pt>
                <c:pt idx="23911">
                  <c:v>-5.5052990880315976E-3</c:v>
                </c:pt>
                <c:pt idx="23912">
                  <c:v>1.59047297494667E-4</c:v>
                </c:pt>
                <c:pt idx="23913">
                  <c:v>1.097676076032797E-4</c:v>
                </c:pt>
                <c:pt idx="23914">
                  <c:v>-1.3330854761490389E-2</c:v>
                </c:pt>
                <c:pt idx="23915">
                  <c:v>1.739807561234175E-4</c:v>
                </c:pt>
                <c:pt idx="23916">
                  <c:v>1.7495202724413349E-4</c:v>
                </c:pt>
                <c:pt idx="23917">
                  <c:v>-8.4200212842065591E-3</c:v>
                </c:pt>
                <c:pt idx="23918">
                  <c:v>-6.9820660643314433E-3</c:v>
                </c:pt>
                <c:pt idx="23919">
                  <c:v>-8.2847200144332397E-5</c:v>
                </c:pt>
                <c:pt idx="23920">
                  <c:v>0</c:v>
                </c:pt>
                <c:pt idx="23921">
                  <c:v>5.2832562127867513E-5</c:v>
                </c:pt>
                <c:pt idx="23922">
                  <c:v>3.4990405448826709E-4</c:v>
                </c:pt>
                <c:pt idx="23923">
                  <c:v>0</c:v>
                </c:pt>
                <c:pt idx="23924">
                  <c:v>1.7495202724413349E-4</c:v>
                </c:pt>
                <c:pt idx="23925">
                  <c:v>-1.1766558629564799E-2</c:v>
                </c:pt>
                <c:pt idx="23926">
                  <c:v>-5.8168039205692768E-3</c:v>
                </c:pt>
                <c:pt idx="23927">
                  <c:v>-3.2151022946992282E-3</c:v>
                </c:pt>
                <c:pt idx="23928">
                  <c:v>1.155518550043223E-5</c:v>
                </c:pt>
                <c:pt idx="23929">
                  <c:v>4.7755274033242211E-3</c:v>
                </c:pt>
                <c:pt idx="23930">
                  <c:v>0</c:v>
                </c:pt>
                <c:pt idx="23931">
                  <c:v>3.3245251971397911E-4</c:v>
                </c:pt>
                <c:pt idx="23932">
                  <c:v>-1.9397149170843219E-4</c:v>
                </c:pt>
                <c:pt idx="23933">
                  <c:v>-1.1989578374408249E-4</c:v>
                </c:pt>
                <c:pt idx="23934">
                  <c:v>-2.536152351919325E-4</c:v>
                </c:pt>
                <c:pt idx="23935">
                  <c:v>0</c:v>
                </c:pt>
                <c:pt idx="23936">
                  <c:v>-2.5394555431606082E-4</c:v>
                </c:pt>
                <c:pt idx="23937">
                  <c:v>-1.096199095030102E-2</c:v>
                </c:pt>
                <c:pt idx="23938">
                  <c:v>0</c:v>
                </c:pt>
                <c:pt idx="23939">
                  <c:v>8.4131383266715035E-5</c:v>
                </c:pt>
                <c:pt idx="23940">
                  <c:v>-6.663698871973993E-3</c:v>
                </c:pt>
                <c:pt idx="23941">
                  <c:v>1.2627234507546221E-4</c:v>
                </c:pt>
                <c:pt idx="23942">
                  <c:v>-1.755150256428931E-2</c:v>
                </c:pt>
                <c:pt idx="23943">
                  <c:v>2.3197434149788951E-4</c:v>
                </c:pt>
                <c:pt idx="23944">
                  <c:v>0</c:v>
                </c:pt>
                <c:pt idx="23945">
                  <c:v>2.021681562100582E-4</c:v>
                </c:pt>
                <c:pt idx="23946">
                  <c:v>-1.4371588633395681E-2</c:v>
                </c:pt>
                <c:pt idx="23947">
                  <c:v>5.3202588303474421E-5</c:v>
                </c:pt>
                <c:pt idx="23948">
                  <c:v>3.4990405448826698E-4</c:v>
                </c:pt>
                <c:pt idx="23949">
                  <c:v>3.7489720123742778E-4</c:v>
                </c:pt>
                <c:pt idx="23950">
                  <c:v>3.2196389357885163E-4</c:v>
                </c:pt>
                <c:pt idx="23951">
                  <c:v>-6.2392952021297328E-3</c:v>
                </c:pt>
                <c:pt idx="23952">
                  <c:v>-4.5204948802817719E-3</c:v>
                </c:pt>
                <c:pt idx="23953">
                  <c:v>-4.0380678728110407E-3</c:v>
                </c:pt>
                <c:pt idx="23954">
                  <c:v>-3.630900418167706E-3</c:v>
                </c:pt>
                <c:pt idx="23955">
                  <c:v>3.2803505108275029E-4</c:v>
                </c:pt>
                <c:pt idx="23956">
                  <c:v>-3.0497679093296911E-3</c:v>
                </c:pt>
                <c:pt idx="23957">
                  <c:v>-2.8841777932633991E-4</c:v>
                </c:pt>
                <c:pt idx="23958">
                  <c:v>0</c:v>
                </c:pt>
                <c:pt idx="23959">
                  <c:v>2.499314674916192E-4</c:v>
                </c:pt>
                <c:pt idx="23960">
                  <c:v>8.5441722005400518E-5</c:v>
                </c:pt>
                <c:pt idx="23961">
                  <c:v>0</c:v>
                </c:pt>
                <c:pt idx="23962">
                  <c:v>-1.105204070629269E-2</c:v>
                </c:pt>
                <c:pt idx="23963">
                  <c:v>1.9540436986895541E-4</c:v>
                </c:pt>
                <c:pt idx="23964">
                  <c:v>0</c:v>
                </c:pt>
                <c:pt idx="23965">
                  <c:v>-2.4368407916041629E-4</c:v>
                </c:pt>
                <c:pt idx="23966">
                  <c:v>-1.228982783869681E-4</c:v>
                </c:pt>
                <c:pt idx="23967">
                  <c:v>-3.253190041625267E-3</c:v>
                </c:pt>
                <c:pt idx="23968">
                  <c:v>-4.5781921482692459E-3</c:v>
                </c:pt>
                <c:pt idx="23969">
                  <c:v>-1.21142036184331E-2</c:v>
                </c:pt>
                <c:pt idx="23970">
                  <c:v>-3.8065761919187282E-3</c:v>
                </c:pt>
                <c:pt idx="23971">
                  <c:v>-2.12278844486581E-4</c:v>
                </c:pt>
                <c:pt idx="23972">
                  <c:v>0</c:v>
                </c:pt>
                <c:pt idx="23973">
                  <c:v>6.8020533420178053E-5</c:v>
                </c:pt>
                <c:pt idx="23974">
                  <c:v>0</c:v>
                </c:pt>
                <c:pt idx="23975">
                  <c:v>-6.6077474282362483E-3</c:v>
                </c:pt>
                <c:pt idx="23976">
                  <c:v>-2.6070563151068621E-4</c:v>
                </c:pt>
                <c:pt idx="23977">
                  <c:v>-2.6463123422658169E-3</c:v>
                </c:pt>
                <c:pt idx="23978">
                  <c:v>-4.2556655443234826E-3</c:v>
                </c:pt>
                <c:pt idx="23979">
                  <c:v>-2.274704134836299E-3</c:v>
                </c:pt>
                <c:pt idx="23980">
                  <c:v>0</c:v>
                </c:pt>
                <c:pt idx="23981">
                  <c:v>1.5904729749466711E-4</c:v>
                </c:pt>
                <c:pt idx="23982">
                  <c:v>-1.0740636576405969E-2</c:v>
                </c:pt>
                <c:pt idx="23983">
                  <c:v>3.0250754804045149E-4</c:v>
                </c:pt>
                <c:pt idx="23984">
                  <c:v>4.1427020249091369E-4</c:v>
                </c:pt>
                <c:pt idx="23985">
                  <c:v>2.4993146749161828E-4</c:v>
                </c:pt>
                <c:pt idx="23986">
                  <c:v>3.264788413346885E-4</c:v>
                </c:pt>
                <c:pt idx="23987">
                  <c:v>-2.4793480993763649E-4</c:v>
                </c:pt>
                <c:pt idx="23988">
                  <c:v>4.373800681103332E-4</c:v>
                </c:pt>
                <c:pt idx="23989">
                  <c:v>-6.0672542380137313E-3</c:v>
                </c:pt>
                <c:pt idx="23990">
                  <c:v>1.749520272441336E-4</c:v>
                </c:pt>
                <c:pt idx="23991">
                  <c:v>-9.8337323751123543E-5</c:v>
                </c:pt>
                <c:pt idx="23992">
                  <c:v>-8.3989995715519662E-3</c:v>
                </c:pt>
                <c:pt idx="23993">
                  <c:v>-3.375989913402925E-4</c:v>
                </c:pt>
                <c:pt idx="23994">
                  <c:v>5.3579994505329397E-4</c:v>
                </c:pt>
                <c:pt idx="23995">
                  <c:v>4.5148636692419081E-4</c:v>
                </c:pt>
                <c:pt idx="23996">
                  <c:v>3.1809459498933422E-4</c:v>
                </c:pt>
                <c:pt idx="23997">
                  <c:v>2.6289760617045902E-5</c:v>
                </c:pt>
                <c:pt idx="23998">
                  <c:v>1.1117449806035019E-4</c:v>
                </c:pt>
                <c:pt idx="23999">
                  <c:v>7.6698071005027585E-5</c:v>
                </c:pt>
                <c:pt idx="24000">
                  <c:v>-5.0611852964958716E-4</c:v>
                </c:pt>
                <c:pt idx="24001">
                  <c:v>-1.38307855712008E-2</c:v>
                </c:pt>
                <c:pt idx="24002">
                  <c:v>1.789127079295818E-4</c:v>
                </c:pt>
                <c:pt idx="24003">
                  <c:v>0</c:v>
                </c:pt>
                <c:pt idx="24004">
                  <c:v>1.029129572024318E-4</c:v>
                </c:pt>
                <c:pt idx="24005">
                  <c:v>-4.6940233970565381E-3</c:v>
                </c:pt>
                <c:pt idx="24006">
                  <c:v>1.727449089840488E-4</c:v>
                </c:pt>
                <c:pt idx="24007">
                  <c:v>-7.3319701188197181E-3</c:v>
                </c:pt>
                <c:pt idx="24008">
                  <c:v>-9.267122787268699E-3</c:v>
                </c:pt>
                <c:pt idx="24009">
                  <c:v>-9.2866369599071599E-3</c:v>
                </c:pt>
                <c:pt idx="24010">
                  <c:v>-3.3363816713571181E-3</c:v>
                </c:pt>
                <c:pt idx="24011">
                  <c:v>2.6863942554986969E-4</c:v>
                </c:pt>
                <c:pt idx="24012">
                  <c:v>-5.6982226439950667E-3</c:v>
                </c:pt>
                <c:pt idx="24013">
                  <c:v>2.4993146749161817E-4</c:v>
                </c:pt>
                <c:pt idx="24014">
                  <c:v>3.8166426488562213E-5</c:v>
                </c:pt>
                <c:pt idx="24015">
                  <c:v>3.5726239752297899E-5</c:v>
                </c:pt>
                <c:pt idx="24016">
                  <c:v>-3.624185120417987E-3</c:v>
                </c:pt>
                <c:pt idx="24017">
                  <c:v>-4.5042078223927573E-5</c:v>
                </c:pt>
                <c:pt idx="24018">
                  <c:v>-3.286993739166123E-4</c:v>
                </c:pt>
                <c:pt idx="24019">
                  <c:v>1.489999843774842E-4</c:v>
                </c:pt>
                <c:pt idx="24020">
                  <c:v>6.3300775491703846E-5</c:v>
                </c:pt>
                <c:pt idx="24021">
                  <c:v>-1.957054709079218E-2</c:v>
                </c:pt>
                <c:pt idx="24022">
                  <c:v>-7.4794181391890863E-3</c:v>
                </c:pt>
                <c:pt idx="24023">
                  <c:v>-6.506380083250534E-3</c:v>
                </c:pt>
                <c:pt idx="24024">
                  <c:v>2.4719776731412158E-4</c:v>
                </c:pt>
                <c:pt idx="24025">
                  <c:v>1.8714031806605231E-4</c:v>
                </c:pt>
                <c:pt idx="24026">
                  <c:v>-3.173666392877931E-3</c:v>
                </c:pt>
                <c:pt idx="24027">
                  <c:v>-1.0268517077285971E-2</c:v>
                </c:pt>
                <c:pt idx="24028">
                  <c:v>5.6073359706291537E-5</c:v>
                </c:pt>
                <c:pt idx="24029">
                  <c:v>-5.6906022922994673E-5</c:v>
                </c:pt>
                <c:pt idx="24030">
                  <c:v>0</c:v>
                </c:pt>
                <c:pt idx="24031">
                  <c:v>-1.782126752667692E-3</c:v>
                </c:pt>
                <c:pt idx="24032">
                  <c:v>2.6121876582857348E-4</c:v>
                </c:pt>
                <c:pt idx="24033">
                  <c:v>0</c:v>
                </c:pt>
                <c:pt idx="24034">
                  <c:v>-3.63168203016759E-3</c:v>
                </c:pt>
                <c:pt idx="24035">
                  <c:v>-1.9397149170843019E-4</c:v>
                </c:pt>
                <c:pt idx="24036">
                  <c:v>-2.8592454064266753E-4</c:v>
                </c:pt>
                <c:pt idx="24037">
                  <c:v>-5.4697203287520169E-3</c:v>
                </c:pt>
                <c:pt idx="24038">
                  <c:v>-2.205201685577959E-4</c:v>
                </c:pt>
                <c:pt idx="24039">
                  <c:v>2.0144416530169229E-4</c:v>
                </c:pt>
                <c:pt idx="24040">
                  <c:v>2.14528526528634E-4</c:v>
                </c:pt>
                <c:pt idx="24041">
                  <c:v>-3.47081110174394E-3</c:v>
                </c:pt>
                <c:pt idx="24042">
                  <c:v>-7.9522423239728798E-3</c:v>
                </c:pt>
                <c:pt idx="24043">
                  <c:v>1.457933560367772E-4</c:v>
                </c:pt>
                <c:pt idx="24044">
                  <c:v>2.9158671207355478E-4</c:v>
                </c:pt>
                <c:pt idx="24045">
                  <c:v>-1.1936824144222889E-2</c:v>
                </c:pt>
                <c:pt idx="24046">
                  <c:v>3.1809459498933438E-4</c:v>
                </c:pt>
                <c:pt idx="24047">
                  <c:v>-7.4929623214749644E-3</c:v>
                </c:pt>
                <c:pt idx="24048">
                  <c:v>6.7406434739279919E-5</c:v>
                </c:pt>
                <c:pt idx="24049">
                  <c:v>-9.3065518129836575E-3</c:v>
                </c:pt>
                <c:pt idx="24050">
                  <c:v>-4.6547107095543036E-3</c:v>
                </c:pt>
                <c:pt idx="24051">
                  <c:v>-4.5824813242623308E-3</c:v>
                </c:pt>
                <c:pt idx="24052">
                  <c:v>2.081066805694001E-4</c:v>
                </c:pt>
                <c:pt idx="24053">
                  <c:v>-4.7713453943837199E-3</c:v>
                </c:pt>
                <c:pt idx="24054">
                  <c:v>-2.1634211225247241E-4</c:v>
                </c:pt>
                <c:pt idx="24055">
                  <c:v>-5.2016812602747016E-3</c:v>
                </c:pt>
                <c:pt idx="24056">
                  <c:v>0</c:v>
                </c:pt>
                <c:pt idx="24057">
                  <c:v>6.5349307408171429E-5</c:v>
                </c:pt>
                <c:pt idx="24058">
                  <c:v>0</c:v>
                </c:pt>
                <c:pt idx="24059">
                  <c:v>-7.6029644486478891E-3</c:v>
                </c:pt>
                <c:pt idx="24060">
                  <c:v>3.5958015537629069E-4</c:v>
                </c:pt>
                <c:pt idx="24061">
                  <c:v>1.9439114138237101E-4</c:v>
                </c:pt>
                <c:pt idx="24062">
                  <c:v>3.4057139286282101E-4</c:v>
                </c:pt>
                <c:pt idx="24063">
                  <c:v>-6.3473327857558638E-3</c:v>
                </c:pt>
                <c:pt idx="24064">
                  <c:v>3.4609791904782538E-4</c:v>
                </c:pt>
                <c:pt idx="24065">
                  <c:v>-4.5977175823179164E-3</c:v>
                </c:pt>
                <c:pt idx="24066">
                  <c:v>-6.4676872917570922E-3</c:v>
                </c:pt>
                <c:pt idx="24067">
                  <c:v>0</c:v>
                </c:pt>
                <c:pt idx="24068">
                  <c:v>-5.9113084531797833E-3</c:v>
                </c:pt>
                <c:pt idx="24069">
                  <c:v>4.3738006811033472E-4</c:v>
                </c:pt>
                <c:pt idx="24070">
                  <c:v>-4.3241363228572662E-3</c:v>
                </c:pt>
                <c:pt idx="24071">
                  <c:v>1.1392756861034151E-4</c:v>
                </c:pt>
                <c:pt idx="24072">
                  <c:v>-1.832992529704932E-2</c:v>
                </c:pt>
                <c:pt idx="24073">
                  <c:v>-1.0361633701738459E-2</c:v>
                </c:pt>
                <c:pt idx="24074">
                  <c:v>0</c:v>
                </c:pt>
                <c:pt idx="24075">
                  <c:v>1.943911413823709E-4</c:v>
                </c:pt>
                <c:pt idx="24076">
                  <c:v>-5.8563032883945277E-5</c:v>
                </c:pt>
                <c:pt idx="24077">
                  <c:v>-8.1257702327030769E-6</c:v>
                </c:pt>
                <c:pt idx="24078">
                  <c:v>-1.4663940237639429E-2</c:v>
                </c:pt>
                <c:pt idx="24079">
                  <c:v>1.749520272441333E-4</c:v>
                </c:pt>
                <c:pt idx="24080">
                  <c:v>-2.495019808906459E-3</c:v>
                </c:pt>
                <c:pt idx="24081">
                  <c:v>-1.2673737504996151E-5</c:v>
                </c:pt>
                <c:pt idx="24082">
                  <c:v>4.1346962029274311E-5</c:v>
                </c:pt>
                <c:pt idx="24083">
                  <c:v>-2.4865528367067232E-4</c:v>
                </c:pt>
                <c:pt idx="24084">
                  <c:v>-2.3281911053672161E-3</c:v>
                </c:pt>
                <c:pt idx="24085">
                  <c:v>-1.1145375546457909E-2</c:v>
                </c:pt>
                <c:pt idx="24086">
                  <c:v>1.9439114138237049E-4</c:v>
                </c:pt>
                <c:pt idx="24087">
                  <c:v>2.1283283188535309E-4</c:v>
                </c:pt>
                <c:pt idx="24088">
                  <c:v>1.885032954970395E-5</c:v>
                </c:pt>
                <c:pt idx="24089">
                  <c:v>-1.3320947746165421E-2</c:v>
                </c:pt>
                <c:pt idx="24090">
                  <c:v>-6.0686281369871451E-3</c:v>
                </c:pt>
                <c:pt idx="24091">
                  <c:v>2.186900340551669E-4</c:v>
                </c:pt>
                <c:pt idx="24092">
                  <c:v>1.402352794141027E-4</c:v>
                </c:pt>
                <c:pt idx="24093">
                  <c:v>-1.7213960581637901E-2</c:v>
                </c:pt>
                <c:pt idx="24094">
                  <c:v>-7.7178632829681274E-3</c:v>
                </c:pt>
                <c:pt idx="24095">
                  <c:v>-5.5877094239241464E-3</c:v>
                </c:pt>
                <c:pt idx="24096">
                  <c:v>1.011096521089197E-4</c:v>
                </c:pt>
                <c:pt idx="24097">
                  <c:v>-2.2393635247692901E-4</c:v>
                </c:pt>
                <c:pt idx="24098">
                  <c:v>2.4993146749161882E-4</c:v>
                </c:pt>
                <c:pt idx="24099">
                  <c:v>-4.4077162265657409E-3</c:v>
                </c:pt>
                <c:pt idx="24100">
                  <c:v>0</c:v>
                </c:pt>
                <c:pt idx="24101">
                  <c:v>-4.9735867596235588E-5</c:v>
                </c:pt>
                <c:pt idx="24102">
                  <c:v>2.1337819071690309E-4</c:v>
                </c:pt>
                <c:pt idx="24103">
                  <c:v>-9.8406662189021396E-5</c:v>
                </c:pt>
                <c:pt idx="24104">
                  <c:v>-9.8337323751123692E-5</c:v>
                </c:pt>
                <c:pt idx="24105">
                  <c:v>-4.7954109894960597E-3</c:v>
                </c:pt>
                <c:pt idx="24106">
                  <c:v>1.144292069772881E-4</c:v>
                </c:pt>
                <c:pt idx="24107">
                  <c:v>3.0360237198173381E-4</c:v>
                </c:pt>
                <c:pt idx="24108">
                  <c:v>-1.181236401503801E-4</c:v>
                </c:pt>
                <c:pt idx="24109">
                  <c:v>-4.4210944078351914E-3</c:v>
                </c:pt>
                <c:pt idx="24110">
                  <c:v>1.842280692751506E-4</c:v>
                </c:pt>
                <c:pt idx="24111">
                  <c:v>-3.3310695088186511E-3</c:v>
                </c:pt>
                <c:pt idx="24112">
                  <c:v>-5.6725950309060953E-3</c:v>
                </c:pt>
                <c:pt idx="24113">
                  <c:v>-5.9094171829901527E-3</c:v>
                </c:pt>
                <c:pt idx="24114">
                  <c:v>1.897971884982747E-4</c:v>
                </c:pt>
                <c:pt idx="24115">
                  <c:v>0</c:v>
                </c:pt>
                <c:pt idx="24116">
                  <c:v>-1.062611682665086E-2</c:v>
                </c:pt>
                <c:pt idx="24117">
                  <c:v>-7.978940174930893E-3</c:v>
                </c:pt>
                <c:pt idx="24118">
                  <c:v>3.1809459498933422E-4</c:v>
                </c:pt>
                <c:pt idx="24119">
                  <c:v>-8.1466334653552321E-3</c:v>
                </c:pt>
                <c:pt idx="24120">
                  <c:v>-7.6213274531212669E-4</c:v>
                </c:pt>
                <c:pt idx="24121">
                  <c:v>-1.8613022954643509E-4</c:v>
                </c:pt>
                <c:pt idx="24122">
                  <c:v>0</c:v>
                </c:pt>
                <c:pt idx="24123">
                  <c:v>9.0639925371202094E-5</c:v>
                </c:pt>
                <c:pt idx="24124">
                  <c:v>-8.7275825804143149E-3</c:v>
                </c:pt>
                <c:pt idx="24125">
                  <c:v>3.1809459498933433E-4</c:v>
                </c:pt>
                <c:pt idx="24126">
                  <c:v>1.6186075155397769E-4</c:v>
                </c:pt>
                <c:pt idx="24127">
                  <c:v>-9.1649626485246615E-3</c:v>
                </c:pt>
                <c:pt idx="24128">
                  <c:v>-2.0367685630977479E-4</c:v>
                </c:pt>
                <c:pt idx="24129">
                  <c:v>-2.9256221114553742E-4</c:v>
                </c:pt>
                <c:pt idx="24130">
                  <c:v>-3.8566907387362131E-3</c:v>
                </c:pt>
                <c:pt idx="24131">
                  <c:v>1.971939357675458E-4</c:v>
                </c:pt>
                <c:pt idx="24132">
                  <c:v>-4.8892278816555727E-3</c:v>
                </c:pt>
                <c:pt idx="24133">
                  <c:v>-4.8555253430391078E-3</c:v>
                </c:pt>
                <c:pt idx="24134">
                  <c:v>-1.4663940237639429E-2</c:v>
                </c:pt>
                <c:pt idx="24135">
                  <c:v>-2.235461456629366E-4</c:v>
                </c:pt>
                <c:pt idx="24136">
                  <c:v>2.9679894666789861E-4</c:v>
                </c:pt>
                <c:pt idx="24137">
                  <c:v>-1.466394023763944E-2</c:v>
                </c:pt>
                <c:pt idx="24138">
                  <c:v>0</c:v>
                </c:pt>
                <c:pt idx="24139">
                  <c:v>-4.5732124059062228E-3</c:v>
                </c:pt>
                <c:pt idx="24140">
                  <c:v>1.943911413823709E-4</c:v>
                </c:pt>
                <c:pt idx="24141">
                  <c:v>0</c:v>
                </c:pt>
                <c:pt idx="24142">
                  <c:v>1.7495202724413341E-4</c:v>
                </c:pt>
                <c:pt idx="24143">
                  <c:v>-7.1570180915755876E-3</c:v>
                </c:pt>
                <c:pt idx="24144">
                  <c:v>-1.2694665571511729E-2</c:v>
                </c:pt>
                <c:pt idx="24145">
                  <c:v>7.0665188871857107E-5</c:v>
                </c:pt>
                <c:pt idx="24146">
                  <c:v>-1.2216337557829179E-2</c:v>
                </c:pt>
                <c:pt idx="24147">
                  <c:v>4.2259789489307038E-4</c:v>
                </c:pt>
                <c:pt idx="24148">
                  <c:v>-4.6328292265879652E-3</c:v>
                </c:pt>
                <c:pt idx="24149">
                  <c:v>5.5912877012651808E-5</c:v>
                </c:pt>
                <c:pt idx="24150">
                  <c:v>-3.4846462194343458E-3</c:v>
                </c:pt>
                <c:pt idx="24151">
                  <c:v>6.3278995590709219E-6</c:v>
                </c:pt>
                <c:pt idx="24152">
                  <c:v>-9.0109297783722807E-3</c:v>
                </c:pt>
                <c:pt idx="24153">
                  <c:v>-1.8060943640837959E-2</c:v>
                </c:pt>
                <c:pt idx="24154">
                  <c:v>-7.3319701188197146E-3</c:v>
                </c:pt>
                <c:pt idx="24155">
                  <c:v>1.8987049334533328E-5</c:v>
                </c:pt>
                <c:pt idx="24156">
                  <c:v>4.4910563595414849E-4</c:v>
                </c:pt>
                <c:pt idx="24157">
                  <c:v>-4.659785556808212E-3</c:v>
                </c:pt>
                <c:pt idx="24158">
                  <c:v>8.1686634260214028E-5</c:v>
                </c:pt>
                <c:pt idx="24159">
                  <c:v>-6.291246629781152E-3</c:v>
                </c:pt>
                <c:pt idx="24160">
                  <c:v>0</c:v>
                </c:pt>
                <c:pt idx="24161">
                  <c:v>1.9581444371609221E-4</c:v>
                </c:pt>
                <c:pt idx="24162">
                  <c:v>-4.825998670946849E-3</c:v>
                </c:pt>
                <c:pt idx="24163">
                  <c:v>-7.444422794708634E-3</c:v>
                </c:pt>
                <c:pt idx="24164">
                  <c:v>-4.1167496223369123E-3</c:v>
                </c:pt>
                <c:pt idx="24165">
                  <c:v>2.9158671207355429E-4</c:v>
                </c:pt>
                <c:pt idx="24166">
                  <c:v>0</c:v>
                </c:pt>
                <c:pt idx="24167">
                  <c:v>-7.4296481385255101E-3</c:v>
                </c:pt>
                <c:pt idx="24168">
                  <c:v>-4.9947232027826253E-3</c:v>
                </c:pt>
                <c:pt idx="24169">
                  <c:v>-3.9042021922630388E-5</c:v>
                </c:pt>
                <c:pt idx="24170">
                  <c:v>0</c:v>
                </c:pt>
                <c:pt idx="24171">
                  <c:v>-3.3247933639673571E-3</c:v>
                </c:pt>
                <c:pt idx="24172">
                  <c:v>0</c:v>
                </c:pt>
                <c:pt idx="24173">
                  <c:v>2.7769270440892177E-4</c:v>
                </c:pt>
                <c:pt idx="24174">
                  <c:v>1.515268140905549E-4</c:v>
                </c:pt>
                <c:pt idx="24175">
                  <c:v>3.5899314681283538E-4</c:v>
                </c:pt>
                <c:pt idx="24176">
                  <c:v>3.9224927498016321E-4</c:v>
                </c:pt>
                <c:pt idx="24177">
                  <c:v>-1.4547305552810001E-2</c:v>
                </c:pt>
                <c:pt idx="24178">
                  <c:v>-9.8337323751123678E-5</c:v>
                </c:pt>
                <c:pt idx="24179">
                  <c:v>-5.3562113404550414E-3</c:v>
                </c:pt>
                <c:pt idx="24180">
                  <c:v>2.5254469015092431E-4</c:v>
                </c:pt>
                <c:pt idx="24181">
                  <c:v>0</c:v>
                </c:pt>
                <c:pt idx="24182">
                  <c:v>-5.217475794246397E-3</c:v>
                </c:pt>
                <c:pt idx="24183">
                  <c:v>1.2792346919878321E-4</c:v>
                </c:pt>
                <c:pt idx="24184">
                  <c:v>-1.2178079981773611E-4</c:v>
                </c:pt>
                <c:pt idx="24185">
                  <c:v>-3.3157245064157431E-5</c:v>
                </c:pt>
                <c:pt idx="24186">
                  <c:v>-5.0668358170112421E-3</c:v>
                </c:pt>
                <c:pt idx="24187">
                  <c:v>-3.8936697064905588E-5</c:v>
                </c:pt>
                <c:pt idx="24188">
                  <c:v>2.499314674916191E-4</c:v>
                </c:pt>
                <c:pt idx="24189">
                  <c:v>4.3738006811033472E-4</c:v>
                </c:pt>
                <c:pt idx="24190">
                  <c:v>-1.034358234910605E-2</c:v>
                </c:pt>
                <c:pt idx="24191">
                  <c:v>-6.3858110655621789E-3</c:v>
                </c:pt>
                <c:pt idx="24192">
                  <c:v>0</c:v>
                </c:pt>
                <c:pt idx="24193">
                  <c:v>-2.0616094902395931E-3</c:v>
                </c:pt>
                <c:pt idx="24194">
                  <c:v>1.6233082745740229E-4</c:v>
                </c:pt>
                <c:pt idx="24195">
                  <c:v>-1.081710561262363E-4</c:v>
                </c:pt>
                <c:pt idx="24196">
                  <c:v>4.6139262432937772E-4</c:v>
                </c:pt>
                <c:pt idx="24197">
                  <c:v>1.8108103978002629E-4</c:v>
                </c:pt>
                <c:pt idx="24198">
                  <c:v>-4.5331340005809878E-3</c:v>
                </c:pt>
                <c:pt idx="24199">
                  <c:v>-1.0474243026885309E-2</c:v>
                </c:pt>
                <c:pt idx="24200">
                  <c:v>7.6053308458008754E-5</c:v>
                </c:pt>
                <c:pt idx="24201">
                  <c:v>-9.0392481681960905E-3</c:v>
                </c:pt>
                <c:pt idx="24202">
                  <c:v>-9.803553548431836E-3</c:v>
                </c:pt>
                <c:pt idx="24203">
                  <c:v>-1.305720136582472E-2</c:v>
                </c:pt>
                <c:pt idx="24204">
                  <c:v>-4.9735867596234598E-5</c:v>
                </c:pt>
                <c:pt idx="24205">
                  <c:v>-4.6056248766966354E-3</c:v>
                </c:pt>
                <c:pt idx="24206">
                  <c:v>1.065082049767561E-4</c:v>
                </c:pt>
                <c:pt idx="24207">
                  <c:v>-5.1274728255579849E-3</c:v>
                </c:pt>
                <c:pt idx="24208">
                  <c:v>0</c:v>
                </c:pt>
                <c:pt idx="24209">
                  <c:v>1.3264535920908229E-4</c:v>
                </c:pt>
                <c:pt idx="24210">
                  <c:v>0</c:v>
                </c:pt>
                <c:pt idx="24211">
                  <c:v>2.499314674916191E-4</c:v>
                </c:pt>
                <c:pt idx="24212">
                  <c:v>0</c:v>
                </c:pt>
                <c:pt idx="24213">
                  <c:v>1.7711961136634191E-4</c:v>
                </c:pt>
                <c:pt idx="24214">
                  <c:v>1.0365036191885051E-4</c:v>
                </c:pt>
                <c:pt idx="24215">
                  <c:v>-6.7699913372329607E-3</c:v>
                </c:pt>
                <c:pt idx="24216">
                  <c:v>1.5763294225876569E-4</c:v>
                </c:pt>
                <c:pt idx="24217">
                  <c:v>-2.094848605377064E-2</c:v>
                </c:pt>
                <c:pt idx="24218">
                  <c:v>-3.6441645758253149E-4</c:v>
                </c:pt>
                <c:pt idx="24219">
                  <c:v>2.394156608824614E-4</c:v>
                </c:pt>
                <c:pt idx="24220">
                  <c:v>4.3566204938780907E-5</c:v>
                </c:pt>
                <c:pt idx="24221">
                  <c:v>0</c:v>
                </c:pt>
                <c:pt idx="24222">
                  <c:v>0</c:v>
                </c:pt>
                <c:pt idx="24223">
                  <c:v>-2.9752959261190471E-3</c:v>
                </c:pt>
                <c:pt idx="24224">
                  <c:v>3.612979830360005E-5</c:v>
                </c:pt>
                <c:pt idx="24225">
                  <c:v>-1.2137256273974309E-2</c:v>
                </c:pt>
                <c:pt idx="24226">
                  <c:v>1.3457848249548711E-4</c:v>
                </c:pt>
                <c:pt idx="24227">
                  <c:v>-1.8184131941012521E-2</c:v>
                </c:pt>
                <c:pt idx="24228">
                  <c:v>-7.201699795768636E-5</c:v>
                </c:pt>
                <c:pt idx="24229">
                  <c:v>1.7285087712089031E-6</c:v>
                </c:pt>
                <c:pt idx="24230">
                  <c:v>1.177507959184739E-4</c:v>
                </c:pt>
                <c:pt idx="24231">
                  <c:v>-3.7397090695945462E-3</c:v>
                </c:pt>
                <c:pt idx="24232">
                  <c:v>3.8372893459223532E-4</c:v>
                </c:pt>
                <c:pt idx="24233">
                  <c:v>1.2584616353624741E-4</c:v>
                </c:pt>
                <c:pt idx="24234">
                  <c:v>-3.3157245064158468E-5</c:v>
                </c:pt>
                <c:pt idx="24235">
                  <c:v>0</c:v>
                </c:pt>
                <c:pt idx="24236">
                  <c:v>-1.5711364540327961E-2</c:v>
                </c:pt>
                <c:pt idx="24237">
                  <c:v>-1.516173875845753E-2</c:v>
                </c:pt>
                <c:pt idx="24238">
                  <c:v>-2.1632440286310751E-4</c:v>
                </c:pt>
                <c:pt idx="24239">
                  <c:v>5.6961148003599542E-5</c:v>
                </c:pt>
                <c:pt idx="24240">
                  <c:v>-1.644953365997675E-4</c:v>
                </c:pt>
                <c:pt idx="24241">
                  <c:v>0</c:v>
                </c:pt>
                <c:pt idx="24242">
                  <c:v>3.3364782483782148E-4</c:v>
                </c:pt>
                <c:pt idx="24243">
                  <c:v>2.2106673361557951E-4</c:v>
                </c:pt>
                <c:pt idx="24244">
                  <c:v>-1.0431427601610669E-2</c:v>
                </c:pt>
                <c:pt idx="24245">
                  <c:v>2.6000040049424448E-3</c:v>
                </c:pt>
                <c:pt idx="24246">
                  <c:v>3.4990405448826698E-4</c:v>
                </c:pt>
                <c:pt idx="24247">
                  <c:v>-1.04033625205494E-2</c:v>
                </c:pt>
                <c:pt idx="24248">
                  <c:v>-1.392618586766699E-4</c:v>
                </c:pt>
                <c:pt idx="24249">
                  <c:v>-1.8246449083151921E-2</c:v>
                </c:pt>
                <c:pt idx="24250">
                  <c:v>0</c:v>
                </c:pt>
                <c:pt idx="24251">
                  <c:v>-1.0397993767700399E-2</c:v>
                </c:pt>
                <c:pt idx="24252">
                  <c:v>-1.4567199899848501E-2</c:v>
                </c:pt>
                <c:pt idx="24253">
                  <c:v>-6.2001176457882889E-3</c:v>
                </c:pt>
                <c:pt idx="24254">
                  <c:v>-7.1570180915755902E-3</c:v>
                </c:pt>
                <c:pt idx="24255">
                  <c:v>-5.3385092159824654E-3</c:v>
                </c:pt>
                <c:pt idx="24256">
                  <c:v>3.5272107400699569E-4</c:v>
                </c:pt>
                <c:pt idx="24257">
                  <c:v>0</c:v>
                </c:pt>
                <c:pt idx="24258">
                  <c:v>3.6022710845441207E-5</c:v>
                </c:pt>
                <c:pt idx="24259">
                  <c:v>2.5059730252863531E-4</c:v>
                </c:pt>
                <c:pt idx="24260">
                  <c:v>-4.8744693523363982E-4</c:v>
                </c:pt>
                <c:pt idx="24261">
                  <c:v>2.176525608897926E-4</c:v>
                </c:pt>
                <c:pt idx="24262">
                  <c:v>-3.364996837888717E-3</c:v>
                </c:pt>
                <c:pt idx="24263">
                  <c:v>4.6495463357999289E-5</c:v>
                </c:pt>
                <c:pt idx="24264">
                  <c:v>2.5254469015092442E-4</c:v>
                </c:pt>
                <c:pt idx="24265">
                  <c:v>-1.182261690635957E-2</c:v>
                </c:pt>
                <c:pt idx="24266">
                  <c:v>-7.2823537643845826E-3</c:v>
                </c:pt>
                <c:pt idx="24267">
                  <c:v>-2.9682611769412792E-4</c:v>
                </c:pt>
                <c:pt idx="24268">
                  <c:v>0</c:v>
                </c:pt>
                <c:pt idx="24269">
                  <c:v>-3.110632442797821E-4</c:v>
                </c:pt>
                <c:pt idx="24270">
                  <c:v>-1.121130435538507E-4</c:v>
                </c:pt>
                <c:pt idx="24271">
                  <c:v>-1.3396113904984099E-4</c:v>
                </c:pt>
                <c:pt idx="24272">
                  <c:v>3.1339429286176358E-4</c:v>
                </c:pt>
                <c:pt idx="24273">
                  <c:v>-9.0526696464258949E-6</c:v>
                </c:pt>
                <c:pt idx="24274">
                  <c:v>3.8878228276474099E-4</c:v>
                </c:pt>
                <c:pt idx="24275">
                  <c:v>3.4990405448826649E-4</c:v>
                </c:pt>
                <c:pt idx="24276">
                  <c:v>3.908949045962199E-4</c:v>
                </c:pt>
                <c:pt idx="24277">
                  <c:v>-5.0496729128239387E-3</c:v>
                </c:pt>
                <c:pt idx="24278">
                  <c:v>-1.035557770203554E-2</c:v>
                </c:pt>
                <c:pt idx="24279">
                  <c:v>1.4273412886919929E-4</c:v>
                </c:pt>
                <c:pt idx="24280">
                  <c:v>1.9204037164521331E-4</c:v>
                </c:pt>
                <c:pt idx="24281">
                  <c:v>3.8878228276474131E-4</c:v>
                </c:pt>
                <c:pt idx="24282">
                  <c:v>-7.8180052666983572E-3</c:v>
                </c:pt>
                <c:pt idx="24283">
                  <c:v>0</c:v>
                </c:pt>
                <c:pt idx="24284">
                  <c:v>-1.3330854761490389E-2</c:v>
                </c:pt>
                <c:pt idx="24285">
                  <c:v>-1.466394023763944E-2</c:v>
                </c:pt>
                <c:pt idx="24286">
                  <c:v>1.1857990212335429E-4</c:v>
                </c:pt>
                <c:pt idx="24287">
                  <c:v>-7.6146235062514826E-3</c:v>
                </c:pt>
                <c:pt idx="24288">
                  <c:v>-1.4833999018814849E-2</c:v>
                </c:pt>
                <c:pt idx="24289">
                  <c:v>-2.912281475918239E-5</c:v>
                </c:pt>
                <c:pt idx="24290">
                  <c:v>-6.7776403927094497E-3</c:v>
                </c:pt>
                <c:pt idx="24291">
                  <c:v>8.2118329888072509E-5</c:v>
                </c:pt>
                <c:pt idx="24292">
                  <c:v>1.5108312397627E-4</c:v>
                </c:pt>
                <c:pt idx="24293">
                  <c:v>1.6246949545605459E-4</c:v>
                </c:pt>
                <c:pt idx="24294">
                  <c:v>1.057465795997363E-4</c:v>
                </c:pt>
                <c:pt idx="24295">
                  <c:v>-2.4439900396065681E-2</c:v>
                </c:pt>
                <c:pt idx="24296">
                  <c:v>-2.568268703149536E-5</c:v>
                </c:pt>
                <c:pt idx="24297">
                  <c:v>-3.2936746461539441E-3</c:v>
                </c:pt>
                <c:pt idx="24298">
                  <c:v>2.403013346523047E-4</c:v>
                </c:pt>
                <c:pt idx="24299">
                  <c:v>-9.5054670041814695E-3</c:v>
                </c:pt>
                <c:pt idx="24300">
                  <c:v>-2.847858703091647E-3</c:v>
                </c:pt>
                <c:pt idx="24301">
                  <c:v>-6.5063800832505384E-3</c:v>
                </c:pt>
                <c:pt idx="24302">
                  <c:v>-1.3669405507467919E-2</c:v>
                </c:pt>
                <c:pt idx="24303">
                  <c:v>-6.1002203335313891E-3</c:v>
                </c:pt>
                <c:pt idx="24304">
                  <c:v>-7.2394034981733872E-3</c:v>
                </c:pt>
                <c:pt idx="24305">
                  <c:v>4.3738006811033472E-4</c:v>
                </c:pt>
                <c:pt idx="24306">
                  <c:v>1.5904729749466719E-4</c:v>
                </c:pt>
                <c:pt idx="24307">
                  <c:v>-1.3257703311081471E-2</c:v>
                </c:pt>
                <c:pt idx="24308">
                  <c:v>-2.0192228577433429E-4</c:v>
                </c:pt>
                <c:pt idx="24309">
                  <c:v>8.747601362206657E-5</c:v>
                </c:pt>
                <c:pt idx="24310">
                  <c:v>-3.1255332889302948E-4</c:v>
                </c:pt>
                <c:pt idx="24311">
                  <c:v>-2.275483864465281E-4</c:v>
                </c:pt>
                <c:pt idx="24312">
                  <c:v>2.3839997500397489E-4</c:v>
                </c:pt>
                <c:pt idx="24313">
                  <c:v>8.3476213897371994E-5</c:v>
                </c:pt>
                <c:pt idx="24314">
                  <c:v>0</c:v>
                </c:pt>
                <c:pt idx="24315">
                  <c:v>-5.8779561743412404E-3</c:v>
                </c:pt>
                <c:pt idx="24316">
                  <c:v>-8.9152623929475445E-3</c:v>
                </c:pt>
                <c:pt idx="24317">
                  <c:v>-1.644763761238953E-3</c:v>
                </c:pt>
                <c:pt idx="24318">
                  <c:v>0</c:v>
                </c:pt>
                <c:pt idx="24319">
                  <c:v>-1.0939756515453061E-2</c:v>
                </c:pt>
                <c:pt idx="24320">
                  <c:v>3.2184958781692971E-4</c:v>
                </c:pt>
                <c:pt idx="24321">
                  <c:v>-4.551471102740374E-3</c:v>
                </c:pt>
                <c:pt idx="24322">
                  <c:v>-4.4474879827523456E-3</c:v>
                </c:pt>
                <c:pt idx="24323">
                  <c:v>-2.6028014615087182E-5</c:v>
                </c:pt>
                <c:pt idx="24324">
                  <c:v>2.7779001707077511E-4</c:v>
                </c:pt>
                <c:pt idx="24325">
                  <c:v>-2.3254020997680951E-3</c:v>
                </c:pt>
                <c:pt idx="24326">
                  <c:v>1.9439114138237049E-4</c:v>
                </c:pt>
                <c:pt idx="24327">
                  <c:v>-1.4992639611556049E-2</c:v>
                </c:pt>
                <c:pt idx="24328">
                  <c:v>4.9873322084688593E-4</c:v>
                </c:pt>
                <c:pt idx="24329">
                  <c:v>-3.0621218934854121E-3</c:v>
                </c:pt>
                <c:pt idx="24330">
                  <c:v>1.3958286625918271E-4</c:v>
                </c:pt>
                <c:pt idx="24331">
                  <c:v>0</c:v>
                </c:pt>
                <c:pt idx="24332">
                  <c:v>-7.6634050290912284E-3</c:v>
                </c:pt>
                <c:pt idx="24333">
                  <c:v>-4.263074365391555E-5</c:v>
                </c:pt>
                <c:pt idx="24334">
                  <c:v>-4.491787257583325E-3</c:v>
                </c:pt>
                <c:pt idx="24335">
                  <c:v>-7.5367636666215871E-3</c:v>
                </c:pt>
                <c:pt idx="24336">
                  <c:v>-1.1674046030857751E-2</c:v>
                </c:pt>
                <c:pt idx="24337">
                  <c:v>4.7714189248400168E-4</c:v>
                </c:pt>
                <c:pt idx="24338">
                  <c:v>2.9158671207355511E-4</c:v>
                </c:pt>
                <c:pt idx="24339">
                  <c:v>-1.7220312377603879E-3</c:v>
                </c:pt>
                <c:pt idx="24340">
                  <c:v>-2.7808227127596442E-2</c:v>
                </c:pt>
                <c:pt idx="24341">
                  <c:v>0</c:v>
                </c:pt>
                <c:pt idx="24342">
                  <c:v>0</c:v>
                </c:pt>
                <c:pt idx="24343">
                  <c:v>-2.01112992188193E-4</c:v>
                </c:pt>
                <c:pt idx="24344">
                  <c:v>-1.3714923684519199E-4</c:v>
                </c:pt>
                <c:pt idx="24345">
                  <c:v>-2.2348771116787989E-2</c:v>
                </c:pt>
                <c:pt idx="24346">
                  <c:v>-2.0651039546355451E-3</c:v>
                </c:pt>
                <c:pt idx="24347">
                  <c:v>-1.2849600003821341E-4</c:v>
                </c:pt>
                <c:pt idx="24348">
                  <c:v>1.3439344560726381E-5</c:v>
                </c:pt>
                <c:pt idx="24349">
                  <c:v>-3.6846913720118581E-4</c:v>
                </c:pt>
                <c:pt idx="24350">
                  <c:v>-1.9132322567332388E-5</c:v>
                </c:pt>
                <c:pt idx="24351">
                  <c:v>-6.4610935150896786E-3</c:v>
                </c:pt>
                <c:pt idx="24352">
                  <c:v>-6.077881884810947E-3</c:v>
                </c:pt>
                <c:pt idx="24353">
                  <c:v>3.6767146221425371E-5</c:v>
                </c:pt>
                <c:pt idx="24354">
                  <c:v>0</c:v>
                </c:pt>
                <c:pt idx="24355">
                  <c:v>-1.864326447907181E-2</c:v>
                </c:pt>
                <c:pt idx="24356">
                  <c:v>1.627861485971736E-4</c:v>
                </c:pt>
                <c:pt idx="24357">
                  <c:v>1.9305561249353761E-4</c:v>
                </c:pt>
                <c:pt idx="24358">
                  <c:v>-3.893153472636337E-4</c:v>
                </c:pt>
                <c:pt idx="24359">
                  <c:v>-4.1717105754400748E-5</c:v>
                </c:pt>
                <c:pt idx="24360">
                  <c:v>0</c:v>
                </c:pt>
                <c:pt idx="24361">
                  <c:v>3.4990405448826671E-4</c:v>
                </c:pt>
                <c:pt idx="24362">
                  <c:v>-4.874796856628217E-3</c:v>
                </c:pt>
                <c:pt idx="24363">
                  <c:v>5.248560817324024E-4</c:v>
                </c:pt>
                <c:pt idx="24364">
                  <c:v>-6.6047174070016446E-3</c:v>
                </c:pt>
                <c:pt idx="24365">
                  <c:v>-1.8019394733521821E-5</c:v>
                </c:pt>
                <c:pt idx="24366">
                  <c:v>-1.890624737464035E-3</c:v>
                </c:pt>
                <c:pt idx="24367">
                  <c:v>1.7495202724413319E-4</c:v>
                </c:pt>
                <c:pt idx="24368">
                  <c:v>4.0288833060338398E-4</c:v>
                </c:pt>
                <c:pt idx="24369">
                  <c:v>-1.324670328817555E-2</c:v>
                </c:pt>
                <c:pt idx="24370">
                  <c:v>-7.3919564842205524E-3</c:v>
                </c:pt>
                <c:pt idx="24371">
                  <c:v>-7.0685913981293567E-3</c:v>
                </c:pt>
                <c:pt idx="24372">
                  <c:v>3.7625531527194747E-4</c:v>
                </c:pt>
                <c:pt idx="24373">
                  <c:v>0</c:v>
                </c:pt>
                <c:pt idx="24374">
                  <c:v>-3.7525042295818052E-3</c:v>
                </c:pt>
                <c:pt idx="24375">
                  <c:v>1.833845961569038E-4</c:v>
                </c:pt>
                <c:pt idx="24376">
                  <c:v>-1.4577120958387599E-2</c:v>
                </c:pt>
                <c:pt idx="24377">
                  <c:v>2.9158671207355429E-4</c:v>
                </c:pt>
                <c:pt idx="24378">
                  <c:v>-1.3113809539334709E-2</c:v>
                </c:pt>
                <c:pt idx="24379">
                  <c:v>-8.6546859023959189E-3</c:v>
                </c:pt>
                <c:pt idx="24380">
                  <c:v>0</c:v>
                </c:pt>
                <c:pt idx="24381">
                  <c:v>-8.7275825804143305E-3</c:v>
                </c:pt>
                <c:pt idx="24382">
                  <c:v>1.943911413823706E-4</c:v>
                </c:pt>
                <c:pt idx="24383">
                  <c:v>-3.8024975193990829E-3</c:v>
                </c:pt>
                <c:pt idx="24384">
                  <c:v>-4.526683795124155E-3</c:v>
                </c:pt>
                <c:pt idx="24385">
                  <c:v>-3.413225796697926E-4</c:v>
                </c:pt>
                <c:pt idx="24386">
                  <c:v>6.9100241279233815E-5</c:v>
                </c:pt>
                <c:pt idx="24387">
                  <c:v>1.5904729749466711E-4</c:v>
                </c:pt>
                <c:pt idx="24388">
                  <c:v>-1.082361860219307E-2</c:v>
                </c:pt>
                <c:pt idx="24389">
                  <c:v>0</c:v>
                </c:pt>
                <c:pt idx="24390">
                  <c:v>2.4993146749161882E-4</c:v>
                </c:pt>
                <c:pt idx="24391">
                  <c:v>0</c:v>
                </c:pt>
                <c:pt idx="24392">
                  <c:v>2.4626300373435791E-5</c:v>
                </c:pt>
                <c:pt idx="24393">
                  <c:v>-1.063081834093667E-2</c:v>
                </c:pt>
                <c:pt idx="24394">
                  <c:v>9.4378770375762826E-5</c:v>
                </c:pt>
                <c:pt idx="24395">
                  <c:v>3.1809459498933433E-4</c:v>
                </c:pt>
                <c:pt idx="24396">
                  <c:v>2.7825404632457612E-5</c:v>
                </c:pt>
                <c:pt idx="24397">
                  <c:v>3.1069717092872899E-5</c:v>
                </c:pt>
                <c:pt idx="24398">
                  <c:v>-9.6194575028552207E-3</c:v>
                </c:pt>
                <c:pt idx="24399">
                  <c:v>3.6832005735606992E-4</c:v>
                </c:pt>
                <c:pt idx="24400">
                  <c:v>-9.0142546771863088E-5</c:v>
                </c:pt>
                <c:pt idx="24401">
                  <c:v>2.4993146749161839E-4</c:v>
                </c:pt>
                <c:pt idx="24402">
                  <c:v>1.1174620473649161E-4</c:v>
                </c:pt>
                <c:pt idx="24403">
                  <c:v>-3.4121695295995068E-4</c:v>
                </c:pt>
                <c:pt idx="24404">
                  <c:v>1.319186424421741E-4</c:v>
                </c:pt>
                <c:pt idx="24405">
                  <c:v>-2.4148313683992159E-2</c:v>
                </c:pt>
                <c:pt idx="24406">
                  <c:v>0</c:v>
                </c:pt>
                <c:pt idx="24407">
                  <c:v>-1.8038338584975749E-2</c:v>
                </c:pt>
                <c:pt idx="24408">
                  <c:v>-3.365594280870484E-4</c:v>
                </c:pt>
                <c:pt idx="24409">
                  <c:v>-1.217807998177357E-4</c:v>
                </c:pt>
                <c:pt idx="24410">
                  <c:v>-1.826711997266028E-4</c:v>
                </c:pt>
                <c:pt idx="24411">
                  <c:v>3.3130342253206849E-4</c:v>
                </c:pt>
                <c:pt idx="24412">
                  <c:v>2.1869003405516679E-4</c:v>
                </c:pt>
                <c:pt idx="24413">
                  <c:v>-9.6412056006925549E-5</c:v>
                </c:pt>
                <c:pt idx="24414">
                  <c:v>0</c:v>
                </c:pt>
                <c:pt idx="24415">
                  <c:v>1.166346848294221E-4</c:v>
                </c:pt>
                <c:pt idx="24416">
                  <c:v>-9.0856527138248409E-3</c:v>
                </c:pt>
                <c:pt idx="24417">
                  <c:v>1.749520272441333E-4</c:v>
                </c:pt>
                <c:pt idx="24418">
                  <c:v>2.2920005728967929E-5</c:v>
                </c:pt>
                <c:pt idx="24419">
                  <c:v>-1.1231147915292001E-2</c:v>
                </c:pt>
                <c:pt idx="24420">
                  <c:v>-3.777647921321088E-5</c:v>
                </c:pt>
                <c:pt idx="24421">
                  <c:v>-8.1917419120750435E-4</c:v>
                </c:pt>
                <c:pt idx="24422">
                  <c:v>-1.8267119972660269E-4</c:v>
                </c:pt>
                <c:pt idx="24423">
                  <c:v>-6.1599637368504609E-3</c:v>
                </c:pt>
                <c:pt idx="24424">
                  <c:v>0</c:v>
                </c:pt>
                <c:pt idx="24425">
                  <c:v>3.4802179579429099E-4</c:v>
                </c:pt>
                <c:pt idx="24426">
                  <c:v>-1.8431002546171629E-4</c:v>
                </c:pt>
                <c:pt idx="24427">
                  <c:v>-1.3311589815061779E-4</c:v>
                </c:pt>
                <c:pt idx="24428">
                  <c:v>-2.0737549618652149E-4</c:v>
                </c:pt>
                <c:pt idx="24429">
                  <c:v>-1.826711997266028E-4</c:v>
                </c:pt>
                <c:pt idx="24430">
                  <c:v>3.7686662838397751E-4</c:v>
                </c:pt>
                <c:pt idx="24431">
                  <c:v>3.0749891003606752E-5</c:v>
                </c:pt>
                <c:pt idx="24432">
                  <c:v>-1.094494152093591E-2</c:v>
                </c:pt>
                <c:pt idx="24433">
                  <c:v>-1.2935309408428229E-3</c:v>
                </c:pt>
                <c:pt idx="24434">
                  <c:v>-1.065329398804103E-2</c:v>
                </c:pt>
                <c:pt idx="24435">
                  <c:v>0</c:v>
                </c:pt>
                <c:pt idx="24436">
                  <c:v>0</c:v>
                </c:pt>
                <c:pt idx="24437">
                  <c:v>-5.176318555381542E-3</c:v>
                </c:pt>
                <c:pt idx="24438">
                  <c:v>0</c:v>
                </c:pt>
                <c:pt idx="24439">
                  <c:v>-1.366605089848837E-2</c:v>
                </c:pt>
                <c:pt idx="24440">
                  <c:v>-1.826711997266029E-4</c:v>
                </c:pt>
                <c:pt idx="24441">
                  <c:v>-1.221995019803284E-2</c:v>
                </c:pt>
                <c:pt idx="24442">
                  <c:v>-6.4908452247041011E-3</c:v>
                </c:pt>
                <c:pt idx="24443">
                  <c:v>4.7714189248400162E-4</c:v>
                </c:pt>
                <c:pt idx="24444">
                  <c:v>0</c:v>
                </c:pt>
                <c:pt idx="24445">
                  <c:v>-1.8267119972660309E-4</c:v>
                </c:pt>
                <c:pt idx="24446">
                  <c:v>-4.6083501273925381E-3</c:v>
                </c:pt>
                <c:pt idx="24447">
                  <c:v>0</c:v>
                </c:pt>
                <c:pt idx="24448">
                  <c:v>4.0234219793472458E-4</c:v>
                </c:pt>
                <c:pt idx="24449">
                  <c:v>-4.0846314006456443E-3</c:v>
                </c:pt>
                <c:pt idx="24450">
                  <c:v>2.2572290270131439E-4</c:v>
                </c:pt>
                <c:pt idx="24451">
                  <c:v>0</c:v>
                </c:pt>
                <c:pt idx="24452">
                  <c:v>-1.2219950198032851E-2</c:v>
                </c:pt>
                <c:pt idx="24453">
                  <c:v>0</c:v>
                </c:pt>
                <c:pt idx="24454">
                  <c:v>0</c:v>
                </c:pt>
                <c:pt idx="24455">
                  <c:v>5.0028418257829151E-5</c:v>
                </c:pt>
                <c:pt idx="24456">
                  <c:v>-8.4836513172220004E-3</c:v>
                </c:pt>
                <c:pt idx="24457">
                  <c:v>-1.5453008018033701E-4</c:v>
                </c:pt>
                <c:pt idx="24458">
                  <c:v>4.5928000249789692E-4</c:v>
                </c:pt>
                <c:pt idx="24459">
                  <c:v>1.1946084053979491E-5</c:v>
                </c:pt>
                <c:pt idx="24460">
                  <c:v>-5.6729168211829013E-3</c:v>
                </c:pt>
                <c:pt idx="24461">
                  <c:v>2.1672725000361341E-4</c:v>
                </c:pt>
                <c:pt idx="24462">
                  <c:v>-5.9521538995528991E-3</c:v>
                </c:pt>
                <c:pt idx="24463">
                  <c:v>-6.0825741038330744E-3</c:v>
                </c:pt>
                <c:pt idx="24464">
                  <c:v>4.3738006811033342E-4</c:v>
                </c:pt>
                <c:pt idx="24465">
                  <c:v>5.8317342414710913E-4</c:v>
                </c:pt>
                <c:pt idx="24466">
                  <c:v>-3.6293961793325072E-3</c:v>
                </c:pt>
                <c:pt idx="24467">
                  <c:v>-8.0612267119736954E-5</c:v>
                </c:pt>
                <c:pt idx="24468">
                  <c:v>2.6915696499097428E-4</c:v>
                </c:pt>
                <c:pt idx="24469">
                  <c:v>-1.0650906579357579E-2</c:v>
                </c:pt>
                <c:pt idx="24470">
                  <c:v>-1.4284065385458899E-2</c:v>
                </c:pt>
                <c:pt idx="24471">
                  <c:v>2.9799996875496819E-4</c:v>
                </c:pt>
                <c:pt idx="24472">
                  <c:v>5.5129282705700091E-5</c:v>
                </c:pt>
                <c:pt idx="24473">
                  <c:v>-4.8048832175760859E-3</c:v>
                </c:pt>
                <c:pt idx="24474">
                  <c:v>4.3738006811033439E-4</c:v>
                </c:pt>
                <c:pt idx="24475">
                  <c:v>4.998629349832383E-4</c:v>
                </c:pt>
                <c:pt idx="24476">
                  <c:v>-5.829905044456434E-3</c:v>
                </c:pt>
                <c:pt idx="24477">
                  <c:v>-3.5613073050030229E-3</c:v>
                </c:pt>
                <c:pt idx="24478">
                  <c:v>0</c:v>
                </c:pt>
                <c:pt idx="24479">
                  <c:v>1.2675730988865191E-6</c:v>
                </c:pt>
                <c:pt idx="24480">
                  <c:v>-9.2022645492218277E-3</c:v>
                </c:pt>
                <c:pt idx="24481">
                  <c:v>-1.9083664529226661E-3</c:v>
                </c:pt>
                <c:pt idx="24482">
                  <c:v>2.9158671207355532E-4</c:v>
                </c:pt>
                <c:pt idx="24483">
                  <c:v>-1.8267119972660231E-4</c:v>
                </c:pt>
                <c:pt idx="24484">
                  <c:v>5.1669000281013644E-4</c:v>
                </c:pt>
                <c:pt idx="24485">
                  <c:v>-1.5657531405137439E-4</c:v>
                </c:pt>
                <c:pt idx="24486">
                  <c:v>-3.155842268464023E-3</c:v>
                </c:pt>
                <c:pt idx="24487">
                  <c:v>2.049905956748108E-4</c:v>
                </c:pt>
                <c:pt idx="24488">
                  <c:v>0</c:v>
                </c:pt>
                <c:pt idx="24489">
                  <c:v>-1.8277052007249429E-2</c:v>
                </c:pt>
                <c:pt idx="24490">
                  <c:v>4.5519594943367008E-5</c:v>
                </c:pt>
                <c:pt idx="24491">
                  <c:v>3.4420781902160091E-3</c:v>
                </c:pt>
                <c:pt idx="24492">
                  <c:v>-1.4795536506919249E-2</c:v>
                </c:pt>
                <c:pt idx="24493">
                  <c:v>3.8769965773401079E-4</c:v>
                </c:pt>
                <c:pt idx="24494">
                  <c:v>0</c:v>
                </c:pt>
                <c:pt idx="24495">
                  <c:v>0</c:v>
                </c:pt>
                <c:pt idx="24496">
                  <c:v>-9.4975580618993933E-3</c:v>
                </c:pt>
                <c:pt idx="24497">
                  <c:v>-8.7841610278434831E-3</c:v>
                </c:pt>
                <c:pt idx="24498">
                  <c:v>-1.0474243026885309E-2</c:v>
                </c:pt>
                <c:pt idx="24499">
                  <c:v>1.249657337458096E-4</c:v>
                </c:pt>
                <c:pt idx="24500">
                  <c:v>-1.8359206813491281E-2</c:v>
                </c:pt>
                <c:pt idx="24501">
                  <c:v>2.7206570111223862E-4</c:v>
                </c:pt>
                <c:pt idx="24502">
                  <c:v>6.8552245223261482E-6</c:v>
                </c:pt>
                <c:pt idx="24503">
                  <c:v>2.5806877434927548E-4</c:v>
                </c:pt>
                <c:pt idx="24504">
                  <c:v>-8.7275825804143149E-3</c:v>
                </c:pt>
                <c:pt idx="24505">
                  <c:v>-2.5599193475234509E-4</c:v>
                </c:pt>
                <c:pt idx="24506">
                  <c:v>2.3766995604125162E-6</c:v>
                </c:pt>
                <c:pt idx="24507">
                  <c:v>-5.3254517616920004E-3</c:v>
                </c:pt>
                <c:pt idx="24508">
                  <c:v>0</c:v>
                </c:pt>
                <c:pt idx="24509">
                  <c:v>0</c:v>
                </c:pt>
                <c:pt idx="24510">
                  <c:v>3.4990405448826731E-4</c:v>
                </c:pt>
                <c:pt idx="24511">
                  <c:v>1.749520272441333E-4</c:v>
                </c:pt>
                <c:pt idx="24512">
                  <c:v>3.4990405448826731E-4</c:v>
                </c:pt>
                <c:pt idx="24513">
                  <c:v>3.405713928628208E-4</c:v>
                </c:pt>
                <c:pt idx="24514">
                  <c:v>7.0254737252650038E-5</c:v>
                </c:pt>
                <c:pt idx="24515">
                  <c:v>0</c:v>
                </c:pt>
                <c:pt idx="24516">
                  <c:v>-5.595121540630096E-3</c:v>
                </c:pt>
                <c:pt idx="24517">
                  <c:v>-2.2955015813647351E-5</c:v>
                </c:pt>
                <c:pt idx="24518">
                  <c:v>5.2427485555620783E-4</c:v>
                </c:pt>
                <c:pt idx="24519">
                  <c:v>-2.9281516441972638E-5</c:v>
                </c:pt>
                <c:pt idx="24520">
                  <c:v>-1.832992529704932E-2</c:v>
                </c:pt>
                <c:pt idx="24521">
                  <c:v>-1.0766805238030841E-2</c:v>
                </c:pt>
                <c:pt idx="24522">
                  <c:v>0</c:v>
                </c:pt>
                <c:pt idx="24523">
                  <c:v>-1.5073527333243171E-2</c:v>
                </c:pt>
                <c:pt idx="24524">
                  <c:v>1.3356194223579411E-4</c:v>
                </c:pt>
                <c:pt idx="24525">
                  <c:v>3.2270753192446881E-4</c:v>
                </c:pt>
                <c:pt idx="24526">
                  <c:v>-4.1231467051591449E-3</c:v>
                </c:pt>
                <c:pt idx="24527">
                  <c:v>-1.132725454233028E-2</c:v>
                </c:pt>
                <c:pt idx="24528">
                  <c:v>3.2528992944319492E-4</c:v>
                </c:pt>
                <c:pt idx="24529">
                  <c:v>1.936768666375803E-4</c:v>
                </c:pt>
                <c:pt idx="24530">
                  <c:v>0</c:v>
                </c:pt>
                <c:pt idx="24531">
                  <c:v>-5.5423647871538752E-3</c:v>
                </c:pt>
                <c:pt idx="24532">
                  <c:v>-5.3353664282607778E-3</c:v>
                </c:pt>
                <c:pt idx="24533">
                  <c:v>-1.9927767242902209E-4</c:v>
                </c:pt>
                <c:pt idx="24534">
                  <c:v>2.4993146749161882E-4</c:v>
                </c:pt>
                <c:pt idx="24535">
                  <c:v>3.4990405448826687E-4</c:v>
                </c:pt>
                <c:pt idx="24536">
                  <c:v>-1.2219950198032851E-2</c:v>
                </c:pt>
                <c:pt idx="24537">
                  <c:v>-5.1173082055583916E-3</c:v>
                </c:pt>
                <c:pt idx="24538">
                  <c:v>-9.3775361249938925E-3</c:v>
                </c:pt>
                <c:pt idx="24539">
                  <c:v>-5.7770414249135957E-3</c:v>
                </c:pt>
                <c:pt idx="24540">
                  <c:v>2.9875530863756212E-4</c:v>
                </c:pt>
                <c:pt idx="24541">
                  <c:v>1.943911413823706E-4</c:v>
                </c:pt>
                <c:pt idx="24542">
                  <c:v>0</c:v>
                </c:pt>
                <c:pt idx="24543">
                  <c:v>4.801009291130343E-4</c:v>
                </c:pt>
                <c:pt idx="24544">
                  <c:v>-4.0894354684776082E-5</c:v>
                </c:pt>
                <c:pt idx="24545">
                  <c:v>0</c:v>
                </c:pt>
                <c:pt idx="24546">
                  <c:v>-1.2019006236248451E-4</c:v>
                </c:pt>
                <c:pt idx="24547">
                  <c:v>-1.160244195234267E-2</c:v>
                </c:pt>
                <c:pt idx="24548">
                  <c:v>9.7227009479833052E-5</c:v>
                </c:pt>
                <c:pt idx="24549">
                  <c:v>-1.221995019803284E-2</c:v>
                </c:pt>
                <c:pt idx="24550">
                  <c:v>-3.0281834229095141E-3</c:v>
                </c:pt>
                <c:pt idx="24551">
                  <c:v>-8.3159898801521779E-3</c:v>
                </c:pt>
                <c:pt idx="24552">
                  <c:v>-7.5327025386857016E-3</c:v>
                </c:pt>
                <c:pt idx="24553">
                  <c:v>-4.2204166844568994E-3</c:v>
                </c:pt>
                <c:pt idx="24554">
                  <c:v>-3.1421756727129011E-3</c:v>
                </c:pt>
                <c:pt idx="24555">
                  <c:v>-1.047009361812667E-4</c:v>
                </c:pt>
                <c:pt idx="24556">
                  <c:v>-1.317180746399574E-2</c:v>
                </c:pt>
                <c:pt idx="24557">
                  <c:v>-1.159250098790362E-2</c:v>
                </c:pt>
                <c:pt idx="24558">
                  <c:v>1.9011701458753941E-4</c:v>
                </c:pt>
                <c:pt idx="24559">
                  <c:v>-1.0935701189683979E-2</c:v>
                </c:pt>
                <c:pt idx="24560">
                  <c:v>-8.3073450790907884E-3</c:v>
                </c:pt>
                <c:pt idx="24561">
                  <c:v>-1.221995019803284E-2</c:v>
                </c:pt>
                <c:pt idx="24562">
                  <c:v>-7.0119075848891939E-3</c:v>
                </c:pt>
                <c:pt idx="24563">
                  <c:v>-2.074716008685942E-4</c:v>
                </c:pt>
                <c:pt idx="24564">
                  <c:v>3.3300886324734848E-5</c:v>
                </c:pt>
                <c:pt idx="24565">
                  <c:v>2.175536853937407E-4</c:v>
                </c:pt>
                <c:pt idx="24566">
                  <c:v>2.8783800404327329E-6</c:v>
                </c:pt>
                <c:pt idx="24567">
                  <c:v>1.9917416846253051E-4</c:v>
                </c:pt>
                <c:pt idx="24568">
                  <c:v>0</c:v>
                </c:pt>
                <c:pt idx="24569">
                  <c:v>4.99862934983237E-4</c:v>
                </c:pt>
                <c:pt idx="24570">
                  <c:v>-2.650266222548614E-2</c:v>
                </c:pt>
                <c:pt idx="24571">
                  <c:v>4.3738006811033353E-4</c:v>
                </c:pt>
                <c:pt idx="24572">
                  <c:v>-9.7308286634469904E-3</c:v>
                </c:pt>
                <c:pt idx="24573">
                  <c:v>-1.188971958507384E-2</c:v>
                </c:pt>
                <c:pt idx="24574">
                  <c:v>0</c:v>
                </c:pt>
                <c:pt idx="24575">
                  <c:v>1.3955287548958131E-4</c:v>
                </c:pt>
                <c:pt idx="24576">
                  <c:v>0</c:v>
                </c:pt>
                <c:pt idx="24577">
                  <c:v>-7.2487473371824866E-3</c:v>
                </c:pt>
                <c:pt idx="24578">
                  <c:v>2.9158671207355532E-4</c:v>
                </c:pt>
                <c:pt idx="24579">
                  <c:v>0</c:v>
                </c:pt>
                <c:pt idx="24580">
                  <c:v>-1.9792702114407828E-3</c:v>
                </c:pt>
                <c:pt idx="24581">
                  <c:v>0</c:v>
                </c:pt>
                <c:pt idx="24582">
                  <c:v>-4.0164896449174396E-3</c:v>
                </c:pt>
                <c:pt idx="24583">
                  <c:v>-1.042654233322966E-2</c:v>
                </c:pt>
                <c:pt idx="24584">
                  <c:v>1.249657337458096E-4</c:v>
                </c:pt>
                <c:pt idx="24585">
                  <c:v>4.7887040125520902E-4</c:v>
                </c:pt>
                <c:pt idx="24586">
                  <c:v>0</c:v>
                </c:pt>
                <c:pt idx="24587">
                  <c:v>-8.975554130911452E-3</c:v>
                </c:pt>
                <c:pt idx="24588">
                  <c:v>-1.0474243026885309E-2</c:v>
                </c:pt>
                <c:pt idx="24589">
                  <c:v>0</c:v>
                </c:pt>
                <c:pt idx="24590">
                  <c:v>8.2703658835246569E-6</c:v>
                </c:pt>
                <c:pt idx="24591">
                  <c:v>-7.9522423239728798E-3</c:v>
                </c:pt>
                <c:pt idx="24592">
                  <c:v>4.1876239884195522E-4</c:v>
                </c:pt>
                <c:pt idx="24593">
                  <c:v>-5.8096688195937076E-3</c:v>
                </c:pt>
                <c:pt idx="24594">
                  <c:v>-2.9841520557742969E-5</c:v>
                </c:pt>
                <c:pt idx="24595">
                  <c:v>5.5650809264914742E-5</c:v>
                </c:pt>
                <c:pt idx="24596">
                  <c:v>-6.8361573609906044E-3</c:v>
                </c:pt>
                <c:pt idx="24597">
                  <c:v>-7.415970191429251E-3</c:v>
                </c:pt>
                <c:pt idx="24598">
                  <c:v>2.186900340551672E-4</c:v>
                </c:pt>
                <c:pt idx="24599">
                  <c:v>-2.4761928277466719E-2</c:v>
                </c:pt>
                <c:pt idx="24600">
                  <c:v>-3.7850354249008103E-5</c:v>
                </c:pt>
                <c:pt idx="24601">
                  <c:v>-1.8248864607162761E-2</c:v>
                </c:pt>
                <c:pt idx="24602">
                  <c:v>-2.4017093863023709E-4</c:v>
                </c:pt>
                <c:pt idx="24603">
                  <c:v>-1.565753140513742E-4</c:v>
                </c:pt>
                <c:pt idx="24604">
                  <c:v>-1.047288491285079E-2</c:v>
                </c:pt>
                <c:pt idx="24605">
                  <c:v>-5.1874354533288326E-3</c:v>
                </c:pt>
                <c:pt idx="24606">
                  <c:v>-1.1376366084960329E-2</c:v>
                </c:pt>
                <c:pt idx="24607">
                  <c:v>1.7398075612341709E-4</c:v>
                </c:pt>
                <c:pt idx="24608">
                  <c:v>4.3738006811033342E-4</c:v>
                </c:pt>
                <c:pt idx="24609">
                  <c:v>1.2933036172558699E-4</c:v>
                </c:pt>
                <c:pt idx="24610">
                  <c:v>0</c:v>
                </c:pt>
                <c:pt idx="24611">
                  <c:v>-4.9329578216050833E-5</c:v>
                </c:pt>
                <c:pt idx="24612">
                  <c:v>9.6384911689324845E-6</c:v>
                </c:pt>
                <c:pt idx="24613">
                  <c:v>7.0497719733157119E-5</c:v>
                </c:pt>
                <c:pt idx="24614">
                  <c:v>-3.4550064471764478E-3</c:v>
                </c:pt>
                <c:pt idx="24615">
                  <c:v>6.3447947759841071E-5</c:v>
                </c:pt>
                <c:pt idx="24616">
                  <c:v>-1.316487645446269E-2</c:v>
                </c:pt>
                <c:pt idx="24617">
                  <c:v>-1.0428923064199709E-2</c:v>
                </c:pt>
                <c:pt idx="24618">
                  <c:v>1.3439344560726571E-5</c:v>
                </c:pt>
                <c:pt idx="24619">
                  <c:v>4.3738006811033342E-4</c:v>
                </c:pt>
                <c:pt idx="24620">
                  <c:v>-6.0370680311615039E-5</c:v>
                </c:pt>
                <c:pt idx="24621">
                  <c:v>-6.3808632674272874E-3</c:v>
                </c:pt>
                <c:pt idx="24622">
                  <c:v>8.0045469212525926E-5</c:v>
                </c:pt>
                <c:pt idx="24623">
                  <c:v>-9.8014118409781043E-3</c:v>
                </c:pt>
                <c:pt idx="24624">
                  <c:v>5.6961148003599209E-5</c:v>
                </c:pt>
                <c:pt idx="24625">
                  <c:v>5.6905136374658514E-6</c:v>
                </c:pt>
                <c:pt idx="24626">
                  <c:v>-5.6356183480977167E-3</c:v>
                </c:pt>
                <c:pt idx="24627">
                  <c:v>1.7495202724413341E-4</c:v>
                </c:pt>
                <c:pt idx="24628">
                  <c:v>1.9612472217201389E-4</c:v>
                </c:pt>
                <c:pt idx="24629">
                  <c:v>6.8892000374684396E-4</c:v>
                </c:pt>
                <c:pt idx="24630">
                  <c:v>-1.4518829730953029E-2</c:v>
                </c:pt>
                <c:pt idx="24631">
                  <c:v>-3.7227098821350549E-3</c:v>
                </c:pt>
                <c:pt idx="24632">
                  <c:v>-3.5175419896685801E-3</c:v>
                </c:pt>
                <c:pt idx="24633">
                  <c:v>4.9986293498323689E-4</c:v>
                </c:pt>
                <c:pt idx="24634">
                  <c:v>-1.041291100061484E-2</c:v>
                </c:pt>
                <c:pt idx="24635">
                  <c:v>-5.0987808944158068E-3</c:v>
                </c:pt>
                <c:pt idx="24636">
                  <c:v>1.008320065460085E-4</c:v>
                </c:pt>
                <c:pt idx="24637">
                  <c:v>0</c:v>
                </c:pt>
                <c:pt idx="24638">
                  <c:v>-1.1462215554490779E-2</c:v>
                </c:pt>
                <c:pt idx="24639">
                  <c:v>4.3079177617540263E-4</c:v>
                </c:pt>
                <c:pt idx="24640">
                  <c:v>-1.9227851955089251E-4</c:v>
                </c:pt>
                <c:pt idx="24641">
                  <c:v>-8.196325807984562E-3</c:v>
                </c:pt>
                <c:pt idx="24642">
                  <c:v>3.5440253167949813E-5</c:v>
                </c:pt>
                <c:pt idx="24643">
                  <c:v>0</c:v>
                </c:pt>
                <c:pt idx="24644">
                  <c:v>4.9986293498323841E-4</c:v>
                </c:pt>
                <c:pt idx="24645">
                  <c:v>-1.4745373271647449E-4</c:v>
                </c:pt>
                <c:pt idx="24646">
                  <c:v>2.4993146749161882E-4</c:v>
                </c:pt>
                <c:pt idx="24647">
                  <c:v>7.9471531117950847E-5</c:v>
                </c:pt>
                <c:pt idx="24648">
                  <c:v>-7.2685221710598767E-3</c:v>
                </c:pt>
                <c:pt idx="24649">
                  <c:v>-3.9668624054867577E-3</c:v>
                </c:pt>
                <c:pt idx="24650">
                  <c:v>-2.8947138365080769E-3</c:v>
                </c:pt>
                <c:pt idx="24651">
                  <c:v>1.5904729749466711E-4</c:v>
                </c:pt>
                <c:pt idx="24652">
                  <c:v>-4.9400506353632287E-3</c:v>
                </c:pt>
                <c:pt idx="24653">
                  <c:v>-7.3319701188197181E-3</c:v>
                </c:pt>
                <c:pt idx="24654">
                  <c:v>-5.9552221799391786E-3</c:v>
                </c:pt>
                <c:pt idx="24655">
                  <c:v>0</c:v>
                </c:pt>
                <c:pt idx="24656">
                  <c:v>1.166346848294222E-4</c:v>
                </c:pt>
                <c:pt idx="24657">
                  <c:v>-1.047424302688532E-2</c:v>
                </c:pt>
                <c:pt idx="24658">
                  <c:v>2.6655431028294891E-3</c:v>
                </c:pt>
                <c:pt idx="24659">
                  <c:v>4.0443860843568133E-5</c:v>
                </c:pt>
                <c:pt idx="24660">
                  <c:v>-1.2533567280900341E-4</c:v>
                </c:pt>
                <c:pt idx="24661">
                  <c:v>-1.9110498178742281E-2</c:v>
                </c:pt>
                <c:pt idx="24662">
                  <c:v>3.0898848236737999E-3</c:v>
                </c:pt>
                <c:pt idx="24663">
                  <c:v>0</c:v>
                </c:pt>
                <c:pt idx="24664">
                  <c:v>-1.824878615217973E-2</c:v>
                </c:pt>
                <c:pt idx="24665">
                  <c:v>0</c:v>
                </c:pt>
                <c:pt idx="24666">
                  <c:v>1.943911413823706E-4</c:v>
                </c:pt>
                <c:pt idx="24667">
                  <c:v>0</c:v>
                </c:pt>
                <c:pt idx="24668">
                  <c:v>-2.199591035645912E-2</c:v>
                </c:pt>
                <c:pt idx="24669">
                  <c:v>4.3738006811033428E-4</c:v>
                </c:pt>
                <c:pt idx="24670">
                  <c:v>0</c:v>
                </c:pt>
                <c:pt idx="24671">
                  <c:v>-3.7298292550600869E-4</c:v>
                </c:pt>
                <c:pt idx="24672">
                  <c:v>-3.0081118575310539E-4</c:v>
                </c:pt>
                <c:pt idx="24673">
                  <c:v>-2.5872354701299148E-3</c:v>
                </c:pt>
                <c:pt idx="24674">
                  <c:v>4.3738006811033461E-4</c:v>
                </c:pt>
                <c:pt idx="24675">
                  <c:v>-2.3283467424511559E-5</c:v>
                </c:pt>
                <c:pt idx="24676">
                  <c:v>-6.5489713798934038E-3</c:v>
                </c:pt>
                <c:pt idx="24677">
                  <c:v>1.249657337458092E-4</c:v>
                </c:pt>
                <c:pt idx="24678">
                  <c:v>-6.6867230290666331E-3</c:v>
                </c:pt>
                <c:pt idx="24679">
                  <c:v>6.6780971117896961E-5</c:v>
                </c:pt>
                <c:pt idx="24680">
                  <c:v>0</c:v>
                </c:pt>
                <c:pt idx="24681">
                  <c:v>-8.810786179574856E-3</c:v>
                </c:pt>
                <c:pt idx="24682">
                  <c:v>3.4990405448826731E-4</c:v>
                </c:pt>
                <c:pt idx="24683">
                  <c:v>-3.8255379847683549E-3</c:v>
                </c:pt>
                <c:pt idx="24684">
                  <c:v>5.1502591960593719E-5</c:v>
                </c:pt>
                <c:pt idx="24685">
                  <c:v>1.4772336280401049E-4</c:v>
                </c:pt>
                <c:pt idx="24686">
                  <c:v>1.5213219760359389E-4</c:v>
                </c:pt>
                <c:pt idx="24687">
                  <c:v>-1.1501048056998079E-4</c:v>
                </c:pt>
                <c:pt idx="24688">
                  <c:v>7.4424437546275786E-5</c:v>
                </c:pt>
                <c:pt idx="24689">
                  <c:v>-1.4097214213306809E-3</c:v>
                </c:pt>
                <c:pt idx="24690">
                  <c:v>-1.5666959101125411E-4</c:v>
                </c:pt>
                <c:pt idx="24691">
                  <c:v>4.20080340026231E-5</c:v>
                </c:pt>
                <c:pt idx="24692">
                  <c:v>3.0184792276381669E-4</c:v>
                </c:pt>
                <c:pt idx="24693">
                  <c:v>-1.706612898348963E-4</c:v>
                </c:pt>
                <c:pt idx="24694">
                  <c:v>3.944339281114014E-4</c:v>
                </c:pt>
                <c:pt idx="24695">
                  <c:v>2.9317117844716368E-4</c:v>
                </c:pt>
                <c:pt idx="24696">
                  <c:v>2.499314674916191E-4</c:v>
                </c:pt>
                <c:pt idx="24697">
                  <c:v>3.8878228276474131E-4</c:v>
                </c:pt>
                <c:pt idx="24698">
                  <c:v>-8.4031765048876612E-3</c:v>
                </c:pt>
                <c:pt idx="24699">
                  <c:v>-2.42976754658677E-3</c:v>
                </c:pt>
                <c:pt idx="24700">
                  <c:v>4.1335200224810748E-4</c:v>
                </c:pt>
                <c:pt idx="24701">
                  <c:v>-6.8188051074282701E-3</c:v>
                </c:pt>
                <c:pt idx="24702">
                  <c:v>-4.6850426307156772E-5</c:v>
                </c:pt>
                <c:pt idx="24703">
                  <c:v>-7.0935701438157358E-3</c:v>
                </c:pt>
                <c:pt idx="24704">
                  <c:v>-1.0474243026885309E-2</c:v>
                </c:pt>
                <c:pt idx="24705">
                  <c:v>-3.0605593485236141E-3</c:v>
                </c:pt>
                <c:pt idx="24706">
                  <c:v>2.197572712382099E-4</c:v>
                </c:pt>
                <c:pt idx="24707">
                  <c:v>-3.1510722263417808E-3</c:v>
                </c:pt>
                <c:pt idx="24708">
                  <c:v>0</c:v>
                </c:pt>
                <c:pt idx="24709">
                  <c:v>-4.9257489739083374E-3</c:v>
                </c:pt>
                <c:pt idx="24710">
                  <c:v>-3.76274297126953E-3</c:v>
                </c:pt>
                <c:pt idx="24711">
                  <c:v>0</c:v>
                </c:pt>
                <c:pt idx="24712">
                  <c:v>4.2720861002699927E-5</c:v>
                </c:pt>
                <c:pt idx="24713">
                  <c:v>-6.5236693344417522E-3</c:v>
                </c:pt>
                <c:pt idx="24714">
                  <c:v>-9.3001764686824369E-3</c:v>
                </c:pt>
                <c:pt idx="24715">
                  <c:v>-5.5053985319812098E-3</c:v>
                </c:pt>
                <c:pt idx="24716">
                  <c:v>-2.932938354495203E-4</c:v>
                </c:pt>
                <c:pt idx="24717">
                  <c:v>1.036503619188509E-4</c:v>
                </c:pt>
                <c:pt idx="24718">
                  <c:v>-1.4663940237639429E-2</c:v>
                </c:pt>
                <c:pt idx="24719">
                  <c:v>2.1869003405516671E-4</c:v>
                </c:pt>
                <c:pt idx="24720">
                  <c:v>-7.2072670856047807E-5</c:v>
                </c:pt>
                <c:pt idx="24721">
                  <c:v>-1.554107884389655E-2</c:v>
                </c:pt>
                <c:pt idx="24722">
                  <c:v>-2.4325978100058519E-2</c:v>
                </c:pt>
                <c:pt idx="24723">
                  <c:v>-4.9871900459510328E-3</c:v>
                </c:pt>
                <c:pt idx="24724">
                  <c:v>-3.4132257966979282E-4</c:v>
                </c:pt>
                <c:pt idx="24725">
                  <c:v>6.8353377604320209E-5</c:v>
                </c:pt>
                <c:pt idx="24726">
                  <c:v>-6.8264515933958456E-4</c:v>
                </c:pt>
                <c:pt idx="24727">
                  <c:v>-1.022431155939368E-2</c:v>
                </c:pt>
                <c:pt idx="24728">
                  <c:v>4.7714189248400189E-4</c:v>
                </c:pt>
                <c:pt idx="24729">
                  <c:v>3.1809459498933433E-4</c:v>
                </c:pt>
                <c:pt idx="24730">
                  <c:v>2.8920935233865181E-4</c:v>
                </c:pt>
                <c:pt idx="24731">
                  <c:v>1.2086649918101481E-4</c:v>
                </c:pt>
                <c:pt idx="24732">
                  <c:v>-9.1649626485246598E-3</c:v>
                </c:pt>
                <c:pt idx="24733">
                  <c:v>-5.168710960336647E-3</c:v>
                </c:pt>
                <c:pt idx="24734">
                  <c:v>1.345784824954873E-4</c:v>
                </c:pt>
                <c:pt idx="24735">
                  <c:v>0</c:v>
                </c:pt>
                <c:pt idx="24736">
                  <c:v>-5.5053985319812116E-3</c:v>
                </c:pt>
                <c:pt idx="24737">
                  <c:v>-6.6654273807451947E-3</c:v>
                </c:pt>
                <c:pt idx="24738">
                  <c:v>-4.8103818621777882E-3</c:v>
                </c:pt>
                <c:pt idx="24739">
                  <c:v>-2.3425213153578399E-5</c:v>
                </c:pt>
                <c:pt idx="24740">
                  <c:v>0</c:v>
                </c:pt>
                <c:pt idx="24741">
                  <c:v>-6.0555173428429596E-3</c:v>
                </c:pt>
                <c:pt idx="24742">
                  <c:v>-1.8171305427649689E-2</c:v>
                </c:pt>
                <c:pt idx="24743">
                  <c:v>3.9220268632816202E-4</c:v>
                </c:pt>
                <c:pt idx="24744">
                  <c:v>2.366317952174863E-3</c:v>
                </c:pt>
                <c:pt idx="24745">
                  <c:v>2.1830778520845169E-4</c:v>
                </c:pt>
                <c:pt idx="24746">
                  <c:v>-2.3806025510703992E-6</c:v>
                </c:pt>
                <c:pt idx="24747">
                  <c:v>-3.7488638961965361E-3</c:v>
                </c:pt>
                <c:pt idx="24748">
                  <c:v>-1.065329398804103E-2</c:v>
                </c:pt>
                <c:pt idx="24749">
                  <c:v>-6.9820660643314502E-3</c:v>
                </c:pt>
                <c:pt idx="24750">
                  <c:v>-1.8329925297049309E-2</c:v>
                </c:pt>
                <c:pt idx="24751">
                  <c:v>4.5105776759209128E-5</c:v>
                </c:pt>
                <c:pt idx="24752">
                  <c:v>-6.5570637557433994E-3</c:v>
                </c:pt>
                <c:pt idx="24753">
                  <c:v>3.0873887160729358E-4</c:v>
                </c:pt>
                <c:pt idx="24754">
                  <c:v>-1.8329925297049309E-2</c:v>
                </c:pt>
                <c:pt idx="24755">
                  <c:v>-3.5424971051201232E-5</c:v>
                </c:pt>
                <c:pt idx="24756">
                  <c:v>6.6962608454986588E-3</c:v>
                </c:pt>
                <c:pt idx="24757">
                  <c:v>-3.127959077182546E-3</c:v>
                </c:pt>
                <c:pt idx="24758">
                  <c:v>-3.9741980606758757E-3</c:v>
                </c:pt>
                <c:pt idx="24759">
                  <c:v>-6.2128370266503283E-3</c:v>
                </c:pt>
                <c:pt idx="24760">
                  <c:v>-4.8435102799890108E-3</c:v>
                </c:pt>
                <c:pt idx="24761">
                  <c:v>0</c:v>
                </c:pt>
                <c:pt idx="24762">
                  <c:v>1.457933560367775E-4</c:v>
                </c:pt>
                <c:pt idx="24763">
                  <c:v>-3.0549875495082101E-3</c:v>
                </c:pt>
                <c:pt idx="24764">
                  <c:v>0</c:v>
                </c:pt>
                <c:pt idx="24765">
                  <c:v>-5.6449419139075344E-3</c:v>
                </c:pt>
                <c:pt idx="24766">
                  <c:v>-5.1902193121922853E-3</c:v>
                </c:pt>
                <c:pt idx="24767">
                  <c:v>-1.148471491011316E-2</c:v>
                </c:pt>
                <c:pt idx="24768">
                  <c:v>-1.2219950198032851E-2</c:v>
                </c:pt>
                <c:pt idx="24769">
                  <c:v>2.408787978451934E-4</c:v>
                </c:pt>
                <c:pt idx="24770">
                  <c:v>-5.4556738635675004E-4</c:v>
                </c:pt>
                <c:pt idx="24771">
                  <c:v>-8.680925250881689E-5</c:v>
                </c:pt>
                <c:pt idx="24772">
                  <c:v>1.943911413823709E-4</c:v>
                </c:pt>
                <c:pt idx="24773">
                  <c:v>1.943911413823706E-4</c:v>
                </c:pt>
                <c:pt idx="24774">
                  <c:v>-1.4663940237639429E-2</c:v>
                </c:pt>
                <c:pt idx="24775">
                  <c:v>2.7556800149873941E-4</c:v>
                </c:pt>
                <c:pt idx="24776">
                  <c:v>-1.6415862225357871E-4</c:v>
                </c:pt>
                <c:pt idx="24777">
                  <c:v>1.7495202724413341E-4</c:v>
                </c:pt>
                <c:pt idx="24778">
                  <c:v>5.8317342414711021E-4</c:v>
                </c:pt>
                <c:pt idx="24779">
                  <c:v>-9.768911999807459E-3</c:v>
                </c:pt>
                <c:pt idx="24780">
                  <c:v>2.340604924180832E-5</c:v>
                </c:pt>
                <c:pt idx="24781">
                  <c:v>-2.531830524084509E-3</c:v>
                </c:pt>
                <c:pt idx="24782">
                  <c:v>-3.8778692803795121E-3</c:v>
                </c:pt>
                <c:pt idx="24783">
                  <c:v>6.6780971117896839E-5</c:v>
                </c:pt>
                <c:pt idx="24784">
                  <c:v>2.683615447493582E-3</c:v>
                </c:pt>
                <c:pt idx="24785">
                  <c:v>-1.397008045470561E-5</c:v>
                </c:pt>
                <c:pt idx="24786">
                  <c:v>-1.5559027995224909E-4</c:v>
                </c:pt>
                <c:pt idx="24787">
                  <c:v>5.1669000281013525E-4</c:v>
                </c:pt>
                <c:pt idx="24788">
                  <c:v>0</c:v>
                </c:pt>
                <c:pt idx="24789">
                  <c:v>8.4491286005300051E-5</c:v>
                </c:pt>
                <c:pt idx="24790">
                  <c:v>-6.1099750990164306E-3</c:v>
                </c:pt>
                <c:pt idx="24791">
                  <c:v>-1.545300801803372E-4</c:v>
                </c:pt>
                <c:pt idx="24792">
                  <c:v>-3.9042021922630157E-5</c:v>
                </c:pt>
                <c:pt idx="24793">
                  <c:v>1.2689589551968249E-4</c:v>
                </c:pt>
                <c:pt idx="24794">
                  <c:v>-6.3691944692495879E-3</c:v>
                </c:pt>
                <c:pt idx="24795">
                  <c:v>5.831734241471101E-4</c:v>
                </c:pt>
                <c:pt idx="24796">
                  <c:v>-6.5613417908458984E-3</c:v>
                </c:pt>
                <c:pt idx="24797">
                  <c:v>-3.7274941114029529E-3</c:v>
                </c:pt>
                <c:pt idx="24798">
                  <c:v>-7.2240949506700829E-3</c:v>
                </c:pt>
                <c:pt idx="24799">
                  <c:v>-1.0507707617104709E-2</c:v>
                </c:pt>
                <c:pt idx="24800">
                  <c:v>4.6653873931768862E-4</c:v>
                </c:pt>
                <c:pt idx="24801">
                  <c:v>-9.3001764686824369E-3</c:v>
                </c:pt>
                <c:pt idx="24802">
                  <c:v>5.717533515180411E-5</c:v>
                </c:pt>
                <c:pt idx="24803">
                  <c:v>-3.3014944491152262E-3</c:v>
                </c:pt>
                <c:pt idx="24804">
                  <c:v>2.371104766895441E-4</c:v>
                </c:pt>
                <c:pt idx="24805">
                  <c:v>-2.7899883265772711E-3</c:v>
                </c:pt>
                <c:pt idx="24806">
                  <c:v>-1.9509621685012669E-2</c:v>
                </c:pt>
                <c:pt idx="24807">
                  <c:v>1.2689589551968209E-4</c:v>
                </c:pt>
                <c:pt idx="24808">
                  <c:v>-3.128560616118724E-3</c:v>
                </c:pt>
                <c:pt idx="24809">
                  <c:v>0</c:v>
                </c:pt>
                <c:pt idx="24810">
                  <c:v>-1.044983110631233E-2</c:v>
                </c:pt>
                <c:pt idx="24811">
                  <c:v>0</c:v>
                </c:pt>
                <c:pt idx="24812">
                  <c:v>2.7730452466281252E-4</c:v>
                </c:pt>
                <c:pt idx="24813">
                  <c:v>-1.3755384192119959E-4</c:v>
                </c:pt>
                <c:pt idx="24814">
                  <c:v>0</c:v>
                </c:pt>
                <c:pt idx="24815">
                  <c:v>-5.5504406102051436E-3</c:v>
                </c:pt>
                <c:pt idx="24816">
                  <c:v>6.67809711178973E-5</c:v>
                </c:pt>
                <c:pt idx="24817">
                  <c:v>-6.1099750990164228E-3</c:v>
                </c:pt>
                <c:pt idx="24818">
                  <c:v>-3.7301900697177189E-5</c:v>
                </c:pt>
                <c:pt idx="24819">
                  <c:v>-5.590388545799223E-5</c:v>
                </c:pt>
                <c:pt idx="24820">
                  <c:v>5.4885329423612428E-3</c:v>
                </c:pt>
                <c:pt idx="24821">
                  <c:v>0</c:v>
                </c:pt>
                <c:pt idx="24822">
                  <c:v>1.5152681409055519E-4</c:v>
                </c:pt>
                <c:pt idx="24823">
                  <c:v>3.1809459498933422E-4</c:v>
                </c:pt>
                <c:pt idx="24824">
                  <c:v>0</c:v>
                </c:pt>
                <c:pt idx="24825">
                  <c:v>0</c:v>
                </c:pt>
                <c:pt idx="24826">
                  <c:v>1.7266642740145069E-4</c:v>
                </c:pt>
                <c:pt idx="24827">
                  <c:v>-5.313922027684128E-3</c:v>
                </c:pt>
                <c:pt idx="24828">
                  <c:v>6.5607010216550048E-4</c:v>
                </c:pt>
                <c:pt idx="24829">
                  <c:v>-1.0992579440405289E-2</c:v>
                </c:pt>
                <c:pt idx="24830">
                  <c:v>1.5861986939960391E-4</c:v>
                </c:pt>
                <c:pt idx="24831">
                  <c:v>-2.5566871352326759E-3</c:v>
                </c:pt>
                <c:pt idx="24832">
                  <c:v>-8.6848617194116191E-3</c:v>
                </c:pt>
                <c:pt idx="24833">
                  <c:v>-2.4867933798117851E-5</c:v>
                </c:pt>
                <c:pt idx="24834">
                  <c:v>2.4223691187971451E-4</c:v>
                </c:pt>
                <c:pt idx="24835">
                  <c:v>-1.061635205261362E-4</c:v>
                </c:pt>
                <c:pt idx="24836">
                  <c:v>-5.4672321054926622E-3</c:v>
                </c:pt>
                <c:pt idx="24837">
                  <c:v>-5.0019591910117449E-3</c:v>
                </c:pt>
                <c:pt idx="24838">
                  <c:v>-9.164962648524658E-3</c:v>
                </c:pt>
                <c:pt idx="24839">
                  <c:v>-9.9733907800675162E-3</c:v>
                </c:pt>
                <c:pt idx="24840">
                  <c:v>0</c:v>
                </c:pt>
                <c:pt idx="24841">
                  <c:v>-6.0585745192856637E-3</c:v>
                </c:pt>
                <c:pt idx="24842">
                  <c:v>-6.7637647044963183E-3</c:v>
                </c:pt>
                <c:pt idx="24843">
                  <c:v>1.6077580626587599E-4</c:v>
                </c:pt>
                <c:pt idx="24844">
                  <c:v>-4.6596277699877441E-3</c:v>
                </c:pt>
                <c:pt idx="24845">
                  <c:v>-5.4479981091768151E-3</c:v>
                </c:pt>
                <c:pt idx="24846">
                  <c:v>5.1369977782998342E-5</c:v>
                </c:pt>
                <c:pt idx="24847">
                  <c:v>-7.8971130412671623E-3</c:v>
                </c:pt>
                <c:pt idx="24848">
                  <c:v>-4.671254388814502E-3</c:v>
                </c:pt>
                <c:pt idx="24849">
                  <c:v>3.1463447186165901E-4</c:v>
                </c:pt>
                <c:pt idx="24850">
                  <c:v>8.3476213897372347E-5</c:v>
                </c:pt>
                <c:pt idx="24851">
                  <c:v>-7.5337032542900787E-3</c:v>
                </c:pt>
                <c:pt idx="24852">
                  <c:v>0</c:v>
                </c:pt>
                <c:pt idx="24853">
                  <c:v>-1.2219950198032851E-2</c:v>
                </c:pt>
                <c:pt idx="24854">
                  <c:v>-6.6654273807451973E-3</c:v>
                </c:pt>
                <c:pt idx="24855">
                  <c:v>7.9309934699802132E-5</c:v>
                </c:pt>
                <c:pt idx="24856">
                  <c:v>-9.1415819319629315E-3</c:v>
                </c:pt>
                <c:pt idx="24857">
                  <c:v>-3.068650922771378E-3</c:v>
                </c:pt>
                <c:pt idx="24858">
                  <c:v>3.047822205170646E-3</c:v>
                </c:pt>
                <c:pt idx="24859">
                  <c:v>1.179022579283085E-4</c:v>
                </c:pt>
                <c:pt idx="24860">
                  <c:v>-7.4401411749459518E-3</c:v>
                </c:pt>
                <c:pt idx="24861">
                  <c:v>3.7781228071197623E-4</c:v>
                </c:pt>
                <c:pt idx="24862">
                  <c:v>-1.171141640638348E-4</c:v>
                </c:pt>
                <c:pt idx="24863">
                  <c:v>-7.952242323972878E-3</c:v>
                </c:pt>
                <c:pt idx="24864">
                  <c:v>1.5904729749466711E-4</c:v>
                </c:pt>
                <c:pt idx="24865">
                  <c:v>-4.4294284167167141E-3</c:v>
                </c:pt>
                <c:pt idx="24866">
                  <c:v>-7.0301221960559048E-3</c:v>
                </c:pt>
                <c:pt idx="24867">
                  <c:v>3.4990405448826682E-4</c:v>
                </c:pt>
                <c:pt idx="24868">
                  <c:v>1.5643444881129811E-3</c:v>
                </c:pt>
                <c:pt idx="24869">
                  <c:v>-3.0136405874789389E-3</c:v>
                </c:pt>
                <c:pt idx="24870">
                  <c:v>5.5650809264915338E-5</c:v>
                </c:pt>
                <c:pt idx="24871">
                  <c:v>1.2627234507546221E-4</c:v>
                </c:pt>
                <c:pt idx="24872">
                  <c:v>-1.00098193995443E-4</c:v>
                </c:pt>
                <c:pt idx="24873">
                  <c:v>0</c:v>
                </c:pt>
                <c:pt idx="24874">
                  <c:v>-1.1394152073545751E-4</c:v>
                </c:pt>
                <c:pt idx="24875">
                  <c:v>-7.1570180915755859E-3</c:v>
                </c:pt>
                <c:pt idx="24876">
                  <c:v>-7.1868596121333296E-3</c:v>
                </c:pt>
                <c:pt idx="24877">
                  <c:v>-1.3870800536860701E-4</c:v>
                </c:pt>
                <c:pt idx="24878">
                  <c:v>0</c:v>
                </c:pt>
                <c:pt idx="24879">
                  <c:v>5.0821160957687233E-4</c:v>
                </c:pt>
                <c:pt idx="24880">
                  <c:v>-5.7627375776779684E-3</c:v>
                </c:pt>
                <c:pt idx="24881">
                  <c:v>4.133520022481083E-4</c:v>
                </c:pt>
                <c:pt idx="24882">
                  <c:v>-7.8817446042397342E-3</c:v>
                </c:pt>
                <c:pt idx="24883">
                  <c:v>-8.6157952313166974E-3</c:v>
                </c:pt>
                <c:pt idx="24884">
                  <c:v>3.4990405448826698E-4</c:v>
                </c:pt>
                <c:pt idx="24885">
                  <c:v>-5.6197217411062374E-3</c:v>
                </c:pt>
                <c:pt idx="24886">
                  <c:v>-3.904202192263013E-5</c:v>
                </c:pt>
                <c:pt idx="24887">
                  <c:v>1.431208263814435E-4</c:v>
                </c:pt>
                <c:pt idx="24888">
                  <c:v>-4.6585876842074081E-4</c:v>
                </c:pt>
                <c:pt idx="24889">
                  <c:v>2.64929170787654E-4</c:v>
                </c:pt>
                <c:pt idx="24890">
                  <c:v>-1.134215541302861E-4</c:v>
                </c:pt>
                <c:pt idx="24891">
                  <c:v>3.8878228276474142E-4</c:v>
                </c:pt>
                <c:pt idx="24892">
                  <c:v>-1.153671117305355E-4</c:v>
                </c:pt>
                <c:pt idx="24893">
                  <c:v>2.1975727123820979E-4</c:v>
                </c:pt>
                <c:pt idx="24894">
                  <c:v>1.050084759533722E-4</c:v>
                </c:pt>
                <c:pt idx="24895">
                  <c:v>-5.5385913795812022E-3</c:v>
                </c:pt>
                <c:pt idx="24896">
                  <c:v>-3.7757110522404123E-4</c:v>
                </c:pt>
                <c:pt idx="24897">
                  <c:v>-3.0314816043444181E-5</c:v>
                </c:pt>
                <c:pt idx="24898">
                  <c:v>-3.2900699408706332E-3</c:v>
                </c:pt>
                <c:pt idx="24899">
                  <c:v>-8.0042983532030397E-3</c:v>
                </c:pt>
                <c:pt idx="24900">
                  <c:v>-4.4502084744821001E-3</c:v>
                </c:pt>
                <c:pt idx="24901">
                  <c:v>4.3844414207451577E-5</c:v>
                </c:pt>
                <c:pt idx="24902">
                  <c:v>-4.5380760247248743E-3</c:v>
                </c:pt>
                <c:pt idx="24903">
                  <c:v>3.8536801913962417E-5</c:v>
                </c:pt>
                <c:pt idx="24904">
                  <c:v>-4.2630743653914669E-5</c:v>
                </c:pt>
                <c:pt idx="24905">
                  <c:v>2.186900340551672E-4</c:v>
                </c:pt>
                <c:pt idx="24906">
                  <c:v>-1.8199439729956749E-2</c:v>
                </c:pt>
                <c:pt idx="24907">
                  <c:v>-1.3012760166501059E-2</c:v>
                </c:pt>
                <c:pt idx="24908">
                  <c:v>0</c:v>
                </c:pt>
                <c:pt idx="24909">
                  <c:v>3.1809459498933433E-4</c:v>
                </c:pt>
                <c:pt idx="24910">
                  <c:v>3.4723752133846878E-4</c:v>
                </c:pt>
                <c:pt idx="24911">
                  <c:v>-2.984152055774302E-5</c:v>
                </c:pt>
                <c:pt idx="24912">
                  <c:v>-1.8617595254715911E-4</c:v>
                </c:pt>
                <c:pt idx="24913">
                  <c:v>0</c:v>
                </c:pt>
                <c:pt idx="24914">
                  <c:v>-7.2685221710598758E-3</c:v>
                </c:pt>
                <c:pt idx="24915">
                  <c:v>-8.5630425307867582E-3</c:v>
                </c:pt>
                <c:pt idx="24916">
                  <c:v>-7.3019993211274536E-3</c:v>
                </c:pt>
                <c:pt idx="24917">
                  <c:v>2.5067443068717971E-4</c:v>
                </c:pt>
                <c:pt idx="24918">
                  <c:v>1.3556721385841691E-4</c:v>
                </c:pt>
                <c:pt idx="24919">
                  <c:v>-9.1274991514093268E-3</c:v>
                </c:pt>
                <c:pt idx="24920">
                  <c:v>0</c:v>
                </c:pt>
                <c:pt idx="24921">
                  <c:v>-2.9247835006066349E-2</c:v>
                </c:pt>
                <c:pt idx="24922">
                  <c:v>8.5359121580229019E-5</c:v>
                </c:pt>
                <c:pt idx="24923">
                  <c:v>-4.9384596247957274E-3</c:v>
                </c:pt>
                <c:pt idx="24924">
                  <c:v>3.1809459498933411E-4</c:v>
                </c:pt>
                <c:pt idx="24925">
                  <c:v>-7.4554044319803912E-3</c:v>
                </c:pt>
                <c:pt idx="24926">
                  <c:v>-1.071748811313813E-2</c:v>
                </c:pt>
                <c:pt idx="24927">
                  <c:v>0</c:v>
                </c:pt>
                <c:pt idx="24928">
                  <c:v>-1.1363162533665899E-2</c:v>
                </c:pt>
                <c:pt idx="24929">
                  <c:v>0</c:v>
                </c:pt>
                <c:pt idx="24930">
                  <c:v>3.360642720209903E-5</c:v>
                </c:pt>
                <c:pt idx="24931">
                  <c:v>1.615617776110056E-4</c:v>
                </c:pt>
                <c:pt idx="24932">
                  <c:v>-5.418425991831244E-3</c:v>
                </c:pt>
                <c:pt idx="24933">
                  <c:v>-4.0623307138568524E-3</c:v>
                </c:pt>
                <c:pt idx="24934">
                  <c:v>-6.728299070738279E-3</c:v>
                </c:pt>
                <c:pt idx="24935">
                  <c:v>2.6915696499097487E-4</c:v>
                </c:pt>
                <c:pt idx="24936">
                  <c:v>-3.9027903726707772E-3</c:v>
                </c:pt>
                <c:pt idx="24937">
                  <c:v>2.9158671207355418E-4</c:v>
                </c:pt>
                <c:pt idx="24938">
                  <c:v>-1.18714023379557E-2</c:v>
                </c:pt>
                <c:pt idx="24939">
                  <c:v>-2.347860984480493E-3</c:v>
                </c:pt>
                <c:pt idx="24940">
                  <c:v>2.6671877827543693E-4</c:v>
                </c:pt>
                <c:pt idx="24941">
                  <c:v>4.8010092911303381E-4</c:v>
                </c:pt>
                <c:pt idx="24942">
                  <c:v>-6.224985579586415E-3</c:v>
                </c:pt>
                <c:pt idx="24943">
                  <c:v>-6.6203216039859847E-3</c:v>
                </c:pt>
                <c:pt idx="24944">
                  <c:v>-1.018887130622574E-2</c:v>
                </c:pt>
                <c:pt idx="24945">
                  <c:v>5.2111452658585146E-4</c:v>
                </c:pt>
                <c:pt idx="24946">
                  <c:v>0</c:v>
                </c:pt>
                <c:pt idx="24947">
                  <c:v>3.4990405448826687E-4</c:v>
                </c:pt>
                <c:pt idx="24948">
                  <c:v>4.3738006811033342E-4</c:v>
                </c:pt>
                <c:pt idx="24949">
                  <c:v>-7.2651891477018187E-3</c:v>
                </c:pt>
                <c:pt idx="24950">
                  <c:v>-3.7740902349914481E-3</c:v>
                </c:pt>
                <c:pt idx="24951">
                  <c:v>1.32529253572817E-5</c:v>
                </c:pt>
                <c:pt idx="24952">
                  <c:v>2.1869003405516671E-4</c:v>
                </c:pt>
                <c:pt idx="24953">
                  <c:v>-1.6222769210977279E-2</c:v>
                </c:pt>
                <c:pt idx="24954">
                  <c:v>2.186900340551672E-4</c:v>
                </c:pt>
                <c:pt idx="24955">
                  <c:v>-1.0474243026885309E-2</c:v>
                </c:pt>
                <c:pt idx="24956">
                  <c:v>-9.1649626485246598E-3</c:v>
                </c:pt>
                <c:pt idx="24957">
                  <c:v>3.485478600771556E-4</c:v>
                </c:pt>
                <c:pt idx="24958">
                  <c:v>-1.8329925297049309E-2</c:v>
                </c:pt>
                <c:pt idx="24959">
                  <c:v>-2.0479354780187609E-4</c:v>
                </c:pt>
                <c:pt idx="24960">
                  <c:v>-6.7606067352829141E-3</c:v>
                </c:pt>
                <c:pt idx="24961">
                  <c:v>-3.7034527123394E-3</c:v>
                </c:pt>
                <c:pt idx="24962">
                  <c:v>-2.6056788140899172E-3</c:v>
                </c:pt>
                <c:pt idx="24963">
                  <c:v>-1.101079706396242E-2</c:v>
                </c:pt>
                <c:pt idx="24964">
                  <c:v>1.230168917919374E-4</c:v>
                </c:pt>
                <c:pt idx="24965">
                  <c:v>-4.2100106421032856E-3</c:v>
                </c:pt>
                <c:pt idx="24966">
                  <c:v>-5.3220139358243108E-3</c:v>
                </c:pt>
                <c:pt idx="24967">
                  <c:v>5.8317342414711097E-4</c:v>
                </c:pt>
                <c:pt idx="24968">
                  <c:v>-4.6547107095542941E-3</c:v>
                </c:pt>
                <c:pt idx="24969">
                  <c:v>-4.0958709560375218E-4</c:v>
                </c:pt>
                <c:pt idx="24970">
                  <c:v>0</c:v>
                </c:pt>
                <c:pt idx="24971">
                  <c:v>3.4990405448826682E-4</c:v>
                </c:pt>
                <c:pt idx="24972">
                  <c:v>0</c:v>
                </c:pt>
                <c:pt idx="24973">
                  <c:v>2.027545040403781E-4</c:v>
                </c:pt>
                <c:pt idx="24974">
                  <c:v>-5.6122246695147968E-3</c:v>
                </c:pt>
                <c:pt idx="24975">
                  <c:v>-8.5822579329642313E-3</c:v>
                </c:pt>
                <c:pt idx="24976">
                  <c:v>0</c:v>
                </c:pt>
                <c:pt idx="24977">
                  <c:v>0</c:v>
                </c:pt>
                <c:pt idx="24978">
                  <c:v>-1.6705263563502489E-2</c:v>
                </c:pt>
                <c:pt idx="24979">
                  <c:v>0</c:v>
                </c:pt>
                <c:pt idx="24980">
                  <c:v>-1.5743309617732539E-2</c:v>
                </c:pt>
                <c:pt idx="24981">
                  <c:v>-6.3373064845051756E-3</c:v>
                </c:pt>
                <c:pt idx="24982">
                  <c:v>3.1809459498933438E-4</c:v>
                </c:pt>
                <c:pt idx="24983">
                  <c:v>4.3738006811033358E-4</c:v>
                </c:pt>
                <c:pt idx="24984">
                  <c:v>9.6072381509288026E-5</c:v>
                </c:pt>
                <c:pt idx="24985">
                  <c:v>1.7495202724413319E-4</c:v>
                </c:pt>
                <c:pt idx="24986">
                  <c:v>1.345784824954873E-4</c:v>
                </c:pt>
                <c:pt idx="24987">
                  <c:v>-7.8723400638374581E-3</c:v>
                </c:pt>
                <c:pt idx="24988">
                  <c:v>-2.3554448952647141E-4</c:v>
                </c:pt>
                <c:pt idx="24989">
                  <c:v>-2.4282939412869908E-3</c:v>
                </c:pt>
                <c:pt idx="24990">
                  <c:v>1.5904729749466719E-4</c:v>
                </c:pt>
                <c:pt idx="24991">
                  <c:v>-6.6259598924894086E-3</c:v>
                </c:pt>
                <c:pt idx="24992">
                  <c:v>0</c:v>
                </c:pt>
                <c:pt idx="24993">
                  <c:v>2.8480574001799781E-5</c:v>
                </c:pt>
                <c:pt idx="24994">
                  <c:v>-2.9256221114553612E-4</c:v>
                </c:pt>
                <c:pt idx="24995">
                  <c:v>0</c:v>
                </c:pt>
                <c:pt idx="24996">
                  <c:v>-2.8574904093552089E-3</c:v>
                </c:pt>
                <c:pt idx="24997">
                  <c:v>-1.0691088494138829E-4</c:v>
                </c:pt>
                <c:pt idx="24998">
                  <c:v>-3.0637877572588261E-3</c:v>
                </c:pt>
                <c:pt idx="24999">
                  <c:v>-5.1121557796968402E-3</c:v>
                </c:pt>
                <c:pt idx="25000">
                  <c:v>3.7463497115325728E-5</c:v>
                </c:pt>
                <c:pt idx="25001">
                  <c:v>1.9969588890432729E-4</c:v>
                </c:pt>
                <c:pt idx="25002">
                  <c:v>-5.3680316499968924E-4</c:v>
                </c:pt>
                <c:pt idx="25003">
                  <c:v>-3.6200917135410719E-3</c:v>
                </c:pt>
                <c:pt idx="25004">
                  <c:v>-1.4414534171209521E-4</c:v>
                </c:pt>
                <c:pt idx="25005">
                  <c:v>-1.8128481131747611E-2</c:v>
                </c:pt>
                <c:pt idx="25006">
                  <c:v>3.544025316794986E-5</c:v>
                </c:pt>
                <c:pt idx="25007">
                  <c:v>2.263729914431556E-3</c:v>
                </c:pt>
                <c:pt idx="25008">
                  <c:v>-1.668774033361178E-2</c:v>
                </c:pt>
                <c:pt idx="25009">
                  <c:v>4.2298631839894303E-5</c:v>
                </c:pt>
                <c:pt idx="25010">
                  <c:v>7.2610341564634782E-5</c:v>
                </c:pt>
                <c:pt idx="25011">
                  <c:v>0</c:v>
                </c:pt>
                <c:pt idx="25012">
                  <c:v>-5.5509990964151511E-3</c:v>
                </c:pt>
                <c:pt idx="25013">
                  <c:v>1.3775164917323191E-4</c:v>
                </c:pt>
                <c:pt idx="25014">
                  <c:v>-7.8363267265960481E-4</c:v>
                </c:pt>
                <c:pt idx="25015">
                  <c:v>-2.398947793503079E-3</c:v>
                </c:pt>
                <c:pt idx="25016">
                  <c:v>-5.3266469940205117E-3</c:v>
                </c:pt>
                <c:pt idx="25017">
                  <c:v>-1.8019394733521949E-5</c:v>
                </c:pt>
                <c:pt idx="25018">
                  <c:v>-6.7216889489717067E-3</c:v>
                </c:pt>
                <c:pt idx="25019">
                  <c:v>-4.1549053584077579E-3</c:v>
                </c:pt>
                <c:pt idx="25020">
                  <c:v>-6.5703688734514319E-3</c:v>
                </c:pt>
                <c:pt idx="25021">
                  <c:v>3.2987488008592689E-3</c:v>
                </c:pt>
                <c:pt idx="25022">
                  <c:v>-6.0543242897515203E-3</c:v>
                </c:pt>
                <c:pt idx="25023">
                  <c:v>1.20866499181015E-4</c:v>
                </c:pt>
                <c:pt idx="25024">
                  <c:v>-5.9552221799391717E-3</c:v>
                </c:pt>
                <c:pt idx="25025">
                  <c:v>4.1165182880972627E-4</c:v>
                </c:pt>
                <c:pt idx="25026">
                  <c:v>0</c:v>
                </c:pt>
                <c:pt idx="25027">
                  <c:v>0</c:v>
                </c:pt>
                <c:pt idx="25028">
                  <c:v>3.309222548607705E-5</c:v>
                </c:pt>
                <c:pt idx="25029">
                  <c:v>0</c:v>
                </c:pt>
                <c:pt idx="25030">
                  <c:v>4.037354474864619E-4</c:v>
                </c:pt>
                <c:pt idx="25031">
                  <c:v>5.4013325969843172E-5</c:v>
                </c:pt>
                <c:pt idx="25032">
                  <c:v>-8.4690108732770972E-3</c:v>
                </c:pt>
                <c:pt idx="25033">
                  <c:v>-6.1887725049162052E-5</c:v>
                </c:pt>
                <c:pt idx="25034">
                  <c:v>1.4625843448691199E-6</c:v>
                </c:pt>
                <c:pt idx="25035">
                  <c:v>2.2495114902099271E-4</c:v>
                </c:pt>
                <c:pt idx="25036">
                  <c:v>-1.8068514401991441E-2</c:v>
                </c:pt>
                <c:pt idx="25037">
                  <c:v>-1.221995019803284E-2</c:v>
                </c:pt>
                <c:pt idx="25038">
                  <c:v>-1.4907702788798289E-4</c:v>
                </c:pt>
                <c:pt idx="25039">
                  <c:v>5.5714540953202341E-4</c:v>
                </c:pt>
                <c:pt idx="25040">
                  <c:v>0</c:v>
                </c:pt>
                <c:pt idx="25041">
                  <c:v>0</c:v>
                </c:pt>
                <c:pt idx="25042">
                  <c:v>-1.0329600511450951E-2</c:v>
                </c:pt>
                <c:pt idx="25043">
                  <c:v>9.3794159596276302E-5</c:v>
                </c:pt>
                <c:pt idx="25044">
                  <c:v>0</c:v>
                </c:pt>
                <c:pt idx="25045">
                  <c:v>-1.0425419185739349E-2</c:v>
                </c:pt>
                <c:pt idx="25046">
                  <c:v>-3.6057018708745322E-4</c:v>
                </c:pt>
                <c:pt idx="25047">
                  <c:v>-8.1349451882390053E-3</c:v>
                </c:pt>
                <c:pt idx="25048">
                  <c:v>-5.5234179267147441E-3</c:v>
                </c:pt>
                <c:pt idx="25049">
                  <c:v>3.4990405448826709E-4</c:v>
                </c:pt>
                <c:pt idx="25050">
                  <c:v>2.8480574001799689E-5</c:v>
                </c:pt>
                <c:pt idx="25051">
                  <c:v>-3.8513609499423989E-3</c:v>
                </c:pt>
                <c:pt idx="25052">
                  <c:v>-1.3695293201200019E-2</c:v>
                </c:pt>
                <c:pt idx="25053">
                  <c:v>2.9158671207355418E-4</c:v>
                </c:pt>
                <c:pt idx="25054">
                  <c:v>-3.9012717704959908E-3</c:v>
                </c:pt>
                <c:pt idx="25055">
                  <c:v>-1.214188255789142E-2</c:v>
                </c:pt>
                <c:pt idx="25056">
                  <c:v>-5.3445302888686791E-3</c:v>
                </c:pt>
                <c:pt idx="25057">
                  <c:v>0</c:v>
                </c:pt>
                <c:pt idx="25058">
                  <c:v>1.166346848294221E-4</c:v>
                </c:pt>
                <c:pt idx="25059">
                  <c:v>-1.022431155939368E-2</c:v>
                </c:pt>
                <c:pt idx="25060">
                  <c:v>-8.2067284965364751E-3</c:v>
                </c:pt>
                <c:pt idx="25061">
                  <c:v>-5.9641817429796533E-3</c:v>
                </c:pt>
                <c:pt idx="25062">
                  <c:v>-5.934029025936564E-3</c:v>
                </c:pt>
                <c:pt idx="25063">
                  <c:v>-1.4907702788798249E-4</c:v>
                </c:pt>
                <c:pt idx="25064">
                  <c:v>4.655674681969735E-4</c:v>
                </c:pt>
                <c:pt idx="25065">
                  <c:v>2.0645599030628191E-5</c:v>
                </c:pt>
                <c:pt idx="25066">
                  <c:v>0</c:v>
                </c:pt>
                <c:pt idx="25067">
                  <c:v>2.9158671207355538E-4</c:v>
                </c:pt>
                <c:pt idx="25068">
                  <c:v>-2.526003585147201E-4</c:v>
                </c:pt>
                <c:pt idx="25069">
                  <c:v>2.6924486010962678E-4</c:v>
                </c:pt>
                <c:pt idx="25070">
                  <c:v>-6.2579570373197503E-3</c:v>
                </c:pt>
                <c:pt idx="25071">
                  <c:v>-8.1086593666861873E-3</c:v>
                </c:pt>
                <c:pt idx="25072">
                  <c:v>-8.4598608108434371E-3</c:v>
                </c:pt>
                <c:pt idx="25073">
                  <c:v>-6.5056853791192384E-3</c:v>
                </c:pt>
                <c:pt idx="25074">
                  <c:v>-3.7196731592285199E-3</c:v>
                </c:pt>
                <c:pt idx="25075">
                  <c:v>1.943911413823709E-4</c:v>
                </c:pt>
                <c:pt idx="25076">
                  <c:v>-5.818388386942876E-3</c:v>
                </c:pt>
                <c:pt idx="25077">
                  <c:v>8.4352235312745395E-6</c:v>
                </c:pt>
                <c:pt idx="25078">
                  <c:v>-4.161532382069373E-5</c:v>
                </c:pt>
                <c:pt idx="25079">
                  <c:v>-5.0668358170112386E-3</c:v>
                </c:pt>
                <c:pt idx="25080">
                  <c:v>-7.4203663410685704E-3</c:v>
                </c:pt>
                <c:pt idx="25081">
                  <c:v>-6.5386863964067583E-3</c:v>
                </c:pt>
                <c:pt idx="25082">
                  <c:v>-6.0032237649022876E-3</c:v>
                </c:pt>
                <c:pt idx="25083">
                  <c:v>9.6649771026556634E-3</c:v>
                </c:pt>
                <c:pt idx="25084">
                  <c:v>4.9986293498323841E-4</c:v>
                </c:pt>
                <c:pt idx="25085">
                  <c:v>-1.558639880658215E-2</c:v>
                </c:pt>
                <c:pt idx="25086">
                  <c:v>-4.5368084516259908E-3</c:v>
                </c:pt>
                <c:pt idx="25087">
                  <c:v>3.1809459498933433E-4</c:v>
                </c:pt>
                <c:pt idx="25088">
                  <c:v>-7.8132401222459277E-3</c:v>
                </c:pt>
                <c:pt idx="25089">
                  <c:v>3.1809459498933422E-4</c:v>
                </c:pt>
                <c:pt idx="25090">
                  <c:v>3.1809459498933433E-4</c:v>
                </c:pt>
                <c:pt idx="25091">
                  <c:v>2.3766995604121651E-6</c:v>
                </c:pt>
                <c:pt idx="25092">
                  <c:v>-9.742882588802862E-3</c:v>
                </c:pt>
                <c:pt idx="25093">
                  <c:v>-9.7759601584262862E-3</c:v>
                </c:pt>
                <c:pt idx="25094">
                  <c:v>2.4993146749161888E-4</c:v>
                </c:pt>
                <c:pt idx="25095">
                  <c:v>-1.3114127511486769E-2</c:v>
                </c:pt>
                <c:pt idx="25096">
                  <c:v>-6.3877740863255861E-3</c:v>
                </c:pt>
                <c:pt idx="25097">
                  <c:v>3.4990405448826671E-4</c:v>
                </c:pt>
                <c:pt idx="25098">
                  <c:v>-5.4672321054926552E-3</c:v>
                </c:pt>
                <c:pt idx="25099">
                  <c:v>0</c:v>
                </c:pt>
                <c:pt idx="25100">
                  <c:v>-1.8617595254715911E-4</c:v>
                </c:pt>
                <c:pt idx="25101">
                  <c:v>-3.2460222327372408E-3</c:v>
                </c:pt>
                <c:pt idx="25102">
                  <c:v>-1.3224408085115741E-2</c:v>
                </c:pt>
                <c:pt idx="25103">
                  <c:v>-5.9085309337147379E-3</c:v>
                </c:pt>
                <c:pt idx="25104">
                  <c:v>2.9158671207355489E-4</c:v>
                </c:pt>
                <c:pt idx="25105">
                  <c:v>9.0639925371201958E-5</c:v>
                </c:pt>
                <c:pt idx="25106">
                  <c:v>-1.201811549173267E-4</c:v>
                </c:pt>
                <c:pt idx="25107">
                  <c:v>-1.812544797879252E-3</c:v>
                </c:pt>
                <c:pt idx="25108">
                  <c:v>1.9439114138237101E-4</c:v>
                </c:pt>
                <c:pt idx="25109">
                  <c:v>-1.465333789735361E-2</c:v>
                </c:pt>
                <c:pt idx="25110">
                  <c:v>-3.6079842993746139E-3</c:v>
                </c:pt>
                <c:pt idx="25111">
                  <c:v>-7.3319701188197198E-3</c:v>
                </c:pt>
                <c:pt idx="25112">
                  <c:v>7.1261748521580406E-5</c:v>
                </c:pt>
                <c:pt idx="25113">
                  <c:v>2.499314674916185E-4</c:v>
                </c:pt>
                <c:pt idx="25114">
                  <c:v>2.1196759881999831E-4</c:v>
                </c:pt>
                <c:pt idx="25115">
                  <c:v>-2.8498911094137558E-4</c:v>
                </c:pt>
                <c:pt idx="25116">
                  <c:v>-9.339561508978406E-3</c:v>
                </c:pt>
                <c:pt idx="25117">
                  <c:v>-5.779899658743223E-3</c:v>
                </c:pt>
                <c:pt idx="25118">
                  <c:v>-4.0041847276984181E-3</c:v>
                </c:pt>
                <c:pt idx="25119">
                  <c:v>0</c:v>
                </c:pt>
                <c:pt idx="25120">
                  <c:v>0</c:v>
                </c:pt>
                <c:pt idx="25121">
                  <c:v>7.0880506335899938E-5</c:v>
                </c:pt>
                <c:pt idx="25122">
                  <c:v>3.9224927498016337E-4</c:v>
                </c:pt>
                <c:pt idx="25123">
                  <c:v>1.4381178280803021E-4</c:v>
                </c:pt>
                <c:pt idx="25124">
                  <c:v>-5.201681260274706E-3</c:v>
                </c:pt>
                <c:pt idx="25125">
                  <c:v>-1.049555839871226E-2</c:v>
                </c:pt>
                <c:pt idx="25126">
                  <c:v>0</c:v>
                </c:pt>
                <c:pt idx="25127">
                  <c:v>3.4057139286282139E-4</c:v>
                </c:pt>
                <c:pt idx="25128">
                  <c:v>-5.4823440722179366E-3</c:v>
                </c:pt>
                <c:pt idx="25129">
                  <c:v>-1.5666959101125389E-4</c:v>
                </c:pt>
                <c:pt idx="25130">
                  <c:v>-8.4345682380813566E-3</c:v>
                </c:pt>
                <c:pt idx="25131">
                  <c:v>-7.9861352101599399E-3</c:v>
                </c:pt>
                <c:pt idx="25132">
                  <c:v>-6.5063800832505297E-3</c:v>
                </c:pt>
                <c:pt idx="25133">
                  <c:v>2.2171024118272189E-3</c:v>
                </c:pt>
                <c:pt idx="25134">
                  <c:v>-6.0667520819030754E-3</c:v>
                </c:pt>
                <c:pt idx="25135">
                  <c:v>2.499314674916191E-4</c:v>
                </c:pt>
                <c:pt idx="25136">
                  <c:v>2.7603436065512489E-4</c:v>
                </c:pt>
                <c:pt idx="25137">
                  <c:v>-8.4714290492438147E-3</c:v>
                </c:pt>
                <c:pt idx="25138">
                  <c:v>-6.2896528332469174E-3</c:v>
                </c:pt>
                <c:pt idx="25139">
                  <c:v>4.1872911776174302E-4</c:v>
                </c:pt>
                <c:pt idx="25140">
                  <c:v>3.887822827647418E-4</c:v>
                </c:pt>
                <c:pt idx="25141">
                  <c:v>-4.9735867596235432E-5</c:v>
                </c:pt>
                <c:pt idx="25142">
                  <c:v>0</c:v>
                </c:pt>
                <c:pt idx="25143">
                  <c:v>-5.4265185675622333E-3</c:v>
                </c:pt>
                <c:pt idx="25144">
                  <c:v>2.8014477594868602E-4</c:v>
                </c:pt>
                <c:pt idx="25145">
                  <c:v>2.186900340551672E-4</c:v>
                </c:pt>
                <c:pt idx="25146">
                  <c:v>-1.1401464816417109E-2</c:v>
                </c:pt>
                <c:pt idx="25147">
                  <c:v>3.7489720123742761E-4</c:v>
                </c:pt>
                <c:pt idx="25148">
                  <c:v>1.0213960346170319E-4</c:v>
                </c:pt>
                <c:pt idx="25149">
                  <c:v>-7.5612743997416571E-3</c:v>
                </c:pt>
                <c:pt idx="25150">
                  <c:v>-4.6547107095543019E-3</c:v>
                </c:pt>
                <c:pt idx="25151">
                  <c:v>9.7195570691185437E-5</c:v>
                </c:pt>
                <c:pt idx="25152">
                  <c:v>-1.5517719336674541E-4</c:v>
                </c:pt>
                <c:pt idx="25153">
                  <c:v>6.9891096265815075E-5</c:v>
                </c:pt>
                <c:pt idx="25154">
                  <c:v>2.6924486010962678E-4</c:v>
                </c:pt>
                <c:pt idx="25155">
                  <c:v>0</c:v>
                </c:pt>
                <c:pt idx="25156">
                  <c:v>-1.3121273976840779E-2</c:v>
                </c:pt>
                <c:pt idx="25157">
                  <c:v>-6.6654273807451939E-3</c:v>
                </c:pt>
                <c:pt idx="25158">
                  <c:v>-1.079080383719345E-2</c:v>
                </c:pt>
                <c:pt idx="25159">
                  <c:v>2.499314674916191E-4</c:v>
                </c:pt>
                <c:pt idx="25160">
                  <c:v>-1.828720443604662E-2</c:v>
                </c:pt>
                <c:pt idx="25161">
                  <c:v>-2.1702052868227172E-3</c:v>
                </c:pt>
                <c:pt idx="25162">
                  <c:v>-4.2690291583376474E-3</c:v>
                </c:pt>
                <c:pt idx="25163">
                  <c:v>0</c:v>
                </c:pt>
                <c:pt idx="25164">
                  <c:v>0</c:v>
                </c:pt>
                <c:pt idx="25165">
                  <c:v>-6.3188852876161581E-3</c:v>
                </c:pt>
                <c:pt idx="25166">
                  <c:v>2.68592220402257E-4</c:v>
                </c:pt>
                <c:pt idx="25167">
                  <c:v>0</c:v>
                </c:pt>
                <c:pt idx="25168">
                  <c:v>-2.2916839432084269E-4</c:v>
                </c:pt>
                <c:pt idx="25169">
                  <c:v>-8.2198185686601574E-3</c:v>
                </c:pt>
                <c:pt idx="25170">
                  <c:v>4.7700693655641729E-5</c:v>
                </c:pt>
                <c:pt idx="25171">
                  <c:v>2.499314674916191E-4</c:v>
                </c:pt>
                <c:pt idx="25172">
                  <c:v>-6.9820660643314398E-3</c:v>
                </c:pt>
                <c:pt idx="25173">
                  <c:v>5.0554826054460048E-5</c:v>
                </c:pt>
                <c:pt idx="25174">
                  <c:v>-5.4283066167044529E-5</c:v>
                </c:pt>
                <c:pt idx="25175">
                  <c:v>0</c:v>
                </c:pt>
                <c:pt idx="25176">
                  <c:v>1.000568365156575E-4</c:v>
                </c:pt>
                <c:pt idx="25177">
                  <c:v>-1.625529283204143E-2</c:v>
                </c:pt>
                <c:pt idx="25178">
                  <c:v>-3.4218707885337188E-3</c:v>
                </c:pt>
                <c:pt idx="25179">
                  <c:v>0</c:v>
                </c:pt>
                <c:pt idx="25180">
                  <c:v>-1.259726563011186E-2</c:v>
                </c:pt>
                <c:pt idx="25181">
                  <c:v>-1.097576962758532E-4</c:v>
                </c:pt>
                <c:pt idx="25182">
                  <c:v>-1.413456000420332E-4</c:v>
                </c:pt>
                <c:pt idx="25183">
                  <c:v>-5.4565924183198047E-3</c:v>
                </c:pt>
                <c:pt idx="25184">
                  <c:v>2.1869003405516671E-4</c:v>
                </c:pt>
                <c:pt idx="25185">
                  <c:v>-3.7784421539767898E-4</c:v>
                </c:pt>
                <c:pt idx="25186">
                  <c:v>-1.0378841639574031E-2</c:v>
                </c:pt>
                <c:pt idx="25187">
                  <c:v>-4.654710709554301E-3</c:v>
                </c:pt>
                <c:pt idx="25188">
                  <c:v>-3.7118724990029442E-3</c:v>
                </c:pt>
                <c:pt idx="25189">
                  <c:v>-4.1488978135130489E-3</c:v>
                </c:pt>
                <c:pt idx="25190">
                  <c:v>-3.1422729080655923E-2</c:v>
                </c:pt>
                <c:pt idx="25191">
                  <c:v>-3.3157245064157763E-5</c:v>
                </c:pt>
                <c:pt idx="25192">
                  <c:v>0</c:v>
                </c:pt>
                <c:pt idx="25193">
                  <c:v>0</c:v>
                </c:pt>
                <c:pt idx="25194">
                  <c:v>-1.2224950567676701E-4</c:v>
                </c:pt>
                <c:pt idx="25195">
                  <c:v>-7.0602663227654298E-3</c:v>
                </c:pt>
                <c:pt idx="25196">
                  <c:v>1.7495202724413349E-4</c:v>
                </c:pt>
                <c:pt idx="25197">
                  <c:v>-5.6139578759351969E-3</c:v>
                </c:pt>
                <c:pt idx="25198">
                  <c:v>1.074435151644831E-4</c:v>
                </c:pt>
                <c:pt idx="25199">
                  <c:v>-5.1121557796968402E-3</c:v>
                </c:pt>
                <c:pt idx="25200">
                  <c:v>-2.2654266313442179E-4</c:v>
                </c:pt>
                <c:pt idx="25201">
                  <c:v>-8.9462726144694752E-3</c:v>
                </c:pt>
                <c:pt idx="25202">
                  <c:v>-8.8411035784516834E-5</c:v>
                </c:pt>
                <c:pt idx="25203">
                  <c:v>-8.3826989619948944E-3</c:v>
                </c:pt>
                <c:pt idx="25204">
                  <c:v>-1.2074156841996069E-2</c:v>
                </c:pt>
                <c:pt idx="25205">
                  <c:v>-1.130144646042219E-2</c:v>
                </c:pt>
                <c:pt idx="25206">
                  <c:v>-3.8789255912952481E-3</c:v>
                </c:pt>
                <c:pt idx="25207">
                  <c:v>-1.730269934354782E-2</c:v>
                </c:pt>
                <c:pt idx="25208">
                  <c:v>3.1069717092872763E-5</c:v>
                </c:pt>
                <c:pt idx="25209">
                  <c:v>-8.0724323863353622E-3</c:v>
                </c:pt>
                <c:pt idx="25210">
                  <c:v>-4.4375863424396811E-3</c:v>
                </c:pt>
                <c:pt idx="25211">
                  <c:v>3.18094594989334E-4</c:v>
                </c:pt>
                <c:pt idx="25212">
                  <c:v>-4.0958709560375218E-4</c:v>
                </c:pt>
                <c:pt idx="25213">
                  <c:v>1.314488030852301E-5</c:v>
                </c:pt>
                <c:pt idx="25214">
                  <c:v>-6.4753103661576621E-3</c:v>
                </c:pt>
                <c:pt idx="25215">
                  <c:v>-4.5368084516259916E-3</c:v>
                </c:pt>
                <c:pt idx="25216">
                  <c:v>8.3476213897372184E-5</c:v>
                </c:pt>
                <c:pt idx="25217">
                  <c:v>-6.965238470037753E-3</c:v>
                </c:pt>
                <c:pt idx="25218">
                  <c:v>0</c:v>
                </c:pt>
                <c:pt idx="25219">
                  <c:v>-6.5063800832505323E-3</c:v>
                </c:pt>
                <c:pt idx="25220">
                  <c:v>-1.19283634859593E-2</c:v>
                </c:pt>
                <c:pt idx="25221">
                  <c:v>6.2556823377733486E-3</c:v>
                </c:pt>
                <c:pt idx="25222">
                  <c:v>-9.7939375087829923E-3</c:v>
                </c:pt>
                <c:pt idx="25223">
                  <c:v>-1.6725437186879199E-2</c:v>
                </c:pt>
                <c:pt idx="25224">
                  <c:v>2.9158671207355489E-4</c:v>
                </c:pt>
                <c:pt idx="25225">
                  <c:v>2.2508112802216529E-4</c:v>
                </c:pt>
                <c:pt idx="25226">
                  <c:v>1.5861986939960391E-4</c:v>
                </c:pt>
                <c:pt idx="25227">
                  <c:v>-1.022431155939368E-2</c:v>
                </c:pt>
                <c:pt idx="25228">
                  <c:v>-1.2881504836160121E-2</c:v>
                </c:pt>
                <c:pt idx="25229">
                  <c:v>1.8264714524874199E-4</c:v>
                </c:pt>
                <c:pt idx="25230">
                  <c:v>4.4913676335852861E-4</c:v>
                </c:pt>
                <c:pt idx="25231">
                  <c:v>-1.466394023763944E-2</c:v>
                </c:pt>
                <c:pt idx="25232">
                  <c:v>-3.266420590802975E-3</c:v>
                </c:pt>
                <c:pt idx="25233">
                  <c:v>-1.6896876583666828E-2</c:v>
                </c:pt>
                <c:pt idx="25234">
                  <c:v>4.3738006811033418E-4</c:v>
                </c:pt>
                <c:pt idx="25235">
                  <c:v>-9.688842652087031E-5</c:v>
                </c:pt>
                <c:pt idx="25236">
                  <c:v>-1.2962340972705339E-2</c:v>
                </c:pt>
                <c:pt idx="25237">
                  <c:v>-6.620321603985989E-3</c:v>
                </c:pt>
                <c:pt idx="25238">
                  <c:v>6.3447947759841125E-5</c:v>
                </c:pt>
                <c:pt idx="25239">
                  <c:v>-1.193483459726737E-4</c:v>
                </c:pt>
                <c:pt idx="25240">
                  <c:v>0</c:v>
                </c:pt>
                <c:pt idx="25241">
                  <c:v>-1.0471526798816281E-2</c:v>
                </c:pt>
                <c:pt idx="25242">
                  <c:v>-7.8550467532816897E-3</c:v>
                </c:pt>
                <c:pt idx="25243">
                  <c:v>2.1869003405516709E-4</c:v>
                </c:pt>
                <c:pt idx="25244">
                  <c:v>-2.9281516441972848E-5</c:v>
                </c:pt>
                <c:pt idx="25245">
                  <c:v>0</c:v>
                </c:pt>
                <c:pt idx="25246">
                  <c:v>-5.6629320302903578E-3</c:v>
                </c:pt>
                <c:pt idx="25247">
                  <c:v>-5.5431868765624678E-5</c:v>
                </c:pt>
                <c:pt idx="25248">
                  <c:v>3.2771651037715431E-4</c:v>
                </c:pt>
                <c:pt idx="25249">
                  <c:v>-6.876413894351321E-5</c:v>
                </c:pt>
                <c:pt idx="25250">
                  <c:v>0</c:v>
                </c:pt>
                <c:pt idx="25251">
                  <c:v>9.3356153440244375E-5</c:v>
                </c:pt>
                <c:pt idx="25252">
                  <c:v>-1.5533930320268309E-4</c:v>
                </c:pt>
                <c:pt idx="25253">
                  <c:v>-3.6625062850668042E-3</c:v>
                </c:pt>
                <c:pt idx="25254">
                  <c:v>1.4579335603677761E-4</c:v>
                </c:pt>
                <c:pt idx="25255">
                  <c:v>-1.3716433751265029E-2</c:v>
                </c:pt>
                <c:pt idx="25256">
                  <c:v>2.090029200417632E-4</c:v>
                </c:pt>
                <c:pt idx="25257">
                  <c:v>0</c:v>
                </c:pt>
                <c:pt idx="25258">
                  <c:v>0</c:v>
                </c:pt>
                <c:pt idx="25259">
                  <c:v>3.8424919721057358E-4</c:v>
                </c:pt>
                <c:pt idx="25260">
                  <c:v>-4.0981629039922828E-3</c:v>
                </c:pt>
                <c:pt idx="25261">
                  <c:v>-1.7905096115571921E-4</c:v>
                </c:pt>
                <c:pt idx="25262">
                  <c:v>-9.0138795245483724E-3</c:v>
                </c:pt>
                <c:pt idx="25263">
                  <c:v>-3.7301900697177772E-5</c:v>
                </c:pt>
                <c:pt idx="25264">
                  <c:v>-7.1570180915755833E-3</c:v>
                </c:pt>
                <c:pt idx="25265">
                  <c:v>0</c:v>
                </c:pt>
                <c:pt idx="25266">
                  <c:v>-2.9327880475278859E-2</c:v>
                </c:pt>
                <c:pt idx="25267">
                  <c:v>0</c:v>
                </c:pt>
                <c:pt idx="25268">
                  <c:v>-2.670536477617268E-2</c:v>
                </c:pt>
                <c:pt idx="25269">
                  <c:v>0</c:v>
                </c:pt>
                <c:pt idx="25270">
                  <c:v>-8.2858953240319139E-3</c:v>
                </c:pt>
                <c:pt idx="25271">
                  <c:v>4.3738006811033401E-4</c:v>
                </c:pt>
                <c:pt idx="25272">
                  <c:v>-5.8853891642659233E-3</c:v>
                </c:pt>
                <c:pt idx="25273">
                  <c:v>2.3712412997927441E-3</c:v>
                </c:pt>
                <c:pt idx="25274">
                  <c:v>2.1975727123820979E-4</c:v>
                </c:pt>
                <c:pt idx="25275">
                  <c:v>2.6042814100385269E-4</c:v>
                </c:pt>
                <c:pt idx="25276">
                  <c:v>2.0123194850921099E-4</c:v>
                </c:pt>
                <c:pt idx="25277">
                  <c:v>-8.3557115206002358E-5</c:v>
                </c:pt>
                <c:pt idx="25278">
                  <c:v>1.7041854370130601E-3</c:v>
                </c:pt>
                <c:pt idx="25279">
                  <c:v>1.9439114138237079E-4</c:v>
                </c:pt>
                <c:pt idx="25280">
                  <c:v>4.2720861002700049E-5</c:v>
                </c:pt>
                <c:pt idx="25281">
                  <c:v>-2.9091941934714341E-3</c:v>
                </c:pt>
                <c:pt idx="25282">
                  <c:v>-1.2219950198032859E-2</c:v>
                </c:pt>
                <c:pt idx="25283">
                  <c:v>-1.22589922199555E-2</c:v>
                </c:pt>
                <c:pt idx="25284">
                  <c:v>4.4937623159519897E-5</c:v>
                </c:pt>
                <c:pt idx="25285">
                  <c:v>-6.3890154809134275E-5</c:v>
                </c:pt>
                <c:pt idx="25286">
                  <c:v>0</c:v>
                </c:pt>
                <c:pt idx="25287">
                  <c:v>1.302289188777392E-4</c:v>
                </c:pt>
                <c:pt idx="25288">
                  <c:v>0</c:v>
                </c:pt>
                <c:pt idx="25289">
                  <c:v>1.3457848249548719E-4</c:v>
                </c:pt>
                <c:pt idx="25290">
                  <c:v>2.691569649909746E-4</c:v>
                </c:pt>
                <c:pt idx="25291">
                  <c:v>-5.5886070366937112E-3</c:v>
                </c:pt>
                <c:pt idx="25292">
                  <c:v>2.6292524769006069E-4</c:v>
                </c:pt>
                <c:pt idx="25293">
                  <c:v>4.272086100269992E-5</c:v>
                </c:pt>
                <c:pt idx="25294">
                  <c:v>1.166346848294221E-4</c:v>
                </c:pt>
                <c:pt idx="25295">
                  <c:v>-8.0624519019715981E-3</c:v>
                </c:pt>
                <c:pt idx="25296">
                  <c:v>-3.587338879221697E-3</c:v>
                </c:pt>
                <c:pt idx="25297">
                  <c:v>-9.4783018305471586E-3</c:v>
                </c:pt>
                <c:pt idx="25298">
                  <c:v>2.848057400179974E-5</c:v>
                </c:pt>
                <c:pt idx="25299">
                  <c:v>2.0078421085836271E-5</c:v>
                </c:pt>
                <c:pt idx="25300">
                  <c:v>-5.0661576014024946E-3</c:v>
                </c:pt>
                <c:pt idx="25301">
                  <c:v>2.9752930894895858E-3</c:v>
                </c:pt>
                <c:pt idx="25302">
                  <c:v>-4.2992606008206069E-3</c:v>
                </c:pt>
                <c:pt idx="25303">
                  <c:v>-1.279254656906274E-2</c:v>
                </c:pt>
                <c:pt idx="25304">
                  <c:v>0</c:v>
                </c:pt>
                <c:pt idx="25305">
                  <c:v>1.3252925357282031E-5</c:v>
                </c:pt>
                <c:pt idx="25306">
                  <c:v>-7.9522423239728763E-3</c:v>
                </c:pt>
                <c:pt idx="25307">
                  <c:v>3.2410223190646121E-3</c:v>
                </c:pt>
                <c:pt idx="25308">
                  <c:v>-9.2432974440302806E-3</c:v>
                </c:pt>
                <c:pt idx="25309">
                  <c:v>-1.4772760216760539E-2</c:v>
                </c:pt>
                <c:pt idx="25310">
                  <c:v>-3.730190069717708E-5</c:v>
                </c:pt>
                <c:pt idx="25311">
                  <c:v>-7.0115351783271197E-3</c:v>
                </c:pt>
                <c:pt idx="25312">
                  <c:v>-8.3624014737064146E-3</c:v>
                </c:pt>
                <c:pt idx="25313">
                  <c:v>-7.7162723004026174E-3</c:v>
                </c:pt>
                <c:pt idx="25314">
                  <c:v>0</c:v>
                </c:pt>
                <c:pt idx="25315">
                  <c:v>-1.0474243026885309E-2</c:v>
                </c:pt>
                <c:pt idx="25316">
                  <c:v>1.00148031461178E-4</c:v>
                </c:pt>
                <c:pt idx="25317">
                  <c:v>-7.2685221710598723E-3</c:v>
                </c:pt>
                <c:pt idx="25318">
                  <c:v>3.4990405448826709E-4</c:v>
                </c:pt>
                <c:pt idx="25319">
                  <c:v>8.9595630404847886E-6</c:v>
                </c:pt>
                <c:pt idx="25320">
                  <c:v>-7.8539904423659355E-3</c:v>
                </c:pt>
                <c:pt idx="25321">
                  <c:v>-2.5945192103915451E-4</c:v>
                </c:pt>
                <c:pt idx="25322">
                  <c:v>-7.3381760108438736E-3</c:v>
                </c:pt>
                <c:pt idx="25323">
                  <c:v>5.6961148003599528E-5</c:v>
                </c:pt>
                <c:pt idx="25324">
                  <c:v>2.276920277071061E-4</c:v>
                </c:pt>
                <c:pt idx="25325">
                  <c:v>2.210667336155793E-4</c:v>
                </c:pt>
                <c:pt idx="25326">
                  <c:v>4.0373544748646158E-4</c:v>
                </c:pt>
                <c:pt idx="25327">
                  <c:v>1.4733450430046201E-4</c:v>
                </c:pt>
                <c:pt idx="25328">
                  <c:v>3.1809459498933411E-4</c:v>
                </c:pt>
                <c:pt idx="25329">
                  <c:v>5.8317342414710858E-4</c:v>
                </c:pt>
                <c:pt idx="25330">
                  <c:v>5.2224766924321053E-4</c:v>
                </c:pt>
                <c:pt idx="25331">
                  <c:v>-1.213695046975299E-4</c:v>
                </c:pt>
                <c:pt idx="25332">
                  <c:v>-2.3071452172511431E-4</c:v>
                </c:pt>
                <c:pt idx="25333">
                  <c:v>-5.1121557796968402E-3</c:v>
                </c:pt>
                <c:pt idx="25334">
                  <c:v>0</c:v>
                </c:pt>
                <c:pt idx="25335">
                  <c:v>-5.7680609544235768E-3</c:v>
                </c:pt>
                <c:pt idx="25336">
                  <c:v>1.0574657959973571E-4</c:v>
                </c:pt>
                <c:pt idx="25337">
                  <c:v>5.2873289799867717E-5</c:v>
                </c:pt>
                <c:pt idx="25338">
                  <c:v>5.8317342414711032E-4</c:v>
                </c:pt>
                <c:pt idx="25339">
                  <c:v>0</c:v>
                </c:pt>
                <c:pt idx="25340">
                  <c:v>0</c:v>
                </c:pt>
                <c:pt idx="25341">
                  <c:v>-5.3448009109442213E-3</c:v>
                </c:pt>
                <c:pt idx="25342">
                  <c:v>-8.2224385695793076E-3</c:v>
                </c:pt>
                <c:pt idx="25343">
                  <c:v>7.6823786103054212E-5</c:v>
                </c:pt>
                <c:pt idx="25344">
                  <c:v>-3.7857100184128709E-3</c:v>
                </c:pt>
                <c:pt idx="25345">
                  <c:v>2.9158671207355429E-4</c:v>
                </c:pt>
                <c:pt idx="25346">
                  <c:v>-4.2275110875339769E-4</c:v>
                </c:pt>
                <c:pt idx="25347">
                  <c:v>1.63891057234402E-4</c:v>
                </c:pt>
                <c:pt idx="25348">
                  <c:v>-2.0421513252717529E-4</c:v>
                </c:pt>
                <c:pt idx="25349">
                  <c:v>1.943911413823709E-4</c:v>
                </c:pt>
                <c:pt idx="25350">
                  <c:v>0</c:v>
                </c:pt>
                <c:pt idx="25351">
                  <c:v>-6.3890154809134722E-5</c:v>
                </c:pt>
                <c:pt idx="25352">
                  <c:v>5.7773530665987144E-4</c:v>
                </c:pt>
                <c:pt idx="25353">
                  <c:v>2.3008315216383371E-4</c:v>
                </c:pt>
                <c:pt idx="25354">
                  <c:v>1.943911413823706E-4</c:v>
                </c:pt>
                <c:pt idx="25355">
                  <c:v>-1.2936904498738249E-2</c:v>
                </c:pt>
                <c:pt idx="25356">
                  <c:v>-8.5088925463591529E-3</c:v>
                </c:pt>
                <c:pt idx="25357">
                  <c:v>8.1999762031669129E-5</c:v>
                </c:pt>
                <c:pt idx="25358">
                  <c:v>5.5365014303986709E-5</c:v>
                </c:pt>
                <c:pt idx="25359">
                  <c:v>0</c:v>
                </c:pt>
                <c:pt idx="25360">
                  <c:v>-8.0740231237906059E-3</c:v>
                </c:pt>
                <c:pt idx="25361">
                  <c:v>-1.2219950198032851E-2</c:v>
                </c:pt>
                <c:pt idx="25362">
                  <c:v>2.1869003405516701E-4</c:v>
                </c:pt>
                <c:pt idx="25363">
                  <c:v>-6.3980164582487353E-3</c:v>
                </c:pt>
                <c:pt idx="25364">
                  <c:v>-1.0474243026885309E-2</c:v>
                </c:pt>
                <c:pt idx="25365">
                  <c:v>-2.4378012888945451E-5</c:v>
                </c:pt>
                <c:pt idx="25366">
                  <c:v>-6.8972575872949223E-3</c:v>
                </c:pt>
                <c:pt idx="25367">
                  <c:v>-8.8797631237571393E-5</c:v>
                </c:pt>
                <c:pt idx="25368">
                  <c:v>2.4410405394896431E-4</c:v>
                </c:pt>
                <c:pt idx="25369">
                  <c:v>2.6023194355455728E-4</c:v>
                </c:pt>
                <c:pt idx="25370">
                  <c:v>1.792169106700937E-4</c:v>
                </c:pt>
                <c:pt idx="25371">
                  <c:v>1.683631267672828E-4</c:v>
                </c:pt>
                <c:pt idx="25372">
                  <c:v>-4.2630743653914893E-5</c:v>
                </c:pt>
                <c:pt idx="25373">
                  <c:v>2.0582591440486371E-4</c:v>
                </c:pt>
                <c:pt idx="25374">
                  <c:v>1.344257088083933E-5</c:v>
                </c:pt>
                <c:pt idx="25375">
                  <c:v>-2.5836913738898728E-4</c:v>
                </c:pt>
                <c:pt idx="25376">
                  <c:v>0</c:v>
                </c:pt>
                <c:pt idx="25377">
                  <c:v>0</c:v>
                </c:pt>
                <c:pt idx="25378">
                  <c:v>5.4021376265703898E-4</c:v>
                </c:pt>
                <c:pt idx="25379">
                  <c:v>-1.0474243026885309E-2</c:v>
                </c:pt>
                <c:pt idx="25380">
                  <c:v>-6.1675362959258528E-3</c:v>
                </c:pt>
                <c:pt idx="25381">
                  <c:v>-6.2836031085301723E-3</c:v>
                </c:pt>
                <c:pt idx="25382">
                  <c:v>-2.069855458627903E-2</c:v>
                </c:pt>
                <c:pt idx="25383">
                  <c:v>-7.2671312808173811E-3</c:v>
                </c:pt>
                <c:pt idx="25384">
                  <c:v>3.1809459498933433E-4</c:v>
                </c:pt>
                <c:pt idx="25385">
                  <c:v>3.7471223170583158E-4</c:v>
                </c:pt>
                <c:pt idx="25386">
                  <c:v>-7.0305430930509818E-4</c:v>
                </c:pt>
                <c:pt idx="25387">
                  <c:v>-7.7359656311452304E-5</c:v>
                </c:pt>
                <c:pt idx="25388">
                  <c:v>-2.0948486053770619E-2</c:v>
                </c:pt>
                <c:pt idx="25389">
                  <c:v>-2.8965190384610262E-3</c:v>
                </c:pt>
                <c:pt idx="25390">
                  <c:v>-5.2912067408525587E-3</c:v>
                </c:pt>
                <c:pt idx="25391">
                  <c:v>-7.282353764384593E-3</c:v>
                </c:pt>
                <c:pt idx="25392">
                  <c:v>0</c:v>
                </c:pt>
                <c:pt idx="25393">
                  <c:v>2.9415201474612131E-4</c:v>
                </c:pt>
                <c:pt idx="25394">
                  <c:v>-8.6434010342336283E-3</c:v>
                </c:pt>
                <c:pt idx="25395">
                  <c:v>-1.221995019803284E-2</c:v>
                </c:pt>
                <c:pt idx="25396">
                  <c:v>0</c:v>
                </c:pt>
                <c:pt idx="25397">
                  <c:v>4.1346962029274467E-5</c:v>
                </c:pt>
                <c:pt idx="25398">
                  <c:v>-6.9884029330839516E-3</c:v>
                </c:pt>
                <c:pt idx="25399">
                  <c:v>0</c:v>
                </c:pt>
                <c:pt idx="25400">
                  <c:v>1.5904729749466711E-4</c:v>
                </c:pt>
                <c:pt idx="25401">
                  <c:v>-7.2228162262154899E-3</c:v>
                </c:pt>
                <c:pt idx="25402">
                  <c:v>3.1809459498933449E-4</c:v>
                </c:pt>
                <c:pt idx="25403">
                  <c:v>2.7148182227228361E-5</c:v>
                </c:pt>
                <c:pt idx="25404">
                  <c:v>-3.6057018708745279E-4</c:v>
                </c:pt>
                <c:pt idx="25405">
                  <c:v>1.9439114138237079E-4</c:v>
                </c:pt>
                <c:pt idx="25406">
                  <c:v>4.8324885513278274E-3</c:v>
                </c:pt>
                <c:pt idx="25407">
                  <c:v>-7.1570180915755868E-3</c:v>
                </c:pt>
                <c:pt idx="25408">
                  <c:v>-2.3128593858720499E-4</c:v>
                </c:pt>
                <c:pt idx="25409">
                  <c:v>6.5607010216550167E-4</c:v>
                </c:pt>
                <c:pt idx="25410">
                  <c:v>-1.127995402895342E-2</c:v>
                </c:pt>
                <c:pt idx="25411">
                  <c:v>2.9158671207355521E-4</c:v>
                </c:pt>
                <c:pt idx="25412">
                  <c:v>0</c:v>
                </c:pt>
                <c:pt idx="25413">
                  <c:v>3.1809459498933449E-4</c:v>
                </c:pt>
                <c:pt idx="25414">
                  <c:v>-5.7655150971430017E-3</c:v>
                </c:pt>
                <c:pt idx="25415">
                  <c:v>7.7420632304782877E-4</c:v>
                </c:pt>
                <c:pt idx="25416">
                  <c:v>6.7791977566118673E-5</c:v>
                </c:pt>
                <c:pt idx="25417">
                  <c:v>9.0639925371201768E-5</c:v>
                </c:pt>
                <c:pt idx="25418">
                  <c:v>2.3766995604123752E-6</c:v>
                </c:pt>
                <c:pt idx="25419">
                  <c:v>3.1809459498933378E-4</c:v>
                </c:pt>
                <c:pt idx="25420">
                  <c:v>-2.7042764031558832E-4</c:v>
                </c:pt>
                <c:pt idx="25421">
                  <c:v>-7.6601979797822637E-3</c:v>
                </c:pt>
                <c:pt idx="25422">
                  <c:v>1.2496573374580949E-4</c:v>
                </c:pt>
                <c:pt idx="25423">
                  <c:v>-7.1708975344978772E-3</c:v>
                </c:pt>
                <c:pt idx="25424">
                  <c:v>-6.5709802820148244E-3</c:v>
                </c:pt>
                <c:pt idx="25425">
                  <c:v>0</c:v>
                </c:pt>
                <c:pt idx="25426">
                  <c:v>-2.2426606630943291E-3</c:v>
                </c:pt>
                <c:pt idx="25427">
                  <c:v>-1.0474243026885309E-2</c:v>
                </c:pt>
                <c:pt idx="25428">
                  <c:v>-9.1637742987444384E-3</c:v>
                </c:pt>
                <c:pt idx="25429">
                  <c:v>3.8166426488561772E-5</c:v>
                </c:pt>
                <c:pt idx="25430">
                  <c:v>-1.2862165551518491E-2</c:v>
                </c:pt>
                <c:pt idx="25431">
                  <c:v>-7.9522423239728728E-3</c:v>
                </c:pt>
                <c:pt idx="25432">
                  <c:v>-6.2896528332469174E-3</c:v>
                </c:pt>
                <c:pt idx="25433">
                  <c:v>-1.834353523361872E-3</c:v>
                </c:pt>
                <c:pt idx="25434">
                  <c:v>-9.6412056006925698E-5</c:v>
                </c:pt>
                <c:pt idx="25435">
                  <c:v>-7.0935701438157349E-3</c:v>
                </c:pt>
                <c:pt idx="25436">
                  <c:v>9.2080014339017508E-5</c:v>
                </c:pt>
                <c:pt idx="25437">
                  <c:v>7.7100869596151073E-5</c:v>
                </c:pt>
                <c:pt idx="25438">
                  <c:v>3.4990405448826682E-4</c:v>
                </c:pt>
                <c:pt idx="25439">
                  <c:v>1.113016185298299E-4</c:v>
                </c:pt>
                <c:pt idx="25440">
                  <c:v>-9.1729245606903524E-5</c:v>
                </c:pt>
                <c:pt idx="25441">
                  <c:v>1.6098194678942649E-4</c:v>
                </c:pt>
                <c:pt idx="25442">
                  <c:v>-9.0856527138248478E-3</c:v>
                </c:pt>
                <c:pt idx="25443">
                  <c:v>0</c:v>
                </c:pt>
                <c:pt idx="25444">
                  <c:v>1.7495202724413349E-4</c:v>
                </c:pt>
                <c:pt idx="25445">
                  <c:v>2.1339495362486969E-4</c:v>
                </c:pt>
                <c:pt idx="25446">
                  <c:v>1.1677343181512799E-4</c:v>
                </c:pt>
                <c:pt idx="25447">
                  <c:v>-1.5815326440842981E-2</c:v>
                </c:pt>
                <c:pt idx="25448">
                  <c:v>3.9453096500477317E-5</c:v>
                </c:pt>
                <c:pt idx="25449">
                  <c:v>2.198783838353723E-4</c:v>
                </c:pt>
                <c:pt idx="25450">
                  <c:v>-2.8835486999318201E-3</c:v>
                </c:pt>
                <c:pt idx="25451">
                  <c:v>5.0725409786328568E-5</c:v>
                </c:pt>
                <c:pt idx="25452">
                  <c:v>-9.1649626485246563E-3</c:v>
                </c:pt>
                <c:pt idx="25453">
                  <c:v>1.036503619188508E-4</c:v>
                </c:pt>
                <c:pt idx="25454">
                  <c:v>0</c:v>
                </c:pt>
                <c:pt idx="25455">
                  <c:v>0</c:v>
                </c:pt>
                <c:pt idx="25456">
                  <c:v>-7.7578511825905031E-3</c:v>
                </c:pt>
                <c:pt idx="25457">
                  <c:v>-3.347937628649808E-3</c:v>
                </c:pt>
                <c:pt idx="25458">
                  <c:v>2.8264997128798369E-4</c:v>
                </c:pt>
                <c:pt idx="25459">
                  <c:v>-2.1295648321434829E-5</c:v>
                </c:pt>
                <c:pt idx="25460">
                  <c:v>-1.109619311860428E-2</c:v>
                </c:pt>
                <c:pt idx="25461">
                  <c:v>-1.565753140513741E-4</c:v>
                </c:pt>
                <c:pt idx="25462">
                  <c:v>9.0639925371201904E-5</c:v>
                </c:pt>
                <c:pt idx="25463">
                  <c:v>0</c:v>
                </c:pt>
                <c:pt idx="25464">
                  <c:v>-1.4394307345060381E-4</c:v>
                </c:pt>
                <c:pt idx="25465">
                  <c:v>-3.4232183849749621E-3</c:v>
                </c:pt>
                <c:pt idx="25466">
                  <c:v>-6.4992266321465889E-3</c:v>
                </c:pt>
                <c:pt idx="25467">
                  <c:v>1.9439114138237071E-4</c:v>
                </c:pt>
                <c:pt idx="25468">
                  <c:v>-2.4439900396065702E-2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-5.9641817429796507E-3</c:v>
                </c:pt>
                <c:pt idx="25473">
                  <c:v>-1.038122237054407E-2</c:v>
                </c:pt>
                <c:pt idx="25474">
                  <c:v>-4.5333269292708832E-3</c:v>
                </c:pt>
                <c:pt idx="25475">
                  <c:v>-1.062088228889547E-4</c:v>
                </c:pt>
                <c:pt idx="25476">
                  <c:v>-3.4026063387194911E-3</c:v>
                </c:pt>
                <c:pt idx="25477">
                  <c:v>-5.7219853478732924E-3</c:v>
                </c:pt>
                <c:pt idx="25478">
                  <c:v>6.5367114388026836E-4</c:v>
                </c:pt>
                <c:pt idx="25479">
                  <c:v>-1.317180746399573E-2</c:v>
                </c:pt>
                <c:pt idx="25480">
                  <c:v>-6.3198546116932852E-3</c:v>
                </c:pt>
                <c:pt idx="25481">
                  <c:v>2.6042814100385231E-4</c:v>
                </c:pt>
                <c:pt idx="25482">
                  <c:v>0</c:v>
                </c:pt>
                <c:pt idx="25483">
                  <c:v>5.9941595384521477E-5</c:v>
                </c:pt>
                <c:pt idx="25484">
                  <c:v>-7.1846298392498351E-3</c:v>
                </c:pt>
                <c:pt idx="25485">
                  <c:v>2.112621831477428E-6</c:v>
                </c:pt>
                <c:pt idx="25486">
                  <c:v>-5.0327368563964732E-3</c:v>
                </c:pt>
                <c:pt idx="25487">
                  <c:v>-1.3926185867667019E-4</c:v>
                </c:pt>
                <c:pt idx="25488">
                  <c:v>-3.3845174659286751E-3</c:v>
                </c:pt>
                <c:pt idx="25489">
                  <c:v>2.0762668094821869E-4</c:v>
                </c:pt>
                <c:pt idx="25490">
                  <c:v>0</c:v>
                </c:pt>
                <c:pt idx="25491">
                  <c:v>-4.612412077714405E-3</c:v>
                </c:pt>
                <c:pt idx="25492">
                  <c:v>-1.0427564950165179E-2</c:v>
                </c:pt>
                <c:pt idx="25493">
                  <c:v>0</c:v>
                </c:pt>
                <c:pt idx="25494">
                  <c:v>6.322445385988269E-5</c:v>
                </c:pt>
                <c:pt idx="25495">
                  <c:v>-9.8346206177515657E-3</c:v>
                </c:pt>
                <c:pt idx="25496">
                  <c:v>-5.0496946352259278E-3</c:v>
                </c:pt>
                <c:pt idx="25497">
                  <c:v>1.5861986939960421E-4</c:v>
                </c:pt>
                <c:pt idx="25498">
                  <c:v>1.160646893079469E-4</c:v>
                </c:pt>
                <c:pt idx="25499">
                  <c:v>-5.5053985319812116E-3</c:v>
                </c:pt>
                <c:pt idx="25500">
                  <c:v>-2.8317832891803092E-4</c:v>
                </c:pt>
                <c:pt idx="25501">
                  <c:v>-1.663995429932755E-5</c:v>
                </c:pt>
                <c:pt idx="25502">
                  <c:v>4.7714189248400162E-4</c:v>
                </c:pt>
                <c:pt idx="25503">
                  <c:v>5.9600881813641142E-5</c:v>
                </c:pt>
                <c:pt idx="25504">
                  <c:v>2.8021111273542011E-5</c:v>
                </c:pt>
                <c:pt idx="25505">
                  <c:v>-8.6501943074398808E-3</c:v>
                </c:pt>
                <c:pt idx="25506">
                  <c:v>-9.1222417875219466E-3</c:v>
                </c:pt>
                <c:pt idx="25507">
                  <c:v>-3.2933701426474688E-3</c:v>
                </c:pt>
                <c:pt idx="25508">
                  <c:v>-2.4867933798117242E-5</c:v>
                </c:pt>
                <c:pt idx="25509">
                  <c:v>-4.9720667529182189E-3</c:v>
                </c:pt>
                <c:pt idx="25510">
                  <c:v>-3.9420866098701683E-3</c:v>
                </c:pt>
                <c:pt idx="25511">
                  <c:v>1.097676076032798E-4</c:v>
                </c:pt>
                <c:pt idx="25512">
                  <c:v>-1.5857645645900739E-2</c:v>
                </c:pt>
                <c:pt idx="25513">
                  <c:v>-7.8008628793989421E-3</c:v>
                </c:pt>
                <c:pt idx="25514">
                  <c:v>0</c:v>
                </c:pt>
                <c:pt idx="25515">
                  <c:v>3.4990405448826687E-4</c:v>
                </c:pt>
                <c:pt idx="25516">
                  <c:v>1.4273412886919951E-4</c:v>
                </c:pt>
                <c:pt idx="25517">
                  <c:v>4.9616354435129718E-5</c:v>
                </c:pt>
                <c:pt idx="25518">
                  <c:v>-7.589631875624725E-3</c:v>
                </c:pt>
                <c:pt idx="25519">
                  <c:v>-1.993860218972663E-2</c:v>
                </c:pt>
                <c:pt idx="25520">
                  <c:v>-8.1466334653552477E-3</c:v>
                </c:pt>
                <c:pt idx="25521">
                  <c:v>-6.5958935541549028E-3</c:v>
                </c:pt>
                <c:pt idx="25522">
                  <c:v>3.4057139286282101E-4</c:v>
                </c:pt>
                <c:pt idx="25523">
                  <c:v>-8.1466334653552321E-3</c:v>
                </c:pt>
                <c:pt idx="25524">
                  <c:v>-1.803192532829433E-2</c:v>
                </c:pt>
                <c:pt idx="25525">
                  <c:v>2.6488886111552732E-4</c:v>
                </c:pt>
                <c:pt idx="25526">
                  <c:v>-3.9928807960327328E-4</c:v>
                </c:pt>
                <c:pt idx="25527">
                  <c:v>0</c:v>
                </c:pt>
                <c:pt idx="25528">
                  <c:v>-1.891285094305057E-4</c:v>
                </c:pt>
                <c:pt idx="25529">
                  <c:v>1.1155217191306001E-4</c:v>
                </c:pt>
                <c:pt idx="25530">
                  <c:v>-6.1300267049133762E-3</c:v>
                </c:pt>
                <c:pt idx="25531">
                  <c:v>-2.0857846128399402E-2</c:v>
                </c:pt>
                <c:pt idx="25532">
                  <c:v>2.1869003405516671E-4</c:v>
                </c:pt>
                <c:pt idx="25533">
                  <c:v>0</c:v>
                </c:pt>
                <c:pt idx="25534">
                  <c:v>-1.4663940237639429E-2</c:v>
                </c:pt>
                <c:pt idx="25535">
                  <c:v>-6.0824946266939571E-3</c:v>
                </c:pt>
                <c:pt idx="25536">
                  <c:v>-4.4304154462320331E-3</c:v>
                </c:pt>
                <c:pt idx="25537">
                  <c:v>-4.6746050565927904E-3</c:v>
                </c:pt>
                <c:pt idx="25538">
                  <c:v>-3.6517010927943858E-4</c:v>
                </c:pt>
                <c:pt idx="25539">
                  <c:v>0</c:v>
                </c:pt>
                <c:pt idx="25540">
                  <c:v>1.727449089840482E-4</c:v>
                </c:pt>
                <c:pt idx="25541">
                  <c:v>0</c:v>
                </c:pt>
                <c:pt idx="25542">
                  <c:v>1.4367369180406049E-4</c:v>
                </c:pt>
                <c:pt idx="25543">
                  <c:v>8.5052086473018387E-5</c:v>
                </c:pt>
                <c:pt idx="25544">
                  <c:v>-4.3124332982363471E-3</c:v>
                </c:pt>
                <c:pt idx="25545">
                  <c:v>-6.9820660643314493E-3</c:v>
                </c:pt>
                <c:pt idx="25546">
                  <c:v>2.393287645418897E-4</c:v>
                </c:pt>
                <c:pt idx="25547">
                  <c:v>-2.66948922527403E-3</c:v>
                </c:pt>
                <c:pt idx="25548">
                  <c:v>-4.8747968566282204E-3</c:v>
                </c:pt>
                <c:pt idx="25549">
                  <c:v>1.708834440107993E-5</c:v>
                </c:pt>
                <c:pt idx="25550">
                  <c:v>3.4818868282549572E-4</c:v>
                </c:pt>
                <c:pt idx="25551">
                  <c:v>0</c:v>
                </c:pt>
                <c:pt idx="25552">
                  <c:v>0</c:v>
                </c:pt>
                <c:pt idx="25553">
                  <c:v>2.6671877827543638E-4</c:v>
                </c:pt>
                <c:pt idx="25554">
                  <c:v>1.7495202724413341E-4</c:v>
                </c:pt>
                <c:pt idx="25555">
                  <c:v>0</c:v>
                </c:pt>
                <c:pt idx="25556">
                  <c:v>-1.0086096261002859E-2</c:v>
                </c:pt>
                <c:pt idx="25557">
                  <c:v>0</c:v>
                </c:pt>
                <c:pt idx="25558">
                  <c:v>-1.9360428398258981E-3</c:v>
                </c:pt>
                <c:pt idx="25559">
                  <c:v>-7.6520089705164971E-3</c:v>
                </c:pt>
                <c:pt idx="25560">
                  <c:v>1.954316016821788E-4</c:v>
                </c:pt>
                <c:pt idx="25561">
                  <c:v>2.9799996875496841E-4</c:v>
                </c:pt>
                <c:pt idx="25562">
                  <c:v>-3.7594285574934941E-4</c:v>
                </c:pt>
                <c:pt idx="25563">
                  <c:v>-4.6500882343412193E-3</c:v>
                </c:pt>
                <c:pt idx="25564">
                  <c:v>-3.8345771444117693E-4</c:v>
                </c:pt>
                <c:pt idx="25565">
                  <c:v>-1.300059849472043E-2</c:v>
                </c:pt>
                <c:pt idx="25566">
                  <c:v>1.179022579283089E-4</c:v>
                </c:pt>
                <c:pt idx="25567">
                  <c:v>3.7624262253337299E-4</c:v>
                </c:pt>
                <c:pt idx="25568">
                  <c:v>0</c:v>
                </c:pt>
                <c:pt idx="25569">
                  <c:v>-3.9057495768964989E-3</c:v>
                </c:pt>
                <c:pt idx="25570">
                  <c:v>-5.6234191454984442E-3</c:v>
                </c:pt>
                <c:pt idx="25571">
                  <c:v>0</c:v>
                </c:pt>
                <c:pt idx="25572">
                  <c:v>5.0554826054459933E-5</c:v>
                </c:pt>
                <c:pt idx="25573">
                  <c:v>0</c:v>
                </c:pt>
                <c:pt idx="25574">
                  <c:v>-9.8685428109553767E-3</c:v>
                </c:pt>
                <c:pt idx="25575">
                  <c:v>-8.7275825804143201E-3</c:v>
                </c:pt>
                <c:pt idx="25576">
                  <c:v>3.887822827647418E-4</c:v>
                </c:pt>
                <c:pt idx="25577">
                  <c:v>0</c:v>
                </c:pt>
                <c:pt idx="25578">
                  <c:v>6.5480006542626052E-4</c:v>
                </c:pt>
                <c:pt idx="25579">
                  <c:v>-9.164962648524658E-3</c:v>
                </c:pt>
                <c:pt idx="25580">
                  <c:v>0</c:v>
                </c:pt>
                <c:pt idx="25581">
                  <c:v>-1.27539781132767E-2</c:v>
                </c:pt>
                <c:pt idx="25582">
                  <c:v>-4.6143358000640507E-5</c:v>
                </c:pt>
                <c:pt idx="25583">
                  <c:v>-4.1451012561519928E-3</c:v>
                </c:pt>
                <c:pt idx="25584">
                  <c:v>-8.5131709934956543E-3</c:v>
                </c:pt>
                <c:pt idx="25585">
                  <c:v>-1.8322164185285029E-4</c:v>
                </c:pt>
                <c:pt idx="25586">
                  <c:v>3.0551297456453917E-5</c:v>
                </c:pt>
                <c:pt idx="25587">
                  <c:v>1.805449399549733E-4</c:v>
                </c:pt>
                <c:pt idx="25588">
                  <c:v>2.058259144048636E-4</c:v>
                </c:pt>
                <c:pt idx="25589">
                  <c:v>2.2769202770710621E-4</c:v>
                </c:pt>
                <c:pt idx="25590">
                  <c:v>-4.4957773928849852E-3</c:v>
                </c:pt>
                <c:pt idx="25591">
                  <c:v>-4.6973069289261626E-3</c:v>
                </c:pt>
                <c:pt idx="25592">
                  <c:v>0</c:v>
                </c:pt>
                <c:pt idx="25593">
                  <c:v>-2.8791220851281151E-3</c:v>
                </c:pt>
                <c:pt idx="25594">
                  <c:v>-1.173121210556097E-4</c:v>
                </c:pt>
                <c:pt idx="25595">
                  <c:v>-4.591781415302156E-3</c:v>
                </c:pt>
                <c:pt idx="25596">
                  <c:v>-1.0224311559393689E-2</c:v>
                </c:pt>
                <c:pt idx="25597">
                  <c:v>1.268958955196823E-4</c:v>
                </c:pt>
                <c:pt idx="25598">
                  <c:v>-8.5207195904417228E-3</c:v>
                </c:pt>
                <c:pt idx="25599">
                  <c:v>3.4990405448826687E-4</c:v>
                </c:pt>
                <c:pt idx="25600">
                  <c:v>-5.2362415669902473E-3</c:v>
                </c:pt>
                <c:pt idx="25601">
                  <c:v>-3.9827550133076013E-4</c:v>
                </c:pt>
                <c:pt idx="25602">
                  <c:v>2.6202558909120409E-5</c:v>
                </c:pt>
                <c:pt idx="25603">
                  <c:v>0</c:v>
                </c:pt>
                <c:pt idx="25604">
                  <c:v>-9.1968751342239672E-3</c:v>
                </c:pt>
                <c:pt idx="25605">
                  <c:v>-4.4447447282424399E-5</c:v>
                </c:pt>
                <c:pt idx="25606">
                  <c:v>-1.0288363067203481E-2</c:v>
                </c:pt>
                <c:pt idx="25607">
                  <c:v>-1.8474024164668079E-5</c:v>
                </c:pt>
                <c:pt idx="25608">
                  <c:v>-6.2585831161540506E-3</c:v>
                </c:pt>
                <c:pt idx="25609">
                  <c:v>9.3356153440244782E-5</c:v>
                </c:pt>
                <c:pt idx="25610">
                  <c:v>3.5263331257536949E-4</c:v>
                </c:pt>
                <c:pt idx="25611">
                  <c:v>5.1110948422931713E-5</c:v>
                </c:pt>
                <c:pt idx="25612">
                  <c:v>-1.012530531672748E-4</c:v>
                </c:pt>
                <c:pt idx="25613">
                  <c:v>-3.2869937391661279E-4</c:v>
                </c:pt>
                <c:pt idx="25614">
                  <c:v>-1.466394023763944E-2</c:v>
                </c:pt>
                <c:pt idx="25615">
                  <c:v>-8.7275825804143184E-3</c:v>
                </c:pt>
                <c:pt idx="25616">
                  <c:v>-4.3208648334782636E-3</c:v>
                </c:pt>
                <c:pt idx="25617">
                  <c:v>-9.3033504224124021E-3</c:v>
                </c:pt>
                <c:pt idx="25618">
                  <c:v>2.9158671207355511E-4</c:v>
                </c:pt>
                <c:pt idx="25619">
                  <c:v>0</c:v>
                </c:pt>
                <c:pt idx="25620">
                  <c:v>-4.0370115618953047E-3</c:v>
                </c:pt>
                <c:pt idx="25621">
                  <c:v>-1.2219950198032851E-2</c:v>
                </c:pt>
                <c:pt idx="25622">
                  <c:v>-5.262308858098098E-3</c:v>
                </c:pt>
                <c:pt idx="25623">
                  <c:v>8.9763358180984466E-5</c:v>
                </c:pt>
                <c:pt idx="25624">
                  <c:v>-4.2294320640506641E-3</c:v>
                </c:pt>
                <c:pt idx="25625">
                  <c:v>-5.1566838098002857E-5</c:v>
                </c:pt>
                <c:pt idx="25626">
                  <c:v>-3.9042021922630273E-5</c:v>
                </c:pt>
                <c:pt idx="25627">
                  <c:v>-1.553350574369239E-2</c:v>
                </c:pt>
                <c:pt idx="25628">
                  <c:v>0</c:v>
                </c:pt>
                <c:pt idx="25629">
                  <c:v>4.1515979824139943E-4</c:v>
                </c:pt>
                <c:pt idx="25630">
                  <c:v>-2.7461802199268818E-4</c:v>
                </c:pt>
                <c:pt idx="25631">
                  <c:v>0</c:v>
                </c:pt>
                <c:pt idx="25632">
                  <c:v>0</c:v>
                </c:pt>
                <c:pt idx="25633">
                  <c:v>1.6115533224135369E-4</c:v>
                </c:pt>
                <c:pt idx="25634">
                  <c:v>-6.3456042769846578E-3</c:v>
                </c:pt>
                <c:pt idx="25635">
                  <c:v>0</c:v>
                </c:pt>
                <c:pt idx="25636">
                  <c:v>1.314488030852292E-5</c:v>
                </c:pt>
                <c:pt idx="25637">
                  <c:v>1.3457848249548711E-4</c:v>
                </c:pt>
                <c:pt idx="25638">
                  <c:v>0</c:v>
                </c:pt>
                <c:pt idx="25639">
                  <c:v>1.325292535728136E-5</c:v>
                </c:pt>
                <c:pt idx="25640">
                  <c:v>0</c:v>
                </c:pt>
                <c:pt idx="25641">
                  <c:v>-9.3192555399754986E-3</c:v>
                </c:pt>
                <c:pt idx="25642">
                  <c:v>-4.9735867596235371E-5</c:v>
                </c:pt>
                <c:pt idx="25643">
                  <c:v>2.1869003405516709E-4</c:v>
                </c:pt>
                <c:pt idx="25644">
                  <c:v>-2.7022011163847131E-3</c:v>
                </c:pt>
                <c:pt idx="25645">
                  <c:v>5.7679952508946833E-5</c:v>
                </c:pt>
                <c:pt idx="25646">
                  <c:v>-2.4721523942257612E-4</c:v>
                </c:pt>
                <c:pt idx="25647">
                  <c:v>-1.36380989557594E-2</c:v>
                </c:pt>
                <c:pt idx="25648">
                  <c:v>3.4609678033323163E-4</c:v>
                </c:pt>
                <c:pt idx="25649">
                  <c:v>-1.135051498711258E-2</c:v>
                </c:pt>
                <c:pt idx="25650">
                  <c:v>0</c:v>
                </c:pt>
                <c:pt idx="25651">
                  <c:v>-2.7940160909410569E-5</c:v>
                </c:pt>
                <c:pt idx="25652">
                  <c:v>0</c:v>
                </c:pt>
                <c:pt idx="25653">
                  <c:v>-8.1664054998933817E-3</c:v>
                </c:pt>
                <c:pt idx="25654">
                  <c:v>4.9986293498323819E-4</c:v>
                </c:pt>
                <c:pt idx="25655">
                  <c:v>2.273250851931009E-4</c:v>
                </c:pt>
                <c:pt idx="25656">
                  <c:v>0</c:v>
                </c:pt>
                <c:pt idx="25657">
                  <c:v>0</c:v>
                </c:pt>
                <c:pt idx="25658">
                  <c:v>4.8793489416479292E-4</c:v>
                </c:pt>
                <c:pt idx="25659">
                  <c:v>3.0710680264342332E-4</c:v>
                </c:pt>
                <c:pt idx="25660">
                  <c:v>5.2485608173240186E-4</c:v>
                </c:pt>
                <c:pt idx="25661">
                  <c:v>-9.4949471662056392E-5</c:v>
                </c:pt>
                <c:pt idx="25662">
                  <c:v>2.1497476185039629E-4</c:v>
                </c:pt>
                <c:pt idx="25663">
                  <c:v>6.9980810897653397E-4</c:v>
                </c:pt>
                <c:pt idx="25664">
                  <c:v>0</c:v>
                </c:pt>
                <c:pt idx="25665">
                  <c:v>-1.4876088596258179E-4</c:v>
                </c:pt>
                <c:pt idx="25666">
                  <c:v>2.6072170096547978E-4</c:v>
                </c:pt>
                <c:pt idx="25667">
                  <c:v>-5.2362415669902464E-3</c:v>
                </c:pt>
                <c:pt idx="25668">
                  <c:v>1.2496573374580949E-4</c:v>
                </c:pt>
                <c:pt idx="25669">
                  <c:v>-2.2210664979592141E-3</c:v>
                </c:pt>
                <c:pt idx="25670">
                  <c:v>-6.1294961099777464E-3</c:v>
                </c:pt>
                <c:pt idx="25671">
                  <c:v>3.6129628408898611E-4</c:v>
                </c:pt>
                <c:pt idx="25672">
                  <c:v>7.2748328470641978E-5</c:v>
                </c:pt>
                <c:pt idx="25673">
                  <c:v>-5.5279610645435281E-3</c:v>
                </c:pt>
                <c:pt idx="25674">
                  <c:v>0</c:v>
                </c:pt>
                <c:pt idx="25675">
                  <c:v>8.2693924058549028E-5</c:v>
                </c:pt>
                <c:pt idx="25676">
                  <c:v>-2.932788047527889E-2</c:v>
                </c:pt>
                <c:pt idx="25677">
                  <c:v>0</c:v>
                </c:pt>
                <c:pt idx="25678">
                  <c:v>3.3293367410283078E-4</c:v>
                </c:pt>
                <c:pt idx="25679">
                  <c:v>-1.210416844727156E-2</c:v>
                </c:pt>
                <c:pt idx="25680">
                  <c:v>4.1421330439952832E-3</c:v>
                </c:pt>
                <c:pt idx="25681">
                  <c:v>3.1809459498933438E-4</c:v>
                </c:pt>
                <c:pt idx="25682">
                  <c:v>2.9544672560802098E-4</c:v>
                </c:pt>
                <c:pt idx="25683">
                  <c:v>-7.2886143608554069E-3</c:v>
                </c:pt>
                <c:pt idx="25684">
                  <c:v>0</c:v>
                </c:pt>
                <c:pt idx="25685">
                  <c:v>-1.0516873770539229E-2</c:v>
                </c:pt>
                <c:pt idx="25686">
                  <c:v>-1.7430530049212999E-4</c:v>
                </c:pt>
                <c:pt idx="25687">
                  <c:v>-1.0474243026885309E-2</c:v>
                </c:pt>
                <c:pt idx="25688">
                  <c:v>0</c:v>
                </c:pt>
                <c:pt idx="25689">
                  <c:v>-4.9161000486579419E-3</c:v>
                </c:pt>
                <c:pt idx="25690">
                  <c:v>2.4993146749161888E-4</c:v>
                </c:pt>
                <c:pt idx="25691">
                  <c:v>-6.5895717129823847E-3</c:v>
                </c:pt>
                <c:pt idx="25692">
                  <c:v>2.1869003405516679E-4</c:v>
                </c:pt>
                <c:pt idx="25693">
                  <c:v>4.1033745440537827E-4</c:v>
                </c:pt>
                <c:pt idx="25694">
                  <c:v>0</c:v>
                </c:pt>
                <c:pt idx="25695">
                  <c:v>-5.3977745056811176E-4</c:v>
                </c:pt>
                <c:pt idx="25696">
                  <c:v>0</c:v>
                </c:pt>
                <c:pt idx="25697">
                  <c:v>-4.6850426307156751E-5</c:v>
                </c:pt>
                <c:pt idx="25698">
                  <c:v>1.7495202724413349E-4</c:v>
                </c:pt>
                <c:pt idx="25699">
                  <c:v>-1.471079066394659E-2</c:v>
                </c:pt>
                <c:pt idx="25700">
                  <c:v>-5.4562250585184343E-3</c:v>
                </c:pt>
                <c:pt idx="25701">
                  <c:v>-5.2520705391486357E-6</c:v>
                </c:pt>
                <c:pt idx="25702">
                  <c:v>-7.3831105362175218E-3</c:v>
                </c:pt>
                <c:pt idx="25703">
                  <c:v>5.9941595384522033E-5</c:v>
                </c:pt>
                <c:pt idx="25704">
                  <c:v>-1.152157954999701E-5</c:v>
                </c:pt>
                <c:pt idx="25705">
                  <c:v>-3.6057018708745279E-4</c:v>
                </c:pt>
                <c:pt idx="25706">
                  <c:v>2.713391801289487E-4</c:v>
                </c:pt>
                <c:pt idx="25707">
                  <c:v>2.9821733095033401E-4</c:v>
                </c:pt>
                <c:pt idx="25708">
                  <c:v>-7.5634600412081291E-3</c:v>
                </c:pt>
                <c:pt idx="25709">
                  <c:v>3.8003355865483422E-3</c:v>
                </c:pt>
                <c:pt idx="25710">
                  <c:v>1.7138197223362381E-4</c:v>
                </c:pt>
                <c:pt idx="25711">
                  <c:v>-1.258052038512031E-2</c:v>
                </c:pt>
                <c:pt idx="25712">
                  <c:v>-4.7290467625438256E-3</c:v>
                </c:pt>
                <c:pt idx="25713">
                  <c:v>-1.8329925297049288E-2</c:v>
                </c:pt>
                <c:pt idx="25714">
                  <c:v>2.6915696499097449E-4</c:v>
                </c:pt>
                <c:pt idx="25715">
                  <c:v>-5.6288794237265086E-3</c:v>
                </c:pt>
                <c:pt idx="25716">
                  <c:v>-5.9555153538543284E-3</c:v>
                </c:pt>
                <c:pt idx="25717">
                  <c:v>-3.2519647408358649E-3</c:v>
                </c:pt>
                <c:pt idx="25718">
                  <c:v>2.9158671207355511E-4</c:v>
                </c:pt>
                <c:pt idx="25719">
                  <c:v>-4.3129235993057107E-3</c:v>
                </c:pt>
                <c:pt idx="25720">
                  <c:v>-2.9320287344902071E-3</c:v>
                </c:pt>
                <c:pt idx="25721">
                  <c:v>-6.1099750990164254E-3</c:v>
                </c:pt>
                <c:pt idx="25722">
                  <c:v>-1.561911812232481E-2</c:v>
                </c:pt>
                <c:pt idx="25723">
                  <c:v>-6.6879140495853329E-3</c:v>
                </c:pt>
                <c:pt idx="25724">
                  <c:v>0</c:v>
                </c:pt>
                <c:pt idx="25725">
                  <c:v>-3.2445004313522928E-3</c:v>
                </c:pt>
                <c:pt idx="25726">
                  <c:v>-9.8427396115044318E-3</c:v>
                </c:pt>
                <c:pt idx="25727">
                  <c:v>-8.7057222300293332E-3</c:v>
                </c:pt>
                <c:pt idx="25728">
                  <c:v>0</c:v>
                </c:pt>
                <c:pt idx="25729">
                  <c:v>1.0813256739164709E-4</c:v>
                </c:pt>
                <c:pt idx="25730">
                  <c:v>5.5129282705699908E-5</c:v>
                </c:pt>
                <c:pt idx="25731">
                  <c:v>1.2675730988863461E-6</c:v>
                </c:pt>
                <c:pt idx="25732">
                  <c:v>0</c:v>
                </c:pt>
                <c:pt idx="25733">
                  <c:v>3.6023362238491032E-4</c:v>
                </c:pt>
                <c:pt idx="25734">
                  <c:v>5.2675744138073186E-4</c:v>
                </c:pt>
                <c:pt idx="25735">
                  <c:v>0</c:v>
                </c:pt>
                <c:pt idx="25736">
                  <c:v>2.376699560412357E-6</c:v>
                </c:pt>
                <c:pt idx="25737">
                  <c:v>1.0574657959973539E-4</c:v>
                </c:pt>
                <c:pt idx="25738">
                  <c:v>-1.0565430863712861E-2</c:v>
                </c:pt>
                <c:pt idx="25739">
                  <c:v>0</c:v>
                </c:pt>
                <c:pt idx="25740">
                  <c:v>1.901359648330071E-6</c:v>
                </c:pt>
                <c:pt idx="25741">
                  <c:v>3.1809459498933433E-4</c:v>
                </c:pt>
                <c:pt idx="25742">
                  <c:v>-5.9641817429796542E-3</c:v>
                </c:pt>
                <c:pt idx="25743">
                  <c:v>-1.2561272777702659E-2</c:v>
                </c:pt>
                <c:pt idx="25744">
                  <c:v>-6.43595947057354E-3</c:v>
                </c:pt>
                <c:pt idx="25745">
                  <c:v>-5.369357465140865E-3</c:v>
                </c:pt>
                <c:pt idx="25746">
                  <c:v>-2.2770677931288901E-4</c:v>
                </c:pt>
                <c:pt idx="25747">
                  <c:v>-5.5409022028090034E-3</c:v>
                </c:pt>
                <c:pt idx="25748">
                  <c:v>-1.0224311559393689E-2</c:v>
                </c:pt>
                <c:pt idx="25749">
                  <c:v>-6.3879901569980453E-3</c:v>
                </c:pt>
                <c:pt idx="25750">
                  <c:v>1.7657623150357329E-4</c:v>
                </c:pt>
                <c:pt idx="25751">
                  <c:v>1.297521338323709E-5</c:v>
                </c:pt>
                <c:pt idx="25752">
                  <c:v>2.6488886111552748E-4</c:v>
                </c:pt>
                <c:pt idx="25753">
                  <c:v>-2.2965869554319291E-3</c:v>
                </c:pt>
                <c:pt idx="25754">
                  <c:v>1.3191864244217429E-4</c:v>
                </c:pt>
                <c:pt idx="25755">
                  <c:v>0</c:v>
                </c:pt>
                <c:pt idx="25756">
                  <c:v>-5.8155515547770511E-3</c:v>
                </c:pt>
                <c:pt idx="25757">
                  <c:v>4.592800024978974E-4</c:v>
                </c:pt>
                <c:pt idx="25758">
                  <c:v>-1.233239455401255E-4</c:v>
                </c:pt>
                <c:pt idx="25759">
                  <c:v>-1.2114203618433111E-2</c:v>
                </c:pt>
                <c:pt idx="25760">
                  <c:v>2.6915696499097487E-4</c:v>
                </c:pt>
                <c:pt idx="25761">
                  <c:v>8.7476013622066857E-4</c:v>
                </c:pt>
                <c:pt idx="25762">
                  <c:v>-5.705469023886354E-4</c:v>
                </c:pt>
                <c:pt idx="25763">
                  <c:v>-8.3036841320686203E-3</c:v>
                </c:pt>
                <c:pt idx="25764">
                  <c:v>-4.0380678728110398E-3</c:v>
                </c:pt>
                <c:pt idx="25765">
                  <c:v>-1.013867095305423E-2</c:v>
                </c:pt>
                <c:pt idx="25766">
                  <c:v>1.9439114138237049E-4</c:v>
                </c:pt>
                <c:pt idx="25767">
                  <c:v>-1.100871710498221E-2</c:v>
                </c:pt>
                <c:pt idx="25768">
                  <c:v>1.98461622916775E-4</c:v>
                </c:pt>
                <c:pt idx="25769">
                  <c:v>1.5904729749466711E-4</c:v>
                </c:pt>
                <c:pt idx="25770">
                  <c:v>3.221659034218559E-3</c:v>
                </c:pt>
                <c:pt idx="25771">
                  <c:v>1.7495202724413349E-4</c:v>
                </c:pt>
                <c:pt idx="25772">
                  <c:v>-3.8704772370717149E-3</c:v>
                </c:pt>
                <c:pt idx="25773">
                  <c:v>-1.8329925297049288E-2</c:v>
                </c:pt>
                <c:pt idx="25774">
                  <c:v>-3.7600701842701022E-4</c:v>
                </c:pt>
                <c:pt idx="25775">
                  <c:v>-3.2376551830788289E-3</c:v>
                </c:pt>
                <c:pt idx="25776">
                  <c:v>-1.2258992219955489E-2</c:v>
                </c:pt>
                <c:pt idx="25777">
                  <c:v>2.4993146749161882E-4</c:v>
                </c:pt>
                <c:pt idx="25778">
                  <c:v>-3.753135049161195E-3</c:v>
                </c:pt>
                <c:pt idx="25779">
                  <c:v>1.166346848294221E-4</c:v>
                </c:pt>
                <c:pt idx="25780">
                  <c:v>6.0709973743542732E-5</c:v>
                </c:pt>
                <c:pt idx="25781">
                  <c:v>3.6943566661697531E-4</c:v>
                </c:pt>
                <c:pt idx="25782">
                  <c:v>-1.3926185867667049E-4</c:v>
                </c:pt>
                <c:pt idx="25783">
                  <c:v>-6.9137284433109774E-3</c:v>
                </c:pt>
                <c:pt idx="25784">
                  <c:v>1.5904729749466711E-4</c:v>
                </c:pt>
                <c:pt idx="25785">
                  <c:v>2.3148417834161809E-4</c:v>
                </c:pt>
                <c:pt idx="25786">
                  <c:v>-8.1016958421957184E-3</c:v>
                </c:pt>
                <c:pt idx="25787">
                  <c:v>4.9986293498323852E-4</c:v>
                </c:pt>
                <c:pt idx="25788">
                  <c:v>3.1796307865239112E-4</c:v>
                </c:pt>
                <c:pt idx="25789">
                  <c:v>4.466695942164431E-4</c:v>
                </c:pt>
                <c:pt idx="25790">
                  <c:v>-2.3463506835961831E-4</c:v>
                </c:pt>
                <c:pt idx="25791">
                  <c:v>-7.5311278616223354E-3</c:v>
                </c:pt>
                <c:pt idx="25792">
                  <c:v>-3.5862825683059619E-3</c:v>
                </c:pt>
                <c:pt idx="25793">
                  <c:v>3.1786663333863288E-4</c:v>
                </c:pt>
                <c:pt idx="25794">
                  <c:v>-4.0779115940566572E-3</c:v>
                </c:pt>
                <c:pt idx="25795">
                  <c:v>-7.5367636666215871E-3</c:v>
                </c:pt>
                <c:pt idx="25796">
                  <c:v>-8.7275825804143184E-3</c:v>
                </c:pt>
                <c:pt idx="25797">
                  <c:v>0</c:v>
                </c:pt>
                <c:pt idx="25798">
                  <c:v>2.9221142475425202E-4</c:v>
                </c:pt>
                <c:pt idx="25799">
                  <c:v>1.943911413823706E-4</c:v>
                </c:pt>
                <c:pt idx="25800">
                  <c:v>0</c:v>
                </c:pt>
                <c:pt idx="25801">
                  <c:v>-9.7513338580528432E-3</c:v>
                </c:pt>
                <c:pt idx="25802">
                  <c:v>2.743433880645909E-4</c:v>
                </c:pt>
                <c:pt idx="25803">
                  <c:v>-5.5385189909714959E-3</c:v>
                </c:pt>
                <c:pt idx="25804">
                  <c:v>-1.3605935414235619E-2</c:v>
                </c:pt>
                <c:pt idx="25805">
                  <c:v>-3.9381470633173647E-3</c:v>
                </c:pt>
                <c:pt idx="25806">
                  <c:v>0</c:v>
                </c:pt>
                <c:pt idx="25807">
                  <c:v>0</c:v>
                </c:pt>
                <c:pt idx="25808">
                  <c:v>-1.02669423030476E-2</c:v>
                </c:pt>
                <c:pt idx="25809">
                  <c:v>2.7624004301705273E-4</c:v>
                </c:pt>
                <c:pt idx="25810">
                  <c:v>-1.6722923544411478E-2</c:v>
                </c:pt>
                <c:pt idx="25811">
                  <c:v>4.1421330439952806E-3</c:v>
                </c:pt>
                <c:pt idx="25812">
                  <c:v>-2.8269120008406732E-4</c:v>
                </c:pt>
                <c:pt idx="25813">
                  <c:v>2.167272500036133E-4</c:v>
                </c:pt>
                <c:pt idx="25814">
                  <c:v>-4.1707277179162932E-3</c:v>
                </c:pt>
                <c:pt idx="25815">
                  <c:v>-1.2219950198032851E-2</c:v>
                </c:pt>
                <c:pt idx="25816">
                  <c:v>1.3457848249548749E-4</c:v>
                </c:pt>
                <c:pt idx="25817">
                  <c:v>-6.7844072438253723E-3</c:v>
                </c:pt>
                <c:pt idx="25818">
                  <c:v>-1.419662802455164E-4</c:v>
                </c:pt>
                <c:pt idx="25819">
                  <c:v>2.499314674916192E-4</c:v>
                </c:pt>
                <c:pt idx="25820">
                  <c:v>1.247602120440354E-4</c:v>
                </c:pt>
                <c:pt idx="25821">
                  <c:v>2.5349439622503932E-4</c:v>
                </c:pt>
                <c:pt idx="25822">
                  <c:v>3.5180541413659769E-4</c:v>
                </c:pt>
                <c:pt idx="25823">
                  <c:v>2.9525143017721981E-4</c:v>
                </c:pt>
                <c:pt idx="25824">
                  <c:v>-1.227515599959257E-2</c:v>
                </c:pt>
                <c:pt idx="25825">
                  <c:v>-9.5747282099170813E-3</c:v>
                </c:pt>
                <c:pt idx="25826">
                  <c:v>2.1672725000361349E-4</c:v>
                </c:pt>
                <c:pt idx="25827">
                  <c:v>-4.4121170901769658E-3</c:v>
                </c:pt>
                <c:pt idx="25828">
                  <c:v>3.0518094612187269E-4</c:v>
                </c:pt>
                <c:pt idx="25829">
                  <c:v>-7.7294210014523194E-3</c:v>
                </c:pt>
                <c:pt idx="25830">
                  <c:v>0</c:v>
                </c:pt>
                <c:pt idx="25831">
                  <c:v>5.6073359706291971E-5</c:v>
                </c:pt>
                <c:pt idx="25832">
                  <c:v>-1.7144157800244209E-4</c:v>
                </c:pt>
                <c:pt idx="25833">
                  <c:v>2.4925885101308382E-4</c:v>
                </c:pt>
                <c:pt idx="25834">
                  <c:v>-1.2019006236248451E-4</c:v>
                </c:pt>
                <c:pt idx="25835">
                  <c:v>-8.3965381199484061E-4</c:v>
                </c:pt>
                <c:pt idx="25836">
                  <c:v>3.8027192966600811E-6</c:v>
                </c:pt>
                <c:pt idx="25837">
                  <c:v>1.130643021949716E-4</c:v>
                </c:pt>
                <c:pt idx="25838">
                  <c:v>-3.1667304787207028E-3</c:v>
                </c:pt>
                <c:pt idx="25839">
                  <c:v>2.5605382886028418E-4</c:v>
                </c:pt>
                <c:pt idx="25840">
                  <c:v>-2.567044393778539E-3</c:v>
                </c:pt>
                <c:pt idx="25841">
                  <c:v>2.5581928972815489E-4</c:v>
                </c:pt>
                <c:pt idx="25842">
                  <c:v>-4.3573456030065998E-3</c:v>
                </c:pt>
                <c:pt idx="25843">
                  <c:v>4.7714189248400152E-4</c:v>
                </c:pt>
                <c:pt idx="25844">
                  <c:v>1.954474522981096E-4</c:v>
                </c:pt>
                <c:pt idx="25845">
                  <c:v>-1.139487300085533E-4</c:v>
                </c:pt>
                <c:pt idx="25846">
                  <c:v>-5.1121557796968446E-3</c:v>
                </c:pt>
                <c:pt idx="25847">
                  <c:v>0</c:v>
                </c:pt>
                <c:pt idx="25848">
                  <c:v>1.451068879722468E-4</c:v>
                </c:pt>
                <c:pt idx="25849">
                  <c:v>1.195283974023223E-4</c:v>
                </c:pt>
                <c:pt idx="25850">
                  <c:v>-1.571025009553462E-2</c:v>
                </c:pt>
                <c:pt idx="25851">
                  <c:v>-8.9462726144694821E-3</c:v>
                </c:pt>
                <c:pt idx="25852">
                  <c:v>-1.03501059181886E-2</c:v>
                </c:pt>
                <c:pt idx="25853">
                  <c:v>2.2158504420601539E-4</c:v>
                </c:pt>
                <c:pt idx="25854">
                  <c:v>-4.3775791431083962E-3</c:v>
                </c:pt>
                <c:pt idx="25855">
                  <c:v>-7.0663517066081741E-3</c:v>
                </c:pt>
                <c:pt idx="25856">
                  <c:v>-2.048345015619834E-3</c:v>
                </c:pt>
                <c:pt idx="25857">
                  <c:v>-1.022431155939368E-2</c:v>
                </c:pt>
                <c:pt idx="25858">
                  <c:v>3.5331246410998118E-4</c:v>
                </c:pt>
                <c:pt idx="25859">
                  <c:v>-4.654710709554301E-3</c:v>
                </c:pt>
                <c:pt idx="25860">
                  <c:v>1.093450170275833E-4</c:v>
                </c:pt>
                <c:pt idx="25861">
                  <c:v>2.4993146749161882E-4</c:v>
                </c:pt>
                <c:pt idx="25862">
                  <c:v>1.457933560367775E-4</c:v>
                </c:pt>
                <c:pt idx="25863">
                  <c:v>-2.6419237546678768E-3</c:v>
                </c:pt>
                <c:pt idx="25864">
                  <c:v>1.4764445708212691E-3</c:v>
                </c:pt>
                <c:pt idx="25865">
                  <c:v>-6.5063800832505332E-3</c:v>
                </c:pt>
                <c:pt idx="25866">
                  <c:v>-1.028820171420282E-2</c:v>
                </c:pt>
                <c:pt idx="25867">
                  <c:v>1.484608326246145E-5</c:v>
                </c:pt>
                <c:pt idx="25868">
                  <c:v>3.5486174121075878E-4</c:v>
                </c:pt>
                <c:pt idx="25869">
                  <c:v>-7.5568843079535839E-4</c:v>
                </c:pt>
                <c:pt idx="25870">
                  <c:v>5.6374800173279523E-5</c:v>
                </c:pt>
                <c:pt idx="25871">
                  <c:v>3.5440253167949833E-5</c:v>
                </c:pt>
                <c:pt idx="25872">
                  <c:v>1.749520272441336E-4</c:v>
                </c:pt>
                <c:pt idx="25873">
                  <c:v>1.457933560367772E-4</c:v>
                </c:pt>
                <c:pt idx="25874">
                  <c:v>6.4295968679846656E-5</c:v>
                </c:pt>
                <c:pt idx="25875">
                  <c:v>-1.466394023763944E-2</c:v>
                </c:pt>
                <c:pt idx="25876">
                  <c:v>-2.662023585414469E-3</c:v>
                </c:pt>
                <c:pt idx="25877">
                  <c:v>-9.8244914818124333E-5</c:v>
                </c:pt>
                <c:pt idx="25878">
                  <c:v>-1.0474243026885309E-2</c:v>
                </c:pt>
                <c:pt idx="25879">
                  <c:v>-1.279657491652772E-2</c:v>
                </c:pt>
                <c:pt idx="25880">
                  <c:v>-1.8650950348588649E-5</c:v>
                </c:pt>
                <c:pt idx="25881">
                  <c:v>-5.3035308082379851E-3</c:v>
                </c:pt>
                <c:pt idx="25882">
                  <c:v>0</c:v>
                </c:pt>
                <c:pt idx="25883">
                  <c:v>-6.8647050531742224E-3</c:v>
                </c:pt>
                <c:pt idx="25884">
                  <c:v>4.3738006811033353E-4</c:v>
                </c:pt>
                <c:pt idx="25885">
                  <c:v>-2.425499453922819E-4</c:v>
                </c:pt>
                <c:pt idx="25886">
                  <c:v>1.9719393576754561E-4</c:v>
                </c:pt>
                <c:pt idx="25887">
                  <c:v>-2.7042764031558821E-4</c:v>
                </c:pt>
                <c:pt idx="25888">
                  <c:v>-1.832992529704932E-2</c:v>
                </c:pt>
                <c:pt idx="25889">
                  <c:v>1.8469725280077819E-5</c:v>
                </c:pt>
                <c:pt idx="25890">
                  <c:v>-9.2443154602958582E-3</c:v>
                </c:pt>
                <c:pt idx="25891">
                  <c:v>-8.6075757764813559E-3</c:v>
                </c:pt>
                <c:pt idx="25892">
                  <c:v>-5.80515861093825E-3</c:v>
                </c:pt>
                <c:pt idx="25893">
                  <c:v>-3.0011747328261679E-4</c:v>
                </c:pt>
                <c:pt idx="25894">
                  <c:v>4.028883306033843E-4</c:v>
                </c:pt>
                <c:pt idx="25895">
                  <c:v>4.3738006811033412E-4</c:v>
                </c:pt>
                <c:pt idx="25896">
                  <c:v>-1.8250615362349489E-2</c:v>
                </c:pt>
                <c:pt idx="25897">
                  <c:v>0</c:v>
                </c:pt>
                <c:pt idx="25898">
                  <c:v>-2.019222857743345E-4</c:v>
                </c:pt>
                <c:pt idx="25899">
                  <c:v>4.3203100870679921E-4</c:v>
                </c:pt>
                <c:pt idx="25900">
                  <c:v>-1.205855280916821E-2</c:v>
                </c:pt>
                <c:pt idx="25901">
                  <c:v>1.5861986939960459E-4</c:v>
                </c:pt>
                <c:pt idx="25902">
                  <c:v>2.9158671207355489E-4</c:v>
                </c:pt>
                <c:pt idx="25903">
                  <c:v>5.367415453924714E-4</c:v>
                </c:pt>
                <c:pt idx="25904">
                  <c:v>-5.2701955724692171E-3</c:v>
                </c:pt>
                <c:pt idx="25905">
                  <c:v>2.322621085500503E-4</c:v>
                </c:pt>
                <c:pt idx="25906">
                  <c:v>-4.054646495343121E-3</c:v>
                </c:pt>
                <c:pt idx="25907">
                  <c:v>-7.8419837585614847E-3</c:v>
                </c:pt>
                <c:pt idx="25908">
                  <c:v>0</c:v>
                </c:pt>
                <c:pt idx="25909">
                  <c:v>3.8541498750103408E-5</c:v>
                </c:pt>
                <c:pt idx="25910">
                  <c:v>-1.0378950599976429E-2</c:v>
                </c:pt>
                <c:pt idx="25911">
                  <c:v>3.7340474669000108E-5</c:v>
                </c:pt>
                <c:pt idx="25912">
                  <c:v>5.6961148003599542E-5</c:v>
                </c:pt>
                <c:pt idx="25913">
                  <c:v>-4.6547107095542967E-3</c:v>
                </c:pt>
                <c:pt idx="25914">
                  <c:v>-9.0814864346272731E-3</c:v>
                </c:pt>
                <c:pt idx="25915">
                  <c:v>-1.2219950198032851E-2</c:v>
                </c:pt>
                <c:pt idx="25916">
                  <c:v>-5.5442068932113992E-3</c:v>
                </c:pt>
                <c:pt idx="25917">
                  <c:v>2.9158671207355429E-4</c:v>
                </c:pt>
                <c:pt idx="25918">
                  <c:v>-6.1099750990164332E-3</c:v>
                </c:pt>
                <c:pt idx="25919">
                  <c:v>1.3295199093936791E-4</c:v>
                </c:pt>
                <c:pt idx="25920">
                  <c:v>-9.5947082018384665E-3</c:v>
                </c:pt>
                <c:pt idx="25921">
                  <c:v>4.7700693655641438E-5</c:v>
                </c:pt>
                <c:pt idx="25922">
                  <c:v>-3.865680521940776E-3</c:v>
                </c:pt>
                <c:pt idx="25923">
                  <c:v>-7.9522423239728763E-3</c:v>
                </c:pt>
                <c:pt idx="25924">
                  <c:v>0</c:v>
                </c:pt>
                <c:pt idx="25925">
                  <c:v>-4.6959691929204092E-3</c:v>
                </c:pt>
                <c:pt idx="25926">
                  <c:v>2.1646687727222129E-4</c:v>
                </c:pt>
                <c:pt idx="25927">
                  <c:v>0</c:v>
                </c:pt>
                <c:pt idx="25928">
                  <c:v>7.274832847064191E-5</c:v>
                </c:pt>
                <c:pt idx="25929">
                  <c:v>-5.9113084531797859E-3</c:v>
                </c:pt>
                <c:pt idx="25930">
                  <c:v>-1.4258352744594509E-2</c:v>
                </c:pt>
                <c:pt idx="25931">
                  <c:v>-1.104007243874692E-2</c:v>
                </c:pt>
                <c:pt idx="25932">
                  <c:v>4.3738006811033342E-4</c:v>
                </c:pt>
                <c:pt idx="25933">
                  <c:v>1.2937253524071229E-4</c:v>
                </c:pt>
                <c:pt idx="25934">
                  <c:v>0</c:v>
                </c:pt>
                <c:pt idx="25935">
                  <c:v>-9.5815658611020515E-5</c:v>
                </c:pt>
                <c:pt idx="25936">
                  <c:v>-6.1587706837590234E-3</c:v>
                </c:pt>
                <c:pt idx="25937">
                  <c:v>2.9875530863756271E-4</c:v>
                </c:pt>
                <c:pt idx="25938">
                  <c:v>-6.4612743064913292E-3</c:v>
                </c:pt>
                <c:pt idx="25939">
                  <c:v>-4.4313982002860573E-3</c:v>
                </c:pt>
                <c:pt idx="25940">
                  <c:v>1.7387449996368631E-4</c:v>
                </c:pt>
                <c:pt idx="25941">
                  <c:v>5.1085708929423193E-4</c:v>
                </c:pt>
                <c:pt idx="25942">
                  <c:v>-5.5137147421400086E-3</c:v>
                </c:pt>
                <c:pt idx="25943">
                  <c:v>4.1755976342146761E-3</c:v>
                </c:pt>
                <c:pt idx="25944">
                  <c:v>1.166346848294222E-4</c:v>
                </c:pt>
                <c:pt idx="25945">
                  <c:v>-4.0881056905309916E-3</c:v>
                </c:pt>
                <c:pt idx="25946">
                  <c:v>-8.0915041826495459E-3</c:v>
                </c:pt>
                <c:pt idx="25947">
                  <c:v>1.3409544568378931E-4</c:v>
                </c:pt>
                <c:pt idx="25948">
                  <c:v>9.063992537120227E-5</c:v>
                </c:pt>
                <c:pt idx="25949">
                  <c:v>1.457933560367772E-4</c:v>
                </c:pt>
                <c:pt idx="25950">
                  <c:v>-5.601810587988143E-3</c:v>
                </c:pt>
                <c:pt idx="25951">
                  <c:v>-4.735363340714698E-3</c:v>
                </c:pt>
                <c:pt idx="25952">
                  <c:v>4.7714189248400168E-4</c:v>
                </c:pt>
                <c:pt idx="25953">
                  <c:v>-8.8756074255976168E-3</c:v>
                </c:pt>
                <c:pt idx="25954">
                  <c:v>0</c:v>
                </c:pt>
                <c:pt idx="25955">
                  <c:v>-7.9522423239728763E-3</c:v>
                </c:pt>
                <c:pt idx="25956">
                  <c:v>1.7285087712089859E-6</c:v>
                </c:pt>
                <c:pt idx="25957">
                  <c:v>7.7296048018430052E-5</c:v>
                </c:pt>
                <c:pt idx="25958">
                  <c:v>4.5993934075258511E-5</c:v>
                </c:pt>
                <c:pt idx="25959">
                  <c:v>-8.8357392476616954E-3</c:v>
                </c:pt>
                <c:pt idx="25960">
                  <c:v>0</c:v>
                </c:pt>
                <c:pt idx="25961">
                  <c:v>0</c:v>
                </c:pt>
                <c:pt idx="25962">
                  <c:v>8.8426693446230867E-5</c:v>
                </c:pt>
                <c:pt idx="25963">
                  <c:v>2.499314674916191E-4</c:v>
                </c:pt>
                <c:pt idx="25964">
                  <c:v>2.3886084650044111E-4</c:v>
                </c:pt>
                <c:pt idx="25965">
                  <c:v>3.8878228276474191E-4</c:v>
                </c:pt>
                <c:pt idx="25966">
                  <c:v>-6.1099750990164323E-3</c:v>
                </c:pt>
                <c:pt idx="25967">
                  <c:v>0</c:v>
                </c:pt>
                <c:pt idx="25968">
                  <c:v>-8.8558080398255288E-5</c:v>
                </c:pt>
                <c:pt idx="25969">
                  <c:v>-4.9735867596235588E-5</c:v>
                </c:pt>
                <c:pt idx="25970">
                  <c:v>2.9799996875496879E-4</c:v>
                </c:pt>
                <c:pt idx="25971">
                  <c:v>-4.3926380227547234E-3</c:v>
                </c:pt>
                <c:pt idx="25972">
                  <c:v>-6.2453487051080834E-3</c:v>
                </c:pt>
                <c:pt idx="25973">
                  <c:v>9.308072994340155E-5</c:v>
                </c:pt>
                <c:pt idx="25974">
                  <c:v>-5.767495145340684E-3</c:v>
                </c:pt>
                <c:pt idx="25975">
                  <c:v>-1.52517987841726E-4</c:v>
                </c:pt>
                <c:pt idx="25976">
                  <c:v>4.998629349832383E-4</c:v>
                </c:pt>
                <c:pt idx="25977">
                  <c:v>1.9439114138237101E-4</c:v>
                </c:pt>
                <c:pt idx="25978">
                  <c:v>-3.673950442958299E-3</c:v>
                </c:pt>
                <c:pt idx="25979">
                  <c:v>-4.2592039424801239E-3</c:v>
                </c:pt>
                <c:pt idx="25980">
                  <c:v>2.824590400324152E-3</c:v>
                </c:pt>
                <c:pt idx="25981">
                  <c:v>-1.5494897663055739E-2</c:v>
                </c:pt>
                <c:pt idx="25982">
                  <c:v>-2.4537320535447719E-4</c:v>
                </c:pt>
                <c:pt idx="25983">
                  <c:v>-1.317180746399573E-2</c:v>
                </c:pt>
                <c:pt idx="25984">
                  <c:v>0</c:v>
                </c:pt>
                <c:pt idx="25985">
                  <c:v>3.4990405448826698E-4</c:v>
                </c:pt>
                <c:pt idx="25986">
                  <c:v>-3.9961220901008299E-4</c:v>
                </c:pt>
                <c:pt idx="25987">
                  <c:v>2.3770895422990581E-5</c:v>
                </c:pt>
                <c:pt idx="25988">
                  <c:v>0</c:v>
                </c:pt>
                <c:pt idx="25989">
                  <c:v>1.5904729749466711E-4</c:v>
                </c:pt>
                <c:pt idx="25990">
                  <c:v>0</c:v>
                </c:pt>
                <c:pt idx="25991">
                  <c:v>-1.818413194101251E-2</c:v>
                </c:pt>
                <c:pt idx="25992">
                  <c:v>-7.5467563891015201E-3</c:v>
                </c:pt>
                <c:pt idx="25993">
                  <c:v>-4.0958709560375218E-4</c:v>
                </c:pt>
                <c:pt idx="25994">
                  <c:v>1.151109516009672E-4</c:v>
                </c:pt>
                <c:pt idx="25995">
                  <c:v>2.080628081087798E-4</c:v>
                </c:pt>
                <c:pt idx="25996">
                  <c:v>-6.3301498086853003E-3</c:v>
                </c:pt>
                <c:pt idx="25997">
                  <c:v>1.792871954885501E-4</c:v>
                </c:pt>
                <c:pt idx="25998">
                  <c:v>4.2298631839894248E-5</c:v>
                </c:pt>
                <c:pt idx="25999">
                  <c:v>4.3738006811033369E-4</c:v>
                </c:pt>
                <c:pt idx="26000">
                  <c:v>1.02076537126938E-4</c:v>
                </c:pt>
                <c:pt idx="26001">
                  <c:v>3.4176688802159772E-5</c:v>
                </c:pt>
                <c:pt idx="26002">
                  <c:v>7.9309934699801969E-5</c:v>
                </c:pt>
                <c:pt idx="26003">
                  <c:v>-7.3874616467050312E-3</c:v>
                </c:pt>
                <c:pt idx="26004">
                  <c:v>2.4993146749161899E-4</c:v>
                </c:pt>
                <c:pt idx="26005">
                  <c:v>1.943911413823709E-4</c:v>
                </c:pt>
                <c:pt idx="26006">
                  <c:v>-8.1621557769715799E-3</c:v>
                </c:pt>
                <c:pt idx="26007">
                  <c:v>-5.9641817429796516E-3</c:v>
                </c:pt>
                <c:pt idx="26008">
                  <c:v>-1.2624907163058421E-4</c:v>
                </c:pt>
                <c:pt idx="26009">
                  <c:v>0</c:v>
                </c:pt>
                <c:pt idx="26010">
                  <c:v>-4.7176951444201174E-3</c:v>
                </c:pt>
                <c:pt idx="26011">
                  <c:v>1.4240287000899791E-5</c:v>
                </c:pt>
                <c:pt idx="26012">
                  <c:v>2.0877690734810139E-4</c:v>
                </c:pt>
                <c:pt idx="26013">
                  <c:v>2.4970025557712408E-4</c:v>
                </c:pt>
                <c:pt idx="26014">
                  <c:v>0</c:v>
                </c:pt>
                <c:pt idx="26015">
                  <c:v>2.499314674916191E-4</c:v>
                </c:pt>
                <c:pt idx="26016">
                  <c:v>1.3457848249548741E-4</c:v>
                </c:pt>
                <c:pt idx="26017">
                  <c:v>0</c:v>
                </c:pt>
                <c:pt idx="26018">
                  <c:v>-2.7061832101980831E-4</c:v>
                </c:pt>
                <c:pt idx="26019">
                  <c:v>3.2354904832058252E-4</c:v>
                </c:pt>
                <c:pt idx="26020">
                  <c:v>-3.9502328155211E-3</c:v>
                </c:pt>
                <c:pt idx="26021">
                  <c:v>1.034706823661055E-4</c:v>
                </c:pt>
                <c:pt idx="26022">
                  <c:v>1.727449089840488E-4</c:v>
                </c:pt>
                <c:pt idx="26023">
                  <c:v>1.5861986939960421E-4</c:v>
                </c:pt>
                <c:pt idx="26024">
                  <c:v>-4.8622243122052253E-3</c:v>
                </c:pt>
                <c:pt idx="26025">
                  <c:v>2.432242819897804E-4</c:v>
                </c:pt>
                <c:pt idx="26026">
                  <c:v>1.749520272441336E-4</c:v>
                </c:pt>
                <c:pt idx="26027">
                  <c:v>0</c:v>
                </c:pt>
                <c:pt idx="26028">
                  <c:v>1.1392756861034151E-4</c:v>
                </c:pt>
                <c:pt idx="26029">
                  <c:v>2.4053737844138679E-4</c:v>
                </c:pt>
                <c:pt idx="26030">
                  <c:v>0</c:v>
                </c:pt>
                <c:pt idx="26031">
                  <c:v>0</c:v>
                </c:pt>
                <c:pt idx="26032">
                  <c:v>1.057465795997355E-4</c:v>
                </c:pt>
                <c:pt idx="26033">
                  <c:v>-1.8218823080945029E-5</c:v>
                </c:pt>
                <c:pt idx="26034">
                  <c:v>1.943911413823706E-4</c:v>
                </c:pt>
                <c:pt idx="26035">
                  <c:v>-2.342521315357843E-5</c:v>
                </c:pt>
                <c:pt idx="26036">
                  <c:v>-6.9703567125513708E-3</c:v>
                </c:pt>
                <c:pt idx="26037">
                  <c:v>-1.130121153969596E-2</c:v>
                </c:pt>
                <c:pt idx="26038">
                  <c:v>3.8373560794297558E-3</c:v>
                </c:pt>
                <c:pt idx="26039">
                  <c:v>-1.7892545228938961E-2</c:v>
                </c:pt>
                <c:pt idx="26040">
                  <c:v>-3.706850831701834E-3</c:v>
                </c:pt>
                <c:pt idx="26041">
                  <c:v>0</c:v>
                </c:pt>
                <c:pt idx="26042">
                  <c:v>-1.888646235019983E-3</c:v>
                </c:pt>
                <c:pt idx="26043">
                  <c:v>-1.0099551903239849E-2</c:v>
                </c:pt>
                <c:pt idx="26044">
                  <c:v>1.5904729749466711E-4</c:v>
                </c:pt>
                <c:pt idx="26045">
                  <c:v>2.8285698507905699E-5</c:v>
                </c:pt>
                <c:pt idx="26046">
                  <c:v>2.9158671207355489E-4</c:v>
                </c:pt>
                <c:pt idx="26047">
                  <c:v>-2.005600990197998E-2</c:v>
                </c:pt>
                <c:pt idx="26048">
                  <c:v>0</c:v>
                </c:pt>
                <c:pt idx="26049">
                  <c:v>-4.0295245345663786E-3</c:v>
                </c:pt>
                <c:pt idx="26050">
                  <c:v>2.499314674916191E-4</c:v>
                </c:pt>
                <c:pt idx="26051">
                  <c:v>-9.6593254735968612E-3</c:v>
                </c:pt>
                <c:pt idx="26052">
                  <c:v>-4.6206836514836877E-3</c:v>
                </c:pt>
                <c:pt idx="26053">
                  <c:v>2.9158671207355429E-4</c:v>
                </c:pt>
                <c:pt idx="26054">
                  <c:v>2.9158671207355511E-4</c:v>
                </c:pt>
                <c:pt idx="26055">
                  <c:v>0</c:v>
                </c:pt>
                <c:pt idx="26056">
                  <c:v>2.1869003405516671E-4</c:v>
                </c:pt>
                <c:pt idx="26057">
                  <c:v>9.9476432471639806E-5</c:v>
                </c:pt>
                <c:pt idx="26058">
                  <c:v>-1.4663940237639429E-2</c:v>
                </c:pt>
                <c:pt idx="26059">
                  <c:v>-6.4214539510213482E-3</c:v>
                </c:pt>
                <c:pt idx="26060">
                  <c:v>1.166346848294221E-4</c:v>
                </c:pt>
                <c:pt idx="26061">
                  <c:v>-1.351703071403757E-2</c:v>
                </c:pt>
                <c:pt idx="26062">
                  <c:v>0</c:v>
                </c:pt>
                <c:pt idx="26063">
                  <c:v>0</c:v>
                </c:pt>
                <c:pt idx="26064">
                  <c:v>2.5632671825576321E-4</c:v>
                </c:pt>
                <c:pt idx="26065">
                  <c:v>-6.3473327857558604E-3</c:v>
                </c:pt>
                <c:pt idx="26066">
                  <c:v>-3.9761211619864347E-3</c:v>
                </c:pt>
                <c:pt idx="26067">
                  <c:v>0</c:v>
                </c:pt>
                <c:pt idx="26068">
                  <c:v>-9.1339524270026839E-3</c:v>
                </c:pt>
                <c:pt idx="26069">
                  <c:v>9.0639925371201823E-5</c:v>
                </c:pt>
                <c:pt idx="26070">
                  <c:v>-2.755345097845787E-2</c:v>
                </c:pt>
                <c:pt idx="26071">
                  <c:v>1.0934501702758339E-4</c:v>
                </c:pt>
                <c:pt idx="26072">
                  <c:v>-3.8988335462817438E-3</c:v>
                </c:pt>
                <c:pt idx="26073">
                  <c:v>2.35853091539801E-4</c:v>
                </c:pt>
                <c:pt idx="26074">
                  <c:v>5.4251176924283661E-5</c:v>
                </c:pt>
                <c:pt idx="26075">
                  <c:v>-1.111426488427057E-2</c:v>
                </c:pt>
                <c:pt idx="26076">
                  <c:v>-1.3666072442567909E-3</c:v>
                </c:pt>
                <c:pt idx="26077">
                  <c:v>-3.693525546792802E-3</c:v>
                </c:pt>
                <c:pt idx="26078">
                  <c:v>-4.8608661981707074E-3</c:v>
                </c:pt>
                <c:pt idx="26079">
                  <c:v>-1.8444744377595109E-4</c:v>
                </c:pt>
                <c:pt idx="26080">
                  <c:v>-1.0099345825647881E-2</c:v>
                </c:pt>
                <c:pt idx="26081">
                  <c:v>-7.1570180915755876E-3</c:v>
                </c:pt>
                <c:pt idx="26082">
                  <c:v>-5.5283535477948622E-3</c:v>
                </c:pt>
                <c:pt idx="26083">
                  <c:v>1.5861986939960421E-4</c:v>
                </c:pt>
                <c:pt idx="26084">
                  <c:v>-8.1190688240023942E-3</c:v>
                </c:pt>
                <c:pt idx="26085">
                  <c:v>3.4990405448826731E-4</c:v>
                </c:pt>
                <c:pt idx="26086">
                  <c:v>-2.9150217921193322E-3</c:v>
                </c:pt>
                <c:pt idx="26087">
                  <c:v>2.4993146749161931E-4</c:v>
                </c:pt>
                <c:pt idx="26088">
                  <c:v>-7.1570180915755842E-3</c:v>
                </c:pt>
                <c:pt idx="26089">
                  <c:v>-1.3926185867667079E-4</c:v>
                </c:pt>
                <c:pt idx="26090">
                  <c:v>0</c:v>
                </c:pt>
                <c:pt idx="26091">
                  <c:v>0</c:v>
                </c:pt>
                <c:pt idx="26092">
                  <c:v>-6.4753103661576647E-3</c:v>
                </c:pt>
                <c:pt idx="26093">
                  <c:v>3.4884448599294062E-4</c:v>
                </c:pt>
                <c:pt idx="26094">
                  <c:v>1.05746579599736E-4</c:v>
                </c:pt>
                <c:pt idx="26095">
                  <c:v>-4.2310652191391538E-4</c:v>
                </c:pt>
                <c:pt idx="26096">
                  <c:v>-7.8266153215340046E-3</c:v>
                </c:pt>
                <c:pt idx="26097">
                  <c:v>1.3457848249548719E-4</c:v>
                </c:pt>
                <c:pt idx="26098">
                  <c:v>2.136043050135013E-5</c:v>
                </c:pt>
                <c:pt idx="26099">
                  <c:v>4.4527679604383099E-4</c:v>
                </c:pt>
                <c:pt idx="26100">
                  <c:v>5.8830402949224198E-4</c:v>
                </c:pt>
                <c:pt idx="26101">
                  <c:v>-4.5380760247248752E-3</c:v>
                </c:pt>
                <c:pt idx="26102">
                  <c:v>-3.3464590219397699E-5</c:v>
                </c:pt>
                <c:pt idx="26103">
                  <c:v>3.748972012374275E-4</c:v>
                </c:pt>
                <c:pt idx="26104">
                  <c:v>-1.020437024622263E-2</c:v>
                </c:pt>
                <c:pt idx="26105">
                  <c:v>-4.1230526002738526E-3</c:v>
                </c:pt>
                <c:pt idx="26106">
                  <c:v>0</c:v>
                </c:pt>
                <c:pt idx="26107">
                  <c:v>0</c:v>
                </c:pt>
                <c:pt idx="26108">
                  <c:v>1.7495202724413349E-4</c:v>
                </c:pt>
                <c:pt idx="26109">
                  <c:v>1.5904729749466711E-4</c:v>
                </c:pt>
                <c:pt idx="26110">
                  <c:v>-1.0183617305528589E-2</c:v>
                </c:pt>
                <c:pt idx="26111">
                  <c:v>3.4990405448826709E-4</c:v>
                </c:pt>
                <c:pt idx="26112">
                  <c:v>9.7624636562001826E-5</c:v>
                </c:pt>
                <c:pt idx="26113">
                  <c:v>1.1883497802061321E-6</c:v>
                </c:pt>
                <c:pt idx="26114">
                  <c:v>-5.5053985319812176E-3</c:v>
                </c:pt>
                <c:pt idx="26115">
                  <c:v>2.499314674916192E-4</c:v>
                </c:pt>
                <c:pt idx="26116">
                  <c:v>2.7779001707077549E-4</c:v>
                </c:pt>
                <c:pt idx="26117">
                  <c:v>-2.320416808357005E-4</c:v>
                </c:pt>
                <c:pt idx="26118">
                  <c:v>0</c:v>
                </c:pt>
                <c:pt idx="26119">
                  <c:v>6.9980810897653386E-4</c:v>
                </c:pt>
                <c:pt idx="26120">
                  <c:v>2.499314674916192E-4</c:v>
                </c:pt>
                <c:pt idx="26121">
                  <c:v>-2.2754838644652799E-4</c:v>
                </c:pt>
                <c:pt idx="26122">
                  <c:v>-5.0881511888381994E-3</c:v>
                </c:pt>
                <c:pt idx="26123">
                  <c:v>-2.414831368399219E-2</c:v>
                </c:pt>
                <c:pt idx="26124">
                  <c:v>-1.068558321226176E-2</c:v>
                </c:pt>
                <c:pt idx="26125">
                  <c:v>2.9158671207355429E-4</c:v>
                </c:pt>
                <c:pt idx="26126">
                  <c:v>4.9366858697111119E-5</c:v>
                </c:pt>
                <c:pt idx="26127">
                  <c:v>0</c:v>
                </c:pt>
                <c:pt idx="26128">
                  <c:v>0</c:v>
                </c:pt>
                <c:pt idx="26129">
                  <c:v>-5.1487881973849396E-3</c:v>
                </c:pt>
                <c:pt idx="26130">
                  <c:v>-4.6850426307156812E-5</c:v>
                </c:pt>
                <c:pt idx="26131">
                  <c:v>0</c:v>
                </c:pt>
                <c:pt idx="26132">
                  <c:v>0</c:v>
                </c:pt>
                <c:pt idx="26133">
                  <c:v>2.8178857150520269E-4</c:v>
                </c:pt>
                <c:pt idx="26134">
                  <c:v>-2.9260808200391331E-3</c:v>
                </c:pt>
                <c:pt idx="26135">
                  <c:v>3.2528992944319567E-4</c:v>
                </c:pt>
                <c:pt idx="26136">
                  <c:v>-2.9786806848181671E-3</c:v>
                </c:pt>
                <c:pt idx="26137">
                  <c:v>-9.9911321895111843E-3</c:v>
                </c:pt>
                <c:pt idx="26138">
                  <c:v>3.5708126551992813E-4</c:v>
                </c:pt>
                <c:pt idx="26139">
                  <c:v>-7.2685221710598706E-3</c:v>
                </c:pt>
                <c:pt idx="26140">
                  <c:v>8.3310489163873565E-5</c:v>
                </c:pt>
                <c:pt idx="26141">
                  <c:v>-8.9462726144694735E-3</c:v>
                </c:pt>
                <c:pt idx="26142">
                  <c:v>-1.252305408415064E-2</c:v>
                </c:pt>
                <c:pt idx="26143">
                  <c:v>0</c:v>
                </c:pt>
                <c:pt idx="26144">
                  <c:v>2.7881993952273861E-4</c:v>
                </c:pt>
                <c:pt idx="26145">
                  <c:v>-7.1169953569693196E-3</c:v>
                </c:pt>
                <c:pt idx="26146">
                  <c:v>2.311797881656415E-3</c:v>
                </c:pt>
                <c:pt idx="26147">
                  <c:v>-1.0474243026885309E-2</c:v>
                </c:pt>
                <c:pt idx="26148">
                  <c:v>-4.7506358357972131E-3</c:v>
                </c:pt>
                <c:pt idx="26149">
                  <c:v>3.8166426488562091E-5</c:v>
                </c:pt>
                <c:pt idx="26150">
                  <c:v>3.3293367410283068E-4</c:v>
                </c:pt>
                <c:pt idx="26151">
                  <c:v>-4.1334053957046146E-3</c:v>
                </c:pt>
                <c:pt idx="26152">
                  <c:v>-1.2219950198032851E-2</c:v>
                </c:pt>
                <c:pt idx="26153">
                  <c:v>0</c:v>
                </c:pt>
                <c:pt idx="26154">
                  <c:v>3.4990405448826731E-4</c:v>
                </c:pt>
                <c:pt idx="26155">
                  <c:v>1.6152043170710199E-4</c:v>
                </c:pt>
                <c:pt idx="26156">
                  <c:v>-3.4132257966979212E-4</c:v>
                </c:pt>
                <c:pt idx="26157">
                  <c:v>2.4993146749161888E-4</c:v>
                </c:pt>
                <c:pt idx="26158">
                  <c:v>5.9408461280155977E-5</c:v>
                </c:pt>
                <c:pt idx="26159">
                  <c:v>3.4298729180432279E-4</c:v>
                </c:pt>
                <c:pt idx="26160">
                  <c:v>-9.1220361917957581E-3</c:v>
                </c:pt>
                <c:pt idx="26161">
                  <c:v>-2.4439900396065709E-2</c:v>
                </c:pt>
                <c:pt idx="26162">
                  <c:v>-1.3926185867667041E-4</c:v>
                </c:pt>
                <c:pt idx="26163">
                  <c:v>3.1723973879920798E-4</c:v>
                </c:pt>
                <c:pt idx="26164">
                  <c:v>-6.347332785755863E-3</c:v>
                </c:pt>
                <c:pt idx="26165">
                  <c:v>-1.152571367447223E-2</c:v>
                </c:pt>
                <c:pt idx="26166">
                  <c:v>-1.858591723180163E-2</c:v>
                </c:pt>
                <c:pt idx="26167">
                  <c:v>4.9986293498323841E-4</c:v>
                </c:pt>
                <c:pt idx="26168">
                  <c:v>2.9158671207355462E-4</c:v>
                </c:pt>
                <c:pt idx="26169">
                  <c:v>2.521648915399017E-3</c:v>
                </c:pt>
                <c:pt idx="26170">
                  <c:v>2.1869003405516701E-4</c:v>
                </c:pt>
                <c:pt idx="26171">
                  <c:v>-8.1466334653552391E-3</c:v>
                </c:pt>
                <c:pt idx="26172">
                  <c:v>-1.202128355219622E-2</c:v>
                </c:pt>
                <c:pt idx="26173">
                  <c:v>2.8071047709908012E-4</c:v>
                </c:pt>
                <c:pt idx="26174">
                  <c:v>-1.038088687344505E-2</c:v>
                </c:pt>
                <c:pt idx="26175">
                  <c:v>1.2879725516801299E-4</c:v>
                </c:pt>
                <c:pt idx="26176">
                  <c:v>5.5650809264915149E-5</c:v>
                </c:pt>
                <c:pt idx="26177">
                  <c:v>-4.2631377243784394E-3</c:v>
                </c:pt>
                <c:pt idx="26178">
                  <c:v>-3.1439626763783761E-4</c:v>
                </c:pt>
                <c:pt idx="26179">
                  <c:v>-1.7430530049212999E-4</c:v>
                </c:pt>
                <c:pt idx="26180">
                  <c:v>-4.4083195349272249E-3</c:v>
                </c:pt>
                <c:pt idx="26181">
                  <c:v>-3.8587187257016183E-5</c:v>
                </c:pt>
                <c:pt idx="26182">
                  <c:v>-5.1121557796968463E-3</c:v>
                </c:pt>
                <c:pt idx="26183">
                  <c:v>-4.9078744262516412E-3</c:v>
                </c:pt>
                <c:pt idx="26184">
                  <c:v>2.4993146749161931E-4</c:v>
                </c:pt>
                <c:pt idx="26185">
                  <c:v>-1.6037254403030771E-3</c:v>
                </c:pt>
                <c:pt idx="26186">
                  <c:v>-8.9637352150378474E-3</c:v>
                </c:pt>
                <c:pt idx="26187">
                  <c:v>-2.6293003334583822E-3</c:v>
                </c:pt>
                <c:pt idx="26188">
                  <c:v>2.4540513266840569E-4</c:v>
                </c:pt>
                <c:pt idx="26189">
                  <c:v>-5.5641180201566042E-5</c:v>
                </c:pt>
                <c:pt idx="26190">
                  <c:v>3.6141424810462908E-4</c:v>
                </c:pt>
                <c:pt idx="26191">
                  <c:v>-8.5088925463591477E-3</c:v>
                </c:pt>
                <c:pt idx="26192">
                  <c:v>-1.240023529157659E-2</c:v>
                </c:pt>
                <c:pt idx="26193">
                  <c:v>1.749520272441336E-4</c:v>
                </c:pt>
                <c:pt idx="26194">
                  <c:v>0</c:v>
                </c:pt>
                <c:pt idx="26195">
                  <c:v>1.1130161852983E-4</c:v>
                </c:pt>
                <c:pt idx="26196">
                  <c:v>-1.516618164265913E-2</c:v>
                </c:pt>
                <c:pt idx="26197">
                  <c:v>-7.5034605637048406E-3</c:v>
                </c:pt>
                <c:pt idx="26198">
                  <c:v>-1.0314620841526969E-4</c:v>
                </c:pt>
                <c:pt idx="26199">
                  <c:v>-1.0018282384202911E-2</c:v>
                </c:pt>
                <c:pt idx="26200">
                  <c:v>9.0639925371202256E-5</c:v>
                </c:pt>
                <c:pt idx="26201">
                  <c:v>-4.5380760247248769E-3</c:v>
                </c:pt>
                <c:pt idx="26202">
                  <c:v>-1.6098875789328091E-2</c:v>
                </c:pt>
                <c:pt idx="26203">
                  <c:v>2.4411920572971809E-5</c:v>
                </c:pt>
                <c:pt idx="26204">
                  <c:v>-2.7833269283535698E-3</c:v>
                </c:pt>
                <c:pt idx="26205">
                  <c:v>-5.9162793838782764E-3</c:v>
                </c:pt>
                <c:pt idx="26206">
                  <c:v>0</c:v>
                </c:pt>
                <c:pt idx="26207">
                  <c:v>2.4706850487649231E-4</c:v>
                </c:pt>
                <c:pt idx="26208">
                  <c:v>-1.745331423126874E-3</c:v>
                </c:pt>
                <c:pt idx="26209">
                  <c:v>-3.5188402759062321E-4</c:v>
                </c:pt>
                <c:pt idx="26210">
                  <c:v>-3.76127144804724E-3</c:v>
                </c:pt>
                <c:pt idx="26211">
                  <c:v>-6.9828286845902091E-3</c:v>
                </c:pt>
                <c:pt idx="26212">
                  <c:v>0</c:v>
                </c:pt>
                <c:pt idx="26213">
                  <c:v>5.6724482886459367E-4</c:v>
                </c:pt>
                <c:pt idx="26214">
                  <c:v>-8.2104868019433636E-3</c:v>
                </c:pt>
                <c:pt idx="26215">
                  <c:v>2.4952042408807069E-4</c:v>
                </c:pt>
                <c:pt idx="26216">
                  <c:v>-3.1711413212290409E-3</c:v>
                </c:pt>
                <c:pt idx="26217">
                  <c:v>0</c:v>
                </c:pt>
                <c:pt idx="26218">
                  <c:v>3.8878228276474121E-4</c:v>
                </c:pt>
                <c:pt idx="26219">
                  <c:v>1.7495202724413349E-4</c:v>
                </c:pt>
                <c:pt idx="26220">
                  <c:v>-3.8328177707287261E-3</c:v>
                </c:pt>
                <c:pt idx="26221">
                  <c:v>-3.433295996694802E-3</c:v>
                </c:pt>
                <c:pt idx="26222">
                  <c:v>2.1869003405516701E-4</c:v>
                </c:pt>
                <c:pt idx="26223">
                  <c:v>-3.2414828748034879E-3</c:v>
                </c:pt>
                <c:pt idx="26224">
                  <c:v>-8.4836513172219987E-3</c:v>
                </c:pt>
                <c:pt idx="26225">
                  <c:v>-9.8594224592442152E-3</c:v>
                </c:pt>
                <c:pt idx="26226">
                  <c:v>-7.0495307106503893E-3</c:v>
                </c:pt>
                <c:pt idx="26227">
                  <c:v>-6.1099750990164263E-3</c:v>
                </c:pt>
                <c:pt idx="26228">
                  <c:v>3.453407747095711E-4</c:v>
                </c:pt>
                <c:pt idx="26229">
                  <c:v>-1.2826120181277071E-5</c:v>
                </c:pt>
                <c:pt idx="26230">
                  <c:v>4.2720861002700042E-5</c:v>
                </c:pt>
                <c:pt idx="26231">
                  <c:v>-1.7820062669181209E-3</c:v>
                </c:pt>
                <c:pt idx="26232">
                  <c:v>4.3738006811033353E-4</c:v>
                </c:pt>
                <c:pt idx="26233">
                  <c:v>-1.9552922363301489E-4</c:v>
                </c:pt>
                <c:pt idx="26234">
                  <c:v>2.7500808954147751E-4</c:v>
                </c:pt>
                <c:pt idx="26235">
                  <c:v>-4.7998932268624311E-3</c:v>
                </c:pt>
                <c:pt idx="26236">
                  <c:v>-7.6417538344679284E-4</c:v>
                </c:pt>
                <c:pt idx="26237">
                  <c:v>9.2712482821219802E-5</c:v>
                </c:pt>
                <c:pt idx="26238">
                  <c:v>-2.275483864465282E-4</c:v>
                </c:pt>
                <c:pt idx="26239">
                  <c:v>-9.6593254735968612E-3</c:v>
                </c:pt>
                <c:pt idx="26240">
                  <c:v>-6.4840891057805676E-3</c:v>
                </c:pt>
                <c:pt idx="26241">
                  <c:v>-1.5842171881246481E-5</c:v>
                </c:pt>
                <c:pt idx="26242">
                  <c:v>0</c:v>
                </c:pt>
                <c:pt idx="26243">
                  <c:v>8.7476013622066824E-4</c:v>
                </c:pt>
                <c:pt idx="26244">
                  <c:v>-5.4280357748559558E-3</c:v>
                </c:pt>
                <c:pt idx="26245">
                  <c:v>1.2983311180213541E-4</c:v>
                </c:pt>
                <c:pt idx="26246">
                  <c:v>5.7679952508946657E-5</c:v>
                </c:pt>
                <c:pt idx="26247">
                  <c:v>-2.4439900396065702E-2</c:v>
                </c:pt>
                <c:pt idx="26248">
                  <c:v>2.3410417441568232E-5</c:v>
                </c:pt>
                <c:pt idx="26249">
                  <c:v>2.3177493528660529E-4</c:v>
                </c:pt>
                <c:pt idx="26250">
                  <c:v>-7.5442343417436554E-3</c:v>
                </c:pt>
                <c:pt idx="26251">
                  <c:v>-7.93325527463834E-3</c:v>
                </c:pt>
                <c:pt idx="26252">
                  <c:v>0</c:v>
                </c:pt>
                <c:pt idx="26253">
                  <c:v>-1.370747973363938E-2</c:v>
                </c:pt>
                <c:pt idx="26254">
                  <c:v>2.499314674916191E-4</c:v>
                </c:pt>
                <c:pt idx="26255">
                  <c:v>-3.509901082066399E-3</c:v>
                </c:pt>
                <c:pt idx="26256">
                  <c:v>0</c:v>
                </c:pt>
                <c:pt idx="26257">
                  <c:v>-2.7278369317837513E-4</c:v>
                </c:pt>
                <c:pt idx="26258">
                  <c:v>0</c:v>
                </c:pt>
                <c:pt idx="26259">
                  <c:v>-1.796001984421229E-4</c:v>
                </c:pt>
                <c:pt idx="26260">
                  <c:v>-1.6710527308731689E-2</c:v>
                </c:pt>
                <c:pt idx="26261">
                  <c:v>-1.047424302688532E-2</c:v>
                </c:pt>
                <c:pt idx="26262">
                  <c:v>2.9158671207355478E-4</c:v>
                </c:pt>
                <c:pt idx="26263">
                  <c:v>1.451105066863897E-4</c:v>
                </c:pt>
                <c:pt idx="26264">
                  <c:v>2.499314674916191E-4</c:v>
                </c:pt>
                <c:pt idx="26265">
                  <c:v>2.3149168089231281E-4</c:v>
                </c:pt>
                <c:pt idx="26266">
                  <c:v>-1.130290904476706E-2</c:v>
                </c:pt>
                <c:pt idx="26267">
                  <c:v>3.096548746012971E-6</c:v>
                </c:pt>
                <c:pt idx="26268">
                  <c:v>-5.2371215134426564E-3</c:v>
                </c:pt>
                <c:pt idx="26269">
                  <c:v>3.9282924186998212E-5</c:v>
                </c:pt>
                <c:pt idx="26270">
                  <c:v>0</c:v>
                </c:pt>
                <c:pt idx="26271">
                  <c:v>-7.331970118819719E-3</c:v>
                </c:pt>
                <c:pt idx="26272">
                  <c:v>-3.0846834722561198E-4</c:v>
                </c:pt>
                <c:pt idx="26273">
                  <c:v>0</c:v>
                </c:pt>
                <c:pt idx="26274">
                  <c:v>-1.0822052471161281E-2</c:v>
                </c:pt>
                <c:pt idx="26275">
                  <c:v>-7.6510759695367107E-3</c:v>
                </c:pt>
                <c:pt idx="26276">
                  <c:v>-1.139415207354574E-4</c:v>
                </c:pt>
                <c:pt idx="26277">
                  <c:v>-6.9820660643314511E-3</c:v>
                </c:pt>
                <c:pt idx="26278">
                  <c:v>4.0870880102215603E-4</c:v>
                </c:pt>
                <c:pt idx="26279">
                  <c:v>-7.3956250959517971E-3</c:v>
                </c:pt>
                <c:pt idx="26280">
                  <c:v>-3.2040880854832679E-3</c:v>
                </c:pt>
                <c:pt idx="26281">
                  <c:v>3.8878228276474191E-4</c:v>
                </c:pt>
                <c:pt idx="26282">
                  <c:v>-8.364957384443616E-5</c:v>
                </c:pt>
                <c:pt idx="26283">
                  <c:v>9.0060215278698298E-5</c:v>
                </c:pt>
                <c:pt idx="26284">
                  <c:v>4.8823841145943327E-5</c:v>
                </c:pt>
                <c:pt idx="26285">
                  <c:v>-1.201900623624838E-4</c:v>
                </c:pt>
                <c:pt idx="26286">
                  <c:v>-5.8532820575025726E-3</c:v>
                </c:pt>
                <c:pt idx="26287">
                  <c:v>7.4699240867827688E-5</c:v>
                </c:pt>
                <c:pt idx="26288">
                  <c:v>1.5766672781932912E-5</c:v>
                </c:pt>
                <c:pt idx="26289">
                  <c:v>-9.0142546771863278E-5</c:v>
                </c:pt>
                <c:pt idx="26290">
                  <c:v>-1.352138201577941E-4</c:v>
                </c:pt>
                <c:pt idx="26291">
                  <c:v>-9.2788160381810959E-3</c:v>
                </c:pt>
                <c:pt idx="26292">
                  <c:v>2.9158671207355478E-4</c:v>
                </c:pt>
                <c:pt idx="26293">
                  <c:v>-3.4166282635649759E-3</c:v>
                </c:pt>
                <c:pt idx="26294">
                  <c:v>2.4993146749161931E-4</c:v>
                </c:pt>
                <c:pt idx="26295">
                  <c:v>-4.0578437630709152E-4</c:v>
                </c:pt>
                <c:pt idx="26296">
                  <c:v>-2.925622111455371E-4</c:v>
                </c:pt>
                <c:pt idx="26297">
                  <c:v>-1.5710093506563369E-2</c:v>
                </c:pt>
                <c:pt idx="26298">
                  <c:v>-3.1448264166234591E-3</c:v>
                </c:pt>
                <c:pt idx="26299">
                  <c:v>-2.0479354780187601E-4</c:v>
                </c:pt>
                <c:pt idx="26300">
                  <c:v>1.8844050365828509E-4</c:v>
                </c:pt>
                <c:pt idx="26301">
                  <c:v>3.0873887160729369E-4</c:v>
                </c:pt>
                <c:pt idx="26302">
                  <c:v>-1.2258992219955489E-2</c:v>
                </c:pt>
                <c:pt idx="26303">
                  <c:v>0</c:v>
                </c:pt>
                <c:pt idx="26304">
                  <c:v>2.499314674916191E-4</c:v>
                </c:pt>
                <c:pt idx="26305">
                  <c:v>2.4993146749161888E-4</c:v>
                </c:pt>
                <c:pt idx="26306">
                  <c:v>3.4990405448826731E-4</c:v>
                </c:pt>
                <c:pt idx="26307">
                  <c:v>0</c:v>
                </c:pt>
                <c:pt idx="26308">
                  <c:v>-4.1982690599742101E-4</c:v>
                </c:pt>
                <c:pt idx="26309">
                  <c:v>-3.9587194638573263E-5</c:v>
                </c:pt>
                <c:pt idx="26310">
                  <c:v>2.1869003405516679E-4</c:v>
                </c:pt>
                <c:pt idx="26311">
                  <c:v>-7.9210859406228543E-6</c:v>
                </c:pt>
                <c:pt idx="26312">
                  <c:v>1.891685038711131E-4</c:v>
                </c:pt>
                <c:pt idx="26313">
                  <c:v>-1.2018506032731181E-2</c:v>
                </c:pt>
                <c:pt idx="26314">
                  <c:v>2.9158671207355489E-4</c:v>
                </c:pt>
                <c:pt idx="26315">
                  <c:v>0</c:v>
                </c:pt>
                <c:pt idx="26316">
                  <c:v>-7.234915743857772E-3</c:v>
                </c:pt>
                <c:pt idx="26317">
                  <c:v>-4.2917012178642494E-3</c:v>
                </c:pt>
                <c:pt idx="26318">
                  <c:v>2.9875530863756212E-4</c:v>
                </c:pt>
                <c:pt idx="26319">
                  <c:v>-4.1554127134529679E-5</c:v>
                </c:pt>
                <c:pt idx="26320">
                  <c:v>0</c:v>
                </c:pt>
                <c:pt idx="26321">
                  <c:v>-7.1484739193750438E-3</c:v>
                </c:pt>
                <c:pt idx="26322">
                  <c:v>-5.2362415669902473E-3</c:v>
                </c:pt>
                <c:pt idx="26323">
                  <c:v>0</c:v>
                </c:pt>
                <c:pt idx="26324">
                  <c:v>-6.7727195282667529E-5</c:v>
                </c:pt>
                <c:pt idx="26325">
                  <c:v>0</c:v>
                </c:pt>
                <c:pt idx="26326">
                  <c:v>9.8251881606923889E-5</c:v>
                </c:pt>
                <c:pt idx="26327">
                  <c:v>5.9844246750284441E-3</c:v>
                </c:pt>
                <c:pt idx="26328">
                  <c:v>1.194608405397886E-5</c:v>
                </c:pt>
                <c:pt idx="26329">
                  <c:v>0</c:v>
                </c:pt>
                <c:pt idx="26330">
                  <c:v>-1.6732295109698839E-5</c:v>
                </c:pt>
                <c:pt idx="26331">
                  <c:v>-1.466394023763944E-2</c:v>
                </c:pt>
                <c:pt idx="26332">
                  <c:v>-1.3926185867667019E-4</c:v>
                </c:pt>
                <c:pt idx="26333">
                  <c:v>5.2485608173240131E-4</c:v>
                </c:pt>
                <c:pt idx="26334">
                  <c:v>-2.21681704809636E-4</c:v>
                </c:pt>
                <c:pt idx="26335">
                  <c:v>0</c:v>
                </c:pt>
                <c:pt idx="26336">
                  <c:v>2.4466159925956468E-4</c:v>
                </c:pt>
                <c:pt idx="26337">
                  <c:v>-1.103667987626874E-2</c:v>
                </c:pt>
                <c:pt idx="26338">
                  <c:v>4.8740848636816378E-4</c:v>
                </c:pt>
                <c:pt idx="26339">
                  <c:v>-1.8349446308010602E-2</c:v>
                </c:pt>
                <c:pt idx="26340">
                  <c:v>-9.1649626485246546E-3</c:v>
                </c:pt>
                <c:pt idx="26341">
                  <c:v>-2.362495303256614E-4</c:v>
                </c:pt>
                <c:pt idx="26342">
                  <c:v>3.1689327472161342E-6</c:v>
                </c:pt>
                <c:pt idx="26343">
                  <c:v>-1.249555803267776E-2</c:v>
                </c:pt>
                <c:pt idx="26344">
                  <c:v>-7.4416232399510734E-3</c:v>
                </c:pt>
                <c:pt idx="26345">
                  <c:v>-4.177855760300108E-4</c:v>
                </c:pt>
                <c:pt idx="26346">
                  <c:v>2.9158671207355478E-4</c:v>
                </c:pt>
                <c:pt idx="26347">
                  <c:v>1.8018142156304409E-4</c:v>
                </c:pt>
                <c:pt idx="26348">
                  <c:v>-6.5044095522303414E-3</c:v>
                </c:pt>
                <c:pt idx="26349">
                  <c:v>8.5441722005399787E-5</c:v>
                </c:pt>
                <c:pt idx="26350">
                  <c:v>-1.041674519640194E-4</c:v>
                </c:pt>
                <c:pt idx="26351">
                  <c:v>3.6129798303599419E-5</c:v>
                </c:pt>
                <c:pt idx="26352">
                  <c:v>-5.4616902760411101E-3</c:v>
                </c:pt>
                <c:pt idx="26353">
                  <c:v>-3.5924791262424982E-3</c:v>
                </c:pt>
                <c:pt idx="26354">
                  <c:v>5.126503320323956E-5</c:v>
                </c:pt>
                <c:pt idx="26355">
                  <c:v>0</c:v>
                </c:pt>
                <c:pt idx="26356">
                  <c:v>-4.0086515518148276E-3</c:v>
                </c:pt>
                <c:pt idx="26357">
                  <c:v>-2.792826425732582E-3</c:v>
                </c:pt>
                <c:pt idx="26358">
                  <c:v>2.4766453352219591E-4</c:v>
                </c:pt>
                <c:pt idx="26359">
                  <c:v>-7.2421477194544986E-3</c:v>
                </c:pt>
                <c:pt idx="26360">
                  <c:v>-3.0445564128539979E-3</c:v>
                </c:pt>
                <c:pt idx="26361">
                  <c:v>4.3738006811033418E-4</c:v>
                </c:pt>
                <c:pt idx="26362">
                  <c:v>7.4201079019885555E-5</c:v>
                </c:pt>
                <c:pt idx="26363">
                  <c:v>0</c:v>
                </c:pt>
                <c:pt idx="26364">
                  <c:v>-6.8512731221761543E-3</c:v>
                </c:pt>
                <c:pt idx="26365">
                  <c:v>-1.465254800803872E-2</c:v>
                </c:pt>
                <c:pt idx="26366">
                  <c:v>-6.3473327857558621E-3</c:v>
                </c:pt>
                <c:pt idx="26367">
                  <c:v>0</c:v>
                </c:pt>
                <c:pt idx="26368">
                  <c:v>-2.7634763965313869E-5</c:v>
                </c:pt>
                <c:pt idx="26369">
                  <c:v>0</c:v>
                </c:pt>
                <c:pt idx="26370">
                  <c:v>-4.0980436754682707E-3</c:v>
                </c:pt>
                <c:pt idx="26371">
                  <c:v>-1.9018230079621159E-4</c:v>
                </c:pt>
                <c:pt idx="26372">
                  <c:v>-1.103894513565192E-2</c:v>
                </c:pt>
                <c:pt idx="26373">
                  <c:v>1.036503619188507E-4</c:v>
                </c:pt>
                <c:pt idx="26374">
                  <c:v>-1.1778800003502839E-4</c:v>
                </c:pt>
                <c:pt idx="26375">
                  <c:v>1.8338459615690361E-4</c:v>
                </c:pt>
                <c:pt idx="26376">
                  <c:v>0</c:v>
                </c:pt>
                <c:pt idx="26377">
                  <c:v>1.5647146931713671E-4</c:v>
                </c:pt>
                <c:pt idx="26378">
                  <c:v>-1.6432528789387162E-2</c:v>
                </c:pt>
                <c:pt idx="26379">
                  <c:v>0</c:v>
                </c:pt>
                <c:pt idx="26380">
                  <c:v>-1.2938770797917149E-2</c:v>
                </c:pt>
                <c:pt idx="26381">
                  <c:v>2.1869003405516709E-4</c:v>
                </c:pt>
                <c:pt idx="26382">
                  <c:v>3.9098014611083408E-3</c:v>
                </c:pt>
                <c:pt idx="26383">
                  <c:v>8.8240754586985543E-5</c:v>
                </c:pt>
                <c:pt idx="26384">
                  <c:v>7.7470746655032346E-5</c:v>
                </c:pt>
                <c:pt idx="26385">
                  <c:v>-6.5063800832505332E-3</c:v>
                </c:pt>
                <c:pt idx="26386">
                  <c:v>-6.1743356004157384E-3</c:v>
                </c:pt>
                <c:pt idx="26387">
                  <c:v>1.335619422357943E-4</c:v>
                </c:pt>
                <c:pt idx="26388">
                  <c:v>1.5904729749466711E-4</c:v>
                </c:pt>
                <c:pt idx="26389">
                  <c:v>-1.681214124931003E-2</c:v>
                </c:pt>
                <c:pt idx="26390">
                  <c:v>1.5472551425052691E-4</c:v>
                </c:pt>
                <c:pt idx="26391">
                  <c:v>1.057465795997358E-4</c:v>
                </c:pt>
                <c:pt idx="26392">
                  <c:v>1.6003126696526249E-4</c:v>
                </c:pt>
                <c:pt idx="26393">
                  <c:v>4.5514384797703519E-5</c:v>
                </c:pt>
                <c:pt idx="26394">
                  <c:v>2.4993146749161942E-4</c:v>
                </c:pt>
                <c:pt idx="26395">
                  <c:v>-2.113365022567322E-2</c:v>
                </c:pt>
                <c:pt idx="26396">
                  <c:v>-5.3154091704683366E-3</c:v>
                </c:pt>
                <c:pt idx="26397">
                  <c:v>2.3326936965884391E-4</c:v>
                </c:pt>
                <c:pt idx="26398">
                  <c:v>-4.9270165470072166E-3</c:v>
                </c:pt>
                <c:pt idx="26399">
                  <c:v>-1.050371337214682E-2</c:v>
                </c:pt>
                <c:pt idx="26400">
                  <c:v>-2.913333481955125E-2</c:v>
                </c:pt>
                <c:pt idx="26401">
                  <c:v>2.6097113418512729E-4</c:v>
                </c:pt>
                <c:pt idx="26402">
                  <c:v>5.7776944062239831E-5</c:v>
                </c:pt>
                <c:pt idx="26403">
                  <c:v>1.6538784811709819E-4</c:v>
                </c:pt>
                <c:pt idx="26404">
                  <c:v>-1.363485623781325E-5</c:v>
                </c:pt>
                <c:pt idx="26405">
                  <c:v>-1.2798535518503049E-2</c:v>
                </c:pt>
                <c:pt idx="26406">
                  <c:v>-9.5839492721335514E-3</c:v>
                </c:pt>
                <c:pt idx="26407">
                  <c:v>4.0776933209927391E-4</c:v>
                </c:pt>
                <c:pt idx="26408">
                  <c:v>3.887822827647418E-4</c:v>
                </c:pt>
                <c:pt idx="26409">
                  <c:v>-9.6822479523798032E-3</c:v>
                </c:pt>
                <c:pt idx="26410">
                  <c:v>-2.7714587962398658E-3</c:v>
                </c:pt>
                <c:pt idx="26411">
                  <c:v>-6.8840400596000186E-3</c:v>
                </c:pt>
                <c:pt idx="26412">
                  <c:v>2.058259144048636E-4</c:v>
                </c:pt>
                <c:pt idx="26413">
                  <c:v>-6.1099750990164289E-3</c:v>
                </c:pt>
                <c:pt idx="26414">
                  <c:v>-1.0474243026885309E-2</c:v>
                </c:pt>
                <c:pt idx="26415">
                  <c:v>-3.6860815990507122E-3</c:v>
                </c:pt>
                <c:pt idx="26416">
                  <c:v>4.0022734606263322E-5</c:v>
                </c:pt>
                <c:pt idx="26417">
                  <c:v>-7.5568843079535806E-4</c:v>
                </c:pt>
                <c:pt idx="26418">
                  <c:v>6.5349307408171158E-5</c:v>
                </c:pt>
                <c:pt idx="26419">
                  <c:v>-5.1869395582621854E-3</c:v>
                </c:pt>
                <c:pt idx="26420">
                  <c:v>4.8825707520839379E-4</c:v>
                </c:pt>
                <c:pt idx="26421">
                  <c:v>-1.7430530049212991E-4</c:v>
                </c:pt>
                <c:pt idx="26422">
                  <c:v>-9.6792198206353524E-3</c:v>
                </c:pt>
                <c:pt idx="26423">
                  <c:v>6.6780971117897151E-5</c:v>
                </c:pt>
                <c:pt idx="26424">
                  <c:v>-5.3708200494857316E-3</c:v>
                </c:pt>
                <c:pt idx="26425">
                  <c:v>-5.9641817429796507E-3</c:v>
                </c:pt>
                <c:pt idx="26426">
                  <c:v>2.0664550957764929E-4</c:v>
                </c:pt>
                <c:pt idx="26427">
                  <c:v>0</c:v>
                </c:pt>
                <c:pt idx="26428">
                  <c:v>-1.80721840496127E-4</c:v>
                </c:pt>
                <c:pt idx="26429">
                  <c:v>-1.2219950198032851E-2</c:v>
                </c:pt>
                <c:pt idx="26430">
                  <c:v>0</c:v>
                </c:pt>
                <c:pt idx="26431">
                  <c:v>2.2604652445087901E-3</c:v>
                </c:pt>
                <c:pt idx="26432">
                  <c:v>5.8317342414710913E-4</c:v>
                </c:pt>
                <c:pt idx="26433">
                  <c:v>-4.6124120777144076E-3</c:v>
                </c:pt>
                <c:pt idx="26434">
                  <c:v>7.9309934699801969E-5</c:v>
                </c:pt>
                <c:pt idx="26435">
                  <c:v>1.7495202724413349E-4</c:v>
                </c:pt>
                <c:pt idx="26436">
                  <c:v>7.0497719733156984E-5</c:v>
                </c:pt>
                <c:pt idx="26437">
                  <c:v>0</c:v>
                </c:pt>
                <c:pt idx="26438">
                  <c:v>3.8878228276474121E-4</c:v>
                </c:pt>
                <c:pt idx="26439">
                  <c:v>0</c:v>
                </c:pt>
                <c:pt idx="26440">
                  <c:v>-2.1378606417969771E-4</c:v>
                </c:pt>
                <c:pt idx="26441">
                  <c:v>0</c:v>
                </c:pt>
                <c:pt idx="26442">
                  <c:v>-5.9625972766060497E-3</c:v>
                </c:pt>
                <c:pt idx="26443">
                  <c:v>3.6320037174854248E-4</c:v>
                </c:pt>
                <c:pt idx="26444">
                  <c:v>-6.6047174070016507E-3</c:v>
                </c:pt>
                <c:pt idx="26445">
                  <c:v>-7.3319701188197146E-3</c:v>
                </c:pt>
                <c:pt idx="26446">
                  <c:v>-1.20936778529574E-2</c:v>
                </c:pt>
                <c:pt idx="26447">
                  <c:v>9.7195570691185356E-5</c:v>
                </c:pt>
                <c:pt idx="26448">
                  <c:v>-1.7430530049212961E-4</c:v>
                </c:pt>
                <c:pt idx="26449">
                  <c:v>-4.1665690089230187E-3</c:v>
                </c:pt>
                <c:pt idx="26450">
                  <c:v>0</c:v>
                </c:pt>
                <c:pt idx="26451">
                  <c:v>-7.6077955376806037E-3</c:v>
                </c:pt>
                <c:pt idx="26452">
                  <c:v>1.185725310903808E-4</c:v>
                </c:pt>
                <c:pt idx="26453">
                  <c:v>2.323652400514372E-4</c:v>
                </c:pt>
                <c:pt idx="26454">
                  <c:v>-8.9462726144694821E-3</c:v>
                </c:pt>
                <c:pt idx="26455">
                  <c:v>-5.2362415669902464E-3</c:v>
                </c:pt>
                <c:pt idx="26456">
                  <c:v>1.6682778576825079E-4</c:v>
                </c:pt>
                <c:pt idx="26457">
                  <c:v>-2.9320287344902071E-3</c:v>
                </c:pt>
                <c:pt idx="26458">
                  <c:v>1.943911413823706E-4</c:v>
                </c:pt>
                <c:pt idx="26459">
                  <c:v>-9.1079298734633534E-5</c:v>
                </c:pt>
                <c:pt idx="26460">
                  <c:v>-7.1570180915755859E-3</c:v>
                </c:pt>
                <c:pt idx="26461">
                  <c:v>1.8148323673862821E-4</c:v>
                </c:pt>
                <c:pt idx="26462">
                  <c:v>-4.3660408927837391E-3</c:v>
                </c:pt>
                <c:pt idx="26463">
                  <c:v>-8.3741818518017659E-3</c:v>
                </c:pt>
                <c:pt idx="26464">
                  <c:v>8.021291299882087E-5</c:v>
                </c:pt>
                <c:pt idx="26465">
                  <c:v>-3.9914515584876948E-5</c:v>
                </c:pt>
                <c:pt idx="26466">
                  <c:v>-5.0017246518796231E-3</c:v>
                </c:pt>
                <c:pt idx="26467">
                  <c:v>1.6205111595323049E-3</c:v>
                </c:pt>
                <c:pt idx="26468">
                  <c:v>1.8383573110712621E-5</c:v>
                </c:pt>
                <c:pt idx="26469">
                  <c:v>-7.1074017371404556E-3</c:v>
                </c:pt>
                <c:pt idx="26470">
                  <c:v>3.1809459498933449E-4</c:v>
                </c:pt>
                <c:pt idx="26471">
                  <c:v>-2.0706391552467111E-4</c:v>
                </c:pt>
                <c:pt idx="26472">
                  <c:v>-7.3618116393774601E-3</c:v>
                </c:pt>
                <c:pt idx="26473">
                  <c:v>1.813881333579877E-4</c:v>
                </c:pt>
                <c:pt idx="26474">
                  <c:v>-2.2456876259845571E-4</c:v>
                </c:pt>
                <c:pt idx="26475">
                  <c:v>-1.466394023763944E-2</c:v>
                </c:pt>
                <c:pt idx="26476">
                  <c:v>-2.9327880475278869E-2</c:v>
                </c:pt>
                <c:pt idx="26477">
                  <c:v>5.9050286035443929E-4</c:v>
                </c:pt>
                <c:pt idx="26478">
                  <c:v>0</c:v>
                </c:pt>
                <c:pt idx="26479">
                  <c:v>1.5440745849026939E-4</c:v>
                </c:pt>
                <c:pt idx="26480">
                  <c:v>-1.043908173104234E-4</c:v>
                </c:pt>
                <c:pt idx="26481">
                  <c:v>0</c:v>
                </c:pt>
                <c:pt idx="26482">
                  <c:v>-6.8770034795736408E-3</c:v>
                </c:pt>
                <c:pt idx="26483">
                  <c:v>-7.1394347666191961E-3</c:v>
                </c:pt>
                <c:pt idx="26484">
                  <c:v>-8.8764780183707651E-3</c:v>
                </c:pt>
                <c:pt idx="26485">
                  <c:v>-7.208303476338925E-3</c:v>
                </c:pt>
                <c:pt idx="26486">
                  <c:v>-1.6449533659976701E-4</c:v>
                </c:pt>
                <c:pt idx="26487">
                  <c:v>2.7061954933584352E-4</c:v>
                </c:pt>
                <c:pt idx="26488">
                  <c:v>-5.9837027539409718E-3</c:v>
                </c:pt>
                <c:pt idx="26489">
                  <c:v>-5.8699614911505082E-3</c:v>
                </c:pt>
                <c:pt idx="26490">
                  <c:v>-4.529403079107902E-5</c:v>
                </c:pt>
                <c:pt idx="26491">
                  <c:v>-1.6203112325299852E-2</c:v>
                </c:pt>
                <c:pt idx="26492">
                  <c:v>-7.2915262579761504E-3</c:v>
                </c:pt>
                <c:pt idx="26493">
                  <c:v>-6.1099750990164289E-3</c:v>
                </c:pt>
                <c:pt idx="26494">
                  <c:v>-3.83898757954911E-3</c:v>
                </c:pt>
                <c:pt idx="26495">
                  <c:v>-5.5283535477948691E-3</c:v>
                </c:pt>
                <c:pt idx="26496">
                  <c:v>-2.342521315357842E-5</c:v>
                </c:pt>
                <c:pt idx="26497">
                  <c:v>-6.4792005911784101E-3</c:v>
                </c:pt>
                <c:pt idx="26498">
                  <c:v>0</c:v>
                </c:pt>
                <c:pt idx="26499">
                  <c:v>8.7230323152831632E-5</c:v>
                </c:pt>
                <c:pt idx="26500">
                  <c:v>0</c:v>
                </c:pt>
                <c:pt idx="26501">
                  <c:v>-6.6654273807451913E-3</c:v>
                </c:pt>
                <c:pt idx="26502">
                  <c:v>2.9799996875496868E-4</c:v>
                </c:pt>
                <c:pt idx="26503">
                  <c:v>2.842663877014091E-4</c:v>
                </c:pt>
                <c:pt idx="26504">
                  <c:v>-5.8584351633799167E-3</c:v>
                </c:pt>
                <c:pt idx="26505">
                  <c:v>1.0427386953063599E-4</c:v>
                </c:pt>
                <c:pt idx="26506">
                  <c:v>0</c:v>
                </c:pt>
                <c:pt idx="26507">
                  <c:v>-1.4663940237639429E-2</c:v>
                </c:pt>
                <c:pt idx="26508">
                  <c:v>6.6704557677105589E-5</c:v>
                </c:pt>
                <c:pt idx="26509">
                  <c:v>0</c:v>
                </c:pt>
                <c:pt idx="26510">
                  <c:v>2.4993146749161942E-4</c:v>
                </c:pt>
                <c:pt idx="26511">
                  <c:v>3.3814719749069818E-4</c:v>
                </c:pt>
                <c:pt idx="26512">
                  <c:v>-4.6547107095542932E-3</c:v>
                </c:pt>
                <c:pt idx="26513">
                  <c:v>-7.8497955701354923E-3</c:v>
                </c:pt>
                <c:pt idx="26514">
                  <c:v>-2.7391614493051287E-4</c:v>
                </c:pt>
                <c:pt idx="26515">
                  <c:v>3.3263085103533023E-5</c:v>
                </c:pt>
                <c:pt idx="26516">
                  <c:v>-1.3632694838358231E-2</c:v>
                </c:pt>
                <c:pt idx="26517">
                  <c:v>-3.5048852625039289E-3</c:v>
                </c:pt>
                <c:pt idx="26518">
                  <c:v>-4.8883238181624024E-3</c:v>
                </c:pt>
                <c:pt idx="26519">
                  <c:v>3.0184792276381642E-4</c:v>
                </c:pt>
                <c:pt idx="26520">
                  <c:v>0</c:v>
                </c:pt>
                <c:pt idx="26521">
                  <c:v>-5.3890087694249836E-3</c:v>
                </c:pt>
                <c:pt idx="26522">
                  <c:v>0</c:v>
                </c:pt>
                <c:pt idx="26523">
                  <c:v>3.2803505108275062E-4</c:v>
                </c:pt>
                <c:pt idx="26524">
                  <c:v>0</c:v>
                </c:pt>
                <c:pt idx="26525">
                  <c:v>1.871403180660522E-4</c:v>
                </c:pt>
                <c:pt idx="26526">
                  <c:v>-1.6098875789328101E-2</c:v>
                </c:pt>
                <c:pt idx="26527">
                  <c:v>2.9158671207355489E-4</c:v>
                </c:pt>
                <c:pt idx="26528">
                  <c:v>-1.0474243026885309E-2</c:v>
                </c:pt>
                <c:pt idx="26529">
                  <c:v>-5.0811873811509043E-3</c:v>
                </c:pt>
                <c:pt idx="26530">
                  <c:v>-1.436401428530968E-3</c:v>
                </c:pt>
                <c:pt idx="26531">
                  <c:v>-9.2643694657925432E-3</c:v>
                </c:pt>
                <c:pt idx="26532">
                  <c:v>-2.9188341116904911E-4</c:v>
                </c:pt>
                <c:pt idx="26533">
                  <c:v>6.7517037225032448E-5</c:v>
                </c:pt>
                <c:pt idx="26534">
                  <c:v>4.2298631839894343E-5</c:v>
                </c:pt>
                <c:pt idx="26535">
                  <c:v>4.0809855166835848E-4</c:v>
                </c:pt>
                <c:pt idx="26536">
                  <c:v>-1.3126701687236529E-2</c:v>
                </c:pt>
                <c:pt idx="26537">
                  <c:v>6.9294754363863763E-6</c:v>
                </c:pt>
                <c:pt idx="26538">
                  <c:v>-4.2364512695496539E-3</c:v>
                </c:pt>
                <c:pt idx="26539">
                  <c:v>-9.1222417875219432E-3</c:v>
                </c:pt>
                <c:pt idx="26540">
                  <c:v>5.6365241318579546E-4</c:v>
                </c:pt>
                <c:pt idx="26541">
                  <c:v>-7.2651891477018204E-3</c:v>
                </c:pt>
                <c:pt idx="26542">
                  <c:v>-7.9522423239728676E-3</c:v>
                </c:pt>
                <c:pt idx="26543">
                  <c:v>8.0887721687136483E-5</c:v>
                </c:pt>
                <c:pt idx="26544">
                  <c:v>-5.3708200494857316E-3</c:v>
                </c:pt>
                <c:pt idx="26545">
                  <c:v>-5.6973344213414271E-3</c:v>
                </c:pt>
                <c:pt idx="26546">
                  <c:v>-5.5283535477948622E-3</c:v>
                </c:pt>
                <c:pt idx="26547">
                  <c:v>1.894085176131934E-4</c:v>
                </c:pt>
                <c:pt idx="26548">
                  <c:v>3.1809459498933422E-4</c:v>
                </c:pt>
                <c:pt idx="26549">
                  <c:v>6.0560317122969342E-4</c:v>
                </c:pt>
                <c:pt idx="26550">
                  <c:v>-4.1155368952519866E-3</c:v>
                </c:pt>
                <c:pt idx="26551">
                  <c:v>2.1869003405516709E-4</c:v>
                </c:pt>
                <c:pt idx="26552">
                  <c:v>1.924785416424874E-3</c:v>
                </c:pt>
                <c:pt idx="26553">
                  <c:v>-4.8267840590372792E-3</c:v>
                </c:pt>
                <c:pt idx="26554">
                  <c:v>-8.1797907104194049E-3</c:v>
                </c:pt>
                <c:pt idx="26555">
                  <c:v>1.6020088976820331E-4</c:v>
                </c:pt>
                <c:pt idx="26556">
                  <c:v>-5.4163703133555058E-3</c:v>
                </c:pt>
                <c:pt idx="26557">
                  <c:v>-9.5752474747278354E-3</c:v>
                </c:pt>
                <c:pt idx="26558">
                  <c:v>0</c:v>
                </c:pt>
                <c:pt idx="26559">
                  <c:v>2.1590121147831731E-4</c:v>
                </c:pt>
                <c:pt idx="26560">
                  <c:v>2.4993146749161888E-4</c:v>
                </c:pt>
                <c:pt idx="26561">
                  <c:v>-8.8627964005721094E-3</c:v>
                </c:pt>
                <c:pt idx="26562">
                  <c:v>-9.094297459652784E-3</c:v>
                </c:pt>
                <c:pt idx="26563">
                  <c:v>-4.9988637834026789E-5</c:v>
                </c:pt>
                <c:pt idx="26564">
                  <c:v>-5.8183883869428778E-3</c:v>
                </c:pt>
                <c:pt idx="26565">
                  <c:v>-1.7905096115571929E-4</c:v>
                </c:pt>
                <c:pt idx="26566">
                  <c:v>-2.1315371826957609E-5</c:v>
                </c:pt>
                <c:pt idx="26567">
                  <c:v>-1.3058583345044001E-2</c:v>
                </c:pt>
                <c:pt idx="26568">
                  <c:v>-1.358964117653033E-2</c:v>
                </c:pt>
                <c:pt idx="26569">
                  <c:v>-6.9820660643314502E-3</c:v>
                </c:pt>
                <c:pt idx="26570">
                  <c:v>-7.6843176658216277E-5</c:v>
                </c:pt>
                <c:pt idx="26571">
                  <c:v>0</c:v>
                </c:pt>
                <c:pt idx="26572">
                  <c:v>7.5727763733833054E-5</c:v>
                </c:pt>
                <c:pt idx="26573">
                  <c:v>-7.9522423239728728E-3</c:v>
                </c:pt>
                <c:pt idx="26574">
                  <c:v>-5.7683555865267961E-4</c:v>
                </c:pt>
                <c:pt idx="26575">
                  <c:v>-1.200657200731596E-2</c:v>
                </c:pt>
                <c:pt idx="26576">
                  <c:v>3.3350583049475973E-5</c:v>
                </c:pt>
                <c:pt idx="26577">
                  <c:v>-1.0449831106312341E-2</c:v>
                </c:pt>
                <c:pt idx="26578">
                  <c:v>1.029129572024318E-4</c:v>
                </c:pt>
                <c:pt idx="26579">
                  <c:v>-5.1198386950469105E-4</c:v>
                </c:pt>
                <c:pt idx="26580">
                  <c:v>-1.0474243026885309E-2</c:v>
                </c:pt>
                <c:pt idx="26581">
                  <c:v>-9.1649626485246494E-3</c:v>
                </c:pt>
                <c:pt idx="26582">
                  <c:v>2.313293014426982E-4</c:v>
                </c:pt>
                <c:pt idx="26583">
                  <c:v>1.8987049334533389E-5</c:v>
                </c:pt>
                <c:pt idx="26584">
                  <c:v>-3.0782266606761062E-3</c:v>
                </c:pt>
                <c:pt idx="26585">
                  <c:v>1.871403180660522E-4</c:v>
                </c:pt>
                <c:pt idx="26586">
                  <c:v>1.943911413823706E-4</c:v>
                </c:pt>
                <c:pt idx="26587">
                  <c:v>3.8878228276474121E-4</c:v>
                </c:pt>
                <c:pt idx="26588">
                  <c:v>-6.7173442226367876E-3</c:v>
                </c:pt>
                <c:pt idx="26589">
                  <c:v>3.1445532082871738E-4</c:v>
                </c:pt>
                <c:pt idx="26590">
                  <c:v>0</c:v>
                </c:pt>
                <c:pt idx="26591">
                  <c:v>3.4990405448826698E-4</c:v>
                </c:pt>
                <c:pt idx="26592">
                  <c:v>-5.4565924183198012E-3</c:v>
                </c:pt>
                <c:pt idx="26593">
                  <c:v>0</c:v>
                </c:pt>
                <c:pt idx="26594">
                  <c:v>-8.0957776605276102E-3</c:v>
                </c:pt>
                <c:pt idx="26595">
                  <c:v>-3.68090581968873E-3</c:v>
                </c:pt>
                <c:pt idx="26596">
                  <c:v>7.442443754627538E-5</c:v>
                </c:pt>
                <c:pt idx="26597">
                  <c:v>-1.5193164001140551E-4</c:v>
                </c:pt>
                <c:pt idx="26598">
                  <c:v>-9.3216322395359048E-3</c:v>
                </c:pt>
                <c:pt idx="26599">
                  <c:v>-9.9036643169966103E-5</c:v>
                </c:pt>
                <c:pt idx="26600">
                  <c:v>-1.0458883775958759E-2</c:v>
                </c:pt>
                <c:pt idx="26601">
                  <c:v>-1.2219950198032859E-2</c:v>
                </c:pt>
                <c:pt idx="26602">
                  <c:v>0</c:v>
                </c:pt>
                <c:pt idx="26603">
                  <c:v>0</c:v>
                </c:pt>
                <c:pt idx="26604">
                  <c:v>-5.958335739958691E-3</c:v>
                </c:pt>
                <c:pt idx="26605">
                  <c:v>-8.2153976042987475E-3</c:v>
                </c:pt>
                <c:pt idx="26606">
                  <c:v>-9.8129688624563095E-3</c:v>
                </c:pt>
                <c:pt idx="26607">
                  <c:v>-3.8130081543281151E-3</c:v>
                </c:pt>
                <c:pt idx="26608">
                  <c:v>4.134696202927467E-5</c:v>
                </c:pt>
                <c:pt idx="26609">
                  <c:v>-2.984264108511494E-3</c:v>
                </c:pt>
                <c:pt idx="26610">
                  <c:v>-6.0132553002223473E-3</c:v>
                </c:pt>
                <c:pt idx="26611">
                  <c:v>-7.4023492664533177E-3</c:v>
                </c:pt>
                <c:pt idx="26612">
                  <c:v>1.8594846027848559E-4</c:v>
                </c:pt>
                <c:pt idx="26613">
                  <c:v>0</c:v>
                </c:pt>
                <c:pt idx="26614">
                  <c:v>-2.4556396725791841E-3</c:v>
                </c:pt>
                <c:pt idx="26615">
                  <c:v>1.8929445894487991E-4</c:v>
                </c:pt>
                <c:pt idx="26616">
                  <c:v>-3.749164033880782E-3</c:v>
                </c:pt>
                <c:pt idx="26617">
                  <c:v>-6.7538547005076398E-3</c:v>
                </c:pt>
                <c:pt idx="26618">
                  <c:v>3.1809459498933449E-4</c:v>
                </c:pt>
                <c:pt idx="26619">
                  <c:v>1.5904729749466711E-4</c:v>
                </c:pt>
                <c:pt idx="26620">
                  <c:v>-3.7301900697177487E-5</c:v>
                </c:pt>
                <c:pt idx="26621">
                  <c:v>-8.9078180607999602E-3</c:v>
                </c:pt>
                <c:pt idx="26622">
                  <c:v>-5.5803366708101878E-3</c:v>
                </c:pt>
                <c:pt idx="26623">
                  <c:v>-6.8148321519972645E-5</c:v>
                </c:pt>
                <c:pt idx="26624">
                  <c:v>1.5415988464115471E-5</c:v>
                </c:pt>
                <c:pt idx="26625">
                  <c:v>-3.7235190509431811E-4</c:v>
                </c:pt>
                <c:pt idx="26626">
                  <c:v>0</c:v>
                </c:pt>
                <c:pt idx="26627">
                  <c:v>0</c:v>
                </c:pt>
                <c:pt idx="26628">
                  <c:v>-1.1192981488803429E-2</c:v>
                </c:pt>
                <c:pt idx="26629">
                  <c:v>-1.879946703997354E-4</c:v>
                </c:pt>
                <c:pt idx="26630">
                  <c:v>-9.2719545988995053E-3</c:v>
                </c:pt>
                <c:pt idx="26631">
                  <c:v>0</c:v>
                </c:pt>
                <c:pt idx="26632">
                  <c:v>-4.9257489739083322E-3</c:v>
                </c:pt>
                <c:pt idx="26633">
                  <c:v>-5.8183883869428743E-3</c:v>
                </c:pt>
                <c:pt idx="26634">
                  <c:v>3.4990405448826709E-4</c:v>
                </c:pt>
                <c:pt idx="26635">
                  <c:v>1.5904729749466711E-4</c:v>
                </c:pt>
                <c:pt idx="26636">
                  <c:v>-1.6520815317156989E-2</c:v>
                </c:pt>
                <c:pt idx="26637">
                  <c:v>-2.1634211225247219E-4</c:v>
                </c:pt>
                <c:pt idx="26638">
                  <c:v>1.894085176131934E-4</c:v>
                </c:pt>
                <c:pt idx="26639">
                  <c:v>-2.8651377345005591E-3</c:v>
                </c:pt>
                <c:pt idx="26640">
                  <c:v>0</c:v>
                </c:pt>
                <c:pt idx="26641">
                  <c:v>-6.7637647044963183E-3</c:v>
                </c:pt>
                <c:pt idx="26642">
                  <c:v>8.2693924058548446E-5</c:v>
                </c:pt>
                <c:pt idx="26643">
                  <c:v>-1.0383603101514099E-2</c:v>
                </c:pt>
                <c:pt idx="26644">
                  <c:v>2.9875530863756201E-4</c:v>
                </c:pt>
                <c:pt idx="26645">
                  <c:v>3.7489720123742772E-4</c:v>
                </c:pt>
                <c:pt idx="26646">
                  <c:v>2.5620376317006931E-3</c:v>
                </c:pt>
                <c:pt idx="26647">
                  <c:v>6.2203747631456812E-5</c:v>
                </c:pt>
                <c:pt idx="26648">
                  <c:v>-4.3949496230667219E-3</c:v>
                </c:pt>
                <c:pt idx="26649">
                  <c:v>1.364423657552822E-4</c:v>
                </c:pt>
                <c:pt idx="26650">
                  <c:v>-4.0304924385021852E-3</c:v>
                </c:pt>
                <c:pt idx="26651">
                  <c:v>-2.603141907517077E-5</c:v>
                </c:pt>
                <c:pt idx="26652">
                  <c:v>-2.1306721275340171E-2</c:v>
                </c:pt>
                <c:pt idx="26653">
                  <c:v>-8.5053043604135532E-3</c:v>
                </c:pt>
                <c:pt idx="26654">
                  <c:v>-9.7323939534875049E-3</c:v>
                </c:pt>
                <c:pt idx="26655">
                  <c:v>1.5904729749466711E-4</c:v>
                </c:pt>
                <c:pt idx="26656">
                  <c:v>4.7679995000794988E-4</c:v>
                </c:pt>
                <c:pt idx="26657">
                  <c:v>-6.3765079617798372E-3</c:v>
                </c:pt>
                <c:pt idx="26658">
                  <c:v>-6.4206717578737859E-5</c:v>
                </c:pt>
                <c:pt idx="26659">
                  <c:v>-7.9142682253038124E-3</c:v>
                </c:pt>
                <c:pt idx="26660">
                  <c:v>-4.5782346956891578E-3</c:v>
                </c:pt>
                <c:pt idx="26661">
                  <c:v>8.9024314059242134E-5</c:v>
                </c:pt>
                <c:pt idx="26662">
                  <c:v>-5.2557664876846117E-3</c:v>
                </c:pt>
                <c:pt idx="26663">
                  <c:v>2.4993146749161931E-4</c:v>
                </c:pt>
                <c:pt idx="26664">
                  <c:v>-1.9587875017566009E-2</c:v>
                </c:pt>
                <c:pt idx="26665">
                  <c:v>-1.081710561262362E-4</c:v>
                </c:pt>
                <c:pt idx="26666">
                  <c:v>-8.1225469331528376E-3</c:v>
                </c:pt>
                <c:pt idx="26667">
                  <c:v>-1.146189609013195E-2</c:v>
                </c:pt>
                <c:pt idx="26668">
                  <c:v>-1.088880128562536E-2</c:v>
                </c:pt>
                <c:pt idx="26669">
                  <c:v>-1.096027198359613E-4</c:v>
                </c:pt>
                <c:pt idx="26670">
                  <c:v>0</c:v>
                </c:pt>
                <c:pt idx="26671">
                  <c:v>-9.9000379550136038E-5</c:v>
                </c:pt>
                <c:pt idx="26672">
                  <c:v>-6.6290430765576884E-3</c:v>
                </c:pt>
                <c:pt idx="26673">
                  <c:v>9.0772568412218136E-5</c:v>
                </c:pt>
                <c:pt idx="26674">
                  <c:v>1.4284884837901149E-4</c:v>
                </c:pt>
                <c:pt idx="26675">
                  <c:v>1.0934501702758339E-4</c:v>
                </c:pt>
                <c:pt idx="26676">
                  <c:v>-6.062214880305743E-3</c:v>
                </c:pt>
                <c:pt idx="26677">
                  <c:v>-4.7713453943837233E-3</c:v>
                </c:pt>
                <c:pt idx="26678">
                  <c:v>2.6915696499097428E-4</c:v>
                </c:pt>
                <c:pt idx="26679">
                  <c:v>-1.1032496383446129E-4</c:v>
                </c:pt>
                <c:pt idx="26680">
                  <c:v>-5.0523036059559184E-3</c:v>
                </c:pt>
                <c:pt idx="26681">
                  <c:v>1.3462243005481339E-4</c:v>
                </c:pt>
                <c:pt idx="26682">
                  <c:v>1.8338459615690361E-4</c:v>
                </c:pt>
                <c:pt idx="26683">
                  <c:v>6.9927408922394029E-3</c:v>
                </c:pt>
                <c:pt idx="26684">
                  <c:v>-3.5529859452230971E-3</c:v>
                </c:pt>
                <c:pt idx="26685">
                  <c:v>3.1809459498933433E-4</c:v>
                </c:pt>
                <c:pt idx="26686">
                  <c:v>1.05746579599736E-4</c:v>
                </c:pt>
                <c:pt idx="26687">
                  <c:v>-1.0349277293139499E-2</c:v>
                </c:pt>
                <c:pt idx="26688">
                  <c:v>-8.1797907104193979E-3</c:v>
                </c:pt>
                <c:pt idx="26689">
                  <c:v>-1.139932110077399E-2</c:v>
                </c:pt>
                <c:pt idx="26690">
                  <c:v>-5.4971281660976933E-3</c:v>
                </c:pt>
                <c:pt idx="26691">
                  <c:v>0</c:v>
                </c:pt>
                <c:pt idx="26692">
                  <c:v>-1.8329925297049309E-2</c:v>
                </c:pt>
                <c:pt idx="26693">
                  <c:v>-4.1726883198916122E-3</c:v>
                </c:pt>
                <c:pt idx="26694">
                  <c:v>3.2805157158534421E-4</c:v>
                </c:pt>
                <c:pt idx="26695">
                  <c:v>-1.1278491444608549E-2</c:v>
                </c:pt>
                <c:pt idx="26696">
                  <c:v>1.457933560367772E-4</c:v>
                </c:pt>
                <c:pt idx="26697">
                  <c:v>-2.3699683159395168E-3</c:v>
                </c:pt>
                <c:pt idx="26698">
                  <c:v>0</c:v>
                </c:pt>
                <c:pt idx="26699">
                  <c:v>1.4511050668639E-4</c:v>
                </c:pt>
                <c:pt idx="26700">
                  <c:v>-1.3404365488124849E-4</c:v>
                </c:pt>
                <c:pt idx="26701">
                  <c:v>6.0462711119329381E-5</c:v>
                </c:pt>
                <c:pt idx="26702">
                  <c:v>1.462584344869413E-6</c:v>
                </c:pt>
                <c:pt idx="26703">
                  <c:v>-9.2492959155095254E-5</c:v>
                </c:pt>
                <c:pt idx="26704">
                  <c:v>2.1869003405516679E-4</c:v>
                </c:pt>
                <c:pt idx="26705">
                  <c:v>3.718522236831973E-3</c:v>
                </c:pt>
                <c:pt idx="26706">
                  <c:v>-1.2508177098412251E-3</c:v>
                </c:pt>
                <c:pt idx="26707">
                  <c:v>-1.721860991161603E-4</c:v>
                </c:pt>
                <c:pt idx="26708">
                  <c:v>5.7776944062239838E-5</c:v>
                </c:pt>
                <c:pt idx="26709">
                  <c:v>0</c:v>
                </c:pt>
                <c:pt idx="26710">
                  <c:v>-3.458508604802607E-4</c:v>
                </c:pt>
                <c:pt idx="26711">
                  <c:v>1.7098252715329779E-4</c:v>
                </c:pt>
                <c:pt idx="26712">
                  <c:v>-5.0215158543256396E-3</c:v>
                </c:pt>
                <c:pt idx="26713">
                  <c:v>-7.157018091575585E-3</c:v>
                </c:pt>
                <c:pt idx="26714">
                  <c:v>0</c:v>
                </c:pt>
                <c:pt idx="26715">
                  <c:v>-5.964181742979649E-3</c:v>
                </c:pt>
                <c:pt idx="26716">
                  <c:v>-6.2541839886796034E-3</c:v>
                </c:pt>
                <c:pt idx="26717">
                  <c:v>-7.7717020592665588E-3</c:v>
                </c:pt>
                <c:pt idx="26718">
                  <c:v>-2.7612463131666549E-4</c:v>
                </c:pt>
                <c:pt idx="26719">
                  <c:v>3.4990405448826709E-4</c:v>
                </c:pt>
                <c:pt idx="26720">
                  <c:v>-8.9751133489692907E-5</c:v>
                </c:pt>
                <c:pt idx="26721">
                  <c:v>2.4957257688986128E-4</c:v>
                </c:pt>
                <c:pt idx="26722">
                  <c:v>-8.1917419120750381E-4</c:v>
                </c:pt>
                <c:pt idx="26723">
                  <c:v>-3.9668624054867516E-3</c:v>
                </c:pt>
                <c:pt idx="26724">
                  <c:v>0</c:v>
                </c:pt>
                <c:pt idx="26725">
                  <c:v>-5.1121557796968446E-3</c:v>
                </c:pt>
                <c:pt idx="26726">
                  <c:v>0</c:v>
                </c:pt>
                <c:pt idx="26727">
                  <c:v>-4.1435022290474202E-3</c:v>
                </c:pt>
                <c:pt idx="26728">
                  <c:v>-8.2051565013686427E-3</c:v>
                </c:pt>
                <c:pt idx="26729">
                  <c:v>-2.7859256425396872E-4</c:v>
                </c:pt>
                <c:pt idx="26730">
                  <c:v>-8.3171083270041427E-3</c:v>
                </c:pt>
                <c:pt idx="26731">
                  <c:v>7.0497719733156929E-5</c:v>
                </c:pt>
                <c:pt idx="26732">
                  <c:v>-4.2245791683323054E-6</c:v>
                </c:pt>
                <c:pt idx="26733">
                  <c:v>1.0101787606037E-4</c:v>
                </c:pt>
                <c:pt idx="26734">
                  <c:v>5.6487881633866181E-4</c:v>
                </c:pt>
                <c:pt idx="26735">
                  <c:v>-3.5731333079634998E-3</c:v>
                </c:pt>
                <c:pt idx="26736">
                  <c:v>0</c:v>
                </c:pt>
                <c:pt idx="26737">
                  <c:v>-2.2307545054734519E-3</c:v>
                </c:pt>
                <c:pt idx="26738">
                  <c:v>2.4993146749161942E-4</c:v>
                </c:pt>
                <c:pt idx="26739">
                  <c:v>2.2714531858788762E-3</c:v>
                </c:pt>
                <c:pt idx="26740">
                  <c:v>-2.510141862150555E-3</c:v>
                </c:pt>
                <c:pt idx="26741">
                  <c:v>-1.367469564431633E-2</c:v>
                </c:pt>
                <c:pt idx="26742">
                  <c:v>-7.9522423239728676E-3</c:v>
                </c:pt>
                <c:pt idx="26743">
                  <c:v>1.166346848294221E-4</c:v>
                </c:pt>
                <c:pt idx="26744">
                  <c:v>1.9439114138237071E-4</c:v>
                </c:pt>
                <c:pt idx="26745">
                  <c:v>-8.1003120805938095E-3</c:v>
                </c:pt>
                <c:pt idx="26746">
                  <c:v>-4.2280202643369038E-3</c:v>
                </c:pt>
                <c:pt idx="26747">
                  <c:v>3.764035437489004E-6</c:v>
                </c:pt>
                <c:pt idx="26748">
                  <c:v>2.1294137254860741E-4</c:v>
                </c:pt>
                <c:pt idx="26749">
                  <c:v>-4.0105120817313664E-3</c:v>
                </c:pt>
                <c:pt idx="26750">
                  <c:v>-3.7223882596733992E-3</c:v>
                </c:pt>
                <c:pt idx="26751">
                  <c:v>-6.3890154809134546E-5</c:v>
                </c:pt>
                <c:pt idx="26752">
                  <c:v>-1.336862078837377E-2</c:v>
                </c:pt>
                <c:pt idx="26753">
                  <c:v>4.3738006811033412E-4</c:v>
                </c:pt>
                <c:pt idx="26754">
                  <c:v>-9.9587975233926627E-3</c:v>
                </c:pt>
                <c:pt idx="26755">
                  <c:v>0</c:v>
                </c:pt>
                <c:pt idx="26756">
                  <c:v>-1.19283634859593E-2</c:v>
                </c:pt>
                <c:pt idx="26757">
                  <c:v>-4.0380678728110398E-3</c:v>
                </c:pt>
                <c:pt idx="26758">
                  <c:v>1.5904729749466719E-4</c:v>
                </c:pt>
                <c:pt idx="26759">
                  <c:v>4.3738006811033401E-4</c:v>
                </c:pt>
                <c:pt idx="26760">
                  <c:v>-1.096027198359611E-4</c:v>
                </c:pt>
                <c:pt idx="26761">
                  <c:v>-1.7305066759580381E-4</c:v>
                </c:pt>
                <c:pt idx="26762">
                  <c:v>5.8317342414710989E-4</c:v>
                </c:pt>
                <c:pt idx="26763">
                  <c:v>-7.4848642833123466E-3</c:v>
                </c:pt>
                <c:pt idx="26764">
                  <c:v>-4.7249680280569313E-3</c:v>
                </c:pt>
                <c:pt idx="26765">
                  <c:v>-7.2994285732990551E-3</c:v>
                </c:pt>
                <c:pt idx="26766">
                  <c:v>1.749520272441336E-4</c:v>
                </c:pt>
                <c:pt idx="26767">
                  <c:v>7.7100869596150937E-5</c:v>
                </c:pt>
                <c:pt idx="26768">
                  <c:v>-3.0303767795937849E-3</c:v>
                </c:pt>
                <c:pt idx="26769">
                  <c:v>2.0974056764443329E-3</c:v>
                </c:pt>
                <c:pt idx="26770">
                  <c:v>-1.3700339979495261E-4</c:v>
                </c:pt>
                <c:pt idx="26771">
                  <c:v>0</c:v>
                </c:pt>
                <c:pt idx="26772">
                  <c:v>-7.4815312599542964E-3</c:v>
                </c:pt>
                <c:pt idx="26773">
                  <c:v>-3.3849659652846419E-4</c:v>
                </c:pt>
                <c:pt idx="26774">
                  <c:v>-8.4553073815011835E-3</c:v>
                </c:pt>
                <c:pt idx="26775">
                  <c:v>-2.1204325291272589E-4</c:v>
                </c:pt>
                <c:pt idx="26776">
                  <c:v>1.5462863960829829E-4</c:v>
                </c:pt>
                <c:pt idx="26777">
                  <c:v>-1.5904484647945739E-2</c:v>
                </c:pt>
                <c:pt idx="26778">
                  <c:v>1.958144437160921E-4</c:v>
                </c:pt>
                <c:pt idx="26779">
                  <c:v>-5.3194500717027374E-3</c:v>
                </c:pt>
                <c:pt idx="26780">
                  <c:v>-3.9042021922630327E-5</c:v>
                </c:pt>
                <c:pt idx="26781">
                  <c:v>0</c:v>
                </c:pt>
                <c:pt idx="26782">
                  <c:v>1.4625843448693681E-6</c:v>
                </c:pt>
                <c:pt idx="26783">
                  <c:v>-6.9382954127825422E-3</c:v>
                </c:pt>
                <c:pt idx="26784">
                  <c:v>-2.439478303657463E-3</c:v>
                </c:pt>
                <c:pt idx="26785">
                  <c:v>1.943911413823709E-4</c:v>
                </c:pt>
                <c:pt idx="26786">
                  <c:v>2.323652400514372E-4</c:v>
                </c:pt>
                <c:pt idx="26787">
                  <c:v>0</c:v>
                </c:pt>
                <c:pt idx="26788">
                  <c:v>2.1539588808770091E-4</c:v>
                </c:pt>
                <c:pt idx="26789">
                  <c:v>2.7114586359715761E-5</c:v>
                </c:pt>
                <c:pt idx="26790">
                  <c:v>-6.2469331714816887E-3</c:v>
                </c:pt>
                <c:pt idx="26791">
                  <c:v>-2.9281516441972771E-5</c:v>
                </c:pt>
                <c:pt idx="26792">
                  <c:v>0</c:v>
                </c:pt>
                <c:pt idx="26793">
                  <c:v>9.0639925371201836E-5</c:v>
                </c:pt>
                <c:pt idx="26794">
                  <c:v>5.5368625474139247E-5</c:v>
                </c:pt>
                <c:pt idx="26795">
                  <c:v>2.4993146749161931E-4</c:v>
                </c:pt>
                <c:pt idx="26796">
                  <c:v>5.5415349992546186E-4</c:v>
                </c:pt>
                <c:pt idx="26797">
                  <c:v>-6.265994597231565E-3</c:v>
                </c:pt>
                <c:pt idx="26798">
                  <c:v>0</c:v>
                </c:pt>
                <c:pt idx="26799">
                  <c:v>-4.9312709921171935E-4</c:v>
                </c:pt>
                <c:pt idx="26800">
                  <c:v>1.7495202724413349E-4</c:v>
                </c:pt>
                <c:pt idx="26801">
                  <c:v>-8.6531635906618811E-4</c:v>
                </c:pt>
                <c:pt idx="26802">
                  <c:v>4.2720861002700232E-5</c:v>
                </c:pt>
                <c:pt idx="26803">
                  <c:v>3.0305362818111012E-4</c:v>
                </c:pt>
                <c:pt idx="26804">
                  <c:v>0</c:v>
                </c:pt>
                <c:pt idx="26805">
                  <c:v>1.4899998437748409E-4</c:v>
                </c:pt>
                <c:pt idx="26806">
                  <c:v>2.4993146749161942E-4</c:v>
                </c:pt>
                <c:pt idx="26807">
                  <c:v>-1.0383603101514099E-2</c:v>
                </c:pt>
                <c:pt idx="26808">
                  <c:v>-9.2208665339826371E-3</c:v>
                </c:pt>
                <c:pt idx="26809">
                  <c:v>-1.121593650461708E-2</c:v>
                </c:pt>
                <c:pt idx="26810">
                  <c:v>-1.208255411168411E-2</c:v>
                </c:pt>
                <c:pt idx="26811">
                  <c:v>-6.0014509999516477E-3</c:v>
                </c:pt>
                <c:pt idx="26812">
                  <c:v>-7.1570180915755842E-3</c:v>
                </c:pt>
                <c:pt idx="26813">
                  <c:v>2.1869003405516709E-4</c:v>
                </c:pt>
                <c:pt idx="26814">
                  <c:v>-1.911903669622287E-2</c:v>
                </c:pt>
                <c:pt idx="26815">
                  <c:v>-4.3637912902071566E-3</c:v>
                </c:pt>
                <c:pt idx="26816">
                  <c:v>-8.3208504712489135E-5</c:v>
                </c:pt>
                <c:pt idx="26817">
                  <c:v>2.1755368539374081E-4</c:v>
                </c:pt>
                <c:pt idx="26818">
                  <c:v>-1.6528987329175729E-4</c:v>
                </c:pt>
                <c:pt idx="26819">
                  <c:v>2.4808177217564822E-5</c:v>
                </c:pt>
                <c:pt idx="26820">
                  <c:v>3.5899314681283549E-4</c:v>
                </c:pt>
                <c:pt idx="26821">
                  <c:v>2.8230184529949711E-4</c:v>
                </c:pt>
                <c:pt idx="26822">
                  <c:v>4.2720861002700273E-5</c:v>
                </c:pt>
                <c:pt idx="26823">
                  <c:v>2.48627050583483E-4</c:v>
                </c:pt>
                <c:pt idx="26824">
                  <c:v>-6.7488954141091103E-3</c:v>
                </c:pt>
                <c:pt idx="26825">
                  <c:v>-6.1871284924714066E-3</c:v>
                </c:pt>
                <c:pt idx="26826">
                  <c:v>-6.7429845972931442E-3</c:v>
                </c:pt>
                <c:pt idx="26827">
                  <c:v>1.7223000093671121E-4</c:v>
                </c:pt>
                <c:pt idx="26828">
                  <c:v>-4.5718011090116559E-3</c:v>
                </c:pt>
                <c:pt idx="26829">
                  <c:v>1.5904729749466711E-4</c:v>
                </c:pt>
                <c:pt idx="26830">
                  <c:v>1.749520272441336E-4</c:v>
                </c:pt>
                <c:pt idx="26831">
                  <c:v>1.249657337458096E-4</c:v>
                </c:pt>
                <c:pt idx="26832">
                  <c:v>0</c:v>
                </c:pt>
                <c:pt idx="26833">
                  <c:v>0</c:v>
                </c:pt>
                <c:pt idx="26834">
                  <c:v>-6.9564777757585459E-3</c:v>
                </c:pt>
                <c:pt idx="26835">
                  <c:v>0</c:v>
                </c:pt>
                <c:pt idx="26836">
                  <c:v>8.0045469212526021E-5</c:v>
                </c:pt>
                <c:pt idx="26837">
                  <c:v>0</c:v>
                </c:pt>
                <c:pt idx="26838">
                  <c:v>1.901170145875396E-4</c:v>
                </c:pt>
                <c:pt idx="26839">
                  <c:v>2.1869003405516701E-4</c:v>
                </c:pt>
                <c:pt idx="26840">
                  <c:v>0</c:v>
                </c:pt>
                <c:pt idx="26841">
                  <c:v>-1.393187098297889E-2</c:v>
                </c:pt>
                <c:pt idx="26842">
                  <c:v>1.538555600105278E-4</c:v>
                </c:pt>
                <c:pt idx="26843">
                  <c:v>3.2846778452771681E-4</c:v>
                </c:pt>
                <c:pt idx="26844">
                  <c:v>-9.4534607303307441E-3</c:v>
                </c:pt>
                <c:pt idx="26845">
                  <c:v>0</c:v>
                </c:pt>
                <c:pt idx="26846">
                  <c:v>0</c:v>
                </c:pt>
                <c:pt idx="26847">
                  <c:v>-1.6732295109698751E-5</c:v>
                </c:pt>
                <c:pt idx="26848">
                  <c:v>1.7914563487533031E-4</c:v>
                </c:pt>
                <c:pt idx="26849">
                  <c:v>-9.2786197199343484E-3</c:v>
                </c:pt>
                <c:pt idx="26850">
                  <c:v>0</c:v>
                </c:pt>
                <c:pt idx="26851">
                  <c:v>-1.5517719336674579E-4</c:v>
                </c:pt>
                <c:pt idx="26852">
                  <c:v>5.66212690772779E-5</c:v>
                </c:pt>
                <c:pt idx="26853">
                  <c:v>1.406867171297489E-4</c:v>
                </c:pt>
                <c:pt idx="26854">
                  <c:v>3.4990405448826731E-4</c:v>
                </c:pt>
                <c:pt idx="26855">
                  <c:v>0</c:v>
                </c:pt>
                <c:pt idx="26856">
                  <c:v>3.4796151224683472E-4</c:v>
                </c:pt>
                <c:pt idx="26857">
                  <c:v>7.088050633589968E-5</c:v>
                </c:pt>
                <c:pt idx="26858">
                  <c:v>-1.879946703997351E-4</c:v>
                </c:pt>
                <c:pt idx="26859">
                  <c:v>4.9986293498323862E-4</c:v>
                </c:pt>
                <c:pt idx="26860">
                  <c:v>3.6129628408898659E-4</c:v>
                </c:pt>
                <c:pt idx="26861">
                  <c:v>-4.0210866992416603E-3</c:v>
                </c:pt>
                <c:pt idx="26862">
                  <c:v>-5.9222626383038787E-3</c:v>
                </c:pt>
                <c:pt idx="26863">
                  <c:v>-1.8207517645133519E-2</c:v>
                </c:pt>
                <c:pt idx="26864">
                  <c:v>4.9986293498323787E-4</c:v>
                </c:pt>
                <c:pt idx="26865">
                  <c:v>2.293702493058425E-4</c:v>
                </c:pt>
                <c:pt idx="26866">
                  <c:v>-9.5309166684853976E-3</c:v>
                </c:pt>
                <c:pt idx="26867">
                  <c:v>1.2575731402733169E-4</c:v>
                </c:pt>
                <c:pt idx="26868">
                  <c:v>-8.0825068745596987E-3</c:v>
                </c:pt>
                <c:pt idx="26869">
                  <c:v>5.5524325410215368E-4</c:v>
                </c:pt>
                <c:pt idx="26870">
                  <c:v>-1.038360310151411E-2</c:v>
                </c:pt>
                <c:pt idx="26871">
                  <c:v>3.6832005735606998E-4</c:v>
                </c:pt>
                <c:pt idx="26872">
                  <c:v>7.0880506335899816E-5</c:v>
                </c:pt>
                <c:pt idx="26873">
                  <c:v>7.0880506335899775E-5</c:v>
                </c:pt>
                <c:pt idx="26874">
                  <c:v>-2.5868803130211749E-5</c:v>
                </c:pt>
                <c:pt idx="26875">
                  <c:v>3.8883632168587423E-5</c:v>
                </c:pt>
                <c:pt idx="26876">
                  <c:v>3.9291438392514578E-5</c:v>
                </c:pt>
                <c:pt idx="26877">
                  <c:v>4.7826705183243108E-4</c:v>
                </c:pt>
                <c:pt idx="26878">
                  <c:v>-3.9042021922630239E-5</c:v>
                </c:pt>
                <c:pt idx="26879">
                  <c:v>-4.0657371242176547E-5</c:v>
                </c:pt>
                <c:pt idx="26880">
                  <c:v>0</c:v>
                </c:pt>
                <c:pt idx="26881">
                  <c:v>-4.3262666898950867E-4</c:v>
                </c:pt>
                <c:pt idx="26882">
                  <c:v>0</c:v>
                </c:pt>
                <c:pt idx="26883">
                  <c:v>-9.2267446761417574E-3</c:v>
                </c:pt>
                <c:pt idx="26884">
                  <c:v>-1.217802085976037E-2</c:v>
                </c:pt>
                <c:pt idx="26885">
                  <c:v>-4.1591738160253898E-4</c:v>
                </c:pt>
                <c:pt idx="26886">
                  <c:v>-8.2929380484069032E-3</c:v>
                </c:pt>
                <c:pt idx="26887">
                  <c:v>-8.1002675848906153E-4</c:v>
                </c:pt>
                <c:pt idx="26888">
                  <c:v>-1.0163818387262401E-2</c:v>
                </c:pt>
                <c:pt idx="26889">
                  <c:v>2.9158671207355418E-4</c:v>
                </c:pt>
                <c:pt idx="26890">
                  <c:v>3.1063441533714229E-4</c:v>
                </c:pt>
                <c:pt idx="26891">
                  <c:v>-1.8231796801368539E-4</c:v>
                </c:pt>
                <c:pt idx="26892">
                  <c:v>-2.4721523942257618E-4</c:v>
                </c:pt>
                <c:pt idx="26893">
                  <c:v>3.6275426814965397E-4</c:v>
                </c:pt>
                <c:pt idx="26894">
                  <c:v>-8.610440644916395E-3</c:v>
                </c:pt>
                <c:pt idx="26895">
                  <c:v>0</c:v>
                </c:pt>
                <c:pt idx="26896">
                  <c:v>0</c:v>
                </c:pt>
                <c:pt idx="26897">
                  <c:v>4.3738006811033428E-4</c:v>
                </c:pt>
                <c:pt idx="26898">
                  <c:v>2.9158671207355462E-4</c:v>
                </c:pt>
                <c:pt idx="26899">
                  <c:v>3.2081197382751781E-4</c:v>
                </c:pt>
                <c:pt idx="26900">
                  <c:v>0</c:v>
                </c:pt>
                <c:pt idx="26901">
                  <c:v>0</c:v>
                </c:pt>
                <c:pt idx="26902">
                  <c:v>-5.2912292060167826E-4</c:v>
                </c:pt>
                <c:pt idx="26903">
                  <c:v>4.3566204938780711E-5</c:v>
                </c:pt>
                <c:pt idx="26904">
                  <c:v>-5.5100668441001588E-3</c:v>
                </c:pt>
                <c:pt idx="26905">
                  <c:v>0</c:v>
                </c:pt>
                <c:pt idx="26906">
                  <c:v>-1.0736886649769449E-2</c:v>
                </c:pt>
                <c:pt idx="26907">
                  <c:v>0</c:v>
                </c:pt>
                <c:pt idx="26908">
                  <c:v>-4.7268247469717936E-3</c:v>
                </c:pt>
                <c:pt idx="26909">
                  <c:v>-2.043461979653996E-2</c:v>
                </c:pt>
                <c:pt idx="26910">
                  <c:v>-1.0224311559393689E-2</c:v>
                </c:pt>
                <c:pt idx="26911">
                  <c:v>0</c:v>
                </c:pt>
                <c:pt idx="26912">
                  <c:v>-2.988747333880227E-4</c:v>
                </c:pt>
                <c:pt idx="26913">
                  <c:v>-6.4725168652014272E-3</c:v>
                </c:pt>
                <c:pt idx="26914">
                  <c:v>-6.6654273807451982E-3</c:v>
                </c:pt>
                <c:pt idx="26915">
                  <c:v>-9.1649626485246528E-3</c:v>
                </c:pt>
                <c:pt idx="26916">
                  <c:v>-3.7721461315993131E-3</c:v>
                </c:pt>
                <c:pt idx="26917">
                  <c:v>-5.7116370528287313E-3</c:v>
                </c:pt>
                <c:pt idx="26918">
                  <c:v>-3.5331673428970771E-4</c:v>
                </c:pt>
                <c:pt idx="26919">
                  <c:v>1.249657337458096E-4</c:v>
                </c:pt>
                <c:pt idx="26920">
                  <c:v>-4.757594595022536E-3</c:v>
                </c:pt>
                <c:pt idx="26921">
                  <c:v>7.4201079019885392E-5</c:v>
                </c:pt>
                <c:pt idx="26922">
                  <c:v>-3.1164193135077599E-4</c:v>
                </c:pt>
                <c:pt idx="26923">
                  <c:v>-2.9752177192516401E-4</c:v>
                </c:pt>
                <c:pt idx="26924">
                  <c:v>1.7285087712090439E-6</c:v>
                </c:pt>
                <c:pt idx="26925">
                  <c:v>1.90135964832974E-6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2.1869003405516701E-4</c:v>
                </c:pt>
                <c:pt idx="26930">
                  <c:v>-4.8622243122052253E-3</c:v>
                </c:pt>
                <c:pt idx="26931">
                  <c:v>3.0216624795253961E-4</c:v>
                </c:pt>
                <c:pt idx="26932">
                  <c:v>0</c:v>
                </c:pt>
                <c:pt idx="26933">
                  <c:v>-7.3057789775381656E-3</c:v>
                </c:pt>
                <c:pt idx="26934">
                  <c:v>-5.623135613995695E-3</c:v>
                </c:pt>
                <c:pt idx="26935">
                  <c:v>2.1646687727222129E-4</c:v>
                </c:pt>
                <c:pt idx="26936">
                  <c:v>3.499040544882672E-4</c:v>
                </c:pt>
                <c:pt idx="26937">
                  <c:v>0</c:v>
                </c:pt>
                <c:pt idx="26938">
                  <c:v>-2.0695042504168941E-5</c:v>
                </c:pt>
                <c:pt idx="26939">
                  <c:v>-4.7976299418845568E-3</c:v>
                </c:pt>
                <c:pt idx="26940">
                  <c:v>2.6612331421110299E-4</c:v>
                </c:pt>
                <c:pt idx="26941">
                  <c:v>0</c:v>
                </c:pt>
                <c:pt idx="26942">
                  <c:v>-7.1074017371404539E-3</c:v>
                </c:pt>
                <c:pt idx="26943">
                  <c:v>-7.3553953319732959E-3</c:v>
                </c:pt>
                <c:pt idx="26944">
                  <c:v>0</c:v>
                </c:pt>
                <c:pt idx="26945">
                  <c:v>0</c:v>
                </c:pt>
                <c:pt idx="26946">
                  <c:v>-1.2812278889373529E-4</c:v>
                </c:pt>
                <c:pt idx="26947">
                  <c:v>-2.2725534855505178E-3</c:v>
                </c:pt>
                <c:pt idx="26948">
                  <c:v>-4.3262666898950911E-4</c:v>
                </c:pt>
                <c:pt idx="26949">
                  <c:v>3.9733329167329108E-4</c:v>
                </c:pt>
                <c:pt idx="26950">
                  <c:v>2.4993146749161942E-4</c:v>
                </c:pt>
                <c:pt idx="26951">
                  <c:v>-9.689140879174463E-3</c:v>
                </c:pt>
                <c:pt idx="26952">
                  <c:v>-7.3814341332343759E-3</c:v>
                </c:pt>
                <c:pt idx="26953">
                  <c:v>-4.6919386157738153E-3</c:v>
                </c:pt>
                <c:pt idx="26954">
                  <c:v>3.32933674102831E-4</c:v>
                </c:pt>
                <c:pt idx="26955">
                  <c:v>-7.8817446042397168E-3</c:v>
                </c:pt>
                <c:pt idx="26956">
                  <c:v>-3.598397661918452E-3</c:v>
                </c:pt>
                <c:pt idx="26957">
                  <c:v>-5.505398531981215E-3</c:v>
                </c:pt>
                <c:pt idx="26958">
                  <c:v>2.34884455771748E-5</c:v>
                </c:pt>
                <c:pt idx="26959">
                  <c:v>-1.069289760776935E-2</c:v>
                </c:pt>
                <c:pt idx="26960">
                  <c:v>0</c:v>
                </c:pt>
                <c:pt idx="26961">
                  <c:v>0</c:v>
                </c:pt>
                <c:pt idx="26962">
                  <c:v>-1.35176771215713E-2</c:v>
                </c:pt>
                <c:pt idx="26963">
                  <c:v>2.0912871604629411E-4</c:v>
                </c:pt>
                <c:pt idx="26964">
                  <c:v>-2.7128655052493359E-5</c:v>
                </c:pt>
                <c:pt idx="26965">
                  <c:v>-4.6386237529864299E-3</c:v>
                </c:pt>
                <c:pt idx="26966">
                  <c:v>-1.275705477157346E-2</c:v>
                </c:pt>
                <c:pt idx="26967">
                  <c:v>1.8940851761319321E-4</c:v>
                </c:pt>
                <c:pt idx="26968">
                  <c:v>-9.8337323751123462E-5</c:v>
                </c:pt>
                <c:pt idx="26969">
                  <c:v>2.9096593993684029E-4</c:v>
                </c:pt>
                <c:pt idx="26970">
                  <c:v>2.4952042408807042E-4</c:v>
                </c:pt>
                <c:pt idx="26971">
                  <c:v>2.1869003405516709E-4</c:v>
                </c:pt>
                <c:pt idx="26972">
                  <c:v>-9.1649626485246528E-3</c:v>
                </c:pt>
                <c:pt idx="26973">
                  <c:v>0</c:v>
                </c:pt>
                <c:pt idx="26974">
                  <c:v>-9.4975580618993881E-3</c:v>
                </c:pt>
                <c:pt idx="26975">
                  <c:v>-1.8329925297049299E-2</c:v>
                </c:pt>
                <c:pt idx="26976">
                  <c:v>-5.7363890704836308E-3</c:v>
                </c:pt>
                <c:pt idx="26977">
                  <c:v>-6.8484587516351603E-3</c:v>
                </c:pt>
                <c:pt idx="26978">
                  <c:v>-1.064782416071746E-5</c:v>
                </c:pt>
                <c:pt idx="26979">
                  <c:v>-8.6187398023191662E-3</c:v>
                </c:pt>
                <c:pt idx="26980">
                  <c:v>1.20866499181015E-4</c:v>
                </c:pt>
                <c:pt idx="26981">
                  <c:v>4.3738006811033412E-4</c:v>
                </c:pt>
                <c:pt idx="26982">
                  <c:v>1.749520272441336E-4</c:v>
                </c:pt>
                <c:pt idx="26983">
                  <c:v>2.8480574001799628E-5</c:v>
                </c:pt>
                <c:pt idx="26984">
                  <c:v>1.6093319089966219E-4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-1.8329925297049299E-2</c:v>
                </c:pt>
                <c:pt idx="26989">
                  <c:v>-1.7884983737942919E-4</c:v>
                </c:pt>
                <c:pt idx="26990">
                  <c:v>1.7056462559837619E-4</c:v>
                </c:pt>
                <c:pt idx="26991">
                  <c:v>-5.6718155414061978E-3</c:v>
                </c:pt>
                <c:pt idx="26992">
                  <c:v>2.985505712485912E-4</c:v>
                </c:pt>
                <c:pt idx="26993">
                  <c:v>-1.8028509354372639E-4</c:v>
                </c:pt>
                <c:pt idx="26994">
                  <c:v>1.3457848249548719E-4</c:v>
                </c:pt>
                <c:pt idx="26995">
                  <c:v>0</c:v>
                </c:pt>
                <c:pt idx="26996">
                  <c:v>-2.3659157269096719E-3</c:v>
                </c:pt>
                <c:pt idx="26997">
                  <c:v>-2.7931867858335111E-3</c:v>
                </c:pt>
                <c:pt idx="26998">
                  <c:v>-4.233305723114594E-3</c:v>
                </c:pt>
                <c:pt idx="26999">
                  <c:v>3.4990405448826731E-4</c:v>
                </c:pt>
                <c:pt idx="27000">
                  <c:v>-9.8646454470859759E-3</c:v>
                </c:pt>
                <c:pt idx="27001">
                  <c:v>3.7489720123742778E-4</c:v>
                </c:pt>
                <c:pt idx="27002">
                  <c:v>-7.6541259819455287E-3</c:v>
                </c:pt>
                <c:pt idx="27003">
                  <c:v>-5.7813657032847136E-3</c:v>
                </c:pt>
                <c:pt idx="27004">
                  <c:v>2.1869003405516679E-4</c:v>
                </c:pt>
                <c:pt idx="27005">
                  <c:v>1.5904729749466711E-4</c:v>
                </c:pt>
                <c:pt idx="27006">
                  <c:v>-1.2121698316425939E-2</c:v>
                </c:pt>
                <c:pt idx="27007">
                  <c:v>0</c:v>
                </c:pt>
                <c:pt idx="27008">
                  <c:v>3.4990405448826709E-4</c:v>
                </c:pt>
                <c:pt idx="27009">
                  <c:v>-3.3826231003176439E-3</c:v>
                </c:pt>
                <c:pt idx="27010">
                  <c:v>-4.6514485455084751E-3</c:v>
                </c:pt>
                <c:pt idx="27011">
                  <c:v>-4.6569182898349836E-3</c:v>
                </c:pt>
                <c:pt idx="27012">
                  <c:v>0</c:v>
                </c:pt>
                <c:pt idx="27013">
                  <c:v>1.057465795997355E-4</c:v>
                </c:pt>
                <c:pt idx="27014">
                  <c:v>3.0501130175288261E-4</c:v>
                </c:pt>
                <c:pt idx="27015">
                  <c:v>-7.4059644861437946E-3</c:v>
                </c:pt>
                <c:pt idx="27016">
                  <c:v>-4.9871900459510371E-3</c:v>
                </c:pt>
                <c:pt idx="27017">
                  <c:v>2.9776590936824452E-4</c:v>
                </c:pt>
                <c:pt idx="27018">
                  <c:v>2.9158671207355478E-4</c:v>
                </c:pt>
                <c:pt idx="27019">
                  <c:v>-5.3708200494857316E-3</c:v>
                </c:pt>
                <c:pt idx="27020">
                  <c:v>0</c:v>
                </c:pt>
                <c:pt idx="27021">
                  <c:v>4.9303087737524514E-4</c:v>
                </c:pt>
                <c:pt idx="27022">
                  <c:v>-6.5276757315719629E-3</c:v>
                </c:pt>
                <c:pt idx="27023">
                  <c:v>0</c:v>
                </c:pt>
                <c:pt idx="27024">
                  <c:v>4.7714189248400168E-4</c:v>
                </c:pt>
                <c:pt idx="27025">
                  <c:v>-4.7713453943837233E-3</c:v>
                </c:pt>
                <c:pt idx="27026">
                  <c:v>-1.8388488329933238E-2</c:v>
                </c:pt>
                <c:pt idx="27027">
                  <c:v>-5.2739435134907227E-3</c:v>
                </c:pt>
                <c:pt idx="27028">
                  <c:v>-1.5666959101125411E-4</c:v>
                </c:pt>
                <c:pt idx="27029">
                  <c:v>0</c:v>
                </c:pt>
                <c:pt idx="27030">
                  <c:v>-4.7713453943837207E-3</c:v>
                </c:pt>
                <c:pt idx="27031">
                  <c:v>5.7603265887820978E-4</c:v>
                </c:pt>
                <c:pt idx="27032">
                  <c:v>0</c:v>
                </c:pt>
                <c:pt idx="27033">
                  <c:v>1.2168529353281239E-4</c:v>
                </c:pt>
                <c:pt idx="27034">
                  <c:v>0</c:v>
                </c:pt>
                <c:pt idx="27035">
                  <c:v>-4.1126326477881076E-3</c:v>
                </c:pt>
                <c:pt idx="27036">
                  <c:v>6.6704698836209946E-5</c:v>
                </c:pt>
                <c:pt idx="27037">
                  <c:v>2.8935522292702372E-4</c:v>
                </c:pt>
                <c:pt idx="27038">
                  <c:v>3.7577454749827989E-4</c:v>
                </c:pt>
                <c:pt idx="27039">
                  <c:v>1.345784824954873E-4</c:v>
                </c:pt>
                <c:pt idx="27040">
                  <c:v>1.725475618420739E-4</c:v>
                </c:pt>
                <c:pt idx="27041">
                  <c:v>0</c:v>
                </c:pt>
                <c:pt idx="27042">
                  <c:v>-2.7644238193350669E-5</c:v>
                </c:pt>
                <c:pt idx="27043">
                  <c:v>-6.7966268474079451E-3</c:v>
                </c:pt>
                <c:pt idx="27044">
                  <c:v>-5.8580861592983976E-3</c:v>
                </c:pt>
                <c:pt idx="27045">
                  <c:v>3.2216590342185551E-3</c:v>
                </c:pt>
                <c:pt idx="27046">
                  <c:v>-8.5862879826958463E-3</c:v>
                </c:pt>
                <c:pt idx="27047">
                  <c:v>0</c:v>
                </c:pt>
                <c:pt idx="27048">
                  <c:v>-3.2379143928970419E-3</c:v>
                </c:pt>
                <c:pt idx="27049">
                  <c:v>5.8317342414710837E-4</c:v>
                </c:pt>
                <c:pt idx="27050">
                  <c:v>-7.9200039100104386E-3</c:v>
                </c:pt>
                <c:pt idx="27051">
                  <c:v>6.534930740817132E-5</c:v>
                </c:pt>
                <c:pt idx="27052">
                  <c:v>2.4377571282826601E-4</c:v>
                </c:pt>
                <c:pt idx="27053">
                  <c:v>-3.8436767314286718E-3</c:v>
                </c:pt>
                <c:pt idx="27054">
                  <c:v>1.6742204539175949E-4</c:v>
                </c:pt>
                <c:pt idx="27055">
                  <c:v>-4.1987937854522122E-4</c:v>
                </c:pt>
                <c:pt idx="27056">
                  <c:v>-6.5766777111433824E-3</c:v>
                </c:pt>
                <c:pt idx="27057">
                  <c:v>2.9158671207355418E-4</c:v>
                </c:pt>
                <c:pt idx="27058">
                  <c:v>2.9158671207355451E-4</c:v>
                </c:pt>
                <c:pt idx="27059">
                  <c:v>1.8940851761319321E-4</c:v>
                </c:pt>
                <c:pt idx="27060">
                  <c:v>3.0770841155385828E-4</c:v>
                </c:pt>
                <c:pt idx="27061">
                  <c:v>3.8878228276474169E-4</c:v>
                </c:pt>
                <c:pt idx="27062">
                  <c:v>0</c:v>
                </c:pt>
                <c:pt idx="27063">
                  <c:v>-1.076647099988797E-2</c:v>
                </c:pt>
                <c:pt idx="27064">
                  <c:v>-6.6654273807451956E-3</c:v>
                </c:pt>
                <c:pt idx="27065">
                  <c:v>-1.8996518633100881E-4</c:v>
                </c:pt>
                <c:pt idx="27066">
                  <c:v>8.6972540149978165E-5</c:v>
                </c:pt>
                <c:pt idx="27067">
                  <c:v>0</c:v>
                </c:pt>
                <c:pt idx="27068">
                  <c:v>0</c:v>
                </c:pt>
                <c:pt idx="27069">
                  <c:v>-3.3380982024956481E-3</c:v>
                </c:pt>
                <c:pt idx="27070">
                  <c:v>0</c:v>
                </c:pt>
                <c:pt idx="27071">
                  <c:v>-1.4568562509134419E-4</c:v>
                </c:pt>
                <c:pt idx="27072">
                  <c:v>-1.805283751983557E-4</c:v>
                </c:pt>
                <c:pt idx="27073">
                  <c:v>-2.0889278801500529E-4</c:v>
                </c:pt>
                <c:pt idx="27074">
                  <c:v>4.998629349832383E-4</c:v>
                </c:pt>
                <c:pt idx="27075">
                  <c:v>3.9409799318752402E-4</c:v>
                </c:pt>
                <c:pt idx="27076">
                  <c:v>2.4719776731412147E-4</c:v>
                </c:pt>
                <c:pt idx="27077">
                  <c:v>-6.0482665256450406E-3</c:v>
                </c:pt>
                <c:pt idx="27078">
                  <c:v>1.5904729749466711E-4</c:v>
                </c:pt>
                <c:pt idx="27079">
                  <c:v>3.9513258971039674E-6</c:v>
                </c:pt>
                <c:pt idx="27080">
                  <c:v>4.9830290130511317E-4</c:v>
                </c:pt>
                <c:pt idx="27081">
                  <c:v>1.9439114138237101E-4</c:v>
                </c:pt>
                <c:pt idx="27082">
                  <c:v>8.8426693446231016E-5</c:v>
                </c:pt>
                <c:pt idx="27083">
                  <c:v>5.0821160957687244E-4</c:v>
                </c:pt>
                <c:pt idx="27084">
                  <c:v>-3.0384079041320291E-3</c:v>
                </c:pt>
                <c:pt idx="27085">
                  <c:v>1.2496573374580941E-4</c:v>
                </c:pt>
                <c:pt idx="27086">
                  <c:v>-1.8329925297049299E-2</c:v>
                </c:pt>
                <c:pt idx="27087">
                  <c:v>-4.4678343343015877E-3</c:v>
                </c:pt>
                <c:pt idx="27088">
                  <c:v>-2.3240706732283899E-4</c:v>
                </c:pt>
                <c:pt idx="27089">
                  <c:v>3.7340474668999783E-5</c:v>
                </c:pt>
                <c:pt idx="27090">
                  <c:v>2.9158671207355451E-4</c:v>
                </c:pt>
                <c:pt idx="27091">
                  <c:v>2.9158671207355521E-4</c:v>
                </c:pt>
                <c:pt idx="27092">
                  <c:v>7.9309934699802078E-5</c:v>
                </c:pt>
                <c:pt idx="27093">
                  <c:v>-2.6319253855962852E-4</c:v>
                </c:pt>
                <c:pt idx="27094">
                  <c:v>-8.0797553069667637E-3</c:v>
                </c:pt>
                <c:pt idx="27095">
                  <c:v>0</c:v>
                </c:pt>
                <c:pt idx="27096">
                  <c:v>-1.2216781265285651E-2</c:v>
                </c:pt>
                <c:pt idx="27097">
                  <c:v>-9.266890967244451E-3</c:v>
                </c:pt>
                <c:pt idx="27098">
                  <c:v>-7.9853995690370282E-3</c:v>
                </c:pt>
                <c:pt idx="27099">
                  <c:v>-8.2496140046058649E-3</c:v>
                </c:pt>
                <c:pt idx="27100">
                  <c:v>0</c:v>
                </c:pt>
                <c:pt idx="27101">
                  <c:v>0</c:v>
                </c:pt>
                <c:pt idx="27102">
                  <c:v>-8.9738154718344853E-5</c:v>
                </c:pt>
                <c:pt idx="27103">
                  <c:v>2.4993146749161931E-4</c:v>
                </c:pt>
                <c:pt idx="27104">
                  <c:v>-1.6396157529366521E-2</c:v>
                </c:pt>
                <c:pt idx="27105">
                  <c:v>-3.6771712340403221E-5</c:v>
                </c:pt>
                <c:pt idx="27106">
                  <c:v>0</c:v>
                </c:pt>
                <c:pt idx="27107">
                  <c:v>-4.9022108781341901E-3</c:v>
                </c:pt>
                <c:pt idx="27108">
                  <c:v>1.8516074428241949E-4</c:v>
                </c:pt>
                <c:pt idx="27109">
                  <c:v>-9.8241200525769285E-5</c:v>
                </c:pt>
                <c:pt idx="27110">
                  <c:v>2.9158671207355478E-4</c:v>
                </c:pt>
                <c:pt idx="27111">
                  <c:v>-1.352138201577941E-4</c:v>
                </c:pt>
                <c:pt idx="27112">
                  <c:v>5.8317342414710902E-4</c:v>
                </c:pt>
                <c:pt idx="27113">
                  <c:v>-7.5078267632246627E-3</c:v>
                </c:pt>
                <c:pt idx="27114">
                  <c:v>-6.5839372997984766E-3</c:v>
                </c:pt>
                <c:pt idx="27115">
                  <c:v>-1.02973937788375E-4</c:v>
                </c:pt>
                <c:pt idx="27116">
                  <c:v>1.0365036191885131E-4</c:v>
                </c:pt>
                <c:pt idx="27117">
                  <c:v>4.3371990592425938E-4</c:v>
                </c:pt>
                <c:pt idx="27118">
                  <c:v>9.5493605620004018E-5</c:v>
                </c:pt>
                <c:pt idx="27119">
                  <c:v>-4.6701345787047792E-4</c:v>
                </c:pt>
                <c:pt idx="27120">
                  <c:v>3.788170352263869E-4</c:v>
                </c:pt>
                <c:pt idx="27121">
                  <c:v>-1.047424302688532E-2</c:v>
                </c:pt>
                <c:pt idx="27122">
                  <c:v>-1.4420888966316979E-4</c:v>
                </c:pt>
                <c:pt idx="27123">
                  <c:v>5.7175335151804483E-5</c:v>
                </c:pt>
                <c:pt idx="27124">
                  <c:v>-9.1649626485246511E-3</c:v>
                </c:pt>
                <c:pt idx="27125">
                  <c:v>0</c:v>
                </c:pt>
                <c:pt idx="27126">
                  <c:v>-1.5677273841420869E-3</c:v>
                </c:pt>
                <c:pt idx="27127">
                  <c:v>-2.2046788358403221E-4</c:v>
                </c:pt>
                <c:pt idx="27128">
                  <c:v>0</c:v>
                </c:pt>
                <c:pt idx="27129">
                  <c:v>-2.671857870123947E-3</c:v>
                </c:pt>
                <c:pt idx="27130">
                  <c:v>0</c:v>
                </c:pt>
                <c:pt idx="27131">
                  <c:v>-2.3273370871128719E-4</c:v>
                </c:pt>
                <c:pt idx="27132">
                  <c:v>-6.8684959163994438E-3</c:v>
                </c:pt>
                <c:pt idx="27133">
                  <c:v>0</c:v>
                </c:pt>
                <c:pt idx="27134">
                  <c:v>-9.947173519247844E-6</c:v>
                </c:pt>
                <c:pt idx="27135">
                  <c:v>-4.8709808922582946E-3</c:v>
                </c:pt>
                <c:pt idx="27136">
                  <c:v>1.7495202724413349E-4</c:v>
                </c:pt>
                <c:pt idx="27137">
                  <c:v>-6.9517099667767944E-3</c:v>
                </c:pt>
                <c:pt idx="27138">
                  <c:v>2.1646687727222111E-4</c:v>
                </c:pt>
                <c:pt idx="27139">
                  <c:v>-3.1433114060061629E-3</c:v>
                </c:pt>
                <c:pt idx="27140">
                  <c:v>0</c:v>
                </c:pt>
                <c:pt idx="27141">
                  <c:v>-2.659161967096114E-5</c:v>
                </c:pt>
                <c:pt idx="27142">
                  <c:v>-4.4684851406718193E-5</c:v>
                </c:pt>
                <c:pt idx="27143">
                  <c:v>-2.033638750686875E-3</c:v>
                </c:pt>
                <c:pt idx="27144">
                  <c:v>-8.9462726144694839E-3</c:v>
                </c:pt>
                <c:pt idx="27145">
                  <c:v>-2.841376268138246E-3</c:v>
                </c:pt>
                <c:pt idx="27146">
                  <c:v>-3.2157611332983361E-3</c:v>
                </c:pt>
                <c:pt idx="27147">
                  <c:v>-6.6077474282362474E-3</c:v>
                </c:pt>
                <c:pt idx="27148">
                  <c:v>-1.0449831106312341E-2</c:v>
                </c:pt>
                <c:pt idx="27149">
                  <c:v>3.5816490612773058E-4</c:v>
                </c:pt>
                <c:pt idx="27150">
                  <c:v>-2.1064621596436409E-5</c:v>
                </c:pt>
                <c:pt idx="27151">
                  <c:v>0</c:v>
                </c:pt>
                <c:pt idx="27152">
                  <c:v>-4.0229593908495407E-3</c:v>
                </c:pt>
                <c:pt idx="27153">
                  <c:v>-1.118077709159859E-4</c:v>
                </c:pt>
                <c:pt idx="27154">
                  <c:v>1.5763294225876599E-4</c:v>
                </c:pt>
                <c:pt idx="27155">
                  <c:v>-7.47084409761336E-3</c:v>
                </c:pt>
                <c:pt idx="27156">
                  <c:v>-7.9522423239728676E-3</c:v>
                </c:pt>
                <c:pt idx="27157">
                  <c:v>0</c:v>
                </c:pt>
                <c:pt idx="27158">
                  <c:v>5.4457756173476263E-5</c:v>
                </c:pt>
                <c:pt idx="27159">
                  <c:v>-1.0766805238030841E-2</c:v>
                </c:pt>
                <c:pt idx="27160">
                  <c:v>-9.3809573254077811E-3</c:v>
                </c:pt>
                <c:pt idx="27161">
                  <c:v>2.7948555147004752E-4</c:v>
                </c:pt>
                <c:pt idx="27162">
                  <c:v>-1.3523716905689239E-4</c:v>
                </c:pt>
                <c:pt idx="27163">
                  <c:v>8.3476213897371927E-5</c:v>
                </c:pt>
                <c:pt idx="27164">
                  <c:v>-3.4375741983927351E-3</c:v>
                </c:pt>
                <c:pt idx="27165">
                  <c:v>-1.1114981620340589E-2</c:v>
                </c:pt>
                <c:pt idx="27166">
                  <c:v>4.998629349832383E-4</c:v>
                </c:pt>
                <c:pt idx="27167">
                  <c:v>-9.1649626485246494E-3</c:v>
                </c:pt>
                <c:pt idx="27168">
                  <c:v>-2.9538063872567729E-3</c:v>
                </c:pt>
                <c:pt idx="27169">
                  <c:v>-8.1246614277136996E-3</c:v>
                </c:pt>
                <c:pt idx="27170">
                  <c:v>-1.30255049275462E-2</c:v>
                </c:pt>
                <c:pt idx="27171">
                  <c:v>1.612338963182101E-4</c:v>
                </c:pt>
                <c:pt idx="27172">
                  <c:v>-1.4663940237639429E-2</c:v>
                </c:pt>
                <c:pt idx="27173">
                  <c:v>-2.0439981414791751E-4</c:v>
                </c:pt>
                <c:pt idx="27174">
                  <c:v>-6.481529816191681E-5</c:v>
                </c:pt>
                <c:pt idx="27175">
                  <c:v>1.2677971450854989E-4</c:v>
                </c:pt>
                <c:pt idx="27176">
                  <c:v>-7.571916804664033E-3</c:v>
                </c:pt>
                <c:pt idx="27177">
                  <c:v>-2.19084343428371E-2</c:v>
                </c:pt>
                <c:pt idx="27178">
                  <c:v>0</c:v>
                </c:pt>
                <c:pt idx="27179">
                  <c:v>-4.9692342629327001E-5</c:v>
                </c:pt>
                <c:pt idx="27180">
                  <c:v>0</c:v>
                </c:pt>
                <c:pt idx="27181">
                  <c:v>-9.1649626485246563E-3</c:v>
                </c:pt>
                <c:pt idx="27182">
                  <c:v>-3.788187538008692E-3</c:v>
                </c:pt>
                <c:pt idx="27183">
                  <c:v>-2.575379005865624E-3</c:v>
                </c:pt>
                <c:pt idx="27184">
                  <c:v>6.5422742364623873E-5</c:v>
                </c:pt>
                <c:pt idx="27185">
                  <c:v>2.6242804086620082E-4</c:v>
                </c:pt>
                <c:pt idx="27186">
                  <c:v>4.753399120824763E-6</c:v>
                </c:pt>
                <c:pt idx="27187">
                  <c:v>-5.773092912627324E-3</c:v>
                </c:pt>
                <c:pt idx="27188">
                  <c:v>-1.026493676806167E-2</c:v>
                </c:pt>
                <c:pt idx="27189">
                  <c:v>-8.1055896313995054E-3</c:v>
                </c:pt>
                <c:pt idx="27190">
                  <c:v>7.0053027488966834E-5</c:v>
                </c:pt>
                <c:pt idx="27191">
                  <c:v>-4.4035694365449632E-4</c:v>
                </c:pt>
                <c:pt idx="27192">
                  <c:v>3.1449516477293057E-4</c:v>
                </c:pt>
                <c:pt idx="27193">
                  <c:v>-3.413225796697925E-4</c:v>
                </c:pt>
                <c:pt idx="27194">
                  <c:v>1.2303318728544549E-4</c:v>
                </c:pt>
                <c:pt idx="27195">
                  <c:v>-1.1209115651652521E-3</c:v>
                </c:pt>
                <c:pt idx="27196">
                  <c:v>0</c:v>
                </c:pt>
                <c:pt idx="27197">
                  <c:v>-1.0224311559393689E-2</c:v>
                </c:pt>
                <c:pt idx="27198">
                  <c:v>-6.8516033332923594E-3</c:v>
                </c:pt>
                <c:pt idx="27199">
                  <c:v>8.8352835715209191E-6</c:v>
                </c:pt>
                <c:pt idx="27200">
                  <c:v>1.220307957025025E-4</c:v>
                </c:pt>
                <c:pt idx="27201">
                  <c:v>1.3209904804662611E-4</c:v>
                </c:pt>
                <c:pt idx="27202">
                  <c:v>-9.1436022180232945E-3</c:v>
                </c:pt>
                <c:pt idx="27203">
                  <c:v>-6.2528856870254943E-3</c:v>
                </c:pt>
                <c:pt idx="27204">
                  <c:v>1.3191864244217421E-4</c:v>
                </c:pt>
                <c:pt idx="27205">
                  <c:v>0</c:v>
                </c:pt>
                <c:pt idx="27206">
                  <c:v>0</c:v>
                </c:pt>
                <c:pt idx="27207">
                  <c:v>-9.5579579830719491E-3</c:v>
                </c:pt>
                <c:pt idx="27208">
                  <c:v>4.1895570423878251E-4</c:v>
                </c:pt>
                <c:pt idx="27209">
                  <c:v>2.6693874299510298E-4</c:v>
                </c:pt>
                <c:pt idx="27210">
                  <c:v>7.5731002041612953E-6</c:v>
                </c:pt>
                <c:pt idx="27211">
                  <c:v>0</c:v>
                </c:pt>
                <c:pt idx="27212">
                  <c:v>-6.9061363927476601E-3</c:v>
                </c:pt>
                <c:pt idx="27213">
                  <c:v>-9.3666621704663489E-3</c:v>
                </c:pt>
                <c:pt idx="27214">
                  <c:v>-2.558994078074145E-3</c:v>
                </c:pt>
                <c:pt idx="27215">
                  <c:v>2.499314674916192E-4</c:v>
                </c:pt>
                <c:pt idx="27216">
                  <c:v>-9.5562229717419435E-3</c:v>
                </c:pt>
                <c:pt idx="27217">
                  <c:v>-2.015483628977932E-3</c:v>
                </c:pt>
                <c:pt idx="27218">
                  <c:v>-1.2114203618433119E-2</c:v>
                </c:pt>
                <c:pt idx="27219">
                  <c:v>-4.9735867596235527E-5</c:v>
                </c:pt>
                <c:pt idx="27220">
                  <c:v>-2.1920543967192179E-4</c:v>
                </c:pt>
                <c:pt idx="27221">
                  <c:v>3.9891775804689868E-4</c:v>
                </c:pt>
                <c:pt idx="27222">
                  <c:v>0</c:v>
                </c:pt>
                <c:pt idx="27223">
                  <c:v>4.9940051115424761E-4</c:v>
                </c:pt>
                <c:pt idx="27224">
                  <c:v>4.8823841145943449E-5</c:v>
                </c:pt>
                <c:pt idx="27225">
                  <c:v>3.499040544882666E-4</c:v>
                </c:pt>
                <c:pt idx="27226">
                  <c:v>-3.0243569625895039E-3</c:v>
                </c:pt>
                <c:pt idx="27227">
                  <c:v>-4.3637912902071592E-3</c:v>
                </c:pt>
                <c:pt idx="27228">
                  <c:v>4.3738006811033342E-4</c:v>
                </c:pt>
                <c:pt idx="27229">
                  <c:v>3.4693457124380662E-4</c:v>
                </c:pt>
                <c:pt idx="27230">
                  <c:v>5.0554826054459953E-5</c:v>
                </c:pt>
                <c:pt idx="27231">
                  <c:v>2.323652400514372E-4</c:v>
                </c:pt>
                <c:pt idx="27232">
                  <c:v>-1.8171305427649671E-2</c:v>
                </c:pt>
                <c:pt idx="27233">
                  <c:v>0</c:v>
                </c:pt>
                <c:pt idx="27234">
                  <c:v>0</c:v>
                </c:pt>
                <c:pt idx="27235">
                  <c:v>-2.0618210738956358E-3</c:v>
                </c:pt>
                <c:pt idx="27236">
                  <c:v>3.2081197382751792E-4</c:v>
                </c:pt>
                <c:pt idx="27237">
                  <c:v>-1.302062116622946E-4</c:v>
                </c:pt>
                <c:pt idx="27238">
                  <c:v>-7.1283901977521784E-3</c:v>
                </c:pt>
                <c:pt idx="27239">
                  <c:v>5.1456478601215588E-4</c:v>
                </c:pt>
                <c:pt idx="27240">
                  <c:v>-9.2560434365857643E-3</c:v>
                </c:pt>
                <c:pt idx="27241">
                  <c:v>-9.2533036485509118E-3</c:v>
                </c:pt>
                <c:pt idx="27242">
                  <c:v>-2.5067134561800692E-4</c:v>
                </c:pt>
                <c:pt idx="27243">
                  <c:v>-6.6654273807451999E-3</c:v>
                </c:pt>
                <c:pt idx="27244">
                  <c:v>-1.0444639400750279E-4</c:v>
                </c:pt>
                <c:pt idx="27245">
                  <c:v>3.1809459498933422E-4</c:v>
                </c:pt>
                <c:pt idx="27246">
                  <c:v>-4.6190780128192608E-3</c:v>
                </c:pt>
                <c:pt idx="27247">
                  <c:v>-7.291701972739254E-3</c:v>
                </c:pt>
                <c:pt idx="27248">
                  <c:v>0</c:v>
                </c:pt>
                <c:pt idx="27249">
                  <c:v>0</c:v>
                </c:pt>
                <c:pt idx="27250">
                  <c:v>-5.9641817429796516E-3</c:v>
                </c:pt>
                <c:pt idx="27251">
                  <c:v>1.7495202724413341E-4</c:v>
                </c:pt>
                <c:pt idx="27252">
                  <c:v>-9.1494479539654984E-3</c:v>
                </c:pt>
                <c:pt idx="27253">
                  <c:v>4.0373544748646201E-4</c:v>
                </c:pt>
                <c:pt idx="27254">
                  <c:v>-3.5494496234617671E-3</c:v>
                </c:pt>
                <c:pt idx="27255">
                  <c:v>-7.2977934300175566E-3</c:v>
                </c:pt>
                <c:pt idx="27256">
                  <c:v>4.2410296326160762E-4</c:v>
                </c:pt>
                <c:pt idx="27257">
                  <c:v>-1.616763992827162E-2</c:v>
                </c:pt>
                <c:pt idx="27258">
                  <c:v>3.3353433691544858E-4</c:v>
                </c:pt>
                <c:pt idx="27259">
                  <c:v>-3.388553108073063E-3</c:v>
                </c:pt>
                <c:pt idx="27260">
                  <c:v>1.2496573374580949E-4</c:v>
                </c:pt>
                <c:pt idx="27261">
                  <c:v>1.9439114138237071E-4</c:v>
                </c:pt>
                <c:pt idx="27262">
                  <c:v>1.9976020446169771E-4</c:v>
                </c:pt>
                <c:pt idx="27263">
                  <c:v>-3.2992777913205418E-3</c:v>
                </c:pt>
                <c:pt idx="27264">
                  <c:v>-5.0002319481292166E-3</c:v>
                </c:pt>
                <c:pt idx="27265">
                  <c:v>-6.620321603985989E-3</c:v>
                </c:pt>
                <c:pt idx="27266">
                  <c:v>-4.5390145122336549E-3</c:v>
                </c:pt>
                <c:pt idx="27267">
                  <c:v>1.1726611464306631E-4</c:v>
                </c:pt>
                <c:pt idx="27268">
                  <c:v>1.5904729749466711E-4</c:v>
                </c:pt>
                <c:pt idx="27269">
                  <c:v>-9.1649626485246563E-3</c:v>
                </c:pt>
                <c:pt idx="27270">
                  <c:v>-2.7228456148349249E-3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2.6488886111552748E-4</c:v>
                </c:pt>
                <c:pt idx="27275">
                  <c:v>4.5105776759208958E-5</c:v>
                </c:pt>
                <c:pt idx="27276">
                  <c:v>-9.0556176314970718E-3</c:v>
                </c:pt>
                <c:pt idx="27277">
                  <c:v>-5.5893412232115164E-3</c:v>
                </c:pt>
                <c:pt idx="27278">
                  <c:v>3.0297220496744372E-3</c:v>
                </c:pt>
                <c:pt idx="27279">
                  <c:v>4.037354474864619E-4</c:v>
                </c:pt>
                <c:pt idx="27280">
                  <c:v>-2.2345945837888641E-4</c:v>
                </c:pt>
                <c:pt idx="27281">
                  <c:v>-6.6654273807451939E-3</c:v>
                </c:pt>
                <c:pt idx="27282">
                  <c:v>9.0951954634603074E-5</c:v>
                </c:pt>
                <c:pt idx="27283">
                  <c:v>-3.5490078294651508E-4</c:v>
                </c:pt>
                <c:pt idx="27284">
                  <c:v>-6.8071140370873171E-3</c:v>
                </c:pt>
                <c:pt idx="27285">
                  <c:v>0</c:v>
                </c:pt>
                <c:pt idx="27286">
                  <c:v>1.4579335603677739E-4</c:v>
                </c:pt>
                <c:pt idx="27287">
                  <c:v>2.1869003405516671E-4</c:v>
                </c:pt>
                <c:pt idx="27288">
                  <c:v>1.5904729749466711E-4</c:v>
                </c:pt>
                <c:pt idx="27289">
                  <c:v>2.9158671207355429E-4</c:v>
                </c:pt>
                <c:pt idx="27290">
                  <c:v>3.4939548158410063E-4</c:v>
                </c:pt>
                <c:pt idx="27291">
                  <c:v>0</c:v>
                </c:pt>
                <c:pt idx="27292">
                  <c:v>-7.2118194514935677E-3</c:v>
                </c:pt>
                <c:pt idx="27293">
                  <c:v>-3.2072852748209462E-3</c:v>
                </c:pt>
                <c:pt idx="27294">
                  <c:v>0</c:v>
                </c:pt>
                <c:pt idx="27295">
                  <c:v>-1.755383562220157E-5</c:v>
                </c:pt>
                <c:pt idx="27296">
                  <c:v>2.9158671207355462E-4</c:v>
                </c:pt>
                <c:pt idx="27297">
                  <c:v>-3.403557018543659E-3</c:v>
                </c:pt>
                <c:pt idx="27298">
                  <c:v>-3.7301900697177487E-5</c:v>
                </c:pt>
                <c:pt idx="27299">
                  <c:v>-3.1023225643695071E-3</c:v>
                </c:pt>
                <c:pt idx="27300">
                  <c:v>1.166346848294222E-4</c:v>
                </c:pt>
                <c:pt idx="27301">
                  <c:v>0</c:v>
                </c:pt>
                <c:pt idx="27302">
                  <c:v>-3.4451009089109231E-3</c:v>
                </c:pt>
                <c:pt idx="27303">
                  <c:v>-1.466394023763944E-2</c:v>
                </c:pt>
                <c:pt idx="27304">
                  <c:v>-5.0645000213482838E-3</c:v>
                </c:pt>
                <c:pt idx="27305">
                  <c:v>0</c:v>
                </c:pt>
                <c:pt idx="27306">
                  <c:v>-8.6692695272735168E-3</c:v>
                </c:pt>
                <c:pt idx="27307">
                  <c:v>0</c:v>
                </c:pt>
                <c:pt idx="27308">
                  <c:v>5.2485608173240121E-4</c:v>
                </c:pt>
                <c:pt idx="27309">
                  <c:v>3.544025316795007E-5</c:v>
                </c:pt>
                <c:pt idx="27310">
                  <c:v>0</c:v>
                </c:pt>
                <c:pt idx="27311">
                  <c:v>-4.4009007411495854E-3</c:v>
                </c:pt>
                <c:pt idx="27312">
                  <c:v>1.209254222386592E-4</c:v>
                </c:pt>
                <c:pt idx="27313">
                  <c:v>0</c:v>
                </c:pt>
                <c:pt idx="27314">
                  <c:v>7.637395088757473E-5</c:v>
                </c:pt>
                <c:pt idx="27315">
                  <c:v>-2.436343247738709E-3</c:v>
                </c:pt>
                <c:pt idx="27316">
                  <c:v>2.6023194355455739E-4</c:v>
                </c:pt>
                <c:pt idx="27317">
                  <c:v>2.4993146749161888E-4</c:v>
                </c:pt>
                <c:pt idx="27318">
                  <c:v>2.1869003405516679E-4</c:v>
                </c:pt>
                <c:pt idx="27319">
                  <c:v>1.0110965210892E-4</c:v>
                </c:pt>
                <c:pt idx="27320">
                  <c:v>1.749520272441336E-4</c:v>
                </c:pt>
                <c:pt idx="27321">
                  <c:v>4.4520647411931771E-5</c:v>
                </c:pt>
                <c:pt idx="27322">
                  <c:v>-5.6719328833780254E-3</c:v>
                </c:pt>
                <c:pt idx="27323">
                  <c:v>0</c:v>
                </c:pt>
                <c:pt idx="27324">
                  <c:v>-3.9749986368542286E-3</c:v>
                </c:pt>
                <c:pt idx="27325">
                  <c:v>-4.7359093318930746E-3</c:v>
                </c:pt>
                <c:pt idx="27326">
                  <c:v>2.9158671207355478E-4</c:v>
                </c:pt>
                <c:pt idx="27327">
                  <c:v>1.7495202724413349E-4</c:v>
                </c:pt>
                <c:pt idx="27328">
                  <c:v>-3.4035570185436581E-3</c:v>
                </c:pt>
                <c:pt idx="27329">
                  <c:v>0</c:v>
                </c:pt>
                <c:pt idx="27330">
                  <c:v>5.4191494078100367E-4</c:v>
                </c:pt>
                <c:pt idx="27331">
                  <c:v>4.5597075476131801E-3</c:v>
                </c:pt>
                <c:pt idx="27332">
                  <c:v>0</c:v>
                </c:pt>
                <c:pt idx="27333">
                  <c:v>-3.850445017293451E-3</c:v>
                </c:pt>
                <c:pt idx="27334">
                  <c:v>-3.1151221859833812E-3</c:v>
                </c:pt>
                <c:pt idx="27335">
                  <c:v>-2.9200984579759191E-2</c:v>
                </c:pt>
                <c:pt idx="27336">
                  <c:v>6.3618918997866865E-4</c:v>
                </c:pt>
                <c:pt idx="27337">
                  <c:v>3.3201481114170962E-4</c:v>
                </c:pt>
                <c:pt idx="27338">
                  <c:v>-4.0851444594350918E-4</c:v>
                </c:pt>
                <c:pt idx="27339">
                  <c:v>-5.0644550860412052E-3</c:v>
                </c:pt>
                <c:pt idx="27340">
                  <c:v>1.268958955196826E-4</c:v>
                </c:pt>
                <c:pt idx="27341">
                  <c:v>1.1663468482942199E-4</c:v>
                </c:pt>
                <c:pt idx="27342">
                  <c:v>7.4810007399286354E-5</c:v>
                </c:pt>
                <c:pt idx="27343">
                  <c:v>-9.1649626485246476E-3</c:v>
                </c:pt>
                <c:pt idx="27344">
                  <c:v>-3.3464590219397577E-5</c:v>
                </c:pt>
                <c:pt idx="27345">
                  <c:v>0</c:v>
                </c:pt>
                <c:pt idx="27346">
                  <c:v>-8.3557115206002222E-5</c:v>
                </c:pt>
                <c:pt idx="27347">
                  <c:v>5.8279543880982801E-5</c:v>
                </c:pt>
                <c:pt idx="27348">
                  <c:v>1.9215282237755209E-3</c:v>
                </c:pt>
                <c:pt idx="27349">
                  <c:v>4.373800681103339E-4</c:v>
                </c:pt>
                <c:pt idx="27350">
                  <c:v>3.5486174121075948E-4</c:v>
                </c:pt>
                <c:pt idx="27351">
                  <c:v>-4.4322719452783883E-3</c:v>
                </c:pt>
                <c:pt idx="27352">
                  <c:v>2.7743722374715579E-4</c:v>
                </c:pt>
                <c:pt idx="27353">
                  <c:v>5.7776944062239777E-5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-4.1808245512590936E-3</c:v>
                </c:pt>
                <c:pt idx="27358">
                  <c:v>0</c:v>
                </c:pt>
                <c:pt idx="27359">
                  <c:v>3.2493899091210762E-4</c:v>
                </c:pt>
                <c:pt idx="27360">
                  <c:v>-1.6293266930710489E-2</c:v>
                </c:pt>
                <c:pt idx="27361">
                  <c:v>1.7914563487533039E-4</c:v>
                </c:pt>
                <c:pt idx="27362">
                  <c:v>9.0639925371201931E-5</c:v>
                </c:pt>
                <c:pt idx="27363">
                  <c:v>1.9439114138237071E-4</c:v>
                </c:pt>
                <c:pt idx="27364">
                  <c:v>-1.4448965475789039E-2</c:v>
                </c:pt>
                <c:pt idx="27365">
                  <c:v>0</c:v>
                </c:pt>
                <c:pt idx="27366">
                  <c:v>0</c:v>
                </c:pt>
                <c:pt idx="27367">
                  <c:v>1.4579335603677761E-4</c:v>
                </c:pt>
                <c:pt idx="27368">
                  <c:v>1.029129572024318E-4</c:v>
                </c:pt>
                <c:pt idx="27369">
                  <c:v>-1.614772536240896E-4</c:v>
                </c:pt>
                <c:pt idx="27370">
                  <c:v>-2.5067134561800692E-4</c:v>
                </c:pt>
                <c:pt idx="27371">
                  <c:v>-8.1979914844684636E-5</c:v>
                </c:pt>
                <c:pt idx="27372">
                  <c:v>1.2689589551968249E-4</c:v>
                </c:pt>
                <c:pt idx="27373">
                  <c:v>2.4993146749161888E-4</c:v>
                </c:pt>
                <c:pt idx="27374">
                  <c:v>0</c:v>
                </c:pt>
                <c:pt idx="27375">
                  <c:v>-7.952242323972878E-3</c:v>
                </c:pt>
                <c:pt idx="27376">
                  <c:v>-4.487777065455726E-3</c:v>
                </c:pt>
                <c:pt idx="27377">
                  <c:v>0</c:v>
                </c:pt>
                <c:pt idx="27378">
                  <c:v>-8.5382889260788488E-3</c:v>
                </c:pt>
                <c:pt idx="27379">
                  <c:v>0</c:v>
                </c:pt>
                <c:pt idx="27380">
                  <c:v>-7.3002461449397952E-3</c:v>
                </c:pt>
                <c:pt idx="27381">
                  <c:v>-8.1466334653552339E-3</c:v>
                </c:pt>
                <c:pt idx="27382">
                  <c:v>6.7421895229987652E-5</c:v>
                </c:pt>
                <c:pt idx="27383">
                  <c:v>-5.139876222811598E-3</c:v>
                </c:pt>
                <c:pt idx="27384">
                  <c:v>-3.370882364839573E-3</c:v>
                </c:pt>
                <c:pt idx="27385">
                  <c:v>0</c:v>
                </c:pt>
                <c:pt idx="27386">
                  <c:v>-1.560709139642654E-4</c:v>
                </c:pt>
                <c:pt idx="27387">
                  <c:v>3.2003780072287788E-4</c:v>
                </c:pt>
                <c:pt idx="27388">
                  <c:v>-6.6654273807451973E-3</c:v>
                </c:pt>
                <c:pt idx="27389">
                  <c:v>-9.0142546771863224E-5</c:v>
                </c:pt>
                <c:pt idx="27390">
                  <c:v>-5.9069464673411317E-3</c:v>
                </c:pt>
                <c:pt idx="27391">
                  <c:v>2.499314674916192E-4</c:v>
                </c:pt>
                <c:pt idx="27392">
                  <c:v>2.9690930995289022E-4</c:v>
                </c:pt>
                <c:pt idx="27393">
                  <c:v>1.986666458366456E-4</c:v>
                </c:pt>
                <c:pt idx="27394">
                  <c:v>2.9158671207355451E-4</c:v>
                </c:pt>
                <c:pt idx="27395">
                  <c:v>0</c:v>
                </c:pt>
                <c:pt idx="27396">
                  <c:v>-3.7656622790159591E-3</c:v>
                </c:pt>
                <c:pt idx="27397">
                  <c:v>1.9439114138237079E-4</c:v>
                </c:pt>
                <c:pt idx="27398">
                  <c:v>-3.0131594668748821E-3</c:v>
                </c:pt>
                <c:pt idx="27399">
                  <c:v>-4.5416380071322121E-3</c:v>
                </c:pt>
                <c:pt idx="27400">
                  <c:v>2.057259495993613E-4</c:v>
                </c:pt>
                <c:pt idx="27401">
                  <c:v>0</c:v>
                </c:pt>
                <c:pt idx="27402">
                  <c:v>-9.1081176768780126E-3</c:v>
                </c:pt>
                <c:pt idx="27403">
                  <c:v>-2.4639041962887243E-4</c:v>
                </c:pt>
                <c:pt idx="27404">
                  <c:v>-7.2685221710598784E-3</c:v>
                </c:pt>
                <c:pt idx="27405">
                  <c:v>4.8060266930460962E-4</c:v>
                </c:pt>
                <c:pt idx="27406">
                  <c:v>-4.9600941166306374E-3</c:v>
                </c:pt>
                <c:pt idx="27407">
                  <c:v>-7.5050207864155224E-3</c:v>
                </c:pt>
                <c:pt idx="27408">
                  <c:v>-1.6210077094373391E-4</c:v>
                </c:pt>
                <c:pt idx="27409">
                  <c:v>-2.3252515413458279E-3</c:v>
                </c:pt>
                <c:pt idx="27410">
                  <c:v>4.7703503546023268E-4</c:v>
                </c:pt>
                <c:pt idx="27411">
                  <c:v>-5.1889951484218582E-3</c:v>
                </c:pt>
                <c:pt idx="27412">
                  <c:v>-4.0041847276984207E-3</c:v>
                </c:pt>
                <c:pt idx="27413">
                  <c:v>-4.7382678247603009E-3</c:v>
                </c:pt>
                <c:pt idx="27414">
                  <c:v>-4.5686951600426347E-3</c:v>
                </c:pt>
                <c:pt idx="27415">
                  <c:v>2.4952042408807069E-4</c:v>
                </c:pt>
                <c:pt idx="27416">
                  <c:v>-3.674771612806025E-3</c:v>
                </c:pt>
                <c:pt idx="27417">
                  <c:v>-4.487777065455726E-3</c:v>
                </c:pt>
                <c:pt idx="27418">
                  <c:v>-9.1649626485246511E-3</c:v>
                </c:pt>
                <c:pt idx="27419">
                  <c:v>-2.4248005525519031E-3</c:v>
                </c:pt>
                <c:pt idx="27420">
                  <c:v>-6.2088825025865494E-3</c:v>
                </c:pt>
                <c:pt idx="27421">
                  <c:v>3.4990405448826698E-4</c:v>
                </c:pt>
                <c:pt idx="27422">
                  <c:v>0</c:v>
                </c:pt>
                <c:pt idx="27423">
                  <c:v>1.604059869137588E-4</c:v>
                </c:pt>
                <c:pt idx="27424">
                  <c:v>-4.2599470020829519E-3</c:v>
                </c:pt>
                <c:pt idx="27425">
                  <c:v>-8.1276464160207063E-3</c:v>
                </c:pt>
                <c:pt idx="27426">
                  <c:v>0</c:v>
                </c:pt>
                <c:pt idx="27427">
                  <c:v>1.8587995968182621E-4</c:v>
                </c:pt>
                <c:pt idx="27428">
                  <c:v>6.3073430565567762E-5</c:v>
                </c:pt>
                <c:pt idx="27429">
                  <c:v>-1.207415684199609E-2</c:v>
                </c:pt>
                <c:pt idx="27430">
                  <c:v>-4.335250337719517E-3</c:v>
                </c:pt>
                <c:pt idx="27431">
                  <c:v>-1.57050666713371E-4</c:v>
                </c:pt>
                <c:pt idx="27432">
                  <c:v>3.8878228276474131E-4</c:v>
                </c:pt>
                <c:pt idx="27433">
                  <c:v>-6.439061639572652E-3</c:v>
                </c:pt>
                <c:pt idx="27434">
                  <c:v>-1.0507707617104709E-2</c:v>
                </c:pt>
                <c:pt idx="27435">
                  <c:v>5.8317342414710978E-4</c:v>
                </c:pt>
                <c:pt idx="27436">
                  <c:v>-7.6303564592245243E-3</c:v>
                </c:pt>
                <c:pt idx="27437">
                  <c:v>3.168932747216589E-6</c:v>
                </c:pt>
                <c:pt idx="27438">
                  <c:v>-9.0904626563359046E-3</c:v>
                </c:pt>
                <c:pt idx="27439">
                  <c:v>-5.9641817429796516E-3</c:v>
                </c:pt>
                <c:pt idx="27440">
                  <c:v>-3.5133928051884929E-3</c:v>
                </c:pt>
                <c:pt idx="27441">
                  <c:v>-9.25103365569095E-3</c:v>
                </c:pt>
                <c:pt idx="27442">
                  <c:v>-7.9522423239728694E-3</c:v>
                </c:pt>
                <c:pt idx="27443">
                  <c:v>-1.0224311559393689E-2</c:v>
                </c:pt>
                <c:pt idx="27444">
                  <c:v>3.3644620623871752E-4</c:v>
                </c:pt>
                <c:pt idx="27445">
                  <c:v>0</c:v>
                </c:pt>
                <c:pt idx="27446">
                  <c:v>0</c:v>
                </c:pt>
                <c:pt idx="27447">
                  <c:v>-1.3009626407531449E-2</c:v>
                </c:pt>
                <c:pt idx="27448">
                  <c:v>-4.621633139930882E-3</c:v>
                </c:pt>
                <c:pt idx="27449">
                  <c:v>-7.4256029682653619E-3</c:v>
                </c:pt>
                <c:pt idx="27450">
                  <c:v>-1.4663940237639429E-2</c:v>
                </c:pt>
                <c:pt idx="27451">
                  <c:v>-8.1466334653552408E-3</c:v>
                </c:pt>
                <c:pt idx="27452">
                  <c:v>0</c:v>
                </c:pt>
                <c:pt idx="27453">
                  <c:v>-7.0902371204576873E-3</c:v>
                </c:pt>
                <c:pt idx="27454">
                  <c:v>0</c:v>
                </c:pt>
                <c:pt idx="27455">
                  <c:v>1.075442592739619E-4</c:v>
                </c:pt>
                <c:pt idx="27456">
                  <c:v>-6.064665962998658E-5</c:v>
                </c:pt>
                <c:pt idx="27457">
                  <c:v>-3.7691727224493619E-3</c:v>
                </c:pt>
                <c:pt idx="27458">
                  <c:v>-1.116813299709595E-2</c:v>
                </c:pt>
                <c:pt idx="27459">
                  <c:v>0</c:v>
                </c:pt>
                <c:pt idx="27460">
                  <c:v>0</c:v>
                </c:pt>
                <c:pt idx="27461">
                  <c:v>-1.6601967964777739E-2</c:v>
                </c:pt>
                <c:pt idx="27462">
                  <c:v>-5.8820942888148063E-3</c:v>
                </c:pt>
                <c:pt idx="27463">
                  <c:v>-1.6293266930710482E-2</c:v>
                </c:pt>
                <c:pt idx="27464">
                  <c:v>-1.4830284675084951E-2</c:v>
                </c:pt>
                <c:pt idx="27465">
                  <c:v>-3.1487017949806553E-4</c:v>
                </c:pt>
                <c:pt idx="27466">
                  <c:v>1.8416002867803491E-4</c:v>
                </c:pt>
                <c:pt idx="27467">
                  <c:v>0</c:v>
                </c:pt>
                <c:pt idx="27468">
                  <c:v>-9.8498413942409869E-3</c:v>
                </c:pt>
                <c:pt idx="27469">
                  <c:v>-3.6152640853349891E-3</c:v>
                </c:pt>
                <c:pt idx="27470">
                  <c:v>-2.0305287115028881E-3</c:v>
                </c:pt>
                <c:pt idx="27471">
                  <c:v>-4.7864079055101923E-3</c:v>
                </c:pt>
                <c:pt idx="27472">
                  <c:v>9.9438022677757423E-5</c:v>
                </c:pt>
                <c:pt idx="27473">
                  <c:v>0</c:v>
                </c:pt>
                <c:pt idx="27474">
                  <c:v>0</c:v>
                </c:pt>
                <c:pt idx="27475">
                  <c:v>1.113016185298305E-4</c:v>
                </c:pt>
                <c:pt idx="27476">
                  <c:v>-4.5161986513542881E-3</c:v>
                </c:pt>
                <c:pt idx="27477">
                  <c:v>-6.5663955775120669E-3</c:v>
                </c:pt>
                <c:pt idx="27478">
                  <c:v>-5.1166821145200584E-3</c:v>
                </c:pt>
                <c:pt idx="27479">
                  <c:v>-5.2350413956743346E-3</c:v>
                </c:pt>
                <c:pt idx="27480">
                  <c:v>0</c:v>
                </c:pt>
                <c:pt idx="27481">
                  <c:v>3.4990405448826698E-4</c:v>
                </c:pt>
                <c:pt idx="27482">
                  <c:v>1.7028569643141051E-4</c:v>
                </c:pt>
                <c:pt idx="27483">
                  <c:v>-1.0305518596482559E-2</c:v>
                </c:pt>
                <c:pt idx="27484">
                  <c:v>2.4993146749161888E-4</c:v>
                </c:pt>
                <c:pt idx="27485">
                  <c:v>-2.3493839264496471E-4</c:v>
                </c:pt>
                <c:pt idx="27486">
                  <c:v>1.7384479105655981E-4</c:v>
                </c:pt>
                <c:pt idx="27487">
                  <c:v>3.0108023674082221E-4</c:v>
                </c:pt>
                <c:pt idx="27488">
                  <c:v>-5.2371215134426564E-3</c:v>
                </c:pt>
                <c:pt idx="27489">
                  <c:v>4.8168536049095281E-6</c:v>
                </c:pt>
                <c:pt idx="27490">
                  <c:v>-3.0163259885139081E-3</c:v>
                </c:pt>
                <c:pt idx="27491">
                  <c:v>-9.6418647127424987E-3</c:v>
                </c:pt>
                <c:pt idx="27492">
                  <c:v>-3.4132257966979239E-4</c:v>
                </c:pt>
                <c:pt idx="27493">
                  <c:v>-4.0697753626891819E-3</c:v>
                </c:pt>
                <c:pt idx="27494">
                  <c:v>1.8940851761319329E-4</c:v>
                </c:pt>
                <c:pt idx="27495">
                  <c:v>-1.2546597880361629E-4</c:v>
                </c:pt>
                <c:pt idx="27496">
                  <c:v>-6.3162630686629936E-3</c:v>
                </c:pt>
                <c:pt idx="27497">
                  <c:v>2.8089986603756228E-4</c:v>
                </c:pt>
                <c:pt idx="27498">
                  <c:v>-6.0571018092165606E-3</c:v>
                </c:pt>
                <c:pt idx="27499">
                  <c:v>-8.8368467992328194E-3</c:v>
                </c:pt>
                <c:pt idx="27500">
                  <c:v>0</c:v>
                </c:pt>
                <c:pt idx="27501">
                  <c:v>0</c:v>
                </c:pt>
                <c:pt idx="27502">
                  <c:v>-5.5552564536442339E-3</c:v>
                </c:pt>
                <c:pt idx="27503">
                  <c:v>0</c:v>
                </c:pt>
                <c:pt idx="27504">
                  <c:v>1.374706835616195E-3</c:v>
                </c:pt>
                <c:pt idx="27505">
                  <c:v>2.9158671207355451E-4</c:v>
                </c:pt>
                <c:pt idx="27506">
                  <c:v>-1.3926185867667041E-4</c:v>
                </c:pt>
                <c:pt idx="27507">
                  <c:v>0</c:v>
                </c:pt>
                <c:pt idx="27508">
                  <c:v>-1.2219950198032851E-2</c:v>
                </c:pt>
                <c:pt idx="27509">
                  <c:v>0</c:v>
                </c:pt>
                <c:pt idx="27510">
                  <c:v>-2.7042764031558859E-4</c:v>
                </c:pt>
                <c:pt idx="27511">
                  <c:v>-1.198845851714055E-2</c:v>
                </c:pt>
                <c:pt idx="27512">
                  <c:v>0</c:v>
                </c:pt>
                <c:pt idx="27513">
                  <c:v>-2.7898983138067322E-3</c:v>
                </c:pt>
                <c:pt idx="27514">
                  <c:v>-7.9782703385879589E-3</c:v>
                </c:pt>
                <c:pt idx="27515">
                  <c:v>3.4990405448826731E-4</c:v>
                </c:pt>
                <c:pt idx="27516">
                  <c:v>-7.5337032542900856E-3</c:v>
                </c:pt>
                <c:pt idx="27517">
                  <c:v>9.7073080991195152E-5</c:v>
                </c:pt>
                <c:pt idx="27518">
                  <c:v>0</c:v>
                </c:pt>
                <c:pt idx="27519">
                  <c:v>3.244523719364573E-4</c:v>
                </c:pt>
                <c:pt idx="27520">
                  <c:v>0</c:v>
                </c:pt>
                <c:pt idx="27521">
                  <c:v>-4.0657371242176893E-5</c:v>
                </c:pt>
                <c:pt idx="27522">
                  <c:v>-4.8862982171834074E-3</c:v>
                </c:pt>
                <c:pt idx="27523">
                  <c:v>-5.1121557796968446E-3</c:v>
                </c:pt>
                <c:pt idx="27524">
                  <c:v>-2.5067134561800682E-4</c:v>
                </c:pt>
                <c:pt idx="27525">
                  <c:v>-7.9522423239728694E-3</c:v>
                </c:pt>
                <c:pt idx="27526">
                  <c:v>7.890212583729917E-5</c:v>
                </c:pt>
                <c:pt idx="27527">
                  <c:v>-6.2074098580525983E-3</c:v>
                </c:pt>
                <c:pt idx="27528">
                  <c:v>2.1960322557434508E-3</c:v>
                </c:pt>
                <c:pt idx="27529">
                  <c:v>1.7427393003857769E-4</c:v>
                </c:pt>
                <c:pt idx="27530">
                  <c:v>-3.2125933033913668E-3</c:v>
                </c:pt>
                <c:pt idx="27531">
                  <c:v>0</c:v>
                </c:pt>
                <c:pt idx="27532">
                  <c:v>3.4990405448826709E-4</c:v>
                </c:pt>
                <c:pt idx="27533">
                  <c:v>-5.911308453179785E-3</c:v>
                </c:pt>
                <c:pt idx="27534">
                  <c:v>-4.2958440824439982E-4</c:v>
                </c:pt>
                <c:pt idx="27535">
                  <c:v>1.6695242779474391E-4</c:v>
                </c:pt>
                <c:pt idx="27536">
                  <c:v>0</c:v>
                </c:pt>
                <c:pt idx="27537">
                  <c:v>5.4413140222447779E-4</c:v>
                </c:pt>
                <c:pt idx="27538">
                  <c:v>0</c:v>
                </c:pt>
                <c:pt idx="27539">
                  <c:v>8.0045469212526062E-5</c:v>
                </c:pt>
                <c:pt idx="27540">
                  <c:v>1.345784824954873E-4</c:v>
                </c:pt>
                <c:pt idx="27541">
                  <c:v>-3.4349474127061771E-4</c:v>
                </c:pt>
                <c:pt idx="27542">
                  <c:v>0</c:v>
                </c:pt>
                <c:pt idx="27543">
                  <c:v>1.9439114138237071E-4</c:v>
                </c:pt>
                <c:pt idx="27544">
                  <c:v>-4.4211220687114727E-3</c:v>
                </c:pt>
                <c:pt idx="27545">
                  <c:v>2.1869003405516671E-4</c:v>
                </c:pt>
                <c:pt idx="27546">
                  <c:v>-1.4663940237639429E-2</c:v>
                </c:pt>
                <c:pt idx="27547">
                  <c:v>-3.3097489150338321E-4</c:v>
                </c:pt>
                <c:pt idx="27548">
                  <c:v>-3.413225796697925E-4</c:v>
                </c:pt>
                <c:pt idx="27549">
                  <c:v>7.4201079019885392E-5</c:v>
                </c:pt>
                <c:pt idx="27550">
                  <c:v>-3.133391820225079E-4</c:v>
                </c:pt>
                <c:pt idx="27551">
                  <c:v>-4.381110687861533E-3</c:v>
                </c:pt>
                <c:pt idx="27552">
                  <c:v>3.3428724571921462E-4</c:v>
                </c:pt>
                <c:pt idx="27553">
                  <c:v>0</c:v>
                </c:pt>
                <c:pt idx="27554">
                  <c:v>1.749520272441336E-4</c:v>
                </c:pt>
                <c:pt idx="27555">
                  <c:v>2.5581928972815538E-4</c:v>
                </c:pt>
                <c:pt idx="27556">
                  <c:v>-1.801939473352179E-5</c:v>
                </c:pt>
                <c:pt idx="27557">
                  <c:v>1.057465795997358E-4</c:v>
                </c:pt>
                <c:pt idx="27558">
                  <c:v>2.349029652574831E-4</c:v>
                </c:pt>
                <c:pt idx="27559">
                  <c:v>-7.3319701188197181E-3</c:v>
                </c:pt>
                <c:pt idx="27560">
                  <c:v>-1.3521382015779451E-4</c:v>
                </c:pt>
                <c:pt idx="27561">
                  <c:v>9.063992537120189E-5</c:v>
                </c:pt>
                <c:pt idx="27562">
                  <c:v>6.5349307408171293E-5</c:v>
                </c:pt>
                <c:pt idx="27563">
                  <c:v>1.5247420306479449E-4</c:v>
                </c:pt>
                <c:pt idx="27564">
                  <c:v>1.9439114138237079E-4</c:v>
                </c:pt>
                <c:pt idx="27565">
                  <c:v>3.4189323714331542E-4</c:v>
                </c:pt>
                <c:pt idx="27566">
                  <c:v>0</c:v>
                </c:pt>
                <c:pt idx="27567">
                  <c:v>-3.8831546306735188E-3</c:v>
                </c:pt>
                <c:pt idx="27568">
                  <c:v>-6.1707589615345249E-3</c:v>
                </c:pt>
                <c:pt idx="27569">
                  <c:v>0</c:v>
                </c:pt>
                <c:pt idx="27570">
                  <c:v>-1.0474243026885309E-2</c:v>
                </c:pt>
                <c:pt idx="27571">
                  <c:v>-4.5854495038186917E-3</c:v>
                </c:pt>
                <c:pt idx="27572">
                  <c:v>2.691569649909746E-4</c:v>
                </c:pt>
                <c:pt idx="27573">
                  <c:v>-6.6286602345237743E-3</c:v>
                </c:pt>
                <c:pt idx="27574">
                  <c:v>-5.6132680144142686E-3</c:v>
                </c:pt>
                <c:pt idx="27575">
                  <c:v>-5.4997487357106379E-3</c:v>
                </c:pt>
                <c:pt idx="27576">
                  <c:v>-5.2962996017180087E-3</c:v>
                </c:pt>
                <c:pt idx="27577">
                  <c:v>4.3325198788281001E-4</c:v>
                </c:pt>
                <c:pt idx="27578">
                  <c:v>-6.6077474282362526E-3</c:v>
                </c:pt>
                <c:pt idx="27579">
                  <c:v>-6.0099358051497413E-3</c:v>
                </c:pt>
                <c:pt idx="27580">
                  <c:v>-4.106550821353915E-3</c:v>
                </c:pt>
                <c:pt idx="27581">
                  <c:v>4.3738006811033369E-4</c:v>
                </c:pt>
                <c:pt idx="27582">
                  <c:v>0</c:v>
                </c:pt>
                <c:pt idx="27583">
                  <c:v>-1.153824406988742E-2</c:v>
                </c:pt>
                <c:pt idx="27584">
                  <c:v>-2.7128655052493359E-5</c:v>
                </c:pt>
                <c:pt idx="27585">
                  <c:v>1.7495202724413349E-4</c:v>
                </c:pt>
                <c:pt idx="27586">
                  <c:v>-8.8066853303629782E-3</c:v>
                </c:pt>
                <c:pt idx="27587">
                  <c:v>-6.7194454940873944E-3</c:v>
                </c:pt>
                <c:pt idx="27588">
                  <c:v>-4.211041964616526E-3</c:v>
                </c:pt>
                <c:pt idx="27589">
                  <c:v>1.116234666818399E-4</c:v>
                </c:pt>
                <c:pt idx="27590">
                  <c:v>-9.5471744391132166E-3</c:v>
                </c:pt>
                <c:pt idx="27591">
                  <c:v>1.1016300873405219E-3</c:v>
                </c:pt>
                <c:pt idx="27592">
                  <c:v>0</c:v>
                </c:pt>
                <c:pt idx="27593">
                  <c:v>2.5307004264861688E-4</c:v>
                </c:pt>
                <c:pt idx="27594">
                  <c:v>-7.0048071474835992E-3</c:v>
                </c:pt>
                <c:pt idx="27595">
                  <c:v>4.3738006811033353E-4</c:v>
                </c:pt>
                <c:pt idx="27596">
                  <c:v>1.166346848294221E-4</c:v>
                </c:pt>
                <c:pt idx="27597">
                  <c:v>0</c:v>
                </c:pt>
                <c:pt idx="27598">
                  <c:v>4.3738006811033369E-4</c:v>
                </c:pt>
                <c:pt idx="27599">
                  <c:v>2.1149315919947171E-4</c:v>
                </c:pt>
                <c:pt idx="27600">
                  <c:v>0</c:v>
                </c:pt>
                <c:pt idx="27601">
                  <c:v>1.95577175721541E-3</c:v>
                </c:pt>
                <c:pt idx="27602">
                  <c:v>-1.187140233795571E-2</c:v>
                </c:pt>
                <c:pt idx="27603">
                  <c:v>9.2712482821220209E-5</c:v>
                </c:pt>
                <c:pt idx="27604">
                  <c:v>-4.0958709560375239E-4</c:v>
                </c:pt>
                <c:pt idx="27605">
                  <c:v>1.81388133357988E-4</c:v>
                </c:pt>
                <c:pt idx="27606">
                  <c:v>0</c:v>
                </c:pt>
                <c:pt idx="27607">
                  <c:v>-2.9606422024153118E-3</c:v>
                </c:pt>
                <c:pt idx="27608">
                  <c:v>-6.0543242897515186E-3</c:v>
                </c:pt>
                <c:pt idx="27609">
                  <c:v>-6.6381812010249614E-3</c:v>
                </c:pt>
                <c:pt idx="27610">
                  <c:v>2.3236524005143709E-4</c:v>
                </c:pt>
                <c:pt idx="27611">
                  <c:v>1.2632384778033109E-4</c:v>
                </c:pt>
                <c:pt idx="27612">
                  <c:v>-1.8051406161981792E-2</c:v>
                </c:pt>
                <c:pt idx="27613">
                  <c:v>0</c:v>
                </c:pt>
                <c:pt idx="27614">
                  <c:v>-2.3793848349522449E-3</c:v>
                </c:pt>
                <c:pt idx="27615">
                  <c:v>1.345784824954873E-4</c:v>
                </c:pt>
                <c:pt idx="27616">
                  <c:v>1.047413040466125E-4</c:v>
                </c:pt>
                <c:pt idx="27617">
                  <c:v>-1.3012760166501059E-2</c:v>
                </c:pt>
                <c:pt idx="27618">
                  <c:v>-5.698222643995071E-3</c:v>
                </c:pt>
                <c:pt idx="27619">
                  <c:v>4.1898337376509278E-3</c:v>
                </c:pt>
                <c:pt idx="27620">
                  <c:v>-1.2040453624626451E-2</c:v>
                </c:pt>
                <c:pt idx="27621">
                  <c:v>2.1869003405516679E-4</c:v>
                </c:pt>
                <c:pt idx="27622">
                  <c:v>5.8712004364336497E-4</c:v>
                </c:pt>
                <c:pt idx="27623">
                  <c:v>-5.7868019920885843E-3</c:v>
                </c:pt>
                <c:pt idx="27624">
                  <c:v>3.7340474668999668E-5</c:v>
                </c:pt>
                <c:pt idx="27625">
                  <c:v>-1.096456469267063E-2</c:v>
                </c:pt>
                <c:pt idx="27626">
                  <c:v>1.692197319039596E-6</c:v>
                </c:pt>
                <c:pt idx="27627">
                  <c:v>9.0639925371201877E-5</c:v>
                </c:pt>
                <c:pt idx="27628">
                  <c:v>-8.0838199641358171E-3</c:v>
                </c:pt>
                <c:pt idx="27629">
                  <c:v>1.9439114138237071E-4</c:v>
                </c:pt>
                <c:pt idx="27630">
                  <c:v>0</c:v>
                </c:pt>
                <c:pt idx="27631">
                  <c:v>-1.2395354814156771E-2</c:v>
                </c:pt>
                <c:pt idx="27632">
                  <c:v>-1.122089877883453E-2</c:v>
                </c:pt>
                <c:pt idx="27633">
                  <c:v>1.7551168422018259E-4</c:v>
                </c:pt>
                <c:pt idx="27634">
                  <c:v>-3.7301900697177677E-5</c:v>
                </c:pt>
                <c:pt idx="27635">
                  <c:v>-1.0224311559393689E-2</c:v>
                </c:pt>
                <c:pt idx="27636">
                  <c:v>2.4993146749161888E-4</c:v>
                </c:pt>
                <c:pt idx="27637">
                  <c:v>4.3738006811033353E-4</c:v>
                </c:pt>
                <c:pt idx="27638">
                  <c:v>0</c:v>
                </c:pt>
                <c:pt idx="27639">
                  <c:v>-1.2244171287791461E-2</c:v>
                </c:pt>
                <c:pt idx="27640">
                  <c:v>-5.9113084531797868E-3</c:v>
                </c:pt>
                <c:pt idx="27641">
                  <c:v>9.0639925371201999E-5</c:v>
                </c:pt>
                <c:pt idx="27642">
                  <c:v>-8.5929601503595011E-3</c:v>
                </c:pt>
                <c:pt idx="27643">
                  <c:v>0</c:v>
                </c:pt>
                <c:pt idx="27644">
                  <c:v>-7.914268225303802E-3</c:v>
                </c:pt>
                <c:pt idx="27645">
                  <c:v>-1.80721840496127E-4</c:v>
                </c:pt>
                <c:pt idx="27646">
                  <c:v>1.6093319089966219E-4</c:v>
                </c:pt>
                <c:pt idx="27647">
                  <c:v>0</c:v>
                </c:pt>
                <c:pt idx="27648">
                  <c:v>1.268958955196826E-4</c:v>
                </c:pt>
                <c:pt idx="27649">
                  <c:v>4.3738006811033369E-4</c:v>
                </c:pt>
                <c:pt idx="27650">
                  <c:v>6.2913530895551694E-4</c:v>
                </c:pt>
                <c:pt idx="27651">
                  <c:v>2.499314674916192E-4</c:v>
                </c:pt>
                <c:pt idx="27652">
                  <c:v>1.9439114138237071E-4</c:v>
                </c:pt>
                <c:pt idx="27653">
                  <c:v>0</c:v>
                </c:pt>
                <c:pt idx="27654">
                  <c:v>-5.6783026943285301E-3</c:v>
                </c:pt>
                <c:pt idx="27655">
                  <c:v>3.9761824373666819E-4</c:v>
                </c:pt>
                <c:pt idx="27656">
                  <c:v>0</c:v>
                </c:pt>
                <c:pt idx="27657">
                  <c:v>0</c:v>
                </c:pt>
                <c:pt idx="27658">
                  <c:v>2.6915696499097449E-4</c:v>
                </c:pt>
                <c:pt idx="27659">
                  <c:v>-7.8969501038560225E-3</c:v>
                </c:pt>
                <c:pt idx="27660">
                  <c:v>-4.628947684276242E-3</c:v>
                </c:pt>
                <c:pt idx="27661">
                  <c:v>1.012801266799869E-5</c:v>
                </c:pt>
                <c:pt idx="27662">
                  <c:v>2.0895157291021051E-4</c:v>
                </c:pt>
                <c:pt idx="27663">
                  <c:v>3.8878228276474131E-4</c:v>
                </c:pt>
                <c:pt idx="27664">
                  <c:v>-9.7062280344713085E-3</c:v>
                </c:pt>
                <c:pt idx="27665">
                  <c:v>4.9025335791020154E-4</c:v>
                </c:pt>
                <c:pt idx="27666">
                  <c:v>1.749520272441336E-4</c:v>
                </c:pt>
                <c:pt idx="27667">
                  <c:v>2.499314674916192E-4</c:v>
                </c:pt>
                <c:pt idx="27668">
                  <c:v>-1.106351583955941E-4</c:v>
                </c:pt>
                <c:pt idx="27669">
                  <c:v>4.998629349832383E-4</c:v>
                </c:pt>
                <c:pt idx="27670">
                  <c:v>-6.0814945250146296E-3</c:v>
                </c:pt>
                <c:pt idx="27671">
                  <c:v>-1.916669042104199E-3</c:v>
                </c:pt>
                <c:pt idx="27672">
                  <c:v>-9.5426907887674502E-3</c:v>
                </c:pt>
                <c:pt idx="27673">
                  <c:v>1.8127985074240419E-4</c:v>
                </c:pt>
                <c:pt idx="27674">
                  <c:v>-3.4176623249940809E-4</c:v>
                </c:pt>
                <c:pt idx="27675">
                  <c:v>0</c:v>
                </c:pt>
                <c:pt idx="27676">
                  <c:v>5.365503537641561E-4</c:v>
                </c:pt>
                <c:pt idx="27677">
                  <c:v>-1.8471514461508309E-2</c:v>
                </c:pt>
                <c:pt idx="27678">
                  <c:v>-2.9680677785628999E-3</c:v>
                </c:pt>
                <c:pt idx="27679">
                  <c:v>5.6374800173279652E-5</c:v>
                </c:pt>
                <c:pt idx="27680">
                  <c:v>5.1369977782998132E-5</c:v>
                </c:pt>
                <c:pt idx="27681">
                  <c:v>0</c:v>
                </c:pt>
                <c:pt idx="27682">
                  <c:v>1.001248228562501E-4</c:v>
                </c:pt>
                <c:pt idx="27683">
                  <c:v>2.136043050134994E-5</c:v>
                </c:pt>
                <c:pt idx="27684">
                  <c:v>3.3819144791147657E-4</c:v>
                </c:pt>
                <c:pt idx="27685">
                  <c:v>-4.5246710941107861E-3</c:v>
                </c:pt>
                <c:pt idx="27686">
                  <c:v>2.8243116080353339E-4</c:v>
                </c:pt>
                <c:pt idx="27687">
                  <c:v>2.6892593311377211E-4</c:v>
                </c:pt>
                <c:pt idx="27688">
                  <c:v>-6.8207666839478808E-3</c:v>
                </c:pt>
                <c:pt idx="27689">
                  <c:v>0</c:v>
                </c:pt>
                <c:pt idx="27690">
                  <c:v>7.0880506335899789E-5</c:v>
                </c:pt>
                <c:pt idx="27691">
                  <c:v>-7.3296825906470188E-3</c:v>
                </c:pt>
                <c:pt idx="27692">
                  <c:v>-5.8563032883945832E-5</c:v>
                </c:pt>
                <c:pt idx="27693">
                  <c:v>0</c:v>
                </c:pt>
                <c:pt idx="27694">
                  <c:v>0</c:v>
                </c:pt>
                <c:pt idx="27695">
                  <c:v>5.3208432691693097E-4</c:v>
                </c:pt>
                <c:pt idx="27696">
                  <c:v>0</c:v>
                </c:pt>
                <c:pt idx="27697">
                  <c:v>-8.7960842803117903E-3</c:v>
                </c:pt>
                <c:pt idx="27698">
                  <c:v>-4.7686317029004381E-3</c:v>
                </c:pt>
                <c:pt idx="27699">
                  <c:v>1.5092396138190829E-4</c:v>
                </c:pt>
                <c:pt idx="27700">
                  <c:v>-3.3153026283431952E-3</c:v>
                </c:pt>
                <c:pt idx="27701">
                  <c:v>7.0880506335900114E-5</c:v>
                </c:pt>
                <c:pt idx="27702">
                  <c:v>-5.1198386950469137E-4</c:v>
                </c:pt>
                <c:pt idx="27703">
                  <c:v>2.4993146749161931E-4</c:v>
                </c:pt>
                <c:pt idx="27704">
                  <c:v>-1.409847995184689E-2</c:v>
                </c:pt>
                <c:pt idx="27705">
                  <c:v>-2.0094619465986719E-2</c:v>
                </c:pt>
                <c:pt idx="27706">
                  <c:v>6.2811815943650273E-4</c:v>
                </c:pt>
                <c:pt idx="27707">
                  <c:v>0</c:v>
                </c:pt>
                <c:pt idx="27708">
                  <c:v>3.2008254524343771E-4</c:v>
                </c:pt>
                <c:pt idx="27709">
                  <c:v>-3.688655790805359E-3</c:v>
                </c:pt>
                <c:pt idx="27710">
                  <c:v>5.8317342414710902E-4</c:v>
                </c:pt>
                <c:pt idx="27711">
                  <c:v>1.6040598691375891E-4</c:v>
                </c:pt>
                <c:pt idx="27712">
                  <c:v>2.442281902593282E-5</c:v>
                </c:pt>
                <c:pt idx="27713">
                  <c:v>0</c:v>
                </c:pt>
                <c:pt idx="27714">
                  <c:v>3.8878228276474148E-4</c:v>
                </c:pt>
                <c:pt idx="27715">
                  <c:v>0</c:v>
                </c:pt>
                <c:pt idx="27716">
                  <c:v>4.7700693655641573E-5</c:v>
                </c:pt>
                <c:pt idx="27717">
                  <c:v>1.8338459615690361E-4</c:v>
                </c:pt>
                <c:pt idx="27718">
                  <c:v>4.3079177617540208E-4</c:v>
                </c:pt>
                <c:pt idx="27719">
                  <c:v>0</c:v>
                </c:pt>
                <c:pt idx="27720">
                  <c:v>-8.9462726144694769E-3</c:v>
                </c:pt>
                <c:pt idx="27721">
                  <c:v>-1.151728739698115E-2</c:v>
                </c:pt>
                <c:pt idx="27722">
                  <c:v>-4.6703275183233514E-3</c:v>
                </c:pt>
                <c:pt idx="27723">
                  <c:v>-5.7349264861387616E-3</c:v>
                </c:pt>
                <c:pt idx="27724">
                  <c:v>-4.6124120777144067E-3</c:v>
                </c:pt>
                <c:pt idx="27725">
                  <c:v>-1.019989963882072E-2</c:v>
                </c:pt>
                <c:pt idx="27726">
                  <c:v>1.5904729749466711E-4</c:v>
                </c:pt>
                <c:pt idx="27727">
                  <c:v>-1.0009410418188539E-2</c:v>
                </c:pt>
                <c:pt idx="27728">
                  <c:v>3.1809459498933433E-4</c:v>
                </c:pt>
                <c:pt idx="27729">
                  <c:v>0</c:v>
                </c:pt>
                <c:pt idx="27730">
                  <c:v>-3.4132257966979271E-4</c:v>
                </c:pt>
                <c:pt idx="27731">
                  <c:v>2.1975727123820971E-4</c:v>
                </c:pt>
                <c:pt idx="27732">
                  <c:v>-2.2266946780007419E-3</c:v>
                </c:pt>
                <c:pt idx="27733">
                  <c:v>3.4420781902160108E-3</c:v>
                </c:pt>
                <c:pt idx="27734">
                  <c:v>-1.5666959101125389E-4</c:v>
                </c:pt>
                <c:pt idx="27735">
                  <c:v>0</c:v>
                </c:pt>
                <c:pt idx="27736">
                  <c:v>-8.8574361520663645E-3</c:v>
                </c:pt>
                <c:pt idx="27737">
                  <c:v>3.777756397837425E-5</c:v>
                </c:pt>
                <c:pt idx="27738">
                  <c:v>-1.2219950198032859E-2</c:v>
                </c:pt>
                <c:pt idx="27739">
                  <c:v>-8.1055896313995176E-3</c:v>
                </c:pt>
                <c:pt idx="27740">
                  <c:v>4.1794292847113589E-4</c:v>
                </c:pt>
                <c:pt idx="27741">
                  <c:v>1.166346848294221E-4</c:v>
                </c:pt>
                <c:pt idx="27742">
                  <c:v>-2.5222732674033978E-3</c:v>
                </c:pt>
                <c:pt idx="27743">
                  <c:v>1.958144437160921E-4</c:v>
                </c:pt>
                <c:pt idx="27744">
                  <c:v>6.3447947759841125E-5</c:v>
                </c:pt>
                <c:pt idx="27745">
                  <c:v>0</c:v>
                </c:pt>
                <c:pt idx="27746">
                  <c:v>-1.5006549439614171E-4</c:v>
                </c:pt>
                <c:pt idx="27747">
                  <c:v>0</c:v>
                </c:pt>
                <c:pt idx="27748">
                  <c:v>-7.3895738651838612E-3</c:v>
                </c:pt>
                <c:pt idx="27749">
                  <c:v>-5.9641817429796516E-3</c:v>
                </c:pt>
                <c:pt idx="27750">
                  <c:v>0</c:v>
                </c:pt>
                <c:pt idx="27751">
                  <c:v>3.4057139286282118E-4</c:v>
                </c:pt>
                <c:pt idx="27752">
                  <c:v>6.8352268501791546E-5</c:v>
                </c:pt>
                <c:pt idx="27753">
                  <c:v>0</c:v>
                </c:pt>
                <c:pt idx="27754">
                  <c:v>1.7495202724413349E-4</c:v>
                </c:pt>
                <c:pt idx="27755">
                  <c:v>-4.8969687543915013E-3</c:v>
                </c:pt>
                <c:pt idx="27756">
                  <c:v>-1.175438272983589E-2</c:v>
                </c:pt>
                <c:pt idx="27757">
                  <c:v>-5.818388386942876E-3</c:v>
                </c:pt>
                <c:pt idx="27758">
                  <c:v>-6.6698142704100594E-3</c:v>
                </c:pt>
                <c:pt idx="27759">
                  <c:v>-3.6057018708745328E-4</c:v>
                </c:pt>
                <c:pt idx="27760">
                  <c:v>1.2496573374580949E-4</c:v>
                </c:pt>
                <c:pt idx="27761">
                  <c:v>3.4990405448826731E-4</c:v>
                </c:pt>
                <c:pt idx="27762">
                  <c:v>-9.0856527138248461E-3</c:v>
                </c:pt>
                <c:pt idx="27763">
                  <c:v>0</c:v>
                </c:pt>
                <c:pt idx="27764">
                  <c:v>-1.9716082383425401E-4</c:v>
                </c:pt>
                <c:pt idx="27765">
                  <c:v>1.7028569643141051E-4</c:v>
                </c:pt>
                <c:pt idx="27766">
                  <c:v>0</c:v>
                </c:pt>
                <c:pt idx="27767">
                  <c:v>-5.3456391755582261E-3</c:v>
                </c:pt>
                <c:pt idx="27768">
                  <c:v>3.7974098669066833E-5</c:v>
                </c:pt>
                <c:pt idx="27769">
                  <c:v>-2.7042764031558848E-4</c:v>
                </c:pt>
                <c:pt idx="27770">
                  <c:v>-8.6064841714583552E-5</c:v>
                </c:pt>
                <c:pt idx="27771">
                  <c:v>-6.1882854882611962E-3</c:v>
                </c:pt>
                <c:pt idx="27772">
                  <c:v>-9.3001764686824438E-3</c:v>
                </c:pt>
                <c:pt idx="27773">
                  <c:v>0</c:v>
                </c:pt>
                <c:pt idx="27774">
                  <c:v>-1.573187887234573E-4</c:v>
                </c:pt>
                <c:pt idx="27775">
                  <c:v>-1.0474243026885309E-2</c:v>
                </c:pt>
                <c:pt idx="27776">
                  <c:v>-9.4137596920394109E-3</c:v>
                </c:pt>
                <c:pt idx="27777">
                  <c:v>-4.5597706088203738E-3</c:v>
                </c:pt>
                <c:pt idx="27778">
                  <c:v>-1.1363162533665899E-2</c:v>
                </c:pt>
                <c:pt idx="27779">
                  <c:v>2.1869003405516671E-4</c:v>
                </c:pt>
                <c:pt idx="27780">
                  <c:v>1.268958955196823E-4</c:v>
                </c:pt>
                <c:pt idx="27781">
                  <c:v>-4.6845261151318941E-3</c:v>
                </c:pt>
                <c:pt idx="27782">
                  <c:v>-4.9168080545202936E-3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3.0325223431508633E-4</c:v>
                </c:pt>
                <c:pt idx="27787">
                  <c:v>-6.9820660643314519E-3</c:v>
                </c:pt>
                <c:pt idx="27788">
                  <c:v>2.499314674916191E-4</c:v>
                </c:pt>
                <c:pt idx="27789">
                  <c:v>-8.9462726144694804E-3</c:v>
                </c:pt>
                <c:pt idx="27790">
                  <c:v>0</c:v>
                </c:pt>
                <c:pt idx="27791">
                  <c:v>8.1673259074845468E-5</c:v>
                </c:pt>
                <c:pt idx="27792">
                  <c:v>-3.0769848050747373E-5</c:v>
                </c:pt>
                <c:pt idx="27793">
                  <c:v>-1.2219950198032859E-2</c:v>
                </c:pt>
                <c:pt idx="27794">
                  <c:v>6.8620619078131956E-5</c:v>
                </c:pt>
                <c:pt idx="27795">
                  <c:v>-4.9365317263622404E-3</c:v>
                </c:pt>
                <c:pt idx="27796">
                  <c:v>3.8027192966597291E-6</c:v>
                </c:pt>
                <c:pt idx="27797">
                  <c:v>-4.172688319891614E-3</c:v>
                </c:pt>
                <c:pt idx="27798">
                  <c:v>-6.3744614408083556E-3</c:v>
                </c:pt>
                <c:pt idx="27799">
                  <c:v>-1.4693781758197169E-2</c:v>
                </c:pt>
                <c:pt idx="27800">
                  <c:v>-6.6036565919103526E-3</c:v>
                </c:pt>
                <c:pt idx="27801">
                  <c:v>4.9791994327825019E-6</c:v>
                </c:pt>
                <c:pt idx="27802">
                  <c:v>-7.3618116393774592E-3</c:v>
                </c:pt>
                <c:pt idx="27803">
                  <c:v>-2.107395652914837E-3</c:v>
                </c:pt>
                <c:pt idx="27804">
                  <c:v>2.912898210516477E-4</c:v>
                </c:pt>
                <c:pt idx="27805">
                  <c:v>8.5359121580228748E-5</c:v>
                </c:pt>
                <c:pt idx="27806">
                  <c:v>-8.8627964005721059E-3</c:v>
                </c:pt>
                <c:pt idx="27807">
                  <c:v>-8.5088925463591477E-3</c:v>
                </c:pt>
                <c:pt idx="27808">
                  <c:v>1.158563222053363E-4</c:v>
                </c:pt>
                <c:pt idx="27809">
                  <c:v>1.5904729749466711E-4</c:v>
                </c:pt>
                <c:pt idx="27810">
                  <c:v>-1.19283634859593E-2</c:v>
                </c:pt>
                <c:pt idx="27811">
                  <c:v>3.5440253167949908E-5</c:v>
                </c:pt>
                <c:pt idx="27812">
                  <c:v>-5.7899078129410734E-3</c:v>
                </c:pt>
                <c:pt idx="27813">
                  <c:v>-1.2792298847746681E-2</c:v>
                </c:pt>
                <c:pt idx="27814">
                  <c:v>-6.0686281369871573E-3</c:v>
                </c:pt>
                <c:pt idx="27815">
                  <c:v>1.882720787826608E-4</c:v>
                </c:pt>
                <c:pt idx="27816">
                  <c:v>4.3738006811033342E-4</c:v>
                </c:pt>
                <c:pt idx="27817">
                  <c:v>-2.088604601524478E-4</c:v>
                </c:pt>
                <c:pt idx="27818">
                  <c:v>-7.3782772367865781E-3</c:v>
                </c:pt>
                <c:pt idx="27819">
                  <c:v>-9.5747282099170779E-3</c:v>
                </c:pt>
                <c:pt idx="27820">
                  <c:v>-3.137205562289865E-3</c:v>
                </c:pt>
                <c:pt idx="27821">
                  <c:v>4.0776933209927412E-4</c:v>
                </c:pt>
                <c:pt idx="27822">
                  <c:v>2.499314674916191E-4</c:v>
                </c:pt>
                <c:pt idx="27823">
                  <c:v>2.9158671207355451E-4</c:v>
                </c:pt>
                <c:pt idx="27824">
                  <c:v>4.3079177617540208E-4</c:v>
                </c:pt>
                <c:pt idx="27825">
                  <c:v>-6.7171601288570117E-3</c:v>
                </c:pt>
                <c:pt idx="27826">
                  <c:v>4.5840011457935622E-5</c:v>
                </c:pt>
                <c:pt idx="27827">
                  <c:v>2.8524315300615442E-4</c:v>
                </c:pt>
                <c:pt idx="27828">
                  <c:v>0</c:v>
                </c:pt>
                <c:pt idx="27829">
                  <c:v>0</c:v>
                </c:pt>
                <c:pt idx="27830">
                  <c:v>2.186900340551669E-4</c:v>
                </c:pt>
                <c:pt idx="27831">
                  <c:v>-1.162035336614198E-4</c:v>
                </c:pt>
                <c:pt idx="27832">
                  <c:v>-3.252325787239661E-3</c:v>
                </c:pt>
                <c:pt idx="27833">
                  <c:v>-5.2690665908472229E-3</c:v>
                </c:pt>
                <c:pt idx="27834">
                  <c:v>-9.2253167553709315E-3</c:v>
                </c:pt>
                <c:pt idx="27835">
                  <c:v>-3.781556974992102E-3</c:v>
                </c:pt>
                <c:pt idx="27836">
                  <c:v>-5.7318118797733686E-3</c:v>
                </c:pt>
                <c:pt idx="27837">
                  <c:v>1.5904729749466719E-4</c:v>
                </c:pt>
                <c:pt idx="27838">
                  <c:v>-2.245538071775968E-3</c:v>
                </c:pt>
                <c:pt idx="27839">
                  <c:v>-1.8028509354372661E-4</c:v>
                </c:pt>
                <c:pt idx="27840">
                  <c:v>3.9733329167329081E-4</c:v>
                </c:pt>
                <c:pt idx="27841">
                  <c:v>-9.3001764686824404E-3</c:v>
                </c:pt>
                <c:pt idx="27842">
                  <c:v>-6.0713617950708242E-3</c:v>
                </c:pt>
                <c:pt idx="27843">
                  <c:v>-1.211420361843313E-2</c:v>
                </c:pt>
                <c:pt idx="27844">
                  <c:v>1.369391206844041E-4</c:v>
                </c:pt>
                <c:pt idx="27845">
                  <c:v>-7.8015435798243007E-3</c:v>
                </c:pt>
                <c:pt idx="27846">
                  <c:v>1.872483939344652E-5</c:v>
                </c:pt>
                <c:pt idx="27847">
                  <c:v>-8.8342237531677369E-3</c:v>
                </c:pt>
                <c:pt idx="27848">
                  <c:v>-1.224294468970416E-2</c:v>
                </c:pt>
                <c:pt idx="27849">
                  <c:v>-3.4275850844058841E-3</c:v>
                </c:pt>
                <c:pt idx="27850">
                  <c:v>1.021953277620222E-4</c:v>
                </c:pt>
                <c:pt idx="27851">
                  <c:v>1.07501965344621E-4</c:v>
                </c:pt>
                <c:pt idx="27852">
                  <c:v>1.600527562423558E-5</c:v>
                </c:pt>
                <c:pt idx="27853">
                  <c:v>0</c:v>
                </c:pt>
                <c:pt idx="27854">
                  <c:v>0</c:v>
                </c:pt>
                <c:pt idx="27855">
                  <c:v>7.2487328269917476E-3</c:v>
                </c:pt>
                <c:pt idx="27856">
                  <c:v>-1.299686026622697E-4</c:v>
                </c:pt>
                <c:pt idx="27857">
                  <c:v>-4.0041847276984233E-3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-2.5599193475234569E-4</c:v>
                </c:pt>
                <c:pt idx="27867">
                  <c:v>6.0198531446088487E-5</c:v>
                </c:pt>
                <c:pt idx="27868">
                  <c:v>-2.7556573592933992E-3</c:v>
                </c:pt>
                <c:pt idx="27869">
                  <c:v>-1.8100000557745789E-2</c:v>
                </c:pt>
                <c:pt idx="27870">
                  <c:v>-6.4089029632855626E-3</c:v>
                </c:pt>
                <c:pt idx="27871">
                  <c:v>-1.6383113374374749E-4</c:v>
                </c:pt>
                <c:pt idx="27872">
                  <c:v>-1.086858264298887E-2</c:v>
                </c:pt>
                <c:pt idx="27873">
                  <c:v>0</c:v>
                </c:pt>
                <c:pt idx="27874">
                  <c:v>-2.4439900396065719E-2</c:v>
                </c:pt>
                <c:pt idx="27875">
                  <c:v>-2.054371086978838E-4</c:v>
                </c:pt>
                <c:pt idx="27876">
                  <c:v>-1.5973248786889261E-2</c:v>
                </c:pt>
                <c:pt idx="27877">
                  <c:v>1.9866664583664549E-4</c:v>
                </c:pt>
                <c:pt idx="27878">
                  <c:v>0</c:v>
                </c:pt>
                <c:pt idx="27879">
                  <c:v>-3.3464590219397448E-5</c:v>
                </c:pt>
                <c:pt idx="27880">
                  <c:v>3.7577454749828011E-4</c:v>
                </c:pt>
                <c:pt idx="27881">
                  <c:v>0</c:v>
                </c:pt>
                <c:pt idx="27882">
                  <c:v>7.7507508245438277E-5</c:v>
                </c:pt>
                <c:pt idx="27883">
                  <c:v>0</c:v>
                </c:pt>
                <c:pt idx="27884">
                  <c:v>2.9517610353248811E-4</c:v>
                </c:pt>
                <c:pt idx="27885">
                  <c:v>2.1755368539374089E-4</c:v>
                </c:pt>
                <c:pt idx="27886">
                  <c:v>0</c:v>
                </c:pt>
                <c:pt idx="27887">
                  <c:v>-9.3019660483195932E-3</c:v>
                </c:pt>
                <c:pt idx="27888">
                  <c:v>-8.3826989619948996E-3</c:v>
                </c:pt>
                <c:pt idx="27889">
                  <c:v>0</c:v>
                </c:pt>
                <c:pt idx="27890">
                  <c:v>2.3171421658515698E-3</c:v>
                </c:pt>
                <c:pt idx="27891">
                  <c:v>-5.3220139358243152E-3</c:v>
                </c:pt>
                <c:pt idx="27892">
                  <c:v>0</c:v>
                </c:pt>
                <c:pt idx="27893">
                  <c:v>-9.7489975845305738E-3</c:v>
                </c:pt>
                <c:pt idx="27894">
                  <c:v>2.6488886111552721E-4</c:v>
                </c:pt>
                <c:pt idx="27895">
                  <c:v>-1.055150806697548E-2</c:v>
                </c:pt>
                <c:pt idx="27896">
                  <c:v>-5.6861203724773487E-3</c:v>
                </c:pt>
                <c:pt idx="27897">
                  <c:v>0</c:v>
                </c:pt>
                <c:pt idx="27898">
                  <c:v>-9.7323939534875066E-3</c:v>
                </c:pt>
                <c:pt idx="27899">
                  <c:v>2.1590971397575901E-3</c:v>
                </c:pt>
                <c:pt idx="27900">
                  <c:v>0</c:v>
                </c:pt>
                <c:pt idx="27901">
                  <c:v>-9.5332132657271092E-3</c:v>
                </c:pt>
                <c:pt idx="27902">
                  <c:v>1.7988720222399271E-3</c:v>
                </c:pt>
                <c:pt idx="27903">
                  <c:v>-1.6117230993374049E-4</c:v>
                </c:pt>
                <c:pt idx="27904">
                  <c:v>-2.9238542851978528E-3</c:v>
                </c:pt>
                <c:pt idx="27905">
                  <c:v>0</c:v>
                </c:pt>
                <c:pt idx="27906">
                  <c:v>-2.4536369298964279E-4</c:v>
                </c:pt>
                <c:pt idx="27907">
                  <c:v>2.1126218314775479E-6</c:v>
                </c:pt>
                <c:pt idx="27908">
                  <c:v>2.3087156600096491E-5</c:v>
                </c:pt>
                <c:pt idx="27909">
                  <c:v>-1.4772111293765671E-2</c:v>
                </c:pt>
                <c:pt idx="27910">
                  <c:v>-2.6084791764853848E-3</c:v>
                </c:pt>
                <c:pt idx="27911">
                  <c:v>-4.0041847276984224E-3</c:v>
                </c:pt>
                <c:pt idx="27912">
                  <c:v>-4.7713453943837233E-3</c:v>
                </c:pt>
                <c:pt idx="27913">
                  <c:v>3.4884448599294062E-4</c:v>
                </c:pt>
                <c:pt idx="27914">
                  <c:v>0</c:v>
                </c:pt>
                <c:pt idx="27915">
                  <c:v>-1.0571700291312139E-2</c:v>
                </c:pt>
                <c:pt idx="27916">
                  <c:v>3.5440253167949908E-5</c:v>
                </c:pt>
                <c:pt idx="27917">
                  <c:v>0</c:v>
                </c:pt>
                <c:pt idx="27918">
                  <c:v>-2.2350449449017081E-4</c:v>
                </c:pt>
                <c:pt idx="27919">
                  <c:v>2.3969405105647951E-4</c:v>
                </c:pt>
                <c:pt idx="27920">
                  <c:v>0</c:v>
                </c:pt>
                <c:pt idx="27921">
                  <c:v>2.2456838167926349E-4</c:v>
                </c:pt>
                <c:pt idx="27922">
                  <c:v>-1.036057936267041E-4</c:v>
                </c:pt>
                <c:pt idx="27923">
                  <c:v>0</c:v>
                </c:pt>
                <c:pt idx="27924">
                  <c:v>1.293303617255877E-4</c:v>
                </c:pt>
                <c:pt idx="27925">
                  <c:v>2.4004590858642211E-5</c:v>
                </c:pt>
                <c:pt idx="27926">
                  <c:v>-2.3478526708329721E-4</c:v>
                </c:pt>
                <c:pt idx="27927">
                  <c:v>1.9589053397221648E-3</c:v>
                </c:pt>
                <c:pt idx="27928">
                  <c:v>0</c:v>
                </c:pt>
                <c:pt idx="27929">
                  <c:v>-5.5886657076796202E-3</c:v>
                </c:pt>
                <c:pt idx="27930">
                  <c:v>-3.505245728215642E-3</c:v>
                </c:pt>
                <c:pt idx="27931">
                  <c:v>1.3577865381139481E-4</c:v>
                </c:pt>
                <c:pt idx="27932">
                  <c:v>0</c:v>
                </c:pt>
                <c:pt idx="27933">
                  <c:v>3.4990405448826709E-4</c:v>
                </c:pt>
                <c:pt idx="27934">
                  <c:v>-2.4684602575953331E-3</c:v>
                </c:pt>
                <c:pt idx="27935">
                  <c:v>0</c:v>
                </c:pt>
                <c:pt idx="27936">
                  <c:v>1.365439094752208E-3</c:v>
                </c:pt>
                <c:pt idx="27937">
                  <c:v>-2.2955015813647602E-5</c:v>
                </c:pt>
                <c:pt idx="27938">
                  <c:v>1.635629764130519E-3</c:v>
                </c:pt>
                <c:pt idx="27939">
                  <c:v>-1.099765218365392E-2</c:v>
                </c:pt>
                <c:pt idx="27940">
                  <c:v>-5.8204655285994901E-3</c:v>
                </c:pt>
                <c:pt idx="27941">
                  <c:v>-9.8159510686935108E-3</c:v>
                </c:pt>
                <c:pt idx="27942">
                  <c:v>-4.6482517682727767E-5</c:v>
                </c:pt>
                <c:pt idx="27943">
                  <c:v>-1.0347521252084581E-4</c:v>
                </c:pt>
                <c:pt idx="27944">
                  <c:v>6.9980810897653407E-4</c:v>
                </c:pt>
                <c:pt idx="27945">
                  <c:v>1.183899262524898E-4</c:v>
                </c:pt>
                <c:pt idx="27946">
                  <c:v>3.5984952329293149E-3</c:v>
                </c:pt>
                <c:pt idx="27947">
                  <c:v>-3.6476570264463112E-3</c:v>
                </c:pt>
                <c:pt idx="27948">
                  <c:v>1.4270089122121929E-3</c:v>
                </c:pt>
                <c:pt idx="27949">
                  <c:v>-1.770373152158506E-2</c:v>
                </c:pt>
                <c:pt idx="27950">
                  <c:v>1.1649428615721971E-4</c:v>
                </c:pt>
                <c:pt idx="27951">
                  <c:v>0</c:v>
                </c:pt>
                <c:pt idx="27952">
                  <c:v>1.4899998437748439E-4</c:v>
                </c:pt>
                <c:pt idx="27953">
                  <c:v>0</c:v>
                </c:pt>
                <c:pt idx="27954">
                  <c:v>-5.6439329402223237E-5</c:v>
                </c:pt>
                <c:pt idx="27955">
                  <c:v>-5.4126538594666132E-4</c:v>
                </c:pt>
                <c:pt idx="27956">
                  <c:v>0</c:v>
                </c:pt>
                <c:pt idx="279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9-4104-8A0E-EDF5F69F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18591"/>
        <c:axId val="1089044511"/>
      </c:scatterChart>
      <c:valAx>
        <c:axId val="9504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44511"/>
        <c:crosses val="autoZero"/>
        <c:crossBetween val="midCat"/>
      </c:valAx>
      <c:valAx>
        <c:axId val="10890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1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175260</xdr:colOff>
      <xdr:row>27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781A4-379F-446E-A018-ADE331AD7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959"/>
  <sheetViews>
    <sheetView topLeftCell="A27932" workbookViewId="0">
      <selection activeCell="A2" sqref="A2:B27959"/>
    </sheetView>
  </sheetViews>
  <sheetFormatPr defaultRowHeight="14.4" x14ac:dyDescent="0.3"/>
  <sheetData>
    <row r="1" spans="1:2" x14ac:dyDescent="0.3">
      <c r="A1" s="1">
        <v>0</v>
      </c>
      <c r="B1" s="1">
        <v>1</v>
      </c>
    </row>
    <row r="2" spans="1:2" x14ac:dyDescent="0.3">
      <c r="A2">
        <v>7.9123653147340333E-3</v>
      </c>
      <c r="B2">
        <v>4.6565127852243472E-3</v>
      </c>
    </row>
    <row r="3" spans="1:2" x14ac:dyDescent="0.3">
      <c r="A3">
        <v>-2.1598758593282651E-3</v>
      </c>
      <c r="B3">
        <v>-1.804313295734088E-2</v>
      </c>
    </row>
    <row r="4" spans="1:2" x14ac:dyDescent="0.3">
      <c r="A4">
        <v>-7.3424506809015794E-3</v>
      </c>
      <c r="B4">
        <v>-2.8757862117963721E-3</v>
      </c>
    </row>
    <row r="5" spans="1:2" x14ac:dyDescent="0.3">
      <c r="A5">
        <v>1.163645703923159E-2</v>
      </c>
      <c r="B5">
        <v>-9.7888892140213877E-3</v>
      </c>
    </row>
    <row r="6" spans="1:2" x14ac:dyDescent="0.3">
      <c r="A6">
        <v>6.2532873230721131E-3</v>
      </c>
      <c r="B6">
        <v>-3.004009004487565E-3</v>
      </c>
    </row>
    <row r="7" spans="1:2" x14ac:dyDescent="0.3">
      <c r="A7">
        <v>3.1949305176517122E-3</v>
      </c>
      <c r="B7">
        <v>-1.151169437001035E-2</v>
      </c>
    </row>
    <row r="8" spans="1:2" x14ac:dyDescent="0.3">
      <c r="A8">
        <v>-2.6850653911102799E-3</v>
      </c>
      <c r="B8">
        <v>-1.5635625752292309E-3</v>
      </c>
    </row>
    <row r="9" spans="1:2" x14ac:dyDescent="0.3">
      <c r="A9">
        <v>3.5700682899007679E-3</v>
      </c>
      <c r="B9">
        <v>-1.4936724893245201E-3</v>
      </c>
    </row>
    <row r="10" spans="1:2" x14ac:dyDescent="0.3">
      <c r="A10">
        <v>-3.4814212846859711E-3</v>
      </c>
      <c r="B10">
        <v>-2.65341700768282E-3</v>
      </c>
    </row>
    <row r="11" spans="1:2" x14ac:dyDescent="0.3">
      <c r="A11">
        <v>1.1389224576382659E-3</v>
      </c>
      <c r="B11">
        <v>9.3357572948884798E-4</v>
      </c>
    </row>
    <row r="12" spans="1:2" x14ac:dyDescent="0.3">
      <c r="A12">
        <v>-7.0944865742753949E-4</v>
      </c>
      <c r="B12">
        <v>-6.1014015898008475E-4</v>
      </c>
    </row>
    <row r="13" spans="1:2" x14ac:dyDescent="0.3">
      <c r="A13">
        <v>7.7780694420835801E-4</v>
      </c>
      <c r="B13">
        <v>8.2578917327186664E-4</v>
      </c>
    </row>
    <row r="14" spans="1:2" x14ac:dyDescent="0.3">
      <c r="A14">
        <v>-5.2254311083816383E-4</v>
      </c>
      <c r="B14">
        <v>-2.353904872038607E-4</v>
      </c>
    </row>
    <row r="15" spans="1:2" x14ac:dyDescent="0.3">
      <c r="A15">
        <v>-1.4336266663360301E-3</v>
      </c>
      <c r="B15">
        <v>-2.716619585131455E-3</v>
      </c>
    </row>
    <row r="16" spans="1:2" x14ac:dyDescent="0.3">
      <c r="A16">
        <v>-6.1474190150692746E-5</v>
      </c>
      <c r="B16">
        <v>5.2485608173240023E-4</v>
      </c>
    </row>
    <row r="17" spans="1:2" x14ac:dyDescent="0.3">
      <c r="A17">
        <v>-4.5293865759727487E-5</v>
      </c>
      <c r="B17">
        <v>5.7241904537176643E-5</v>
      </c>
    </row>
    <row r="18" spans="1:2" x14ac:dyDescent="0.3">
      <c r="A18">
        <v>-3.0468844562569933E-4</v>
      </c>
      <c r="B18">
        <v>-1.4537044342119731E-2</v>
      </c>
    </row>
    <row r="19" spans="1:2" x14ac:dyDescent="0.3">
      <c r="A19">
        <v>-6.3902216245825973E-5</v>
      </c>
      <c r="B19">
        <v>-1.017483926958258E-2</v>
      </c>
    </row>
    <row r="20" spans="1:2" x14ac:dyDescent="0.3">
      <c r="A20">
        <v>-1.7263927349465909E-4</v>
      </c>
      <c r="B20">
        <v>-1.321822562501293E-2</v>
      </c>
    </row>
    <row r="21" spans="1:2" x14ac:dyDescent="0.3">
      <c r="A21">
        <v>0</v>
      </c>
      <c r="B21">
        <v>0</v>
      </c>
    </row>
    <row r="22" spans="1:2" x14ac:dyDescent="0.3">
      <c r="A22">
        <v>-1.083595196385174E-5</v>
      </c>
      <c r="B22">
        <v>-4.9749840856645458E-3</v>
      </c>
    </row>
    <row r="23" spans="1:2" x14ac:dyDescent="0.3">
      <c r="A23">
        <v>2.3803394249317629E-5</v>
      </c>
      <c r="B23">
        <v>-5.9228347809503722E-3</v>
      </c>
    </row>
    <row r="24" spans="1:2" x14ac:dyDescent="0.3">
      <c r="A24">
        <v>7.7268386812388509E-5</v>
      </c>
      <c r="B24">
        <v>-3.9309816205254037E-3</v>
      </c>
    </row>
    <row r="25" spans="1:2" x14ac:dyDescent="0.3">
      <c r="A25">
        <v>0</v>
      </c>
      <c r="B25">
        <v>0</v>
      </c>
    </row>
    <row r="26" spans="1:2" x14ac:dyDescent="0.3">
      <c r="A26">
        <v>4.4894647669960077E-5</v>
      </c>
      <c r="B26">
        <v>-1.1093066647299419E-2</v>
      </c>
    </row>
    <row r="27" spans="1:2" x14ac:dyDescent="0.3">
      <c r="A27">
        <v>-1.2807122948060999E-5</v>
      </c>
      <c r="B27">
        <v>1.0934501702758321E-4</v>
      </c>
    </row>
    <row r="28" spans="1:2" x14ac:dyDescent="0.3">
      <c r="A28">
        <v>1.486926668257239E-5</v>
      </c>
      <c r="B28">
        <v>1.8673530722420009E-4</v>
      </c>
    </row>
    <row r="29" spans="1:2" x14ac:dyDescent="0.3">
      <c r="A29">
        <v>-4.3139782561889667E-5</v>
      </c>
      <c r="B29">
        <v>3.6832005735606878E-4</v>
      </c>
    </row>
    <row r="30" spans="1:2" x14ac:dyDescent="0.3">
      <c r="A30">
        <v>1.2437362900370429E-4</v>
      </c>
      <c r="B30">
        <v>-6.3437358208295186E-3</v>
      </c>
    </row>
    <row r="31" spans="1:2" x14ac:dyDescent="0.3">
      <c r="A31">
        <v>0</v>
      </c>
      <c r="B31">
        <v>0</v>
      </c>
    </row>
    <row r="32" spans="1:2" x14ac:dyDescent="0.3">
      <c r="A32">
        <v>-2.4308221556546659E-4</v>
      </c>
      <c r="B32">
        <v>-3.0906016036067499E-4</v>
      </c>
    </row>
    <row r="33" spans="1:2" x14ac:dyDescent="0.3">
      <c r="A33">
        <v>-5.1228491792244072E-5</v>
      </c>
      <c r="B33">
        <v>4.3738006811033439E-4</v>
      </c>
    </row>
    <row r="34" spans="1:2" x14ac:dyDescent="0.3">
      <c r="A34">
        <v>2.3806197375618439E-5</v>
      </c>
      <c r="B34">
        <v>-3.3157245064159742E-5</v>
      </c>
    </row>
    <row r="35" spans="1:2" x14ac:dyDescent="0.3">
      <c r="A35">
        <v>-1.8233672597778951E-4</v>
      </c>
      <c r="B35">
        <v>-3.1727284625290799E-6</v>
      </c>
    </row>
    <row r="36" spans="1:2" x14ac:dyDescent="0.3">
      <c r="A36">
        <v>-7.6837006811107742E-6</v>
      </c>
      <c r="B36">
        <v>-5.9641817429796498E-3</v>
      </c>
    </row>
    <row r="37" spans="1:2" x14ac:dyDescent="0.3">
      <c r="A37">
        <v>-2.5614245896122019E-5</v>
      </c>
      <c r="B37">
        <v>2.186900340551672E-4</v>
      </c>
    </row>
    <row r="38" spans="1:2" x14ac:dyDescent="0.3">
      <c r="A38">
        <v>1.1270955899564721E-5</v>
      </c>
      <c r="B38">
        <v>-7.3319701188197034E-3</v>
      </c>
    </row>
    <row r="39" spans="1:2" x14ac:dyDescent="0.3">
      <c r="A39">
        <v>-2.1947804110621209E-6</v>
      </c>
      <c r="B39">
        <v>2.5003642613420539E-5</v>
      </c>
    </row>
    <row r="40" spans="1:2" x14ac:dyDescent="0.3">
      <c r="A40">
        <v>-3.6889031865917758E-4</v>
      </c>
      <c r="B40">
        <v>1.170884137891028E-4</v>
      </c>
    </row>
    <row r="41" spans="1:2" x14ac:dyDescent="0.3">
      <c r="A41">
        <v>1.708762568526362E-6</v>
      </c>
      <c r="B41">
        <v>-1.2074156841996111E-2</v>
      </c>
    </row>
    <row r="42" spans="1:2" x14ac:dyDescent="0.3">
      <c r="A42">
        <v>-1.3091498850044831E-4</v>
      </c>
      <c r="B42">
        <v>3.1689327472170159E-6</v>
      </c>
    </row>
    <row r="43" spans="1:2" x14ac:dyDescent="0.3">
      <c r="A43">
        <v>0</v>
      </c>
      <c r="B43">
        <v>0</v>
      </c>
    </row>
    <row r="44" spans="1:2" x14ac:dyDescent="0.3">
      <c r="A44">
        <v>-1.7076163930748029E-5</v>
      </c>
      <c r="B44">
        <v>1.457933560367775E-4</v>
      </c>
    </row>
    <row r="45" spans="1:2" x14ac:dyDescent="0.3">
      <c r="A45">
        <v>-1.170436311988919E-4</v>
      </c>
      <c r="B45">
        <v>-6.8764138943512587E-5</v>
      </c>
    </row>
    <row r="46" spans="1:2" x14ac:dyDescent="0.3">
      <c r="A46">
        <v>0</v>
      </c>
      <c r="B46">
        <v>0</v>
      </c>
    </row>
    <row r="47" spans="1:2" x14ac:dyDescent="0.3">
      <c r="A47">
        <v>2.817738974891147E-5</v>
      </c>
      <c r="B47">
        <v>-1.832992529704932E-2</v>
      </c>
    </row>
    <row r="48" spans="1:2" x14ac:dyDescent="0.3">
      <c r="A48">
        <v>-2.102817489013511E-4</v>
      </c>
      <c r="B48">
        <v>-4.3938263725349421E-3</v>
      </c>
    </row>
    <row r="49" spans="1:2" x14ac:dyDescent="0.3">
      <c r="A49">
        <v>5.9110079514088613E-5</v>
      </c>
      <c r="B49">
        <v>-1.05435970295696E-2</v>
      </c>
    </row>
    <row r="50" spans="1:2" x14ac:dyDescent="0.3">
      <c r="A50">
        <v>6.8373437472635907E-5</v>
      </c>
      <c r="B50">
        <v>-1.016653461533149E-2</v>
      </c>
    </row>
    <row r="51" spans="1:2" x14ac:dyDescent="0.3">
      <c r="A51">
        <v>2.278350091368541E-6</v>
      </c>
      <c r="B51">
        <v>-1.609887578932815E-2</v>
      </c>
    </row>
    <row r="52" spans="1:2" x14ac:dyDescent="0.3">
      <c r="A52">
        <v>-2.0427461178075629E-4</v>
      </c>
      <c r="B52">
        <v>-2.8980689618104413E-4</v>
      </c>
    </row>
    <row r="53" spans="1:2" x14ac:dyDescent="0.3">
      <c r="A53">
        <v>-9.2204408173331838E-6</v>
      </c>
      <c r="B53">
        <v>-7.1570180915756067E-3</v>
      </c>
    </row>
    <row r="54" spans="1:2" x14ac:dyDescent="0.3">
      <c r="A54">
        <v>2.0018814083944791E-6</v>
      </c>
      <c r="B54">
        <v>-9.1514150275710856E-3</v>
      </c>
    </row>
    <row r="55" spans="1:2" x14ac:dyDescent="0.3">
      <c r="A55">
        <v>0</v>
      </c>
      <c r="B55">
        <v>0</v>
      </c>
    </row>
    <row r="56" spans="1:2" x14ac:dyDescent="0.3">
      <c r="A56">
        <v>1.6309321524783849E-4</v>
      </c>
      <c r="B56">
        <v>-6.517983798414661E-4</v>
      </c>
    </row>
    <row r="57" spans="1:2" x14ac:dyDescent="0.3">
      <c r="A57">
        <v>-1.2192709027598301E-4</v>
      </c>
      <c r="B57">
        <v>3.7658587755910712E-4</v>
      </c>
    </row>
    <row r="58" spans="1:2" x14ac:dyDescent="0.3">
      <c r="A58">
        <v>-1.256727673983898E-4</v>
      </c>
      <c r="B58">
        <v>-4.9325727372468526E-3</v>
      </c>
    </row>
    <row r="59" spans="1:2" x14ac:dyDescent="0.3">
      <c r="A59">
        <v>-1.256727673983898E-4</v>
      </c>
      <c r="B59">
        <v>-4.9325727372468266E-3</v>
      </c>
    </row>
    <row r="60" spans="1:2" x14ac:dyDescent="0.3">
      <c r="A60">
        <v>-1.8179464301379441E-4</v>
      </c>
      <c r="B60">
        <v>7.0497719733157851E-5</v>
      </c>
    </row>
    <row r="61" spans="1:2" x14ac:dyDescent="0.3">
      <c r="A61">
        <v>-1.9483665913338889E-4</v>
      </c>
      <c r="B61">
        <v>1.389611826625846E-4</v>
      </c>
    </row>
    <row r="62" spans="1:2" x14ac:dyDescent="0.3">
      <c r="A62">
        <v>-1.9483665913338981E-4</v>
      </c>
      <c r="B62">
        <v>1.3896118266258441E-4</v>
      </c>
    </row>
    <row r="63" spans="1:2" x14ac:dyDescent="0.3">
      <c r="A63">
        <v>-9.0731948843667356E-5</v>
      </c>
      <c r="B63">
        <v>1.991741684625301E-4</v>
      </c>
    </row>
    <row r="64" spans="1:2" x14ac:dyDescent="0.3">
      <c r="A64">
        <v>1.1270955899564649E-5</v>
      </c>
      <c r="B64">
        <v>-7.3319701188197051E-3</v>
      </c>
    </row>
    <row r="65" spans="1:2" x14ac:dyDescent="0.3">
      <c r="A65">
        <v>-1.024493424148137E-5</v>
      </c>
      <c r="B65">
        <v>-7.9522423239729145E-3</v>
      </c>
    </row>
    <row r="66" spans="1:2" x14ac:dyDescent="0.3">
      <c r="A66">
        <v>1.408869487445602E-5</v>
      </c>
      <c r="B66">
        <v>-9.1649626485246424E-3</v>
      </c>
    </row>
    <row r="67" spans="1:2" x14ac:dyDescent="0.3">
      <c r="A67">
        <v>-2.6300939347044452E-4</v>
      </c>
      <c r="B67">
        <v>3.4057139286282058E-4</v>
      </c>
    </row>
    <row r="68" spans="1:2" x14ac:dyDescent="0.3">
      <c r="A68">
        <v>5.1892588225616447E-5</v>
      </c>
      <c r="B68">
        <v>3.676714622142529E-5</v>
      </c>
    </row>
    <row r="69" spans="1:2" x14ac:dyDescent="0.3">
      <c r="A69">
        <v>2.0755683101271471E-5</v>
      </c>
      <c r="B69">
        <v>-9.6365410143954399E-3</v>
      </c>
    </row>
    <row r="70" spans="1:2" x14ac:dyDescent="0.3">
      <c r="A70">
        <v>-3.415232786149599E-5</v>
      </c>
      <c r="B70">
        <v>2.9158671207355451E-4</v>
      </c>
    </row>
    <row r="71" spans="1:2" x14ac:dyDescent="0.3">
      <c r="A71">
        <v>-1.6144278120845511E-4</v>
      </c>
      <c r="B71">
        <v>4.3566204938781192E-5</v>
      </c>
    </row>
    <row r="72" spans="1:2" x14ac:dyDescent="0.3">
      <c r="A72">
        <v>-4.0410690613853893E-5</v>
      </c>
      <c r="B72">
        <v>-1.6010836465583132E-2</v>
      </c>
    </row>
    <row r="73" spans="1:2" x14ac:dyDescent="0.3">
      <c r="A73">
        <v>-1.950155206259948E-2</v>
      </c>
      <c r="B73">
        <v>-7.3535835217202611E-3</v>
      </c>
    </row>
    <row r="74" spans="1:2" x14ac:dyDescent="0.3">
      <c r="A74">
        <v>0</v>
      </c>
      <c r="B74">
        <v>0</v>
      </c>
    </row>
    <row r="75" spans="1:2" x14ac:dyDescent="0.3">
      <c r="A75">
        <v>2.5090222592326561E-5</v>
      </c>
      <c r="B75">
        <v>-6.0085978469962371E-3</v>
      </c>
    </row>
    <row r="76" spans="1:2" x14ac:dyDescent="0.3">
      <c r="A76">
        <v>-6.910546801873127E-5</v>
      </c>
      <c r="B76">
        <v>1.051721364265224E-4</v>
      </c>
    </row>
    <row r="77" spans="1:2" x14ac:dyDescent="0.3">
      <c r="A77">
        <v>-1.406125338806635E-4</v>
      </c>
      <c r="B77">
        <v>-7.4613357617608561E-3</v>
      </c>
    </row>
    <row r="78" spans="1:2" x14ac:dyDescent="0.3">
      <c r="A78">
        <v>-1.368205297329084E-4</v>
      </c>
      <c r="B78">
        <v>2.0330870997967059E-4</v>
      </c>
    </row>
    <row r="79" spans="1:2" x14ac:dyDescent="0.3">
      <c r="A79">
        <v>-1.3682052973290829E-4</v>
      </c>
      <c r="B79">
        <v>2.0330870997967011E-4</v>
      </c>
    </row>
    <row r="80" spans="1:2" x14ac:dyDescent="0.3">
      <c r="A80">
        <v>-2.6727908761170739E-5</v>
      </c>
      <c r="B80">
        <v>2.2819829640539029E-4</v>
      </c>
    </row>
    <row r="81" spans="1:2" x14ac:dyDescent="0.3">
      <c r="A81">
        <v>-6.1746848603434483E-2</v>
      </c>
      <c r="B81">
        <v>5.7989862615934178E-3</v>
      </c>
    </row>
    <row r="82" spans="1:2" x14ac:dyDescent="0.3">
      <c r="A82">
        <v>-3.0882644742534548E-2</v>
      </c>
      <c r="B82">
        <v>-4.2575249607788562E-3</v>
      </c>
    </row>
    <row r="83" spans="1:2" x14ac:dyDescent="0.3">
      <c r="A83">
        <v>1.8272202841570181E-5</v>
      </c>
      <c r="B83">
        <v>-3.1294257998854651E-3</v>
      </c>
    </row>
    <row r="84" spans="1:2" x14ac:dyDescent="0.3">
      <c r="A84">
        <v>-2.6300939347044582E-4</v>
      </c>
      <c r="B84">
        <v>3.4057139286282112E-4</v>
      </c>
    </row>
    <row r="85" spans="1:2" x14ac:dyDescent="0.3">
      <c r="A85">
        <v>0</v>
      </c>
      <c r="B85">
        <v>0</v>
      </c>
    </row>
    <row r="86" spans="1:2" x14ac:dyDescent="0.3">
      <c r="A86">
        <v>-6.727803720070404E-5</v>
      </c>
      <c r="B86">
        <v>-7.3300687591714006E-3</v>
      </c>
    </row>
    <row r="87" spans="1:2" x14ac:dyDescent="0.3">
      <c r="A87">
        <v>-1.23454013949819E-4</v>
      </c>
      <c r="B87">
        <v>-5.0668358170112603E-3</v>
      </c>
    </row>
    <row r="88" spans="1:2" x14ac:dyDescent="0.3">
      <c r="A88">
        <v>1.392004595521926E-5</v>
      </c>
      <c r="B88">
        <v>-2.7252074308454398E-4</v>
      </c>
    </row>
    <row r="89" spans="1:2" x14ac:dyDescent="0.3">
      <c r="A89">
        <v>-2.6300939347044522E-4</v>
      </c>
      <c r="B89">
        <v>3.4057139286282058E-4</v>
      </c>
    </row>
    <row r="90" spans="1:2" x14ac:dyDescent="0.3">
      <c r="A90">
        <v>5.5040672696076612E-5</v>
      </c>
      <c r="B90">
        <v>-1.355700929419012E-2</v>
      </c>
    </row>
    <row r="91" spans="1:2" x14ac:dyDescent="0.3">
      <c r="A91">
        <v>3.0492041942733919E-5</v>
      </c>
      <c r="B91">
        <v>1.7949657340641761E-4</v>
      </c>
    </row>
    <row r="92" spans="1:2" x14ac:dyDescent="0.3">
      <c r="A92">
        <v>-6.2632691258383182E-5</v>
      </c>
      <c r="B92">
        <v>-2.0935268550552762E-3</v>
      </c>
    </row>
    <row r="93" spans="1:2" x14ac:dyDescent="0.3">
      <c r="A93">
        <v>0</v>
      </c>
      <c r="B93">
        <v>0</v>
      </c>
    </row>
    <row r="94" spans="1:2" x14ac:dyDescent="0.3">
      <c r="A94">
        <v>3.2460564191640032E-5</v>
      </c>
      <c r="B94">
        <v>-1.801939473352178E-5</v>
      </c>
    </row>
    <row r="95" spans="1:2" x14ac:dyDescent="0.3">
      <c r="A95">
        <v>-8.8947424946964662E-5</v>
      </c>
      <c r="B95">
        <v>-1.752111500632548E-3</v>
      </c>
    </row>
    <row r="96" spans="1:2" x14ac:dyDescent="0.3">
      <c r="A96">
        <v>-1.6415973033098811E-4</v>
      </c>
      <c r="B96">
        <v>1.501883341576909E-4</v>
      </c>
    </row>
    <row r="97" spans="1:2" x14ac:dyDescent="0.3">
      <c r="A97">
        <v>-1.897257223677655E-4</v>
      </c>
      <c r="B97">
        <v>-1.117977793750901E-2</v>
      </c>
    </row>
    <row r="98" spans="1:2" x14ac:dyDescent="0.3">
      <c r="A98">
        <v>-3.0647342833008408E-5</v>
      </c>
      <c r="B98">
        <v>-4.287420212267903E-3</v>
      </c>
    </row>
    <row r="99" spans="1:2" x14ac:dyDescent="0.3">
      <c r="A99">
        <v>-3.7703724316582293E-5</v>
      </c>
      <c r="B99">
        <v>-3.3076133408956911E-3</v>
      </c>
    </row>
    <row r="100" spans="1:2" x14ac:dyDescent="0.3">
      <c r="A100">
        <v>1.099740852617833E-4</v>
      </c>
      <c r="B100">
        <v>-1.1429331880888851E-2</v>
      </c>
    </row>
    <row r="101" spans="1:2" x14ac:dyDescent="0.3">
      <c r="A101">
        <v>-3.8084696259973788E-4</v>
      </c>
      <c r="B101">
        <v>-8.2650899469281763E-3</v>
      </c>
    </row>
    <row r="102" spans="1:2" x14ac:dyDescent="0.3">
      <c r="A102">
        <v>1.708762568526612E-6</v>
      </c>
      <c r="B102">
        <v>-1.207415684199614E-2</v>
      </c>
    </row>
    <row r="103" spans="1:2" x14ac:dyDescent="0.3">
      <c r="A103">
        <v>6.2329321478663384E-5</v>
      </c>
      <c r="B103">
        <v>4.9951329487101119E-5</v>
      </c>
    </row>
    <row r="104" spans="1:2" x14ac:dyDescent="0.3">
      <c r="A104">
        <v>-8.2395444553461154E-5</v>
      </c>
      <c r="B104">
        <v>-1.2186597919194299E-2</v>
      </c>
    </row>
    <row r="105" spans="1:2" x14ac:dyDescent="0.3">
      <c r="A105">
        <v>-1.088469937334885E-4</v>
      </c>
      <c r="B105">
        <v>-5.1828703365183722E-3</v>
      </c>
    </row>
    <row r="106" spans="1:2" x14ac:dyDescent="0.3">
      <c r="A106">
        <v>-1.5081453166401569E-4</v>
      </c>
      <c r="B106">
        <v>9.5401387311281344E-5</v>
      </c>
    </row>
    <row r="107" spans="1:2" x14ac:dyDescent="0.3">
      <c r="A107">
        <v>4.8352663867744313E-5</v>
      </c>
      <c r="B107">
        <v>-6.8516033332923533E-3</v>
      </c>
    </row>
    <row r="108" spans="1:2" x14ac:dyDescent="0.3">
      <c r="A108">
        <v>-1.192803098594035E-4</v>
      </c>
      <c r="B108">
        <v>-2.3435143643503239E-4</v>
      </c>
    </row>
    <row r="109" spans="1:2" x14ac:dyDescent="0.3">
      <c r="A109">
        <v>-1.2728856544037229E-4</v>
      </c>
      <c r="B109">
        <v>-8.0210064629164263E-3</v>
      </c>
    </row>
    <row r="110" spans="1:2" x14ac:dyDescent="0.3">
      <c r="A110">
        <v>1.8784926499274539E-5</v>
      </c>
      <c r="B110">
        <v>-1.221995019803284E-2</v>
      </c>
    </row>
    <row r="111" spans="1:2" x14ac:dyDescent="0.3">
      <c r="A111">
        <v>-7.6602915116046088E-5</v>
      </c>
      <c r="B111">
        <v>-3.4699375847833608E-3</v>
      </c>
    </row>
    <row r="112" spans="1:2" x14ac:dyDescent="0.3">
      <c r="A112">
        <v>-2.642275486901486E-5</v>
      </c>
      <c r="B112">
        <v>-3.5826915984670158E-3</v>
      </c>
    </row>
    <row r="113" spans="1:2" x14ac:dyDescent="0.3">
      <c r="A113">
        <v>7.8605078180074926E-6</v>
      </c>
      <c r="B113">
        <v>1.020765371269382E-4</v>
      </c>
    </row>
    <row r="114" spans="1:2" x14ac:dyDescent="0.3">
      <c r="A114">
        <v>3.4349558105921882E-5</v>
      </c>
      <c r="B114">
        <v>4.5105776759209311E-5</v>
      </c>
    </row>
    <row r="115" spans="1:2" x14ac:dyDescent="0.3">
      <c r="A115">
        <v>0</v>
      </c>
      <c r="B115">
        <v>0</v>
      </c>
    </row>
    <row r="116" spans="1:2" x14ac:dyDescent="0.3">
      <c r="A116">
        <v>-1.7224840651070591E-4</v>
      </c>
      <c r="B116">
        <v>3.0286295978459429E-4</v>
      </c>
    </row>
    <row r="117" spans="1:2" x14ac:dyDescent="0.3">
      <c r="A117">
        <v>-1.1525551021666289E-5</v>
      </c>
      <c r="B117">
        <v>-8.9462726144694821E-3</v>
      </c>
    </row>
    <row r="118" spans="1:2" x14ac:dyDescent="0.3">
      <c r="A118">
        <v>-1.224760194891383E-4</v>
      </c>
      <c r="B118">
        <v>1.204867341659592E-4</v>
      </c>
    </row>
    <row r="119" spans="1:2" x14ac:dyDescent="0.3">
      <c r="A119">
        <v>-1.536740136222165E-5</v>
      </c>
      <c r="B119">
        <v>-1.1928363485959321E-2</v>
      </c>
    </row>
    <row r="120" spans="1:2" x14ac:dyDescent="0.3">
      <c r="A120">
        <v>-8.2008688387053135E-5</v>
      </c>
      <c r="B120">
        <v>-8.2668235277177354E-3</v>
      </c>
    </row>
    <row r="121" spans="1:2" x14ac:dyDescent="0.3">
      <c r="A121">
        <v>1.380946630605165E-5</v>
      </c>
      <c r="B121">
        <v>-8.5404880770312223E-3</v>
      </c>
    </row>
    <row r="122" spans="1:2" x14ac:dyDescent="0.3">
      <c r="A122">
        <v>-1.5200012870905869E-4</v>
      </c>
      <c r="B122">
        <v>-9.7814138211141707E-3</v>
      </c>
    </row>
    <row r="123" spans="1:2" x14ac:dyDescent="0.3">
      <c r="A123">
        <v>1.8784926499274678E-5</v>
      </c>
      <c r="B123">
        <v>-1.2219950198032809E-2</v>
      </c>
    </row>
    <row r="124" spans="1:2" x14ac:dyDescent="0.3">
      <c r="A124">
        <v>-1.7015755089582651E-4</v>
      </c>
      <c r="B124">
        <v>-2.1634211225247141E-4</v>
      </c>
    </row>
    <row r="125" spans="1:2" x14ac:dyDescent="0.3">
      <c r="A125">
        <v>-2.2768218574330709E-5</v>
      </c>
      <c r="B125">
        <v>1.943911413823709E-4</v>
      </c>
    </row>
    <row r="126" spans="1:2" x14ac:dyDescent="0.3">
      <c r="A126">
        <v>1.4175703006382001E-5</v>
      </c>
      <c r="B126">
        <v>-3.9220600696391146E-3</v>
      </c>
    </row>
    <row r="127" spans="1:2" x14ac:dyDescent="0.3">
      <c r="A127">
        <v>-1.7283561952974831E-4</v>
      </c>
      <c r="B127">
        <v>-7.0935701438157089E-3</v>
      </c>
    </row>
    <row r="128" spans="1:2" x14ac:dyDescent="0.3">
      <c r="A128">
        <v>-2.215078055194775E-4</v>
      </c>
      <c r="B128">
        <v>-5.1785880642563394E-3</v>
      </c>
    </row>
    <row r="129" spans="1:2" x14ac:dyDescent="0.3">
      <c r="A129">
        <v>-4.4334555019157063E-4</v>
      </c>
      <c r="B129">
        <v>-2.1920543967192291E-4</v>
      </c>
    </row>
    <row r="130" spans="1:2" x14ac:dyDescent="0.3">
      <c r="A130">
        <v>-2.4392584902515879E-5</v>
      </c>
      <c r="B130">
        <v>-4.6623077057577852E-5</v>
      </c>
    </row>
    <row r="131" spans="1:2" x14ac:dyDescent="0.3">
      <c r="A131">
        <v>2.5812460684403188E-5</v>
      </c>
      <c r="B131">
        <v>-7.3148817744186139E-3</v>
      </c>
    </row>
    <row r="132" spans="1:2" x14ac:dyDescent="0.3">
      <c r="A132">
        <v>2.2541911799129279E-5</v>
      </c>
      <c r="B132">
        <v>-1.466394023763941E-2</v>
      </c>
    </row>
    <row r="133" spans="1:2" x14ac:dyDescent="0.3">
      <c r="A133">
        <v>-1.636151787124151E-4</v>
      </c>
      <c r="B133">
        <v>6.3447947759842088E-5</v>
      </c>
    </row>
    <row r="134" spans="1:2" x14ac:dyDescent="0.3">
      <c r="A134">
        <v>3.6816466331418977E-5</v>
      </c>
      <c r="B134">
        <v>-5.4742878697938884E-3</v>
      </c>
    </row>
    <row r="135" spans="1:2" x14ac:dyDescent="0.3">
      <c r="A135">
        <v>-2.2177558805032131E-4</v>
      </c>
      <c r="B135">
        <v>-9.2998320054558502E-3</v>
      </c>
    </row>
    <row r="136" spans="1:2" x14ac:dyDescent="0.3">
      <c r="A136">
        <v>1.4646536301654389E-6</v>
      </c>
      <c r="B136">
        <v>-1.034927729313952E-2</v>
      </c>
    </row>
    <row r="137" spans="1:2" x14ac:dyDescent="0.3">
      <c r="A137">
        <v>4.6574415949949043E-5</v>
      </c>
      <c r="B137">
        <v>-2.275483864465269E-4</v>
      </c>
    </row>
    <row r="138" spans="1:2" x14ac:dyDescent="0.3">
      <c r="A138">
        <v>-8.9990167329753159E-5</v>
      </c>
      <c r="B138">
        <v>-6.7849176323608084E-3</v>
      </c>
    </row>
    <row r="139" spans="1:2" x14ac:dyDescent="0.3">
      <c r="A139">
        <v>-4.0982793433795243E-5</v>
      </c>
      <c r="B139">
        <v>3.4990405448826639E-4</v>
      </c>
    </row>
    <row r="140" spans="1:2" x14ac:dyDescent="0.3">
      <c r="A140">
        <v>-3.6493506894238E-4</v>
      </c>
      <c r="B140">
        <v>-3.8545362497618052E-4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6.1769933416121534E-5</v>
      </c>
      <c r="B143">
        <v>-4.8394231933680488E-3</v>
      </c>
    </row>
    <row r="144" spans="1:2" x14ac:dyDescent="0.3">
      <c r="A144">
        <v>-2.1292572341890189E-4</v>
      </c>
      <c r="B144">
        <v>-4.451256745473072E-3</v>
      </c>
    </row>
    <row r="145" spans="1:2" x14ac:dyDescent="0.3">
      <c r="A145">
        <v>-1.024493424148136E-5</v>
      </c>
      <c r="B145">
        <v>-7.9522423239729145E-3</v>
      </c>
    </row>
    <row r="146" spans="1:2" x14ac:dyDescent="0.3">
      <c r="A146">
        <v>1.2205136820723621E-5</v>
      </c>
      <c r="B146">
        <v>-7.1868596121333634E-3</v>
      </c>
    </row>
    <row r="147" spans="1:2" x14ac:dyDescent="0.3">
      <c r="A147">
        <v>9.6656018332887228E-5</v>
      </c>
      <c r="B147">
        <v>-2.897079206720173E-3</v>
      </c>
    </row>
    <row r="148" spans="1:2" x14ac:dyDescent="0.3">
      <c r="A148">
        <v>-1.3552152175234249E-4</v>
      </c>
      <c r="B148">
        <v>7.3214811055382422E-5</v>
      </c>
    </row>
    <row r="149" spans="1:2" x14ac:dyDescent="0.3">
      <c r="A149">
        <v>0</v>
      </c>
      <c r="B149">
        <v>0</v>
      </c>
    </row>
    <row r="150" spans="1:2" x14ac:dyDescent="0.3">
      <c r="A150">
        <v>-5.6775712470788216E-7</v>
      </c>
      <c r="B150">
        <v>-1.2918456869449361E-4</v>
      </c>
    </row>
    <row r="151" spans="1:2" x14ac:dyDescent="0.3">
      <c r="A151">
        <v>1.2269643750103119E-5</v>
      </c>
      <c r="B151">
        <v>-9.6653745977565292E-3</v>
      </c>
    </row>
    <row r="152" spans="1:2" x14ac:dyDescent="0.3">
      <c r="A152">
        <v>-1.692713586809434E-4</v>
      </c>
      <c r="B152">
        <v>-8.0761357456220536E-3</v>
      </c>
    </row>
    <row r="153" spans="1:2" x14ac:dyDescent="0.3">
      <c r="A153">
        <v>-3.3419028917004451E-5</v>
      </c>
      <c r="B153">
        <v>-5.3607291331539322E-3</v>
      </c>
    </row>
    <row r="154" spans="1:2" x14ac:dyDescent="0.3">
      <c r="A154">
        <v>1.327124732154012E-5</v>
      </c>
      <c r="B154">
        <v>-1.0454384769002E-2</v>
      </c>
    </row>
    <row r="155" spans="1:2" x14ac:dyDescent="0.3">
      <c r="A155">
        <v>5.3187930254518901E-5</v>
      </c>
      <c r="B155">
        <v>-7.5367636666216061E-3</v>
      </c>
    </row>
    <row r="156" spans="1:2" x14ac:dyDescent="0.3">
      <c r="A156">
        <v>-1.4871308942049569E-4</v>
      </c>
      <c r="B156">
        <v>-5.3220139358242874E-3</v>
      </c>
    </row>
    <row r="157" spans="1:2" x14ac:dyDescent="0.3">
      <c r="A157">
        <v>1.3968199997763559E-4</v>
      </c>
      <c r="B157">
        <v>-9.3509137559779233E-3</v>
      </c>
    </row>
    <row r="158" spans="1:2" x14ac:dyDescent="0.3">
      <c r="A158">
        <v>6.5999214268754692E-5</v>
      </c>
      <c r="B158">
        <v>-1.0956645797220411E-4</v>
      </c>
    </row>
    <row r="159" spans="1:2" x14ac:dyDescent="0.3">
      <c r="A159">
        <v>-5.6969338767125242E-5</v>
      </c>
      <c r="B159">
        <v>-1.032661731179668E-2</v>
      </c>
    </row>
    <row r="160" spans="1:2" x14ac:dyDescent="0.3">
      <c r="A160">
        <v>0</v>
      </c>
      <c r="B160">
        <v>0</v>
      </c>
    </row>
    <row r="161" spans="1:2" x14ac:dyDescent="0.3">
      <c r="A161">
        <v>-1.0010758635365911E-2</v>
      </c>
      <c r="B161">
        <v>-9.7426062412033691E-4</v>
      </c>
    </row>
    <row r="162" spans="1:2" x14ac:dyDescent="0.3">
      <c r="A162">
        <v>-9.5755038723292362E-5</v>
      </c>
      <c r="B162">
        <v>-9.3209663846800014E-3</v>
      </c>
    </row>
    <row r="163" spans="1:2" x14ac:dyDescent="0.3">
      <c r="A163">
        <v>-1.419078419801796E-4</v>
      </c>
      <c r="B163">
        <v>2.1497476185039629E-4</v>
      </c>
    </row>
    <row r="164" spans="1:2" x14ac:dyDescent="0.3">
      <c r="A164">
        <v>0</v>
      </c>
      <c r="B164">
        <v>0</v>
      </c>
    </row>
    <row r="165" spans="1:2" x14ac:dyDescent="0.3">
      <c r="A165">
        <v>-2.372641637857504E-2</v>
      </c>
      <c r="B165">
        <v>2.2566690919991342E-3</v>
      </c>
    </row>
    <row r="166" spans="1:2" x14ac:dyDescent="0.3">
      <c r="A166">
        <v>8.6852858238361185E-7</v>
      </c>
      <c r="B166">
        <v>2.331991723819206E-4</v>
      </c>
    </row>
    <row r="167" spans="1:2" x14ac:dyDescent="0.3">
      <c r="A167">
        <v>6.3224424120887949E-5</v>
      </c>
      <c r="B167">
        <v>-6.7793689014806506E-3</v>
      </c>
    </row>
    <row r="168" spans="1:2" x14ac:dyDescent="0.3">
      <c r="A168">
        <v>-1.173001912942345E-4</v>
      </c>
      <c r="B168">
        <v>7.4201079019885853E-5</v>
      </c>
    </row>
    <row r="169" spans="1:2" x14ac:dyDescent="0.3">
      <c r="A169">
        <v>-5.5885627409720807E-5</v>
      </c>
      <c r="B169">
        <v>4.7714189248400141E-4</v>
      </c>
    </row>
    <row r="170" spans="1:2" x14ac:dyDescent="0.3">
      <c r="A170">
        <v>-1.7597256409783381E-5</v>
      </c>
      <c r="B170">
        <v>-6.5624865892326507E-3</v>
      </c>
    </row>
    <row r="171" spans="1:2" x14ac:dyDescent="0.3">
      <c r="A171">
        <v>-6.4487800436695557E-5</v>
      </c>
      <c r="B171">
        <v>-1.029627770499059E-2</v>
      </c>
    </row>
    <row r="172" spans="1:2" x14ac:dyDescent="0.3">
      <c r="A172">
        <v>-3.4152327861496057E-5</v>
      </c>
      <c r="B172">
        <v>2.9158671207355489E-4</v>
      </c>
    </row>
    <row r="173" spans="1:2" x14ac:dyDescent="0.3">
      <c r="A173">
        <v>7.0443474372278524E-6</v>
      </c>
      <c r="B173">
        <v>-4.5824813242623282E-3</v>
      </c>
    </row>
    <row r="174" spans="1:2" x14ac:dyDescent="0.3">
      <c r="A174">
        <v>4.9152217437404514E-6</v>
      </c>
      <c r="B174">
        <v>-6.039414729711947E-3</v>
      </c>
    </row>
    <row r="175" spans="1:2" x14ac:dyDescent="0.3">
      <c r="A175">
        <v>9.7643575344387584E-7</v>
      </c>
      <c r="B175">
        <v>-6.8995181954263334E-3</v>
      </c>
    </row>
    <row r="176" spans="1:2" x14ac:dyDescent="0.3">
      <c r="A176">
        <v>-4.3910135821923517E-5</v>
      </c>
      <c r="B176">
        <v>3.7489720123742919E-4</v>
      </c>
    </row>
    <row r="177" spans="1:2" x14ac:dyDescent="0.3">
      <c r="A177">
        <v>3.5458620169679247E-5</v>
      </c>
      <c r="B177">
        <v>-5.0245091110810427E-3</v>
      </c>
    </row>
    <row r="178" spans="1:2" x14ac:dyDescent="0.3">
      <c r="A178">
        <v>1.947779785277869E-5</v>
      </c>
      <c r="B178">
        <v>-2.7128655052493082E-5</v>
      </c>
    </row>
    <row r="179" spans="1:2" x14ac:dyDescent="0.3">
      <c r="A179">
        <v>-1.3167408509875251E-4</v>
      </c>
      <c r="B179">
        <v>-7.7359656311452561E-5</v>
      </c>
    </row>
    <row r="180" spans="1:2" x14ac:dyDescent="0.3">
      <c r="A180">
        <v>-2.337359695891634E-4</v>
      </c>
      <c r="B180">
        <v>9.0639925371202107E-5</v>
      </c>
    </row>
    <row r="181" spans="1:2" x14ac:dyDescent="0.3">
      <c r="A181">
        <v>-1.8628542469906989E-5</v>
      </c>
      <c r="B181">
        <v>1.590472974946677E-4</v>
      </c>
    </row>
    <row r="182" spans="1:2" x14ac:dyDescent="0.3">
      <c r="A182">
        <v>-6.3050451436608189E-5</v>
      </c>
      <c r="B182">
        <v>5.383139299819491E-4</v>
      </c>
    </row>
    <row r="183" spans="1:2" x14ac:dyDescent="0.3">
      <c r="A183">
        <v>-3.415232786149599E-5</v>
      </c>
      <c r="B183">
        <v>2.9158671207355429E-4</v>
      </c>
    </row>
    <row r="184" spans="1:2" x14ac:dyDescent="0.3">
      <c r="A184">
        <v>2.8177389748911531E-5</v>
      </c>
      <c r="B184">
        <v>-1.8329925297049351E-2</v>
      </c>
    </row>
    <row r="185" spans="1:2" x14ac:dyDescent="0.3">
      <c r="A185">
        <v>-1.121300620011734E-4</v>
      </c>
      <c r="B185">
        <v>-1.221678126528559E-2</v>
      </c>
    </row>
    <row r="186" spans="1:2" x14ac:dyDescent="0.3">
      <c r="A186">
        <v>2.2541911799129489E-5</v>
      </c>
      <c r="B186">
        <v>-1.46639402376394E-2</v>
      </c>
    </row>
    <row r="187" spans="1:2" x14ac:dyDescent="0.3">
      <c r="A187">
        <v>-1.0021795225927839E-4</v>
      </c>
      <c r="B187">
        <v>-8.8119133883129887E-3</v>
      </c>
    </row>
    <row r="188" spans="1:2" x14ac:dyDescent="0.3">
      <c r="A188">
        <v>-2.0741421415277989E-2</v>
      </c>
      <c r="B188">
        <v>-5.3121085047778656E-3</v>
      </c>
    </row>
    <row r="189" spans="1:2" x14ac:dyDescent="0.3">
      <c r="A189">
        <v>6.0337543397221387E-5</v>
      </c>
      <c r="B189">
        <v>2.609929140318407E-4</v>
      </c>
    </row>
    <row r="190" spans="1:2" x14ac:dyDescent="0.3">
      <c r="A190">
        <v>6.8565579023684649E-6</v>
      </c>
      <c r="B190">
        <v>-1.187696290622851E-2</v>
      </c>
    </row>
    <row r="191" spans="1:2" x14ac:dyDescent="0.3">
      <c r="A191">
        <v>-2.9075268338919261E-6</v>
      </c>
      <c r="B191">
        <v>3.6320037174854307E-4</v>
      </c>
    </row>
    <row r="192" spans="1:2" x14ac:dyDescent="0.3">
      <c r="A192">
        <v>-1.984025042523313E-4</v>
      </c>
      <c r="B192">
        <v>1.2640718442196981E-4</v>
      </c>
    </row>
    <row r="193" spans="1:2" x14ac:dyDescent="0.3">
      <c r="A193">
        <v>-2.811815472775471E-2</v>
      </c>
      <c r="B193">
        <v>-5.8834813235843931E-3</v>
      </c>
    </row>
    <row r="194" spans="1:2" x14ac:dyDescent="0.3">
      <c r="A194">
        <v>0</v>
      </c>
      <c r="B194">
        <v>0</v>
      </c>
    </row>
    <row r="195" spans="1:2" x14ac:dyDescent="0.3">
      <c r="A195">
        <v>3.9661233765832387E-5</v>
      </c>
      <c r="B195">
        <v>1.340954456837895E-4</v>
      </c>
    </row>
    <row r="196" spans="1:2" x14ac:dyDescent="0.3">
      <c r="A196">
        <v>-1.4618370303190529E-4</v>
      </c>
      <c r="B196">
        <v>-3.3708823648395721E-3</v>
      </c>
    </row>
    <row r="197" spans="1:2" x14ac:dyDescent="0.3">
      <c r="A197">
        <v>-1.8628542469906989E-5</v>
      </c>
      <c r="B197">
        <v>1.590472974946677E-4</v>
      </c>
    </row>
    <row r="198" spans="1:2" x14ac:dyDescent="0.3">
      <c r="A198">
        <v>2.4150603383444999E-5</v>
      </c>
      <c r="B198">
        <v>-8.9209952014422909E-3</v>
      </c>
    </row>
    <row r="199" spans="1:2" x14ac:dyDescent="0.3">
      <c r="A199">
        <v>3.2265575855503653E-5</v>
      </c>
      <c r="B199">
        <v>-9.1436022180232685E-3</v>
      </c>
    </row>
    <row r="200" spans="1:2" x14ac:dyDescent="0.3">
      <c r="A200">
        <v>-9.7543395485456623E-5</v>
      </c>
      <c r="B200">
        <v>-1.5032695813279989E-5</v>
      </c>
    </row>
    <row r="201" spans="1:2" x14ac:dyDescent="0.3">
      <c r="A201">
        <v>-3.1525225718304047E-5</v>
      </c>
      <c r="B201">
        <v>2.6915696499097487E-4</v>
      </c>
    </row>
    <row r="202" spans="1:2" x14ac:dyDescent="0.3">
      <c r="A202">
        <v>-1.6153717311514129E-4</v>
      </c>
      <c r="B202">
        <v>-1.0506188104289851E-2</v>
      </c>
    </row>
    <row r="203" spans="1:2" x14ac:dyDescent="0.3">
      <c r="A203">
        <v>1.040803304216205E-4</v>
      </c>
      <c r="B203">
        <v>2.8426638770141072E-4</v>
      </c>
    </row>
    <row r="204" spans="1:2" x14ac:dyDescent="0.3">
      <c r="A204">
        <v>-8.7024552150659001E-5</v>
      </c>
      <c r="B204">
        <v>-6.0350395684694016E-3</v>
      </c>
    </row>
    <row r="205" spans="1:2" x14ac:dyDescent="0.3">
      <c r="A205">
        <v>0</v>
      </c>
      <c r="B205">
        <v>0</v>
      </c>
    </row>
    <row r="206" spans="1:2" x14ac:dyDescent="0.3">
      <c r="A206">
        <v>7.8826913345329103E-5</v>
      </c>
      <c r="B206">
        <v>-1.3132964457100049E-2</v>
      </c>
    </row>
    <row r="207" spans="1:2" x14ac:dyDescent="0.3">
      <c r="A207">
        <v>1.1095578927930359E-5</v>
      </c>
      <c r="B207">
        <v>-6.5335087383030311E-3</v>
      </c>
    </row>
    <row r="208" spans="1:2" x14ac:dyDescent="0.3">
      <c r="A208">
        <v>-1.467238713586333E-4</v>
      </c>
      <c r="B208">
        <v>-3.63423312516912E-3</v>
      </c>
    </row>
    <row r="209" spans="1:2" x14ac:dyDescent="0.3">
      <c r="A209">
        <v>-2.0052401631647801E-5</v>
      </c>
      <c r="B209">
        <v>1.2087895969494439E-4</v>
      </c>
    </row>
    <row r="210" spans="1:2" x14ac:dyDescent="0.3">
      <c r="A210">
        <v>-6.2890107770989049E-5</v>
      </c>
      <c r="B210">
        <v>1.162004690214998E-4</v>
      </c>
    </row>
    <row r="211" spans="1:2" x14ac:dyDescent="0.3">
      <c r="A211">
        <v>-1.152555102166633E-5</v>
      </c>
      <c r="B211">
        <v>-8.9462726144694908E-3</v>
      </c>
    </row>
    <row r="212" spans="1:2" x14ac:dyDescent="0.3">
      <c r="A212">
        <v>-9.4299216265246203E-5</v>
      </c>
      <c r="B212">
        <v>-7.2651891477017857E-3</v>
      </c>
    </row>
    <row r="213" spans="1:2" x14ac:dyDescent="0.3">
      <c r="A213">
        <v>-6.8529147856630728E-5</v>
      </c>
      <c r="B213">
        <v>-1.4778039776271099E-2</v>
      </c>
    </row>
    <row r="214" spans="1:2" x14ac:dyDescent="0.3">
      <c r="A214">
        <v>-3.1117541664265821E-2</v>
      </c>
      <c r="B214">
        <v>-4.2048284886676297E-3</v>
      </c>
    </row>
    <row r="215" spans="1:2" x14ac:dyDescent="0.3">
      <c r="A215">
        <v>-1.4764274311572851E-4</v>
      </c>
      <c r="B215">
        <v>-7.7860354376440523E-3</v>
      </c>
    </row>
    <row r="216" spans="1:2" x14ac:dyDescent="0.3">
      <c r="A216">
        <v>1.869879644359893E-4</v>
      </c>
      <c r="B216">
        <v>1.4985398846130261E-4</v>
      </c>
    </row>
    <row r="217" spans="1:2" x14ac:dyDescent="0.3">
      <c r="A217">
        <v>-1.7430192417404619E-5</v>
      </c>
      <c r="B217">
        <v>-1.729083845775155E-6</v>
      </c>
    </row>
    <row r="218" spans="1:2" x14ac:dyDescent="0.3">
      <c r="A218">
        <v>-9.7548041008531689E-5</v>
      </c>
      <c r="B218">
        <v>1.920108862927363E-4</v>
      </c>
    </row>
    <row r="219" spans="1:2" x14ac:dyDescent="0.3">
      <c r="A219">
        <v>5.3496619276252692E-5</v>
      </c>
      <c r="B219">
        <v>-5.2751691803793266E-3</v>
      </c>
    </row>
    <row r="220" spans="1:2" x14ac:dyDescent="0.3">
      <c r="A220">
        <v>-2.927342388128224E-5</v>
      </c>
      <c r="B220">
        <v>2.4993146749161812E-4</v>
      </c>
    </row>
    <row r="221" spans="1:2" x14ac:dyDescent="0.3">
      <c r="A221">
        <v>-2.561424589612204E-5</v>
      </c>
      <c r="B221">
        <v>2.186900340551672E-4</v>
      </c>
    </row>
    <row r="222" spans="1:2" x14ac:dyDescent="0.3">
      <c r="A222">
        <v>-1.3634598226034531E-4</v>
      </c>
      <c r="B222">
        <v>5.2873289799868232E-5</v>
      </c>
    </row>
    <row r="223" spans="1:2" x14ac:dyDescent="0.3">
      <c r="A223">
        <v>-2.1803677973555429E-4</v>
      </c>
      <c r="B223">
        <v>-5.2858646406138735E-4</v>
      </c>
    </row>
    <row r="224" spans="1:2" x14ac:dyDescent="0.3">
      <c r="A224">
        <v>-2.0491396716897622E-5</v>
      </c>
      <c r="B224">
        <v>1.7495202724413371E-4</v>
      </c>
    </row>
    <row r="225" spans="1:2" x14ac:dyDescent="0.3">
      <c r="A225">
        <v>-2.561424589612204E-5</v>
      </c>
      <c r="B225">
        <v>2.186900340551672E-4</v>
      </c>
    </row>
    <row r="226" spans="1:2" x14ac:dyDescent="0.3">
      <c r="A226">
        <v>-5.6435787397269589E-5</v>
      </c>
      <c r="B226">
        <v>-9.5358532211736163E-3</v>
      </c>
    </row>
    <row r="227" spans="1:2" x14ac:dyDescent="0.3">
      <c r="A227">
        <v>-2.9393857295050529E-5</v>
      </c>
      <c r="B227">
        <v>2.2765826671849941E-5</v>
      </c>
    </row>
    <row r="228" spans="1:2" x14ac:dyDescent="0.3">
      <c r="A228">
        <v>2.8823541334428799E-5</v>
      </c>
      <c r="B228">
        <v>-3.536612524169141E-3</v>
      </c>
    </row>
    <row r="229" spans="1:2" x14ac:dyDescent="0.3">
      <c r="A229">
        <v>-5.1228491792244072E-5</v>
      </c>
      <c r="B229">
        <v>4.3738006811033439E-4</v>
      </c>
    </row>
    <row r="230" spans="1:2" x14ac:dyDescent="0.3">
      <c r="A230">
        <v>0</v>
      </c>
      <c r="B230">
        <v>0</v>
      </c>
    </row>
    <row r="231" spans="1:2" x14ac:dyDescent="0.3">
      <c r="A231">
        <v>-4.9264706599530387E-5</v>
      </c>
      <c r="B231">
        <v>-4.4393689353839586E-3</v>
      </c>
    </row>
    <row r="232" spans="1:2" x14ac:dyDescent="0.3">
      <c r="A232">
        <v>-2.380410374823121E-2</v>
      </c>
      <c r="B232">
        <v>-3.1224213233701299E-3</v>
      </c>
    </row>
    <row r="233" spans="1:2" x14ac:dyDescent="0.3">
      <c r="A233">
        <v>-2.8890168947810372E-4</v>
      </c>
      <c r="B233">
        <v>-2.3872819628252541E-5</v>
      </c>
    </row>
    <row r="234" spans="1:2" x14ac:dyDescent="0.3">
      <c r="A234">
        <v>-4.098279343379523E-5</v>
      </c>
      <c r="B234">
        <v>3.4990405448826639E-4</v>
      </c>
    </row>
    <row r="235" spans="1:2" x14ac:dyDescent="0.3">
      <c r="A235">
        <v>-2.5614245896122009E-5</v>
      </c>
      <c r="B235">
        <v>2.1869003405516649E-4</v>
      </c>
    </row>
    <row r="236" spans="1:2" x14ac:dyDescent="0.3">
      <c r="A236">
        <v>-1.2380048727145821E-4</v>
      </c>
      <c r="B236">
        <v>2.2106673361557989E-4</v>
      </c>
    </row>
    <row r="237" spans="1:2" x14ac:dyDescent="0.3">
      <c r="A237">
        <v>-1.6102914832960831E-4</v>
      </c>
      <c r="B237">
        <v>1.002630125068317E-5</v>
      </c>
    </row>
    <row r="238" spans="1:2" x14ac:dyDescent="0.3">
      <c r="A238">
        <v>-1.158187301806076E-4</v>
      </c>
      <c r="B238">
        <v>-2.9062554703814512E-3</v>
      </c>
    </row>
    <row r="239" spans="1:2" x14ac:dyDescent="0.3">
      <c r="A239">
        <v>-4.0982793433795128E-5</v>
      </c>
      <c r="B239">
        <v>3.4990405448826628E-4</v>
      </c>
    </row>
    <row r="240" spans="1:2" x14ac:dyDescent="0.3">
      <c r="A240">
        <v>-6.8918215320232373E-3</v>
      </c>
      <c r="B240">
        <v>-7.3784215776119544E-3</v>
      </c>
    </row>
    <row r="241" spans="1:2" x14ac:dyDescent="0.3">
      <c r="A241">
        <v>-4.4902233472396037E-5</v>
      </c>
      <c r="B241">
        <v>-3.174016140372906E-3</v>
      </c>
    </row>
    <row r="242" spans="1:2" x14ac:dyDescent="0.3">
      <c r="A242">
        <v>-2.0677876287401371E-4</v>
      </c>
      <c r="B242">
        <v>3.2008864891066891E-4</v>
      </c>
    </row>
    <row r="243" spans="1:2" x14ac:dyDescent="0.3">
      <c r="A243">
        <v>-9.9636149380919085E-5</v>
      </c>
      <c r="B243">
        <v>-5.4761899015204514E-3</v>
      </c>
    </row>
    <row r="244" spans="1:2" x14ac:dyDescent="0.3">
      <c r="A244">
        <v>-7.4514169879628294E-5</v>
      </c>
      <c r="B244">
        <v>6.3618918997867396E-4</v>
      </c>
    </row>
    <row r="245" spans="1:2" x14ac:dyDescent="0.3">
      <c r="A245">
        <v>-1.4840748552439291E-4</v>
      </c>
      <c r="B245">
        <v>-4.4965449268839081E-3</v>
      </c>
    </row>
    <row r="246" spans="1:2" x14ac:dyDescent="0.3">
      <c r="A246">
        <v>-1.4113858709014751E-4</v>
      </c>
      <c r="B246">
        <v>3.098264842750469E-4</v>
      </c>
    </row>
    <row r="247" spans="1:2" x14ac:dyDescent="0.3">
      <c r="A247">
        <v>-2.0451897339051801E-4</v>
      </c>
      <c r="B247">
        <v>7.9309934699801969E-5</v>
      </c>
    </row>
    <row r="248" spans="1:2" x14ac:dyDescent="0.3">
      <c r="A248">
        <v>1.785464803171402E-5</v>
      </c>
      <c r="B248">
        <v>-2.4867933798120138E-5</v>
      </c>
    </row>
    <row r="249" spans="1:2" x14ac:dyDescent="0.3">
      <c r="A249">
        <v>-2.3869373560299849E-4</v>
      </c>
      <c r="B249">
        <v>7.5763091275301512E-5</v>
      </c>
    </row>
    <row r="250" spans="1:2" x14ac:dyDescent="0.3">
      <c r="A250">
        <v>1.037851764512319E-4</v>
      </c>
      <c r="B250">
        <v>7.3534292442849604E-5</v>
      </c>
    </row>
    <row r="251" spans="1:2" x14ac:dyDescent="0.3">
      <c r="A251">
        <v>-4.1028598298329121E-5</v>
      </c>
      <c r="B251">
        <v>-6.5531874087948723E-3</v>
      </c>
    </row>
    <row r="252" spans="1:2" x14ac:dyDescent="0.3">
      <c r="A252">
        <v>-3.0667732499400002E-4</v>
      </c>
      <c r="B252">
        <v>-2.990461466399621E-3</v>
      </c>
    </row>
    <row r="253" spans="1:2" x14ac:dyDescent="0.3">
      <c r="A253">
        <v>-6.4453562021037336E-5</v>
      </c>
      <c r="B253">
        <v>-1.575934721384805E-2</v>
      </c>
    </row>
    <row r="254" spans="1:2" x14ac:dyDescent="0.3">
      <c r="A254">
        <v>-4.8371734774388247E-5</v>
      </c>
      <c r="B254">
        <v>-1.26985103759842E-2</v>
      </c>
    </row>
    <row r="255" spans="1:2" x14ac:dyDescent="0.3">
      <c r="A255">
        <v>0</v>
      </c>
      <c r="B255">
        <v>0</v>
      </c>
    </row>
    <row r="256" spans="1:2" x14ac:dyDescent="0.3">
      <c r="A256">
        <v>1.4835070001051601E-5</v>
      </c>
      <c r="B256">
        <v>-5.0105736622132356E-3</v>
      </c>
    </row>
    <row r="257" spans="1:2" x14ac:dyDescent="0.3">
      <c r="A257">
        <v>-5.7032338842255048E-5</v>
      </c>
      <c r="B257">
        <v>-7.4175447727934298E-3</v>
      </c>
    </row>
    <row r="258" spans="1:2" x14ac:dyDescent="0.3">
      <c r="A258">
        <v>-8.293942340481605E-5</v>
      </c>
      <c r="B258">
        <v>-2.4721523942257628E-4</v>
      </c>
    </row>
    <row r="259" spans="1:2" x14ac:dyDescent="0.3">
      <c r="A259">
        <v>-4.0982793433795141E-5</v>
      </c>
      <c r="B259">
        <v>3.4990405448826639E-4</v>
      </c>
    </row>
    <row r="260" spans="1:2" x14ac:dyDescent="0.3">
      <c r="A260">
        <v>5.6338236113168393E-5</v>
      </c>
      <c r="B260">
        <v>-2.027988486774448E-6</v>
      </c>
    </row>
    <row r="261" spans="1:2" x14ac:dyDescent="0.3">
      <c r="A261">
        <v>-1.6119649686103729E-4</v>
      </c>
      <c r="B261">
        <v>-4.5010882499637557E-3</v>
      </c>
    </row>
    <row r="262" spans="1:2" x14ac:dyDescent="0.3">
      <c r="A262">
        <v>4.4062840572478077E-5</v>
      </c>
      <c r="B262">
        <v>-8.3311911232441631E-3</v>
      </c>
    </row>
    <row r="263" spans="1:2" x14ac:dyDescent="0.3">
      <c r="A263">
        <v>-3.5344191383700587E-5</v>
      </c>
      <c r="B263">
        <v>-1.4517032858310139E-2</v>
      </c>
    </row>
    <row r="264" spans="1:2" x14ac:dyDescent="0.3">
      <c r="A264">
        <v>8.7522698514402115E-6</v>
      </c>
      <c r="B264">
        <v>1.4827787562001491E-4</v>
      </c>
    </row>
    <row r="265" spans="1:2" x14ac:dyDescent="0.3">
      <c r="A265">
        <v>-7.512252833273248E-5</v>
      </c>
      <c r="B265">
        <v>-6.4646423936313424E-3</v>
      </c>
    </row>
    <row r="266" spans="1:2" x14ac:dyDescent="0.3">
      <c r="A266">
        <v>-8.7131155507794416E-5</v>
      </c>
      <c r="B266">
        <v>-1.224294468970419E-2</v>
      </c>
    </row>
    <row r="267" spans="1:2" x14ac:dyDescent="0.3">
      <c r="A267">
        <v>-1.7104023510028241E-4</v>
      </c>
      <c r="B267">
        <v>-8.7115088736496021E-3</v>
      </c>
    </row>
    <row r="268" spans="1:2" x14ac:dyDescent="0.3">
      <c r="A268">
        <v>-1.7015755089582651E-4</v>
      </c>
      <c r="B268">
        <v>-2.1634211225247111E-4</v>
      </c>
    </row>
    <row r="269" spans="1:2" x14ac:dyDescent="0.3">
      <c r="A269">
        <v>-6.6627101203677042E-5</v>
      </c>
      <c r="B269">
        <v>-2.4218328988148468E-3</v>
      </c>
    </row>
    <row r="270" spans="1:2" x14ac:dyDescent="0.3">
      <c r="A270">
        <v>1.893004338047084E-5</v>
      </c>
      <c r="B270">
        <v>-6.7121979771900399E-6</v>
      </c>
    </row>
    <row r="271" spans="1:2" x14ac:dyDescent="0.3">
      <c r="A271">
        <v>-2.7350574519367262E-4</v>
      </c>
      <c r="B271">
        <v>-9.6468422473345548E-3</v>
      </c>
    </row>
    <row r="272" spans="1:2" x14ac:dyDescent="0.3">
      <c r="A272">
        <v>-1.891574075220683E-4</v>
      </c>
      <c r="B272">
        <v>-4.3175022215446914E-3</v>
      </c>
    </row>
    <row r="273" spans="1:2" x14ac:dyDescent="0.3">
      <c r="A273">
        <v>-1.8506052048307471E-4</v>
      </c>
      <c r="B273">
        <v>-8.954947266295997E-3</v>
      </c>
    </row>
    <row r="274" spans="1:2" x14ac:dyDescent="0.3">
      <c r="A274">
        <v>-1.7047989779482341E-5</v>
      </c>
      <c r="B274">
        <v>2.9422777396555781E-4</v>
      </c>
    </row>
    <row r="275" spans="1:2" x14ac:dyDescent="0.3">
      <c r="A275">
        <v>-1.337870602301257E-5</v>
      </c>
      <c r="B275">
        <v>-5.1185403134511136E-3</v>
      </c>
    </row>
    <row r="276" spans="1:2" x14ac:dyDescent="0.3">
      <c r="A276">
        <v>-1.337870602301266E-5</v>
      </c>
      <c r="B276">
        <v>-5.1185403134511266E-3</v>
      </c>
    </row>
    <row r="277" spans="1:2" x14ac:dyDescent="0.3">
      <c r="A277">
        <v>9.7217616997630587E-5</v>
      </c>
      <c r="B277">
        <v>-1.3373446058133251E-2</v>
      </c>
    </row>
    <row r="278" spans="1:2" x14ac:dyDescent="0.3">
      <c r="A278">
        <v>6.0966000963665798E-5</v>
      </c>
      <c r="B278">
        <v>-1.3846171487601189E-2</v>
      </c>
    </row>
    <row r="279" spans="1:2" x14ac:dyDescent="0.3">
      <c r="A279">
        <v>5.8275910633411891E-5</v>
      </c>
      <c r="B279">
        <v>-1.2533567280900341E-4</v>
      </c>
    </row>
    <row r="280" spans="1:2" x14ac:dyDescent="0.3">
      <c r="A280">
        <v>-6.6084410559359011E-5</v>
      </c>
      <c r="B280">
        <v>-3.0536529640553859E-3</v>
      </c>
    </row>
    <row r="281" spans="1:2" x14ac:dyDescent="0.3">
      <c r="A281">
        <v>4.9055469816079002E-5</v>
      </c>
      <c r="B281">
        <v>-7.2823537643845861E-3</v>
      </c>
    </row>
    <row r="282" spans="1:2" x14ac:dyDescent="0.3">
      <c r="A282">
        <v>-4.7644491109756893E-5</v>
      </c>
      <c r="B282">
        <v>-1.462180769775712E-4</v>
      </c>
    </row>
    <row r="283" spans="1:2" x14ac:dyDescent="0.3">
      <c r="A283">
        <v>-1.4148627116738081E-4</v>
      </c>
      <c r="B283">
        <v>2.5264769556066131E-4</v>
      </c>
    </row>
    <row r="284" spans="1:2" x14ac:dyDescent="0.3">
      <c r="A284">
        <v>-4.0982793433795297E-5</v>
      </c>
      <c r="B284">
        <v>3.4990405448826769E-4</v>
      </c>
    </row>
    <row r="285" spans="1:2" x14ac:dyDescent="0.3">
      <c r="A285">
        <v>-5.1224671207406658E-6</v>
      </c>
      <c r="B285">
        <v>-3.9761211619864572E-3</v>
      </c>
    </row>
    <row r="286" spans="1:2" x14ac:dyDescent="0.3">
      <c r="A286">
        <v>0</v>
      </c>
      <c r="B286">
        <v>0</v>
      </c>
    </row>
    <row r="287" spans="1:2" x14ac:dyDescent="0.3">
      <c r="A287">
        <v>2.1376356988113019E-4</v>
      </c>
      <c r="B287">
        <v>-2.2877698176258831E-4</v>
      </c>
    </row>
    <row r="288" spans="1:2" x14ac:dyDescent="0.3">
      <c r="A288">
        <v>1.4114619784948119E-4</v>
      </c>
      <c r="B288">
        <v>-4.692630085019874E-4</v>
      </c>
    </row>
    <row r="289" spans="1:2" x14ac:dyDescent="0.3">
      <c r="A289">
        <v>1.217947656467735E-4</v>
      </c>
      <c r="B289">
        <v>-9.0716869614674983E-3</v>
      </c>
    </row>
    <row r="290" spans="1:2" x14ac:dyDescent="0.3">
      <c r="A290">
        <v>-2.276821857433073E-5</v>
      </c>
      <c r="B290">
        <v>1.9439114138237079E-4</v>
      </c>
    </row>
    <row r="291" spans="1:2" x14ac:dyDescent="0.3">
      <c r="A291">
        <v>1.0618082718864971E-4</v>
      </c>
      <c r="B291">
        <v>-7.9568721415101777E-5</v>
      </c>
    </row>
    <row r="292" spans="1:2" x14ac:dyDescent="0.3">
      <c r="A292">
        <v>-1.3768183358257709E-5</v>
      </c>
      <c r="B292">
        <v>3.5816490612773042E-4</v>
      </c>
    </row>
    <row r="293" spans="1:2" x14ac:dyDescent="0.3">
      <c r="A293">
        <v>5.3425132695996922E-5</v>
      </c>
      <c r="B293">
        <v>4.2815425274657587E-5</v>
      </c>
    </row>
    <row r="294" spans="1:2" x14ac:dyDescent="0.3">
      <c r="A294">
        <v>1.6552930388167851E-4</v>
      </c>
      <c r="B294">
        <v>-5.7956118293057165E-4</v>
      </c>
    </row>
    <row r="295" spans="1:2" x14ac:dyDescent="0.3">
      <c r="A295">
        <v>-6.3330691603007724E-6</v>
      </c>
      <c r="B295">
        <v>1.57763341983302E-4</v>
      </c>
    </row>
    <row r="296" spans="1:2" x14ac:dyDescent="0.3">
      <c r="A296">
        <v>-4.2056349780270243E-4</v>
      </c>
      <c r="B296">
        <v>-8.787652745069886E-3</v>
      </c>
    </row>
    <row r="297" spans="1:2" x14ac:dyDescent="0.3">
      <c r="A297">
        <v>-2.7235563944674718E-4</v>
      </c>
      <c r="B297">
        <v>-5.9128692869053493E-5</v>
      </c>
    </row>
    <row r="298" spans="1:2" x14ac:dyDescent="0.3">
      <c r="A298">
        <v>7.2844888291765078E-5</v>
      </c>
      <c r="B298">
        <v>-1.5666959101125419E-4</v>
      </c>
    </row>
    <row r="299" spans="1:2" x14ac:dyDescent="0.3">
      <c r="A299">
        <v>2.4881826830861141E-5</v>
      </c>
      <c r="B299">
        <v>-6.3105656395344373E-3</v>
      </c>
    </row>
    <row r="300" spans="1:2" x14ac:dyDescent="0.3">
      <c r="A300">
        <v>0</v>
      </c>
      <c r="B300">
        <v>0</v>
      </c>
    </row>
    <row r="301" spans="1:2" x14ac:dyDescent="0.3">
      <c r="A301">
        <v>-1.280712294806101E-5</v>
      </c>
      <c r="B301">
        <v>1.093450170275836E-4</v>
      </c>
    </row>
    <row r="302" spans="1:2" x14ac:dyDescent="0.3">
      <c r="A302">
        <v>0</v>
      </c>
      <c r="B302">
        <v>0</v>
      </c>
    </row>
    <row r="303" spans="1:2" x14ac:dyDescent="0.3">
      <c r="A303">
        <v>-3.5066969866036802E-4</v>
      </c>
      <c r="B303">
        <v>-1.2402621397759481E-2</v>
      </c>
    </row>
    <row r="304" spans="1:2" x14ac:dyDescent="0.3">
      <c r="A304">
        <v>-2.9228281735172742E-4</v>
      </c>
      <c r="B304">
        <v>5.9050286035444092E-4</v>
      </c>
    </row>
    <row r="305" spans="1:2" x14ac:dyDescent="0.3">
      <c r="A305">
        <v>-1.130762175576262E-4</v>
      </c>
      <c r="B305">
        <v>-5.1758567454659697E-3</v>
      </c>
    </row>
    <row r="306" spans="1:2" x14ac:dyDescent="0.3">
      <c r="A306">
        <v>-6.1235259313161322E-6</v>
      </c>
      <c r="B306">
        <v>-3.752375834053065E-3</v>
      </c>
    </row>
    <row r="307" spans="1:2" x14ac:dyDescent="0.3">
      <c r="A307">
        <v>1.337224474497199E-5</v>
      </c>
      <c r="B307">
        <v>-6.7148478486104201E-3</v>
      </c>
    </row>
    <row r="308" spans="1:2" x14ac:dyDescent="0.3">
      <c r="A308">
        <v>-2.8214653382656931E-4</v>
      </c>
      <c r="B308">
        <v>-2.9200984579759191E-2</v>
      </c>
    </row>
    <row r="309" spans="1:2" x14ac:dyDescent="0.3">
      <c r="A309">
        <v>-5.8546847762564459E-5</v>
      </c>
      <c r="B309">
        <v>4.9986293498323635E-4</v>
      </c>
    </row>
    <row r="310" spans="1:2" x14ac:dyDescent="0.3">
      <c r="A310">
        <v>-1.8394882847885439E-4</v>
      </c>
      <c r="B310">
        <v>2.9589822375356209E-5</v>
      </c>
    </row>
    <row r="311" spans="1:2" x14ac:dyDescent="0.3">
      <c r="A311">
        <v>2.9940695967824541E-5</v>
      </c>
      <c r="B311">
        <v>-1.4628110557276871E-4</v>
      </c>
    </row>
    <row r="312" spans="1:2" x14ac:dyDescent="0.3">
      <c r="A312">
        <v>-1.3833326378080959E-4</v>
      </c>
      <c r="B312">
        <v>-2.342740278802526E-3</v>
      </c>
    </row>
    <row r="313" spans="1:2" x14ac:dyDescent="0.3">
      <c r="A313">
        <v>-7.7133139788740474E-5</v>
      </c>
      <c r="B313">
        <v>2.193079082137703E-4</v>
      </c>
    </row>
    <row r="314" spans="1:2" x14ac:dyDescent="0.3">
      <c r="A314">
        <v>5.3749068073810393E-5</v>
      </c>
      <c r="B314">
        <v>-8.2637502742422125E-3</v>
      </c>
    </row>
    <row r="315" spans="1:2" x14ac:dyDescent="0.3">
      <c r="A315">
        <v>-5.6738502684120157E-5</v>
      </c>
      <c r="B315">
        <v>4.9366858697110848E-5</v>
      </c>
    </row>
    <row r="316" spans="1:2" x14ac:dyDescent="0.3">
      <c r="A316">
        <v>6.3424274497975736E-5</v>
      </c>
      <c r="B316">
        <v>4.4937623159519897E-5</v>
      </c>
    </row>
    <row r="317" spans="1:2" x14ac:dyDescent="0.3">
      <c r="A317">
        <v>7.0079242594398364E-5</v>
      </c>
      <c r="B317">
        <v>-1.040336252054937E-2</v>
      </c>
    </row>
    <row r="318" spans="1:2" x14ac:dyDescent="0.3">
      <c r="A318">
        <v>-6.9869773839325265E-7</v>
      </c>
      <c r="B318">
        <v>-7.7198770839214167E-3</v>
      </c>
    </row>
    <row r="319" spans="1:2" x14ac:dyDescent="0.3">
      <c r="A319">
        <v>-7.8204617475343384E-5</v>
      </c>
      <c r="B319">
        <v>2.4177719065526329E-4</v>
      </c>
    </row>
    <row r="320" spans="1:2" x14ac:dyDescent="0.3">
      <c r="A320">
        <v>0</v>
      </c>
      <c r="B320">
        <v>0</v>
      </c>
    </row>
    <row r="321" spans="1:2" x14ac:dyDescent="0.3">
      <c r="A321">
        <v>-5.5378253177527673E-5</v>
      </c>
      <c r="B321">
        <v>-1.0005883081881261E-2</v>
      </c>
    </row>
    <row r="322" spans="1:2" x14ac:dyDescent="0.3">
      <c r="A322">
        <v>6.1319337270098351E-5</v>
      </c>
      <c r="B322">
        <v>-9.1029422054806873E-3</v>
      </c>
    </row>
    <row r="323" spans="1:2" x14ac:dyDescent="0.3">
      <c r="A323">
        <v>1.2524110623545769E-4</v>
      </c>
      <c r="B323">
        <v>-4.1266152576359898E-4</v>
      </c>
    </row>
    <row r="324" spans="1:2" x14ac:dyDescent="0.3">
      <c r="A324">
        <v>5.7955722110813727E-5</v>
      </c>
      <c r="B324">
        <v>-6.2144214930239198E-3</v>
      </c>
    </row>
    <row r="325" spans="1:2" x14ac:dyDescent="0.3">
      <c r="A325">
        <v>-1.42838029480736E-4</v>
      </c>
      <c r="B325">
        <v>-1.054704977188177E-2</v>
      </c>
    </row>
    <row r="326" spans="1:2" x14ac:dyDescent="0.3">
      <c r="A326">
        <v>-2.276821857433072E-5</v>
      </c>
      <c r="B326">
        <v>1.943911413823706E-4</v>
      </c>
    </row>
    <row r="327" spans="1:2" x14ac:dyDescent="0.3">
      <c r="A327">
        <v>6.1255641837659893E-6</v>
      </c>
      <c r="B327">
        <v>1.8979718849827511E-4</v>
      </c>
    </row>
    <row r="328" spans="1:2" x14ac:dyDescent="0.3">
      <c r="A328">
        <v>-1.7076163930748039E-5</v>
      </c>
      <c r="B328">
        <v>1.4579335603677761E-4</v>
      </c>
    </row>
    <row r="329" spans="1:2" x14ac:dyDescent="0.3">
      <c r="A329">
        <v>9.7126517722353112E-5</v>
      </c>
      <c r="B329">
        <v>-2.08892788015006E-4</v>
      </c>
    </row>
    <row r="330" spans="1:2" x14ac:dyDescent="0.3">
      <c r="A330">
        <v>4.7230642395642608E-5</v>
      </c>
      <c r="B330">
        <v>6.2020443043912029E-5</v>
      </c>
    </row>
    <row r="331" spans="1:2" x14ac:dyDescent="0.3">
      <c r="A331">
        <v>0</v>
      </c>
      <c r="B331">
        <v>0</v>
      </c>
    </row>
    <row r="332" spans="1:2" x14ac:dyDescent="0.3">
      <c r="A332">
        <v>-1.225039745583941E-4</v>
      </c>
      <c r="B332">
        <v>3.8905044893400021E-4</v>
      </c>
    </row>
    <row r="333" spans="1:2" x14ac:dyDescent="0.3">
      <c r="A333">
        <v>2.1899625954151791E-5</v>
      </c>
      <c r="B333">
        <v>-6.0352721008962223E-3</v>
      </c>
    </row>
    <row r="334" spans="1:2" x14ac:dyDescent="0.3">
      <c r="A334">
        <v>5.4491539517850518E-5</v>
      </c>
      <c r="B334">
        <v>4.2839645991100142E-4</v>
      </c>
    </row>
    <row r="335" spans="1:2" x14ac:dyDescent="0.3">
      <c r="A335">
        <v>5.6929634479620058E-5</v>
      </c>
      <c r="B335">
        <v>-1.108408524048188E-4</v>
      </c>
    </row>
    <row r="336" spans="1:2" x14ac:dyDescent="0.3">
      <c r="A336">
        <v>1.610136557080674E-5</v>
      </c>
      <c r="B336">
        <v>-1.0474243026885309E-2</v>
      </c>
    </row>
    <row r="337" spans="1:2" x14ac:dyDescent="0.3">
      <c r="A337">
        <v>1.9477797852778789E-5</v>
      </c>
      <c r="B337">
        <v>-2.712865505249361E-5</v>
      </c>
    </row>
    <row r="338" spans="1:2" x14ac:dyDescent="0.3">
      <c r="A338">
        <v>1.120710970719004E-5</v>
      </c>
      <c r="B338">
        <v>-2.5332076660850239E-4</v>
      </c>
    </row>
    <row r="339" spans="1:2" x14ac:dyDescent="0.3">
      <c r="A339">
        <v>-4.0157619982998258E-5</v>
      </c>
      <c r="B339">
        <v>-8.6932025718208638E-3</v>
      </c>
    </row>
    <row r="340" spans="1:2" x14ac:dyDescent="0.3">
      <c r="A340">
        <v>2.9823000455470299E-5</v>
      </c>
      <c r="B340">
        <v>-5.7273353241291264E-3</v>
      </c>
    </row>
    <row r="341" spans="1:2" x14ac:dyDescent="0.3">
      <c r="A341">
        <v>-1.7049831012184191E-4</v>
      </c>
      <c r="B341">
        <v>3.444600018734242E-4</v>
      </c>
    </row>
    <row r="342" spans="1:2" x14ac:dyDescent="0.3">
      <c r="A342">
        <v>-2.2768218574330709E-5</v>
      </c>
      <c r="B342">
        <v>1.943911413823709E-4</v>
      </c>
    </row>
    <row r="343" spans="1:2" x14ac:dyDescent="0.3">
      <c r="A343">
        <v>-9.5972883786191618E-5</v>
      </c>
      <c r="B343">
        <v>6.0709973743542691E-5</v>
      </c>
    </row>
    <row r="344" spans="1:2" x14ac:dyDescent="0.3">
      <c r="A344">
        <v>-7.3082479666735397E-5</v>
      </c>
      <c r="B344">
        <v>-3.5466747356900398E-3</v>
      </c>
    </row>
    <row r="345" spans="1:2" x14ac:dyDescent="0.3">
      <c r="A345">
        <v>-4.0903794678103422E-4</v>
      </c>
      <c r="B345">
        <v>1.586198693996038E-4</v>
      </c>
    </row>
    <row r="346" spans="1:2" x14ac:dyDescent="0.3">
      <c r="A346">
        <v>-1.125155889202429E-4</v>
      </c>
      <c r="B346">
        <v>-1.259270960409817E-2</v>
      </c>
    </row>
    <row r="347" spans="1:2" x14ac:dyDescent="0.3">
      <c r="A347">
        <v>6.0984083885467811E-5</v>
      </c>
      <c r="B347">
        <v>3.5899314681283511E-4</v>
      </c>
    </row>
    <row r="348" spans="1:2" x14ac:dyDescent="0.3">
      <c r="A348">
        <v>0</v>
      </c>
      <c r="B348">
        <v>0</v>
      </c>
    </row>
    <row r="349" spans="1:2" x14ac:dyDescent="0.3">
      <c r="A349">
        <v>-1.633968644623743E-4</v>
      </c>
      <c r="B349">
        <v>-2.349383926449649E-4</v>
      </c>
    </row>
    <row r="350" spans="1:2" x14ac:dyDescent="0.3">
      <c r="A350">
        <v>-7.0898979539927806E-5</v>
      </c>
      <c r="B350">
        <v>-9.0142546771863725E-5</v>
      </c>
    </row>
    <row r="351" spans="1:2" x14ac:dyDescent="0.3">
      <c r="A351">
        <v>5.7081847048178023E-5</v>
      </c>
      <c r="B351">
        <v>4.0443860843568113E-5</v>
      </c>
    </row>
    <row r="352" spans="1:2" x14ac:dyDescent="0.3">
      <c r="A352">
        <v>1.1715870875343109E-6</v>
      </c>
      <c r="B352">
        <v>-1.8777772612739059E-3</v>
      </c>
    </row>
    <row r="353" spans="1:2" x14ac:dyDescent="0.3">
      <c r="A353">
        <v>-6.4293185499191761E-5</v>
      </c>
      <c r="B353">
        <v>-1.080299178368237E-2</v>
      </c>
    </row>
    <row r="354" spans="1:2" x14ac:dyDescent="0.3">
      <c r="A354">
        <v>3.0492041942733841E-5</v>
      </c>
      <c r="B354">
        <v>1.794965734064175E-4</v>
      </c>
    </row>
    <row r="355" spans="1:2" x14ac:dyDescent="0.3">
      <c r="A355">
        <v>2.254191179912958E-5</v>
      </c>
      <c r="B355">
        <v>-1.4663940237639381E-2</v>
      </c>
    </row>
    <row r="356" spans="1:2" x14ac:dyDescent="0.3">
      <c r="A356">
        <v>0</v>
      </c>
      <c r="B356">
        <v>0</v>
      </c>
    </row>
    <row r="357" spans="1:2" x14ac:dyDescent="0.3">
      <c r="A357">
        <v>-9.8671835400588486E-7</v>
      </c>
      <c r="B357">
        <v>1.150763423741024E-4</v>
      </c>
    </row>
    <row r="358" spans="1:2" x14ac:dyDescent="0.3">
      <c r="A358">
        <v>-8.0181169901499767E-5</v>
      </c>
      <c r="B358">
        <v>-3.8255379847683671E-3</v>
      </c>
    </row>
    <row r="359" spans="1:2" x14ac:dyDescent="0.3">
      <c r="A359">
        <v>2.2994602869988591E-5</v>
      </c>
      <c r="B359">
        <v>1.195497568692769E-4</v>
      </c>
    </row>
    <row r="360" spans="1:2" x14ac:dyDescent="0.3">
      <c r="A360">
        <v>-2.1671903927703321E-5</v>
      </c>
      <c r="B360">
        <v>-9.9499681713290464E-3</v>
      </c>
    </row>
    <row r="361" spans="1:2" x14ac:dyDescent="0.3">
      <c r="A361">
        <v>4.576296203749877E-5</v>
      </c>
      <c r="B361">
        <v>1.5472551425052769E-4</v>
      </c>
    </row>
    <row r="362" spans="1:2" x14ac:dyDescent="0.3">
      <c r="A362">
        <v>3.2460564191640073E-5</v>
      </c>
      <c r="B362">
        <v>-1.8019394733521831E-5</v>
      </c>
    </row>
    <row r="363" spans="1:2" x14ac:dyDescent="0.3">
      <c r="A363">
        <v>0</v>
      </c>
      <c r="B363">
        <v>0</v>
      </c>
    </row>
    <row r="364" spans="1:2" x14ac:dyDescent="0.3">
      <c r="A364">
        <v>3.7784513916514002E-5</v>
      </c>
      <c r="B364">
        <v>4.9616354435130097E-5</v>
      </c>
    </row>
    <row r="365" spans="1:2" x14ac:dyDescent="0.3">
      <c r="A365">
        <v>1.5346139537441569E-4</v>
      </c>
      <c r="B365">
        <v>-9.3170213008988961E-3</v>
      </c>
    </row>
    <row r="366" spans="1:2" x14ac:dyDescent="0.3">
      <c r="A366">
        <v>-2.4759864611858869E-5</v>
      </c>
      <c r="B366">
        <v>-5.818388386942889E-3</v>
      </c>
    </row>
    <row r="367" spans="1:2" x14ac:dyDescent="0.3">
      <c r="A367">
        <v>-2.045189733905179E-4</v>
      </c>
      <c r="B367">
        <v>7.9309934699801996E-5</v>
      </c>
    </row>
    <row r="368" spans="1:2" x14ac:dyDescent="0.3">
      <c r="A368">
        <v>-3.049806086316681E-5</v>
      </c>
      <c r="B368">
        <v>-6.5743849443592713E-3</v>
      </c>
    </row>
    <row r="369" spans="1:2" x14ac:dyDescent="0.3">
      <c r="A369">
        <v>0</v>
      </c>
      <c r="B369">
        <v>0</v>
      </c>
    </row>
    <row r="370" spans="1:2" x14ac:dyDescent="0.3">
      <c r="A370">
        <v>1.7891371039456452E-5</v>
      </c>
      <c r="B370">
        <v>-1.2262783567946971E-4</v>
      </c>
    </row>
    <row r="371" spans="1:2" x14ac:dyDescent="0.3">
      <c r="A371">
        <v>-3.7730439717281873E-5</v>
      </c>
      <c r="B371">
        <v>-1.830300166507428E-2</v>
      </c>
    </row>
    <row r="372" spans="1:2" x14ac:dyDescent="0.3">
      <c r="A372">
        <v>-1.7605704862211989E-4</v>
      </c>
      <c r="B372">
        <v>4.3357393266989252E-4</v>
      </c>
    </row>
    <row r="373" spans="1:2" x14ac:dyDescent="0.3">
      <c r="A373">
        <v>2.1972363922447139E-5</v>
      </c>
      <c r="B373">
        <v>-5.4672321054926596E-3</v>
      </c>
    </row>
    <row r="374" spans="1:2" x14ac:dyDescent="0.3">
      <c r="A374">
        <v>-2.811867974289042E-2</v>
      </c>
      <c r="B374">
        <v>2.6105026998975512E-3</v>
      </c>
    </row>
    <row r="375" spans="1:2" x14ac:dyDescent="0.3">
      <c r="A375">
        <v>-2.098758402598893E-4</v>
      </c>
      <c r="B375">
        <v>-1.283862276645596E-2</v>
      </c>
    </row>
    <row r="376" spans="1:2" x14ac:dyDescent="0.3">
      <c r="A376">
        <v>-2.1125517203175869E-4</v>
      </c>
      <c r="B376">
        <v>-4.5222096890975569E-3</v>
      </c>
    </row>
    <row r="377" spans="1:2" x14ac:dyDescent="0.3">
      <c r="A377">
        <v>0</v>
      </c>
      <c r="B377">
        <v>0</v>
      </c>
    </row>
    <row r="378" spans="1:2" x14ac:dyDescent="0.3">
      <c r="A378">
        <v>-1.3570026748740109E-4</v>
      </c>
      <c r="B378">
        <v>-7.187386037820564E-3</v>
      </c>
    </row>
    <row r="379" spans="1:2" x14ac:dyDescent="0.3">
      <c r="A379">
        <v>-3.0106505817348421E-5</v>
      </c>
      <c r="B379">
        <v>-2.081269808761812E-3</v>
      </c>
    </row>
    <row r="380" spans="1:2" x14ac:dyDescent="0.3">
      <c r="A380">
        <v>-1.9130304166178999E-4</v>
      </c>
      <c r="B380">
        <v>-3.4402391051072248E-5</v>
      </c>
    </row>
    <row r="381" spans="1:2" x14ac:dyDescent="0.3">
      <c r="A381">
        <v>-1.469187913147888E-5</v>
      </c>
      <c r="B381">
        <v>-1.174698635188451E-2</v>
      </c>
    </row>
    <row r="382" spans="1:2" x14ac:dyDescent="0.3">
      <c r="A382">
        <v>-1.529981265820008E-4</v>
      </c>
      <c r="B382">
        <v>8.4896030594686434E-5</v>
      </c>
    </row>
    <row r="383" spans="1:2" x14ac:dyDescent="0.3">
      <c r="A383">
        <v>-8.6540781342188237E-5</v>
      </c>
      <c r="B383">
        <v>-3.7446294810941222E-3</v>
      </c>
    </row>
    <row r="384" spans="1:2" x14ac:dyDescent="0.3">
      <c r="A384">
        <v>-1.084757743215624E-5</v>
      </c>
      <c r="B384">
        <v>-8.4200212842065192E-3</v>
      </c>
    </row>
    <row r="385" spans="1:2" x14ac:dyDescent="0.3">
      <c r="A385">
        <v>-1.040560973825373E-4</v>
      </c>
      <c r="B385">
        <v>-7.5517682234564083E-3</v>
      </c>
    </row>
    <row r="386" spans="1:2" x14ac:dyDescent="0.3">
      <c r="A386">
        <v>-2.8676718958233691E-5</v>
      </c>
      <c r="B386">
        <v>-1.010954923873331E-2</v>
      </c>
    </row>
    <row r="387" spans="1:2" x14ac:dyDescent="0.3">
      <c r="A387">
        <v>9.3708075052165564E-6</v>
      </c>
      <c r="B387">
        <v>-6.9712363053648823E-3</v>
      </c>
    </row>
    <row r="388" spans="1:2" x14ac:dyDescent="0.3">
      <c r="A388">
        <v>-9.2204408173332482E-6</v>
      </c>
      <c r="B388">
        <v>-7.1570180915756397E-3</v>
      </c>
    </row>
    <row r="389" spans="1:2" x14ac:dyDescent="0.3">
      <c r="A389">
        <v>0</v>
      </c>
      <c r="B389">
        <v>0</v>
      </c>
    </row>
    <row r="390" spans="1:2" x14ac:dyDescent="0.3">
      <c r="A390">
        <v>9.6060424549925473E-5</v>
      </c>
      <c r="B390">
        <v>-7.571931837387247E-5</v>
      </c>
    </row>
    <row r="391" spans="1:2" x14ac:dyDescent="0.3">
      <c r="A391">
        <v>0</v>
      </c>
      <c r="B391">
        <v>0</v>
      </c>
    </row>
    <row r="392" spans="1:2" x14ac:dyDescent="0.3">
      <c r="A392">
        <v>-1.0034155137511791E-4</v>
      </c>
      <c r="B392">
        <v>-2.1784255267547152E-5</v>
      </c>
    </row>
    <row r="393" spans="1:2" x14ac:dyDescent="0.3">
      <c r="A393">
        <v>-1.4751612509803121E-4</v>
      </c>
      <c r="B393">
        <v>4.5379586309167338E-4</v>
      </c>
    </row>
    <row r="394" spans="1:2" x14ac:dyDescent="0.3">
      <c r="A394">
        <v>-7.6385245327851236E-6</v>
      </c>
      <c r="B394">
        <v>-6.0078056138093998E-3</v>
      </c>
    </row>
    <row r="395" spans="1:2" x14ac:dyDescent="0.3">
      <c r="A395">
        <v>0</v>
      </c>
      <c r="B395">
        <v>0</v>
      </c>
    </row>
    <row r="396" spans="1:2" x14ac:dyDescent="0.3">
      <c r="A396">
        <v>-9.253503103452267E-5</v>
      </c>
      <c r="B396">
        <v>-1.5882444206617809E-2</v>
      </c>
    </row>
    <row r="397" spans="1:2" x14ac:dyDescent="0.3">
      <c r="A397">
        <v>-2.475986461185891E-5</v>
      </c>
      <c r="B397">
        <v>-5.8183883869428969E-3</v>
      </c>
    </row>
    <row r="398" spans="1:2" x14ac:dyDescent="0.3">
      <c r="A398">
        <v>-2.015207046325324E-4</v>
      </c>
      <c r="B398">
        <v>-9.9638836214510502E-5</v>
      </c>
    </row>
    <row r="399" spans="1:2" x14ac:dyDescent="0.3">
      <c r="A399">
        <v>-8.6647595434060916E-5</v>
      </c>
      <c r="B399">
        <v>1.0350780032330129E-4</v>
      </c>
    </row>
    <row r="400" spans="1:2" x14ac:dyDescent="0.3">
      <c r="A400">
        <v>-1.576261285915198E-5</v>
      </c>
      <c r="B400">
        <v>1.3457848249548681E-4</v>
      </c>
    </row>
    <row r="401" spans="1:2" x14ac:dyDescent="0.3">
      <c r="A401">
        <v>-1.01813931271513E-4</v>
      </c>
      <c r="B401">
        <v>2.1265872179773059E-4</v>
      </c>
    </row>
    <row r="402" spans="1:2" x14ac:dyDescent="0.3">
      <c r="A402">
        <v>-6.041611209586506E-5</v>
      </c>
      <c r="B402">
        <v>-3.7317037476092959E-3</v>
      </c>
    </row>
    <row r="403" spans="1:2" x14ac:dyDescent="0.3">
      <c r="A403">
        <v>2.6781972047570511E-5</v>
      </c>
      <c r="B403">
        <v>-3.7301900697176532E-5</v>
      </c>
    </row>
    <row r="404" spans="1:2" x14ac:dyDescent="0.3">
      <c r="A404">
        <v>-6.1469605448885763E-6</v>
      </c>
      <c r="B404">
        <v>-4.7713453943837008E-3</v>
      </c>
    </row>
    <row r="405" spans="1:2" x14ac:dyDescent="0.3">
      <c r="A405">
        <v>9.3493982217995192E-5</v>
      </c>
      <c r="B405">
        <v>7.4926994230652472E-5</v>
      </c>
    </row>
    <row r="406" spans="1:2" x14ac:dyDescent="0.3">
      <c r="A406">
        <v>5.1831696939560281E-6</v>
      </c>
      <c r="B406">
        <v>1.6059762103700099E-4</v>
      </c>
    </row>
    <row r="407" spans="1:2" x14ac:dyDescent="0.3">
      <c r="A407">
        <v>-3.1525225718303898E-5</v>
      </c>
      <c r="B407">
        <v>2.6915696499097281E-4</v>
      </c>
    </row>
    <row r="408" spans="1:2" x14ac:dyDescent="0.3">
      <c r="A408">
        <v>7.8543575163628784E-5</v>
      </c>
      <c r="B408">
        <v>-1.4130319932534441E-2</v>
      </c>
    </row>
    <row r="409" spans="1:2" x14ac:dyDescent="0.3">
      <c r="A409">
        <v>-5.6056645097838029E-5</v>
      </c>
      <c r="B409">
        <v>-5.6115620525073392E-3</v>
      </c>
    </row>
    <row r="410" spans="1:2" x14ac:dyDescent="0.3">
      <c r="A410">
        <v>0</v>
      </c>
      <c r="B410">
        <v>0</v>
      </c>
    </row>
    <row r="411" spans="1:2" x14ac:dyDescent="0.3">
      <c r="A411">
        <v>-3.4152327861496017E-5</v>
      </c>
      <c r="B411">
        <v>2.9158671207355429E-4</v>
      </c>
    </row>
    <row r="412" spans="1:2" x14ac:dyDescent="0.3">
      <c r="A412">
        <v>4.9718827351649661E-5</v>
      </c>
      <c r="B412">
        <v>2.313992539741142E-4</v>
      </c>
    </row>
    <row r="413" spans="1:2" x14ac:dyDescent="0.3">
      <c r="A413">
        <v>-3.103498896534742E-2</v>
      </c>
      <c r="B413">
        <v>-1.152604713183884E-2</v>
      </c>
    </row>
    <row r="414" spans="1:2" x14ac:dyDescent="0.3">
      <c r="A414">
        <v>-3.3787254634729261E-6</v>
      </c>
      <c r="B414">
        <v>4.348461096738224E-4</v>
      </c>
    </row>
    <row r="415" spans="1:2" x14ac:dyDescent="0.3">
      <c r="A415">
        <v>6.1929422164169463E-6</v>
      </c>
      <c r="B415">
        <v>-2.1306542145598031E-2</v>
      </c>
    </row>
    <row r="416" spans="1:2" x14ac:dyDescent="0.3">
      <c r="A416">
        <v>-3.1525225718303973E-5</v>
      </c>
      <c r="B416">
        <v>2.6915696499097368E-4</v>
      </c>
    </row>
    <row r="417" spans="1:2" x14ac:dyDescent="0.3">
      <c r="A417">
        <v>-1.024569835844881E-4</v>
      </c>
      <c r="B417">
        <v>8.74760136220669E-4</v>
      </c>
    </row>
    <row r="418" spans="1:2" x14ac:dyDescent="0.3">
      <c r="A418">
        <v>-1.5712329048158901E-4</v>
      </c>
      <c r="B418">
        <v>-6.4487001307415833E-3</v>
      </c>
    </row>
    <row r="419" spans="1:2" x14ac:dyDescent="0.3">
      <c r="A419">
        <v>-6.7167573155570764E-5</v>
      </c>
      <c r="B419">
        <v>-7.1958576912657521E-3</v>
      </c>
    </row>
    <row r="420" spans="1:2" x14ac:dyDescent="0.3">
      <c r="A420">
        <v>7.9983247365646558E-5</v>
      </c>
      <c r="B420">
        <v>2.6191141281551529E-5</v>
      </c>
    </row>
    <row r="421" spans="1:2" x14ac:dyDescent="0.3">
      <c r="A421">
        <v>3.3264045755709523E-5</v>
      </c>
      <c r="B421">
        <v>1.9581444371609251E-4</v>
      </c>
    </row>
    <row r="422" spans="1:2" x14ac:dyDescent="0.3">
      <c r="A422">
        <v>-1.317205831047537E-5</v>
      </c>
      <c r="B422">
        <v>-1.0224311559393641E-2</v>
      </c>
    </row>
    <row r="423" spans="1:2" x14ac:dyDescent="0.3">
      <c r="A423">
        <v>2.0164236138111051E-6</v>
      </c>
      <c r="B423">
        <v>-1.6324881387889921E-2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-1.7076163930747991E-5</v>
      </c>
      <c r="B426">
        <v>1.4579335603677731E-4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-2.011882043473449E-6</v>
      </c>
      <c r="B429">
        <v>2.292000572896775E-5</v>
      </c>
    </row>
    <row r="430" spans="1:2" x14ac:dyDescent="0.3">
      <c r="A430">
        <v>2.9980266028907759E-5</v>
      </c>
      <c r="B430">
        <v>-6.5276757315719577E-3</v>
      </c>
    </row>
    <row r="431" spans="1:2" x14ac:dyDescent="0.3">
      <c r="A431">
        <v>-1.3172058310475609E-5</v>
      </c>
      <c r="B431">
        <v>-1.022431155939368E-2</v>
      </c>
    </row>
    <row r="432" spans="1:2" x14ac:dyDescent="0.3">
      <c r="A432">
        <v>-2.0778722106035231E-4</v>
      </c>
      <c r="B432">
        <v>-4.0989582727199089E-3</v>
      </c>
    </row>
    <row r="433" spans="1:2" x14ac:dyDescent="0.3">
      <c r="A433">
        <v>-4.7799504900680097E-6</v>
      </c>
      <c r="B433">
        <v>-1.4430670867980619E-2</v>
      </c>
    </row>
    <row r="434" spans="1:2" x14ac:dyDescent="0.3">
      <c r="A434">
        <v>-2.8723581956842088E-4</v>
      </c>
      <c r="B434">
        <v>-6.5500674757272594E-3</v>
      </c>
    </row>
    <row r="435" spans="1:2" x14ac:dyDescent="0.3">
      <c r="A435">
        <v>-1.29259848398989E-4</v>
      </c>
      <c r="B435">
        <v>6.4125340728543015E-4</v>
      </c>
    </row>
    <row r="436" spans="1:2" x14ac:dyDescent="0.3">
      <c r="A436">
        <v>-2.2014924710243909E-4</v>
      </c>
      <c r="B436">
        <v>5.9408461280156451E-5</v>
      </c>
    </row>
    <row r="437" spans="1:2" x14ac:dyDescent="0.3">
      <c r="A437">
        <v>-3.1525225718304047E-5</v>
      </c>
      <c r="B437">
        <v>2.6915696499097509E-4</v>
      </c>
    </row>
    <row r="438" spans="1:2" x14ac:dyDescent="0.3">
      <c r="A438">
        <v>-1.8780498261777212E-5</v>
      </c>
      <c r="B438">
        <v>-1.6939093883355998E-2</v>
      </c>
    </row>
    <row r="439" spans="1:2" x14ac:dyDescent="0.3">
      <c r="A439">
        <v>-4.42292375196971E-5</v>
      </c>
      <c r="B439">
        <v>-4.7899721683233474E-3</v>
      </c>
    </row>
    <row r="440" spans="1:2" x14ac:dyDescent="0.3">
      <c r="A440">
        <v>9.3924632496372054E-6</v>
      </c>
      <c r="B440">
        <v>-6.1099750990164124E-3</v>
      </c>
    </row>
    <row r="441" spans="1:2" x14ac:dyDescent="0.3">
      <c r="A441">
        <v>-1.4162044263793199E-4</v>
      </c>
      <c r="B441">
        <v>1.833845961569035E-4</v>
      </c>
    </row>
    <row r="442" spans="1:2" x14ac:dyDescent="0.3">
      <c r="A442">
        <v>-3.199690590929762E-5</v>
      </c>
      <c r="B442">
        <v>-9.8366819662430108E-3</v>
      </c>
    </row>
    <row r="443" spans="1:2" x14ac:dyDescent="0.3">
      <c r="A443">
        <v>-2.9273423881282189E-5</v>
      </c>
      <c r="B443">
        <v>2.4993146749161752E-4</v>
      </c>
    </row>
    <row r="444" spans="1:2" x14ac:dyDescent="0.3">
      <c r="A444">
        <v>2.814194176247204E-5</v>
      </c>
      <c r="B444">
        <v>-3.8712607010385962E-3</v>
      </c>
    </row>
    <row r="445" spans="1:2" x14ac:dyDescent="0.3">
      <c r="A445">
        <v>-5.1228491792244072E-5</v>
      </c>
      <c r="B445">
        <v>4.3738006811033461E-4</v>
      </c>
    </row>
    <row r="446" spans="1:2" x14ac:dyDescent="0.3">
      <c r="A446">
        <v>-3.3013152815812132E-5</v>
      </c>
      <c r="B446">
        <v>-7.7578511825905326E-3</v>
      </c>
    </row>
    <row r="447" spans="1:2" x14ac:dyDescent="0.3">
      <c r="A447">
        <v>-4.3277519645368862E-5</v>
      </c>
      <c r="B447">
        <v>-6.5808647767296386E-3</v>
      </c>
    </row>
    <row r="448" spans="1:2" x14ac:dyDescent="0.3">
      <c r="A448">
        <v>7.0238387744391039E-5</v>
      </c>
      <c r="B448">
        <v>-3.8574758898377438E-3</v>
      </c>
    </row>
    <row r="449" spans="1:2" x14ac:dyDescent="0.3">
      <c r="A449">
        <v>-7.6837006811108589E-6</v>
      </c>
      <c r="B449">
        <v>-5.9641817429796594E-3</v>
      </c>
    </row>
    <row r="450" spans="1:2" x14ac:dyDescent="0.3">
      <c r="A450">
        <v>4.2770753163021599E-5</v>
      </c>
      <c r="B450">
        <v>-2.8273881919583261E-3</v>
      </c>
    </row>
    <row r="451" spans="1:2" x14ac:dyDescent="0.3">
      <c r="A451">
        <v>1.6101365570806561E-5</v>
      </c>
      <c r="B451">
        <v>-1.0474243026885309E-2</v>
      </c>
    </row>
    <row r="452" spans="1:2" x14ac:dyDescent="0.3">
      <c r="A452">
        <v>-5.5153274885401276E-6</v>
      </c>
      <c r="B452">
        <v>-1.6650774078439179E-2</v>
      </c>
    </row>
    <row r="453" spans="1:2" x14ac:dyDescent="0.3">
      <c r="A453">
        <v>2.0991396620285611E-5</v>
      </c>
      <c r="B453">
        <v>2.7564641352849439E-5</v>
      </c>
    </row>
    <row r="454" spans="1:2" x14ac:dyDescent="0.3">
      <c r="A454">
        <v>-3.2723035742482853E-4</v>
      </c>
      <c r="B454">
        <v>1.268958955196829E-4</v>
      </c>
    </row>
    <row r="455" spans="1:2" x14ac:dyDescent="0.3">
      <c r="A455">
        <v>1.008764542194149E-5</v>
      </c>
      <c r="B455">
        <v>-3.633669991786324E-3</v>
      </c>
    </row>
    <row r="456" spans="1:2" x14ac:dyDescent="0.3">
      <c r="A456">
        <v>-3.1701328557187283E-5</v>
      </c>
      <c r="B456">
        <v>-9.4185778837165696E-3</v>
      </c>
    </row>
    <row r="457" spans="1:2" x14ac:dyDescent="0.3">
      <c r="A457">
        <v>-4.0598622830740792E-5</v>
      </c>
      <c r="B457">
        <v>-1.4749253175842121E-2</v>
      </c>
    </row>
    <row r="458" spans="1:2" x14ac:dyDescent="0.3">
      <c r="A458">
        <v>9.5565008236641391E-6</v>
      </c>
      <c r="B458">
        <v>-5.7578815019524443E-3</v>
      </c>
    </row>
    <row r="459" spans="1:2" x14ac:dyDescent="0.3">
      <c r="A459">
        <v>1.1677261514490269E-6</v>
      </c>
      <c r="B459">
        <v>1.81388133357986E-4</v>
      </c>
    </row>
    <row r="460" spans="1:2" x14ac:dyDescent="0.3">
      <c r="A460">
        <v>-2.475234973226984E-5</v>
      </c>
      <c r="B460">
        <v>-1.4722494939330521E-2</v>
      </c>
    </row>
    <row r="461" spans="1:2" x14ac:dyDescent="0.3">
      <c r="A461">
        <v>-6.5544311873137724E-6</v>
      </c>
      <c r="B461">
        <v>-4.6312195502606858E-3</v>
      </c>
    </row>
    <row r="462" spans="1:2" x14ac:dyDescent="0.3">
      <c r="A462">
        <v>-3.8086055703212291E-4</v>
      </c>
      <c r="B462">
        <v>-1.8171305427649598E-2</v>
      </c>
    </row>
    <row r="463" spans="1:2" x14ac:dyDescent="0.3">
      <c r="A463">
        <v>0</v>
      </c>
      <c r="B463">
        <v>0</v>
      </c>
    </row>
    <row r="464" spans="1:2" x14ac:dyDescent="0.3">
      <c r="A464">
        <v>-2.0771047511309121E-2</v>
      </c>
      <c r="B464">
        <v>2.2098309951287601E-3</v>
      </c>
    </row>
    <row r="465" spans="1:2" x14ac:dyDescent="0.3">
      <c r="A465">
        <v>-2.9273423881282209E-5</v>
      </c>
      <c r="B465">
        <v>2.4993146749161817E-4</v>
      </c>
    </row>
    <row r="466" spans="1:2" x14ac:dyDescent="0.3">
      <c r="A466">
        <v>1.047924358873854E-4</v>
      </c>
      <c r="B466">
        <v>-5.1198386950468996E-4</v>
      </c>
    </row>
    <row r="467" spans="1:2" x14ac:dyDescent="0.3">
      <c r="A467">
        <v>8.1872854254524464E-5</v>
      </c>
      <c r="B467">
        <v>-6.4909085853505277E-3</v>
      </c>
    </row>
    <row r="468" spans="1:2" x14ac:dyDescent="0.3">
      <c r="A468">
        <v>3.7734976781599047E-5</v>
      </c>
      <c r="B468">
        <v>-5.6018105879881413E-3</v>
      </c>
    </row>
    <row r="469" spans="1:2" x14ac:dyDescent="0.3">
      <c r="A469">
        <v>-1.011422557483778E-4</v>
      </c>
      <c r="B469">
        <v>-7.9169934641062905E-3</v>
      </c>
    </row>
    <row r="470" spans="1:2" x14ac:dyDescent="0.3">
      <c r="A470">
        <v>6.3634238684344175E-5</v>
      </c>
      <c r="B470">
        <v>-6.6655753819666042E-3</v>
      </c>
    </row>
    <row r="471" spans="1:2" x14ac:dyDescent="0.3">
      <c r="A471">
        <v>-9.7090450634781925E-5</v>
      </c>
      <c r="B471">
        <v>7.186057342469406E-5</v>
      </c>
    </row>
    <row r="472" spans="1:2" x14ac:dyDescent="0.3">
      <c r="A472">
        <v>-5.5901923703537831E-6</v>
      </c>
      <c r="B472">
        <v>9.7329502283939772E-6</v>
      </c>
    </row>
    <row r="473" spans="1:2" x14ac:dyDescent="0.3">
      <c r="A473">
        <v>0</v>
      </c>
      <c r="B473">
        <v>0</v>
      </c>
    </row>
    <row r="474" spans="1:2" x14ac:dyDescent="0.3">
      <c r="A474">
        <v>-5.1228491792244072E-5</v>
      </c>
      <c r="B474">
        <v>4.3738006811033369E-4</v>
      </c>
    </row>
    <row r="475" spans="1:2" x14ac:dyDescent="0.3">
      <c r="A475">
        <v>-5.2831931193801778E-6</v>
      </c>
      <c r="B475">
        <v>-4.9657484755409418E-6</v>
      </c>
    </row>
    <row r="476" spans="1:2" x14ac:dyDescent="0.3">
      <c r="A476">
        <v>-6.14741901506928E-5</v>
      </c>
      <c r="B476">
        <v>5.2485608173240034E-4</v>
      </c>
    </row>
    <row r="477" spans="1:2" x14ac:dyDescent="0.3">
      <c r="A477">
        <v>2.151038602092944E-5</v>
      </c>
      <c r="B477">
        <v>1.081815895119577E-4</v>
      </c>
    </row>
    <row r="478" spans="1:2" x14ac:dyDescent="0.3">
      <c r="A478">
        <v>-1.6764437849696269E-5</v>
      </c>
      <c r="B478">
        <v>-1.3012760166501099E-2</v>
      </c>
    </row>
    <row r="479" spans="1:2" x14ac:dyDescent="0.3">
      <c r="A479">
        <v>-4.6147998829134308E-5</v>
      </c>
      <c r="B479">
        <v>-4.5361998942337872E-3</v>
      </c>
    </row>
    <row r="480" spans="1:2" x14ac:dyDescent="0.3">
      <c r="A480">
        <v>-2.0931861166989548E-6</v>
      </c>
      <c r="B480">
        <v>-3.974842172419394E-3</v>
      </c>
    </row>
    <row r="481" spans="1:2" x14ac:dyDescent="0.3">
      <c r="A481">
        <v>-3.4152327861496078E-5</v>
      </c>
      <c r="B481">
        <v>2.9158671207355521E-4</v>
      </c>
    </row>
    <row r="482" spans="1:2" x14ac:dyDescent="0.3">
      <c r="A482">
        <v>-2.276821857433072E-5</v>
      </c>
      <c r="B482">
        <v>1.943911413823709E-4</v>
      </c>
    </row>
    <row r="483" spans="1:2" x14ac:dyDescent="0.3">
      <c r="A483">
        <v>-4.2080363839244403E-4</v>
      </c>
      <c r="B483">
        <v>-1.4883145677311379E-2</v>
      </c>
    </row>
    <row r="484" spans="1:2" x14ac:dyDescent="0.3">
      <c r="A484">
        <v>-1.811051300645823E-4</v>
      </c>
      <c r="B484">
        <v>-4.8100687315520557E-3</v>
      </c>
    </row>
    <row r="485" spans="1:2" x14ac:dyDescent="0.3">
      <c r="A485">
        <v>-6.9497005579307011E-5</v>
      </c>
      <c r="B485">
        <v>8.6567097090316242E-5</v>
      </c>
    </row>
    <row r="486" spans="1:2" x14ac:dyDescent="0.3">
      <c r="A486">
        <v>-5.2227098233066843E-5</v>
      </c>
      <c r="B486">
        <v>-1.2914527947083251E-2</v>
      </c>
    </row>
    <row r="487" spans="1:2" x14ac:dyDescent="0.3">
      <c r="A487">
        <v>-6.6447883983023484E-6</v>
      </c>
      <c r="B487">
        <v>-1.144028667803172E-2</v>
      </c>
    </row>
    <row r="488" spans="1:2" x14ac:dyDescent="0.3">
      <c r="A488">
        <v>-3.4152327861496037E-5</v>
      </c>
      <c r="B488">
        <v>2.9158671207355489E-4</v>
      </c>
    </row>
    <row r="489" spans="1:2" x14ac:dyDescent="0.3">
      <c r="A489">
        <v>-9.3573280967613047E-5</v>
      </c>
      <c r="B489">
        <v>-1.5010041572831119E-2</v>
      </c>
    </row>
    <row r="490" spans="1:2" x14ac:dyDescent="0.3">
      <c r="A490">
        <v>-8.8938897799951239E-6</v>
      </c>
      <c r="B490">
        <v>-7.5894880558232134E-3</v>
      </c>
    </row>
    <row r="491" spans="1:2" x14ac:dyDescent="0.3">
      <c r="A491">
        <v>-3.1611068558338572E-4</v>
      </c>
      <c r="B491">
        <v>2.744072025125606E-4</v>
      </c>
    </row>
    <row r="492" spans="1:2" x14ac:dyDescent="0.3">
      <c r="A492">
        <v>-2.927342388128224E-5</v>
      </c>
      <c r="B492">
        <v>2.4993146749161817E-4</v>
      </c>
    </row>
    <row r="493" spans="1:2" x14ac:dyDescent="0.3">
      <c r="A493">
        <v>-3.1525225718304047E-5</v>
      </c>
      <c r="B493">
        <v>2.6915696499097509E-4</v>
      </c>
    </row>
    <row r="494" spans="1:2" x14ac:dyDescent="0.3">
      <c r="A494">
        <v>-9.6124017906159645E-6</v>
      </c>
      <c r="B494">
        <v>-3.1561080198089322E-3</v>
      </c>
    </row>
    <row r="495" spans="1:2" x14ac:dyDescent="0.3">
      <c r="A495">
        <v>-1.8192255055960561E-4</v>
      </c>
      <c r="B495">
        <v>-1.0500009076191481E-4</v>
      </c>
    </row>
    <row r="496" spans="1:2" x14ac:dyDescent="0.3">
      <c r="A496">
        <v>-4.7351201060513448E-5</v>
      </c>
      <c r="B496">
        <v>-1.9143070665610419E-2</v>
      </c>
    </row>
    <row r="497" spans="1:2" x14ac:dyDescent="0.3">
      <c r="A497">
        <v>0</v>
      </c>
      <c r="B497">
        <v>0</v>
      </c>
    </row>
    <row r="498" spans="1:2" x14ac:dyDescent="0.3">
      <c r="A498">
        <v>-1.5367401362221379E-5</v>
      </c>
      <c r="B498">
        <v>-1.1928363485959241E-2</v>
      </c>
    </row>
    <row r="499" spans="1:2" x14ac:dyDescent="0.3">
      <c r="A499">
        <v>-1.938550901943876E-4</v>
      </c>
      <c r="B499">
        <v>3.0008310835375249E-4</v>
      </c>
    </row>
    <row r="500" spans="1:2" x14ac:dyDescent="0.3">
      <c r="A500">
        <v>2.3263757195839081E-6</v>
      </c>
      <c r="B500">
        <v>-8.8254550206966591E-3</v>
      </c>
    </row>
    <row r="501" spans="1:2" x14ac:dyDescent="0.3">
      <c r="A501">
        <v>3.0607968054366723E-5</v>
      </c>
      <c r="B501">
        <v>-4.2630743653917373E-5</v>
      </c>
    </row>
    <row r="502" spans="1:2" x14ac:dyDescent="0.3">
      <c r="A502">
        <v>-2.2906062937374529E-4</v>
      </c>
      <c r="B502">
        <v>1.0402688551915279E-5</v>
      </c>
    </row>
    <row r="503" spans="1:2" x14ac:dyDescent="0.3">
      <c r="A503">
        <v>-2.0438071914212239E-5</v>
      </c>
      <c r="B503">
        <v>-9.977455400974557E-3</v>
      </c>
    </row>
    <row r="504" spans="1:2" x14ac:dyDescent="0.3">
      <c r="A504">
        <v>-3.8289806877858967E-5</v>
      </c>
      <c r="B504">
        <v>-3.3358104133605649E-4</v>
      </c>
    </row>
    <row r="505" spans="1:2" x14ac:dyDescent="0.3">
      <c r="A505">
        <v>1.729311719961636E-5</v>
      </c>
      <c r="B505">
        <v>2.2456838167926349E-4</v>
      </c>
    </row>
    <row r="506" spans="1:2" x14ac:dyDescent="0.3">
      <c r="A506">
        <v>1.8784926499274489E-5</v>
      </c>
      <c r="B506">
        <v>-1.221995019803284E-2</v>
      </c>
    </row>
    <row r="507" spans="1:2" x14ac:dyDescent="0.3">
      <c r="A507">
        <v>-1.3438330311348211E-4</v>
      </c>
      <c r="B507">
        <v>-1.056265406266981E-2</v>
      </c>
    </row>
    <row r="508" spans="1:2" x14ac:dyDescent="0.3">
      <c r="A508">
        <v>-3.6023305631834372E-5</v>
      </c>
      <c r="B508">
        <v>-7.3905248205108163E-3</v>
      </c>
    </row>
    <row r="509" spans="1:2" x14ac:dyDescent="0.3">
      <c r="A509">
        <v>-1.9071387877001771E-4</v>
      </c>
      <c r="B509">
        <v>-3.3926053295948999E-4</v>
      </c>
    </row>
    <row r="510" spans="1:2" x14ac:dyDescent="0.3">
      <c r="A510">
        <v>-2.7269196452069062E-4</v>
      </c>
      <c r="B510">
        <v>1.0574657959973651E-4</v>
      </c>
    </row>
    <row r="511" spans="1:2" x14ac:dyDescent="0.3">
      <c r="A511">
        <v>0</v>
      </c>
      <c r="B511">
        <v>0</v>
      </c>
    </row>
    <row r="512" spans="1:2" x14ac:dyDescent="0.3">
      <c r="A512">
        <v>-2.301332192866385E-4</v>
      </c>
      <c r="B512">
        <v>2.9799996875496781E-4</v>
      </c>
    </row>
    <row r="513" spans="1:2" x14ac:dyDescent="0.3">
      <c r="A513">
        <v>-1.7076163930748039E-5</v>
      </c>
      <c r="B513">
        <v>1.4579335603677761E-4</v>
      </c>
    </row>
    <row r="514" spans="1:2" x14ac:dyDescent="0.3">
      <c r="A514">
        <v>-6.1098004016095457E-5</v>
      </c>
      <c r="B514">
        <v>-5.155170932104056E-3</v>
      </c>
    </row>
    <row r="515" spans="1:2" x14ac:dyDescent="0.3">
      <c r="A515">
        <v>9.8110939632157801E-5</v>
      </c>
      <c r="B515">
        <v>-1.4564707528769221E-2</v>
      </c>
    </row>
    <row r="516" spans="1:2" x14ac:dyDescent="0.3">
      <c r="A516">
        <v>1.8784926499274462E-5</v>
      </c>
      <c r="B516">
        <v>-1.221995019803282E-2</v>
      </c>
    </row>
    <row r="517" spans="1:2" x14ac:dyDescent="0.3">
      <c r="A517">
        <v>-1.0937661621104391E-4</v>
      </c>
      <c r="B517">
        <v>2.5851097847768848E-5</v>
      </c>
    </row>
    <row r="518" spans="1:2" x14ac:dyDescent="0.3">
      <c r="A518">
        <v>1.8176880981047631E-5</v>
      </c>
      <c r="B518">
        <v>2.1360430501350099E-5</v>
      </c>
    </row>
    <row r="519" spans="1:2" x14ac:dyDescent="0.3">
      <c r="A519">
        <v>0</v>
      </c>
      <c r="B519">
        <v>0</v>
      </c>
    </row>
    <row r="520" spans="1:2" x14ac:dyDescent="0.3">
      <c r="A520">
        <v>1.5588602546106779E-4</v>
      </c>
      <c r="B520">
        <v>-2.9034340451117839E-4</v>
      </c>
    </row>
    <row r="521" spans="1:2" x14ac:dyDescent="0.3">
      <c r="A521">
        <v>-7.6087357982184117E-5</v>
      </c>
      <c r="B521">
        <v>-8.0526187567423529E-5</v>
      </c>
    </row>
    <row r="522" spans="1:2" x14ac:dyDescent="0.3">
      <c r="A522">
        <v>0</v>
      </c>
      <c r="B522">
        <v>0</v>
      </c>
    </row>
    <row r="523" spans="1:2" x14ac:dyDescent="0.3">
      <c r="A523">
        <v>-3.616128832393704E-5</v>
      </c>
      <c r="B523">
        <v>3.0873887160729472E-4</v>
      </c>
    </row>
    <row r="524" spans="1:2" x14ac:dyDescent="0.3">
      <c r="A524">
        <v>-2.1604452441218431E-4</v>
      </c>
      <c r="B524">
        <v>-8.8669626797697187E-3</v>
      </c>
    </row>
    <row r="525" spans="1:2" x14ac:dyDescent="0.3">
      <c r="A525">
        <v>-3.4152327861496078E-5</v>
      </c>
      <c r="B525">
        <v>2.9158671207355532E-4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1.135172355900149E-5</v>
      </c>
      <c r="B528">
        <v>-6.3686284340773083E-3</v>
      </c>
    </row>
    <row r="529" spans="1:2" x14ac:dyDescent="0.3">
      <c r="A529">
        <v>-3.3013152815811821E-5</v>
      </c>
      <c r="B529">
        <v>-7.7578511825905031E-3</v>
      </c>
    </row>
    <row r="530" spans="1:2" x14ac:dyDescent="0.3">
      <c r="A530">
        <v>1.2950202362980439E-4</v>
      </c>
      <c r="B530">
        <v>-2.7852371735334142E-4</v>
      </c>
    </row>
    <row r="531" spans="1:2" x14ac:dyDescent="0.3">
      <c r="A531">
        <v>-2.2249229173686691E-5</v>
      </c>
      <c r="B531">
        <v>2.7500808954147588E-4</v>
      </c>
    </row>
    <row r="532" spans="1:2" x14ac:dyDescent="0.3">
      <c r="A532">
        <v>-7.2537858665573798E-5</v>
      </c>
      <c r="B532">
        <v>-5.588607036693693E-3</v>
      </c>
    </row>
    <row r="533" spans="1:2" x14ac:dyDescent="0.3">
      <c r="A533">
        <v>1.0662624998309331E-6</v>
      </c>
      <c r="B533">
        <v>3.5185311360184891E-4</v>
      </c>
    </row>
    <row r="534" spans="1:2" x14ac:dyDescent="0.3">
      <c r="A534">
        <v>-6.9045362945230145E-5</v>
      </c>
      <c r="B534">
        <v>-2.4709350416327182E-3</v>
      </c>
    </row>
    <row r="535" spans="1:2" x14ac:dyDescent="0.3">
      <c r="A535">
        <v>-2.0997360173129279E-4</v>
      </c>
      <c r="B535">
        <v>-8.3015715102371448E-3</v>
      </c>
    </row>
    <row r="536" spans="1:2" x14ac:dyDescent="0.3">
      <c r="A536">
        <v>9.6258865744899766E-6</v>
      </c>
      <c r="B536">
        <v>2.9825272478300178E-4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-1.5048466868428911E-4</v>
      </c>
      <c r="B540">
        <v>-8.8411035784515966E-5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-1.176427795078164E-4</v>
      </c>
      <c r="B543">
        <v>-3.3506604344177931E-3</v>
      </c>
    </row>
    <row r="544" spans="1:2" x14ac:dyDescent="0.3">
      <c r="A544">
        <v>-7.3141194931335027E-5</v>
      </c>
      <c r="B544">
        <v>-5.9625972766060671E-3</v>
      </c>
    </row>
    <row r="545" spans="1:2" x14ac:dyDescent="0.3">
      <c r="A545">
        <v>-1.5342214619109399E-4</v>
      </c>
      <c r="B545">
        <v>1.9866664583664641E-4</v>
      </c>
    </row>
    <row r="546" spans="1:2" x14ac:dyDescent="0.3">
      <c r="A546">
        <v>-1.5048466868428979E-4</v>
      </c>
      <c r="B546">
        <v>-8.8411035784516048E-5</v>
      </c>
    </row>
    <row r="547" spans="1:2" x14ac:dyDescent="0.3">
      <c r="A547">
        <v>-8.3822189248481616E-6</v>
      </c>
      <c r="B547">
        <v>-6.5063800832505531E-3</v>
      </c>
    </row>
    <row r="548" spans="1:2" x14ac:dyDescent="0.3">
      <c r="A548">
        <v>1.9733942483849749E-5</v>
      </c>
      <c r="B548">
        <v>1.3775164917323221E-4</v>
      </c>
    </row>
    <row r="549" spans="1:2" x14ac:dyDescent="0.3">
      <c r="A549">
        <v>1.6101365570806669E-5</v>
      </c>
      <c r="B549">
        <v>-1.047424302688529E-2</v>
      </c>
    </row>
    <row r="550" spans="1:2" x14ac:dyDescent="0.3">
      <c r="A550">
        <v>-6.7844143318446882E-5</v>
      </c>
      <c r="B550">
        <v>-1.6769511563521629E-2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4.191697435495407E-5</v>
      </c>
      <c r="B555">
        <v>-2.0479354780187579E-4</v>
      </c>
    </row>
    <row r="556" spans="1:2" x14ac:dyDescent="0.3">
      <c r="A556">
        <v>1.054968336228301E-4</v>
      </c>
      <c r="B556">
        <v>-5.8563032883946239E-5</v>
      </c>
    </row>
    <row r="557" spans="1:2" x14ac:dyDescent="0.3">
      <c r="A557">
        <v>-6.1541287404595402E-5</v>
      </c>
      <c r="B557">
        <v>-7.9110204220793311E-3</v>
      </c>
    </row>
    <row r="558" spans="1:2" x14ac:dyDescent="0.3">
      <c r="A558">
        <v>-1.2787373259138071E-4</v>
      </c>
      <c r="B558">
        <v>2.5834500140506822E-4</v>
      </c>
    </row>
    <row r="559" spans="1:2" x14ac:dyDescent="0.3">
      <c r="A559">
        <v>1.127095589956478E-5</v>
      </c>
      <c r="B559">
        <v>-7.3319701188196921E-3</v>
      </c>
    </row>
    <row r="560" spans="1:2" x14ac:dyDescent="0.3">
      <c r="A560">
        <v>2.254191179912938E-5</v>
      </c>
      <c r="B560">
        <v>-1.466394023763941E-2</v>
      </c>
    </row>
    <row r="561" spans="1:2" x14ac:dyDescent="0.3">
      <c r="A561">
        <v>2.7069414423186961E-5</v>
      </c>
      <c r="B561">
        <v>-1.7166335275642559E-2</v>
      </c>
    </row>
    <row r="562" spans="1:2" x14ac:dyDescent="0.3">
      <c r="A562">
        <v>-7.8548993100268884E-5</v>
      </c>
      <c r="B562">
        <v>1.901359648330967E-6</v>
      </c>
    </row>
    <row r="563" spans="1:2" x14ac:dyDescent="0.3">
      <c r="A563">
        <v>6.9919011343747738E-5</v>
      </c>
      <c r="B563">
        <v>-1.688882038124271E-2</v>
      </c>
    </row>
    <row r="564" spans="1:2" x14ac:dyDescent="0.3">
      <c r="A564">
        <v>7.1794922474844901E-6</v>
      </c>
      <c r="B564">
        <v>-4.2275644777254638E-3</v>
      </c>
    </row>
    <row r="565" spans="1:2" x14ac:dyDescent="0.3">
      <c r="A565">
        <v>1.9477797852778819E-5</v>
      </c>
      <c r="B565">
        <v>-2.7128655052493769E-5</v>
      </c>
    </row>
    <row r="566" spans="1:2" x14ac:dyDescent="0.3">
      <c r="A566">
        <v>-1.3463721969181921E-4</v>
      </c>
      <c r="B566">
        <v>-1.202128355219621E-2</v>
      </c>
    </row>
    <row r="567" spans="1:2" x14ac:dyDescent="0.3">
      <c r="A567">
        <v>-6.8304655722992033E-5</v>
      </c>
      <c r="B567">
        <v>5.8317342414710869E-4</v>
      </c>
    </row>
    <row r="568" spans="1:2" x14ac:dyDescent="0.3">
      <c r="A568">
        <v>-8.6071800889880751E-5</v>
      </c>
      <c r="B568">
        <v>1.694213702582972E-4</v>
      </c>
    </row>
    <row r="569" spans="1:2" x14ac:dyDescent="0.3">
      <c r="A569">
        <v>-5.3044331508213962E-5</v>
      </c>
      <c r="B569">
        <v>-1.150104805699818E-4</v>
      </c>
    </row>
    <row r="570" spans="1:2" x14ac:dyDescent="0.3">
      <c r="A570">
        <v>-2.407659726349501E-5</v>
      </c>
      <c r="B570">
        <v>5.5482687942466061E-4</v>
      </c>
    </row>
    <row r="571" spans="1:2" x14ac:dyDescent="0.3">
      <c r="A571">
        <v>-7.6495085933413046E-5</v>
      </c>
      <c r="B571">
        <v>3.3581318691050088E-5</v>
      </c>
    </row>
    <row r="572" spans="1:2" x14ac:dyDescent="0.3">
      <c r="A572">
        <v>-5.1228491792244093E-5</v>
      </c>
      <c r="B572">
        <v>4.3738006811033331E-4</v>
      </c>
    </row>
    <row r="573" spans="1:2" x14ac:dyDescent="0.3">
      <c r="A573">
        <v>-9.9235561142134557E-5</v>
      </c>
      <c r="B573">
        <v>-1.3794585242183161E-2</v>
      </c>
    </row>
    <row r="574" spans="1:2" x14ac:dyDescent="0.3">
      <c r="A574">
        <v>6.136866323413272E-6</v>
      </c>
      <c r="B574">
        <v>1.4937765431878149E-4</v>
      </c>
    </row>
    <row r="575" spans="1:2" x14ac:dyDescent="0.3">
      <c r="A575">
        <v>-4.8555401913835368E-5</v>
      </c>
      <c r="B575">
        <v>-2.7314165023282328E-3</v>
      </c>
    </row>
    <row r="576" spans="1:2" x14ac:dyDescent="0.3">
      <c r="A576">
        <v>-1.6958785590054501E-4</v>
      </c>
      <c r="B576">
        <v>-5.2690665908472429E-3</v>
      </c>
    </row>
    <row r="577" spans="1:2" x14ac:dyDescent="0.3">
      <c r="A577">
        <v>-3.6811927270264657E-4</v>
      </c>
      <c r="B577">
        <v>-1.0472014137298671E-2</v>
      </c>
    </row>
    <row r="578" spans="1:2" x14ac:dyDescent="0.3">
      <c r="A578">
        <v>-2.9273423881282311E-5</v>
      </c>
      <c r="B578">
        <v>2.4993146749161839E-4</v>
      </c>
    </row>
    <row r="579" spans="1:2" x14ac:dyDescent="0.3">
      <c r="A579">
        <v>0</v>
      </c>
      <c r="B579">
        <v>0</v>
      </c>
    </row>
    <row r="580" spans="1:2" x14ac:dyDescent="0.3">
      <c r="A580">
        <v>-7.6842737688365939E-5</v>
      </c>
      <c r="B580">
        <v>6.5607010216550048E-4</v>
      </c>
    </row>
    <row r="581" spans="1:2" x14ac:dyDescent="0.3">
      <c r="A581">
        <v>4.2198733449132041E-5</v>
      </c>
      <c r="B581">
        <v>-2.3425213153578491E-5</v>
      </c>
    </row>
    <row r="582" spans="1:2" x14ac:dyDescent="0.3">
      <c r="A582">
        <v>4.18249014771092E-7</v>
      </c>
      <c r="B582">
        <v>-5.7020684721065433E-3</v>
      </c>
    </row>
    <row r="583" spans="1:2" x14ac:dyDescent="0.3">
      <c r="A583">
        <v>7.4868006690475006E-6</v>
      </c>
      <c r="B583">
        <v>2.3197434149788959E-4</v>
      </c>
    </row>
    <row r="584" spans="1:2" x14ac:dyDescent="0.3">
      <c r="A584">
        <v>1.165518212668239E-4</v>
      </c>
      <c r="B584">
        <v>-2.5067134561800741E-4</v>
      </c>
    </row>
    <row r="585" spans="1:2" x14ac:dyDescent="0.3">
      <c r="A585">
        <v>-5.4538392904138222E-4</v>
      </c>
      <c r="B585">
        <v>2.114931591994725E-4</v>
      </c>
    </row>
    <row r="586" spans="1:2" x14ac:dyDescent="0.3">
      <c r="A586">
        <v>-1.8373306807871199E-4</v>
      </c>
      <c r="B586">
        <v>-7.3798921429787346E-3</v>
      </c>
    </row>
    <row r="587" spans="1:2" x14ac:dyDescent="0.3">
      <c r="A587">
        <v>-1.689560408399694E-4</v>
      </c>
      <c r="B587">
        <v>1.212280693766367E-4</v>
      </c>
    </row>
    <row r="588" spans="1:2" x14ac:dyDescent="0.3">
      <c r="A588">
        <v>0</v>
      </c>
      <c r="B588">
        <v>0</v>
      </c>
    </row>
    <row r="589" spans="1:2" x14ac:dyDescent="0.3">
      <c r="A589">
        <v>-2.0873323044121259E-4</v>
      </c>
      <c r="B589">
        <v>-2.456168119588344E-2</v>
      </c>
    </row>
    <row r="590" spans="1:2" x14ac:dyDescent="0.3">
      <c r="A590">
        <v>-8.6962441684682737E-5</v>
      </c>
      <c r="B590">
        <v>-6.1770125925235866E-3</v>
      </c>
    </row>
    <row r="591" spans="1:2" x14ac:dyDescent="0.3">
      <c r="A591">
        <v>0</v>
      </c>
      <c r="B591">
        <v>0</v>
      </c>
    </row>
    <row r="592" spans="1:2" x14ac:dyDescent="0.3">
      <c r="A592">
        <v>2.1707336732234911E-5</v>
      </c>
      <c r="B592">
        <v>1.5152681409055541E-4</v>
      </c>
    </row>
    <row r="593" spans="1:2" x14ac:dyDescent="0.3">
      <c r="A593">
        <v>-6.1552308761423556E-5</v>
      </c>
      <c r="B593">
        <v>3.0535876537401291E-4</v>
      </c>
    </row>
    <row r="594" spans="1:2" x14ac:dyDescent="0.3">
      <c r="A594">
        <v>-1.347131660932088E-4</v>
      </c>
      <c r="B594">
        <v>-1.0378841639573991E-2</v>
      </c>
    </row>
    <row r="595" spans="1:2" x14ac:dyDescent="0.3">
      <c r="A595">
        <v>0</v>
      </c>
      <c r="B595">
        <v>0</v>
      </c>
    </row>
    <row r="596" spans="1:2" x14ac:dyDescent="0.3">
      <c r="A596">
        <v>-8.4113661388723126E-5</v>
      </c>
      <c r="B596">
        <v>4.633835976709134E-4</v>
      </c>
    </row>
    <row r="597" spans="1:2" x14ac:dyDescent="0.3">
      <c r="A597">
        <v>-1.046806897132902E-4</v>
      </c>
      <c r="B597">
        <v>2.9763216114725958E-4</v>
      </c>
    </row>
    <row r="598" spans="1:2" x14ac:dyDescent="0.3">
      <c r="A598">
        <v>1.48016344242183E-5</v>
      </c>
      <c r="B598">
        <v>-2.4245509254683419E-2</v>
      </c>
    </row>
    <row r="599" spans="1:2" x14ac:dyDescent="0.3">
      <c r="A599">
        <v>-3.1716087144056921E-4</v>
      </c>
      <c r="B599">
        <v>1.4403722610344739E-5</v>
      </c>
    </row>
    <row r="600" spans="1:2" x14ac:dyDescent="0.3">
      <c r="A600">
        <v>-1.4807281203810601E-2</v>
      </c>
      <c r="B600">
        <v>-5.5389034388407818E-3</v>
      </c>
    </row>
    <row r="601" spans="1:2" x14ac:dyDescent="0.3">
      <c r="A601">
        <v>4.657441594994905E-5</v>
      </c>
      <c r="B601">
        <v>-2.2754838644652701E-4</v>
      </c>
    </row>
    <row r="602" spans="1:2" x14ac:dyDescent="0.3">
      <c r="A602">
        <v>-1.7076163930747991E-5</v>
      </c>
      <c r="B602">
        <v>1.457933560367775E-4</v>
      </c>
    </row>
    <row r="603" spans="1:2" x14ac:dyDescent="0.3">
      <c r="A603">
        <v>-4.263068935037537E-5</v>
      </c>
      <c r="B603">
        <v>-5.1603448127818053E-3</v>
      </c>
    </row>
    <row r="604" spans="1:2" x14ac:dyDescent="0.3">
      <c r="A604">
        <v>0</v>
      </c>
      <c r="B604">
        <v>0</v>
      </c>
    </row>
    <row r="605" spans="1:2" x14ac:dyDescent="0.3">
      <c r="A605">
        <v>-2.3775336369087231E-2</v>
      </c>
      <c r="B605">
        <v>-3.099366863606855E-3</v>
      </c>
    </row>
    <row r="606" spans="1:2" x14ac:dyDescent="0.3">
      <c r="A606">
        <v>-6.1506516290290431E-5</v>
      </c>
      <c r="B606">
        <v>-6.2001176457882803E-3</v>
      </c>
    </row>
    <row r="607" spans="1:2" x14ac:dyDescent="0.3">
      <c r="A607">
        <v>-3.0468844562569678E-4</v>
      </c>
      <c r="B607">
        <v>-1.4537044342119739E-2</v>
      </c>
    </row>
    <row r="608" spans="1:2" x14ac:dyDescent="0.3">
      <c r="A608">
        <v>7.6385270498138694E-5</v>
      </c>
      <c r="B608">
        <v>-1.050770761710473E-2</v>
      </c>
    </row>
    <row r="609" spans="1:2" x14ac:dyDescent="0.3">
      <c r="A609">
        <v>-1.960065807023154E-4</v>
      </c>
      <c r="B609">
        <v>-6.6635124573518499E-3</v>
      </c>
    </row>
    <row r="610" spans="1:2" x14ac:dyDescent="0.3">
      <c r="A610">
        <v>1.2970307048334231E-4</v>
      </c>
      <c r="B610">
        <v>-1.5653281737832751E-4</v>
      </c>
    </row>
    <row r="611" spans="1:2" x14ac:dyDescent="0.3">
      <c r="A611">
        <v>-3.7139796917788579E-5</v>
      </c>
      <c r="B611">
        <v>-8.7275825804143756E-3</v>
      </c>
    </row>
    <row r="612" spans="1:2" x14ac:dyDescent="0.3">
      <c r="A612">
        <v>2.254191179912934E-5</v>
      </c>
      <c r="B612">
        <v>-1.466394023763941E-2</v>
      </c>
    </row>
    <row r="613" spans="1:2" x14ac:dyDescent="0.3">
      <c r="A613">
        <v>-4.9594708903852781E-5</v>
      </c>
      <c r="B613">
        <v>3.7694193244769493E-5</v>
      </c>
    </row>
    <row r="614" spans="1:2" x14ac:dyDescent="0.3">
      <c r="A614">
        <v>1.9088582333384219E-5</v>
      </c>
      <c r="B614">
        <v>-1.858874757349004E-3</v>
      </c>
    </row>
    <row r="615" spans="1:2" x14ac:dyDescent="0.3">
      <c r="A615">
        <v>5.346968934869675E-5</v>
      </c>
      <c r="B615">
        <v>-7.3553953319732794E-3</v>
      </c>
    </row>
    <row r="616" spans="1:2" x14ac:dyDescent="0.3">
      <c r="A616">
        <v>3.0607968054366737E-5</v>
      </c>
      <c r="B616">
        <v>-4.2630743653917319E-5</v>
      </c>
    </row>
    <row r="617" spans="1:2" x14ac:dyDescent="0.3">
      <c r="A617">
        <v>-2.561424589612204E-5</v>
      </c>
      <c r="B617">
        <v>2.186900340551672E-4</v>
      </c>
    </row>
    <row r="618" spans="1:2" x14ac:dyDescent="0.3">
      <c r="A618">
        <v>1.2825482940828531E-4</v>
      </c>
      <c r="B618">
        <v>-1.0459096826476961E-2</v>
      </c>
    </row>
    <row r="619" spans="1:2" x14ac:dyDescent="0.3">
      <c r="A619">
        <v>-5.8546847762564398E-5</v>
      </c>
      <c r="B619">
        <v>4.9986293498323515E-4</v>
      </c>
    </row>
    <row r="620" spans="1:2" x14ac:dyDescent="0.3">
      <c r="A620">
        <v>-2.2901340206802189E-5</v>
      </c>
      <c r="B620">
        <v>-8.3171083270041687E-3</v>
      </c>
    </row>
    <row r="621" spans="1:2" x14ac:dyDescent="0.3">
      <c r="A621">
        <v>6.4751011814901573E-5</v>
      </c>
      <c r="B621">
        <v>-1.392618586766693E-4</v>
      </c>
    </row>
    <row r="622" spans="1:2" x14ac:dyDescent="0.3">
      <c r="A622">
        <v>2.0157352388278419E-7</v>
      </c>
      <c r="B622">
        <v>-5.7741529964191809E-5</v>
      </c>
    </row>
    <row r="623" spans="1:2" x14ac:dyDescent="0.3">
      <c r="A623">
        <v>-2.8657154997517771E-4</v>
      </c>
      <c r="B623">
        <v>-8.0019346666022149E-3</v>
      </c>
    </row>
    <row r="624" spans="1:2" x14ac:dyDescent="0.3">
      <c r="A624">
        <v>2.832945268988024E-5</v>
      </c>
      <c r="B624">
        <v>9.5782461202707236E-5</v>
      </c>
    </row>
    <row r="625" spans="1:2" x14ac:dyDescent="0.3">
      <c r="A625">
        <v>-3.1457666198974943E-4</v>
      </c>
      <c r="B625">
        <v>2.8266075548743011E-4</v>
      </c>
    </row>
    <row r="626" spans="1:2" x14ac:dyDescent="0.3">
      <c r="A626">
        <v>1.4088694874456099E-5</v>
      </c>
      <c r="B626">
        <v>-9.1649626485246407E-3</v>
      </c>
    </row>
    <row r="627" spans="1:2" x14ac:dyDescent="0.3">
      <c r="A627">
        <v>1.367056058954859E-4</v>
      </c>
      <c r="B627">
        <v>-1.4583052515952259E-2</v>
      </c>
    </row>
    <row r="628" spans="1:2" x14ac:dyDescent="0.3">
      <c r="A628">
        <v>6.2329321478663425E-5</v>
      </c>
      <c r="B628">
        <v>4.9951329487102122E-5</v>
      </c>
    </row>
    <row r="629" spans="1:2" x14ac:dyDescent="0.3">
      <c r="A629">
        <v>-2.7401626976402338E-4</v>
      </c>
      <c r="B629">
        <v>-6.534532617180908E-3</v>
      </c>
    </row>
    <row r="630" spans="1:2" x14ac:dyDescent="0.3">
      <c r="A630">
        <v>8.5532603525728451E-6</v>
      </c>
      <c r="B630">
        <v>-1.4273996782712109E-4</v>
      </c>
    </row>
    <row r="631" spans="1:2" x14ac:dyDescent="0.3">
      <c r="A631">
        <v>0</v>
      </c>
      <c r="B631">
        <v>0</v>
      </c>
    </row>
    <row r="632" spans="1:2" x14ac:dyDescent="0.3">
      <c r="A632">
        <v>-3.4152327861496057E-5</v>
      </c>
      <c r="B632">
        <v>2.9158671207355511E-4</v>
      </c>
    </row>
    <row r="633" spans="1:2" x14ac:dyDescent="0.3">
      <c r="A633">
        <v>3.3264045755709611E-5</v>
      </c>
      <c r="B633">
        <v>1.9581444371609251E-4</v>
      </c>
    </row>
    <row r="634" spans="1:2" x14ac:dyDescent="0.3">
      <c r="A634">
        <v>-1.6241564948432411E-4</v>
      </c>
      <c r="B634">
        <v>1.027399555659962E-4</v>
      </c>
    </row>
    <row r="635" spans="1:2" x14ac:dyDescent="0.3">
      <c r="A635">
        <v>-2.732186228919678E-5</v>
      </c>
      <c r="B635">
        <v>2.3326936965884361E-4</v>
      </c>
    </row>
    <row r="636" spans="1:2" x14ac:dyDescent="0.3">
      <c r="A636">
        <v>0</v>
      </c>
      <c r="B636">
        <v>0</v>
      </c>
    </row>
    <row r="637" spans="1:2" x14ac:dyDescent="0.3">
      <c r="A637">
        <v>-5.3619356700915878E-5</v>
      </c>
      <c r="B637">
        <v>-2.3826515783993039E-5</v>
      </c>
    </row>
    <row r="638" spans="1:2" x14ac:dyDescent="0.3">
      <c r="A638">
        <v>2.561720260621603E-5</v>
      </c>
      <c r="B638">
        <v>-9.1204048060490768E-3</v>
      </c>
    </row>
    <row r="639" spans="1:2" x14ac:dyDescent="0.3">
      <c r="A639">
        <v>-2.8037566520180192E-4</v>
      </c>
      <c r="B639">
        <v>-5.8584351633799219E-3</v>
      </c>
    </row>
    <row r="640" spans="1:2" x14ac:dyDescent="0.3">
      <c r="A640">
        <v>-1.183703685158176E-4</v>
      </c>
      <c r="B640">
        <v>1.154353428926771E-4</v>
      </c>
    </row>
    <row r="641" spans="1:2" x14ac:dyDescent="0.3">
      <c r="A641">
        <v>8.6820532650838921E-5</v>
      </c>
      <c r="B641">
        <v>-8.0535300839804508E-3</v>
      </c>
    </row>
    <row r="642" spans="1:2" x14ac:dyDescent="0.3">
      <c r="A642">
        <v>-1.0228143079406261E-4</v>
      </c>
      <c r="B642">
        <v>1.3244443055776379E-4</v>
      </c>
    </row>
    <row r="643" spans="1:2" x14ac:dyDescent="0.3">
      <c r="A643">
        <v>3.800759976789423E-6</v>
      </c>
      <c r="B643">
        <v>-5.0999498194103671E-3</v>
      </c>
    </row>
    <row r="644" spans="1:2" x14ac:dyDescent="0.3">
      <c r="A644">
        <v>-8.8000936172716738E-6</v>
      </c>
      <c r="B644">
        <v>-2.8220572284521558E-3</v>
      </c>
    </row>
    <row r="645" spans="1:2" x14ac:dyDescent="0.3">
      <c r="A645">
        <v>3.5395393603152671E-5</v>
      </c>
      <c r="B645">
        <v>2.8106442656750189E-4</v>
      </c>
    </row>
    <row r="646" spans="1:2" x14ac:dyDescent="0.3">
      <c r="A646">
        <v>-2.7710235101411121E-5</v>
      </c>
      <c r="B646">
        <v>-5.6850190927006322E-3</v>
      </c>
    </row>
    <row r="647" spans="1:2" x14ac:dyDescent="0.3">
      <c r="A647">
        <v>-2.9273423881282189E-5</v>
      </c>
      <c r="B647">
        <v>2.4993146749161758E-4</v>
      </c>
    </row>
    <row r="648" spans="1:2" x14ac:dyDescent="0.3">
      <c r="A648">
        <v>3.1405349597990329E-5</v>
      </c>
      <c r="B648">
        <v>-1.049555839871219E-2</v>
      </c>
    </row>
    <row r="649" spans="1:2" x14ac:dyDescent="0.3">
      <c r="A649">
        <v>-7.197073444607651E-5</v>
      </c>
      <c r="B649">
        <v>-7.1176705195362313E-3</v>
      </c>
    </row>
    <row r="650" spans="1:2" x14ac:dyDescent="0.3">
      <c r="A650">
        <v>-8.2400228138531853E-6</v>
      </c>
      <c r="B650">
        <v>-3.5951260121495172E-3</v>
      </c>
    </row>
    <row r="651" spans="1:2" x14ac:dyDescent="0.3">
      <c r="A651">
        <v>-1.9088045974221369E-5</v>
      </c>
      <c r="B651">
        <v>1.6871336176574591E-4</v>
      </c>
    </row>
    <row r="652" spans="1:2" x14ac:dyDescent="0.3">
      <c r="A652">
        <v>-8.240022813852982E-6</v>
      </c>
      <c r="B652">
        <v>-3.5951260121494968E-3</v>
      </c>
    </row>
    <row r="653" spans="1:2" x14ac:dyDescent="0.3">
      <c r="A653">
        <v>0</v>
      </c>
      <c r="B653">
        <v>0</v>
      </c>
    </row>
    <row r="654" spans="1:2" x14ac:dyDescent="0.3">
      <c r="A654">
        <v>-8.2581659003223059E-5</v>
      </c>
      <c r="B654">
        <v>-3.369841364890643E-3</v>
      </c>
    </row>
    <row r="655" spans="1:2" x14ac:dyDescent="0.3">
      <c r="A655">
        <v>-4.7066534349070159E-5</v>
      </c>
      <c r="B655">
        <v>-2.046778667641596E-2</v>
      </c>
    </row>
    <row r="656" spans="1:2" x14ac:dyDescent="0.3">
      <c r="A656">
        <v>1.3379681882083551E-4</v>
      </c>
      <c r="B656">
        <v>-5.8565651269397077E-4</v>
      </c>
    </row>
    <row r="657" spans="1:2" x14ac:dyDescent="0.3">
      <c r="A657">
        <v>-9.4531972719903614E-5</v>
      </c>
      <c r="B657">
        <v>-1.2019006236248401E-4</v>
      </c>
    </row>
    <row r="658" spans="1:2" x14ac:dyDescent="0.3">
      <c r="A658">
        <v>-2.9711837534230429E-5</v>
      </c>
      <c r="B658">
        <v>-6.9820660643314441E-3</v>
      </c>
    </row>
    <row r="659" spans="1:2" x14ac:dyDescent="0.3">
      <c r="A659">
        <v>-1.4006840986856471E-4</v>
      </c>
      <c r="B659">
        <v>2.6859222040225797E-4</v>
      </c>
    </row>
    <row r="660" spans="1:2" x14ac:dyDescent="0.3">
      <c r="A660">
        <v>0</v>
      </c>
      <c r="B660">
        <v>0</v>
      </c>
    </row>
    <row r="661" spans="1:2" x14ac:dyDescent="0.3">
      <c r="A661">
        <v>8.6699660765883433E-6</v>
      </c>
      <c r="B661">
        <v>-5.639977014476708E-3</v>
      </c>
    </row>
    <row r="662" spans="1:2" x14ac:dyDescent="0.3">
      <c r="A662">
        <v>1.6109824646529581E-5</v>
      </c>
      <c r="B662">
        <v>-1.1126292333213619E-2</v>
      </c>
    </row>
    <row r="663" spans="1:2" x14ac:dyDescent="0.3">
      <c r="A663">
        <v>-1.7595028694135099E-4</v>
      </c>
      <c r="B663">
        <v>1.1130161852982881E-4</v>
      </c>
    </row>
    <row r="664" spans="1:2" x14ac:dyDescent="0.3">
      <c r="A664">
        <v>7.2844888291765091E-5</v>
      </c>
      <c r="B664">
        <v>-1.5666959101125419E-4</v>
      </c>
    </row>
    <row r="665" spans="1:2" x14ac:dyDescent="0.3">
      <c r="A665">
        <v>-5.3813369421146032E-5</v>
      </c>
      <c r="B665">
        <v>1.62330827457403E-4</v>
      </c>
    </row>
    <row r="666" spans="1:2" x14ac:dyDescent="0.3">
      <c r="A666">
        <v>1.692457640737758E-5</v>
      </c>
      <c r="B666">
        <v>-1.058372576525558E-2</v>
      </c>
    </row>
    <row r="667" spans="1:2" x14ac:dyDescent="0.3">
      <c r="A667">
        <v>-2.7269196452068992E-4</v>
      </c>
      <c r="B667">
        <v>1.057465795997352E-4</v>
      </c>
    </row>
    <row r="668" spans="1:2" x14ac:dyDescent="0.3">
      <c r="A668">
        <v>-4.2048773250440201E-5</v>
      </c>
      <c r="B668">
        <v>-4.5812929744821276E-3</v>
      </c>
    </row>
    <row r="669" spans="1:2" x14ac:dyDescent="0.3">
      <c r="A669">
        <v>-2.7321862289196699E-5</v>
      </c>
      <c r="B669">
        <v>2.3326936965884309E-4</v>
      </c>
    </row>
    <row r="670" spans="1:2" x14ac:dyDescent="0.3">
      <c r="A670">
        <v>-4.7287838577455973E-5</v>
      </c>
      <c r="B670">
        <v>4.0373544748646011E-4</v>
      </c>
    </row>
    <row r="671" spans="1:2" x14ac:dyDescent="0.3">
      <c r="A671">
        <v>1.135403261879703E-4</v>
      </c>
      <c r="B671">
        <v>-1.472613425572276E-4</v>
      </c>
    </row>
    <row r="672" spans="1:2" x14ac:dyDescent="0.3">
      <c r="A672">
        <v>1.9214574666240581E-5</v>
      </c>
      <c r="B672">
        <v>2.4952042408807118E-4</v>
      </c>
    </row>
    <row r="673" spans="1:2" x14ac:dyDescent="0.3">
      <c r="A673">
        <v>-1.228986446470434E-4</v>
      </c>
      <c r="B673">
        <v>-4.8393515460234378E-3</v>
      </c>
    </row>
    <row r="674" spans="1:2" x14ac:dyDescent="0.3">
      <c r="A674">
        <v>-5.2785086082405422E-5</v>
      </c>
      <c r="B674">
        <v>3.3390485558948643E-5</v>
      </c>
    </row>
    <row r="675" spans="1:2" x14ac:dyDescent="0.3">
      <c r="A675">
        <v>4.1625650452436943E-5</v>
      </c>
      <c r="B675">
        <v>-8.9525480577859254E-5</v>
      </c>
    </row>
    <row r="676" spans="1:2" x14ac:dyDescent="0.3">
      <c r="A676">
        <v>-5.1423053787951319E-5</v>
      </c>
      <c r="B676">
        <v>-5.6119612014816876E-3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1.7208701861905941E-5</v>
      </c>
      <c r="B680">
        <v>-3.8746377049354991E-3</v>
      </c>
    </row>
    <row r="681" spans="1:2" x14ac:dyDescent="0.3">
      <c r="A681">
        <v>-1.5071007879886641E-4</v>
      </c>
      <c r="B681">
        <v>3.0379814849333707E-4</v>
      </c>
    </row>
    <row r="682" spans="1:2" x14ac:dyDescent="0.3">
      <c r="A682">
        <v>8.697129345257217E-5</v>
      </c>
      <c r="B682">
        <v>-6.7080186773880637E-3</v>
      </c>
    </row>
    <row r="683" spans="1:2" x14ac:dyDescent="0.3">
      <c r="A683">
        <v>1.211042816526905E-5</v>
      </c>
      <c r="B683">
        <v>-1.9837234844741009E-2</v>
      </c>
    </row>
    <row r="684" spans="1:2" x14ac:dyDescent="0.3">
      <c r="A684">
        <v>-3.6821315085862338E-4</v>
      </c>
      <c r="B684">
        <v>4.767999500079495E-4</v>
      </c>
    </row>
    <row r="685" spans="1:2" x14ac:dyDescent="0.3">
      <c r="A685">
        <v>-1.2787373259138079E-4</v>
      </c>
      <c r="B685">
        <v>2.5834500140506708E-4</v>
      </c>
    </row>
    <row r="686" spans="1:2" x14ac:dyDescent="0.3">
      <c r="A686">
        <v>0</v>
      </c>
      <c r="B686">
        <v>0</v>
      </c>
    </row>
    <row r="687" spans="1:2" x14ac:dyDescent="0.3">
      <c r="A687">
        <v>4.0656055923644782E-5</v>
      </c>
      <c r="B687">
        <v>2.3932876454188951E-4</v>
      </c>
    </row>
    <row r="688" spans="1:2" x14ac:dyDescent="0.3">
      <c r="A688">
        <v>1.127095589956466E-5</v>
      </c>
      <c r="B688">
        <v>-7.3319701188197034E-3</v>
      </c>
    </row>
    <row r="689" spans="1:2" x14ac:dyDescent="0.3">
      <c r="A689">
        <v>-7.7755221364922829E-5</v>
      </c>
      <c r="B689">
        <v>-1.8116922878276789E-2</v>
      </c>
    </row>
    <row r="690" spans="1:2" x14ac:dyDescent="0.3">
      <c r="A690">
        <v>0</v>
      </c>
      <c r="B690">
        <v>0</v>
      </c>
    </row>
    <row r="691" spans="1:2" x14ac:dyDescent="0.3">
      <c r="A691">
        <v>5.9097700282798621E-5</v>
      </c>
      <c r="B691">
        <v>-8.3741818518017624E-3</v>
      </c>
    </row>
    <row r="692" spans="1:2" x14ac:dyDescent="0.3">
      <c r="A692">
        <v>2.9083009569676492E-5</v>
      </c>
      <c r="B692">
        <v>3.4176688802160267E-5</v>
      </c>
    </row>
    <row r="693" spans="1:2" x14ac:dyDescent="0.3">
      <c r="A693">
        <v>1.955000679567669E-5</v>
      </c>
      <c r="B693">
        <v>-4.9583015739199073E-3</v>
      </c>
    </row>
    <row r="694" spans="1:2" x14ac:dyDescent="0.3">
      <c r="A694">
        <v>0</v>
      </c>
      <c r="B694">
        <v>0</v>
      </c>
    </row>
    <row r="695" spans="1:2" x14ac:dyDescent="0.3">
      <c r="A695">
        <v>3.0000349178347089E-5</v>
      </c>
      <c r="B695">
        <v>2.8930399674601182E-4</v>
      </c>
    </row>
    <row r="696" spans="1:2" x14ac:dyDescent="0.3">
      <c r="A696">
        <v>-2.3740117958321288E-2</v>
      </c>
      <c r="B696">
        <v>-3.4095976830946281E-3</v>
      </c>
    </row>
    <row r="697" spans="1:2" x14ac:dyDescent="0.3">
      <c r="A697">
        <v>-1.3660931144598349E-5</v>
      </c>
      <c r="B697">
        <v>1.166346848294216E-4</v>
      </c>
    </row>
    <row r="698" spans="1:2" x14ac:dyDescent="0.3">
      <c r="A698">
        <v>4.1130530268228498E-5</v>
      </c>
      <c r="B698">
        <v>-5.6579964092102293E-3</v>
      </c>
    </row>
    <row r="699" spans="1:2" x14ac:dyDescent="0.3">
      <c r="A699">
        <v>-1.475161250980321E-4</v>
      </c>
      <c r="B699">
        <v>4.5379586309167598E-4</v>
      </c>
    </row>
    <row r="700" spans="1:2" x14ac:dyDescent="0.3">
      <c r="A700">
        <v>0</v>
      </c>
      <c r="B700">
        <v>0</v>
      </c>
    </row>
    <row r="701" spans="1:2" x14ac:dyDescent="0.3">
      <c r="A701">
        <v>8.4397466898264298E-5</v>
      </c>
      <c r="B701">
        <v>-4.6850426307157131E-5</v>
      </c>
    </row>
    <row r="702" spans="1:2" x14ac:dyDescent="0.3">
      <c r="A702">
        <v>-1.2264795193849169E-4</v>
      </c>
      <c r="B702">
        <v>-9.7298658942356966E-3</v>
      </c>
    </row>
    <row r="703" spans="1:2" x14ac:dyDescent="0.3">
      <c r="A703">
        <v>-1.440296829414558E-4</v>
      </c>
      <c r="B703">
        <v>-5.9113084531797764E-3</v>
      </c>
    </row>
    <row r="704" spans="1:2" x14ac:dyDescent="0.3">
      <c r="A704">
        <v>-7.6261128670424461E-5</v>
      </c>
      <c r="B704">
        <v>-1.018391319473258E-2</v>
      </c>
    </row>
    <row r="705" spans="1:2" x14ac:dyDescent="0.3">
      <c r="A705">
        <v>0</v>
      </c>
      <c r="B705">
        <v>0</v>
      </c>
    </row>
    <row r="706" spans="1:2" x14ac:dyDescent="0.3">
      <c r="A706">
        <v>-2.3058031469166779E-5</v>
      </c>
      <c r="B706">
        <v>-5.3977745056811262E-4</v>
      </c>
    </row>
    <row r="707" spans="1:2" x14ac:dyDescent="0.3">
      <c r="A707">
        <v>8.2350475583379382E-5</v>
      </c>
      <c r="B707">
        <v>-6.8243571535721009E-3</v>
      </c>
    </row>
    <row r="708" spans="1:2" x14ac:dyDescent="0.3">
      <c r="A708">
        <v>-2.216727750957852E-4</v>
      </c>
      <c r="B708">
        <v>-1.096027198359613E-4</v>
      </c>
    </row>
    <row r="709" spans="1:2" x14ac:dyDescent="0.3">
      <c r="A709">
        <v>-3.6803436604147387E-5</v>
      </c>
      <c r="B709">
        <v>-8.5822882056434246E-3</v>
      </c>
    </row>
    <row r="710" spans="1:2" x14ac:dyDescent="0.3">
      <c r="A710">
        <v>-1.2477125017510021E-5</v>
      </c>
      <c r="B710">
        <v>-7.8008579262216632E-3</v>
      </c>
    </row>
    <row r="711" spans="1:2" x14ac:dyDescent="0.3">
      <c r="A711">
        <v>0</v>
      </c>
      <c r="B711">
        <v>0</v>
      </c>
    </row>
    <row r="712" spans="1:2" x14ac:dyDescent="0.3">
      <c r="A712">
        <v>-1.2787373259138111E-4</v>
      </c>
      <c r="B712">
        <v>2.58345001405068E-4</v>
      </c>
    </row>
    <row r="713" spans="1:2" x14ac:dyDescent="0.3">
      <c r="A713">
        <v>0</v>
      </c>
      <c r="B713">
        <v>0</v>
      </c>
    </row>
    <row r="714" spans="1:2" x14ac:dyDescent="0.3">
      <c r="A714">
        <v>1.861904067830217E-5</v>
      </c>
      <c r="B714">
        <v>-2.5762499714999669E-3</v>
      </c>
    </row>
    <row r="715" spans="1:2" x14ac:dyDescent="0.3">
      <c r="A715">
        <v>-6.0583630714716429E-5</v>
      </c>
      <c r="B715">
        <v>1.263494568599077E-4</v>
      </c>
    </row>
    <row r="716" spans="1:2" x14ac:dyDescent="0.3">
      <c r="A716">
        <v>1.25232843328496E-5</v>
      </c>
      <c r="B716">
        <v>-8.1466334653552287E-3</v>
      </c>
    </row>
    <row r="717" spans="1:2" x14ac:dyDescent="0.3">
      <c r="A717">
        <v>-5.2565278689480289E-5</v>
      </c>
      <c r="B717">
        <v>3.6173300438717538E-5</v>
      </c>
    </row>
    <row r="718" spans="1:2" x14ac:dyDescent="0.3">
      <c r="A718">
        <v>-7.939045523820836E-5</v>
      </c>
      <c r="B718">
        <v>1.7427739740471471E-4</v>
      </c>
    </row>
    <row r="719" spans="1:2" x14ac:dyDescent="0.3">
      <c r="A719">
        <v>-5.1228491792244011E-5</v>
      </c>
      <c r="B719">
        <v>4.3738006811033298E-4</v>
      </c>
    </row>
    <row r="720" spans="1:2" x14ac:dyDescent="0.3">
      <c r="A720">
        <v>-9.3708451276098299E-3</v>
      </c>
      <c r="B720">
        <v>-3.378538219712937E-3</v>
      </c>
    </row>
    <row r="721" spans="1:2" x14ac:dyDescent="0.3">
      <c r="A721">
        <v>3.6997574863747328E-5</v>
      </c>
      <c r="B721">
        <v>-1.2918666863327599E-2</v>
      </c>
    </row>
    <row r="722" spans="1:2" x14ac:dyDescent="0.3">
      <c r="A722">
        <v>-4.0214517525686678E-5</v>
      </c>
      <c r="B722">
        <v>-1.7869886837994501E-5</v>
      </c>
    </row>
    <row r="723" spans="1:2" x14ac:dyDescent="0.3">
      <c r="A723">
        <v>-2.6956354637712199E-4</v>
      </c>
      <c r="B723">
        <v>-1.0414351463664441E-2</v>
      </c>
    </row>
    <row r="724" spans="1:2" x14ac:dyDescent="0.3">
      <c r="A724">
        <v>-2.7710235101411281E-5</v>
      </c>
      <c r="B724">
        <v>-5.6850190927006357E-3</v>
      </c>
    </row>
    <row r="725" spans="1:2" x14ac:dyDescent="0.3">
      <c r="A725">
        <v>-3.4152327861496078E-5</v>
      </c>
      <c r="B725">
        <v>2.9158671207355532E-4</v>
      </c>
    </row>
    <row r="726" spans="1:2" x14ac:dyDescent="0.3">
      <c r="A726">
        <v>-6.1747605288250081E-5</v>
      </c>
      <c r="B726">
        <v>-2.4338452552195389E-4</v>
      </c>
    </row>
    <row r="727" spans="1:2" x14ac:dyDescent="0.3">
      <c r="A727">
        <v>-2.261117570350839E-4</v>
      </c>
      <c r="B727">
        <v>1.2499839618682561E-4</v>
      </c>
    </row>
    <row r="728" spans="1:2" x14ac:dyDescent="0.3">
      <c r="A728">
        <v>-2.4872293273859079E-4</v>
      </c>
      <c r="B728">
        <v>1.374982358055087E-4</v>
      </c>
    </row>
    <row r="729" spans="1:2" x14ac:dyDescent="0.3">
      <c r="A729">
        <v>0</v>
      </c>
      <c r="B729">
        <v>0</v>
      </c>
    </row>
    <row r="730" spans="1:2" x14ac:dyDescent="0.3">
      <c r="A730">
        <v>1.104371668020282E-4</v>
      </c>
      <c r="B730">
        <v>-1.335791119958688E-2</v>
      </c>
    </row>
    <row r="731" spans="1:2" x14ac:dyDescent="0.3">
      <c r="A731">
        <v>-5.1228491792244011E-5</v>
      </c>
      <c r="B731">
        <v>4.3738006811033298E-4</v>
      </c>
    </row>
    <row r="732" spans="1:2" x14ac:dyDescent="0.3">
      <c r="A732">
        <v>-1.6429169015459691E-4</v>
      </c>
      <c r="B732">
        <v>-2.9601951550325589E-3</v>
      </c>
    </row>
    <row r="733" spans="1:2" x14ac:dyDescent="0.3">
      <c r="A733">
        <v>0</v>
      </c>
      <c r="B733">
        <v>0</v>
      </c>
    </row>
    <row r="734" spans="1:2" x14ac:dyDescent="0.3">
      <c r="A734">
        <v>1.7087625685265449E-6</v>
      </c>
      <c r="B734">
        <v>-1.2074156841996151E-2</v>
      </c>
    </row>
    <row r="735" spans="1:2" x14ac:dyDescent="0.3">
      <c r="A735">
        <v>-2.5219937337644851E-4</v>
      </c>
      <c r="B735">
        <v>-5.2469180615458636E-3</v>
      </c>
    </row>
    <row r="736" spans="1:2" x14ac:dyDescent="0.3">
      <c r="A736">
        <v>0</v>
      </c>
      <c r="B736">
        <v>0</v>
      </c>
    </row>
    <row r="737" spans="1:2" x14ac:dyDescent="0.3">
      <c r="A737">
        <v>7.2707523924190145E-5</v>
      </c>
      <c r="B737">
        <v>8.5441722005399516E-5</v>
      </c>
    </row>
    <row r="738" spans="1:2" x14ac:dyDescent="0.3">
      <c r="A738">
        <v>6.1319337270098311E-5</v>
      </c>
      <c r="B738">
        <v>-9.1029422054806908E-3</v>
      </c>
    </row>
    <row r="739" spans="1:2" x14ac:dyDescent="0.3">
      <c r="A739">
        <v>-6.0438492597663661E-5</v>
      </c>
      <c r="B739">
        <v>-3.708949162580473E-3</v>
      </c>
    </row>
    <row r="740" spans="1:2" x14ac:dyDescent="0.3">
      <c r="A740">
        <v>-5.500712523932394E-5</v>
      </c>
      <c r="B740">
        <v>-2.187252081331488E-2</v>
      </c>
    </row>
    <row r="741" spans="1:2" x14ac:dyDescent="0.3">
      <c r="A741">
        <v>4.0656055923644918E-5</v>
      </c>
      <c r="B741">
        <v>2.3932876454188989E-4</v>
      </c>
    </row>
    <row r="742" spans="1:2" x14ac:dyDescent="0.3">
      <c r="A742">
        <v>-7.0926467825636853E-6</v>
      </c>
      <c r="B742">
        <v>-5.5053985319811908E-3</v>
      </c>
    </row>
    <row r="743" spans="1:2" x14ac:dyDescent="0.3">
      <c r="A743">
        <v>4.6115156793933043E-5</v>
      </c>
      <c r="B743">
        <v>-8.7888110930226439E-3</v>
      </c>
    </row>
    <row r="744" spans="1:2" x14ac:dyDescent="0.3">
      <c r="A744">
        <v>9.5462365030874114E-6</v>
      </c>
      <c r="B744">
        <v>2.323652400514375E-4</v>
      </c>
    </row>
    <row r="745" spans="1:2" x14ac:dyDescent="0.3">
      <c r="A745">
        <v>-1.4605360748263889E-4</v>
      </c>
      <c r="B745">
        <v>2.977945237522236E-4</v>
      </c>
    </row>
    <row r="746" spans="1:2" x14ac:dyDescent="0.3">
      <c r="A746">
        <v>3.7784513916514097E-5</v>
      </c>
      <c r="B746">
        <v>4.9616354435129853E-5</v>
      </c>
    </row>
    <row r="747" spans="1:2" x14ac:dyDescent="0.3">
      <c r="A747">
        <v>5.1615003650501071E-6</v>
      </c>
      <c r="B747">
        <v>-1.3699618815925029E-2</v>
      </c>
    </row>
    <row r="748" spans="1:2" x14ac:dyDescent="0.3">
      <c r="A748">
        <v>6.1722276398885526E-5</v>
      </c>
      <c r="B748">
        <v>-1.229087974608393E-2</v>
      </c>
    </row>
    <row r="749" spans="1:2" x14ac:dyDescent="0.3">
      <c r="A749">
        <v>-6.979839025113784E-5</v>
      </c>
      <c r="B749">
        <v>-3.9264112220968117E-3</v>
      </c>
    </row>
    <row r="750" spans="1:2" x14ac:dyDescent="0.3">
      <c r="A750">
        <v>5.6825061011169843E-5</v>
      </c>
      <c r="B750">
        <v>-4.2551235520238029E-3</v>
      </c>
    </row>
    <row r="751" spans="1:2" x14ac:dyDescent="0.3">
      <c r="A751">
        <v>-2.4050256099505981E-4</v>
      </c>
      <c r="B751">
        <v>-2.19271808287071E-4</v>
      </c>
    </row>
    <row r="752" spans="1:2" x14ac:dyDescent="0.3">
      <c r="A752">
        <v>1.378372216283712E-4</v>
      </c>
      <c r="B752">
        <v>-9.3703997572225309E-3</v>
      </c>
    </row>
    <row r="753" spans="1:2" x14ac:dyDescent="0.3">
      <c r="A753">
        <v>-1.4424379792036029E-5</v>
      </c>
      <c r="B753">
        <v>-8.735978609116268E-3</v>
      </c>
    </row>
    <row r="754" spans="1:2" x14ac:dyDescent="0.3">
      <c r="A754">
        <v>-2.630093934704443E-4</v>
      </c>
      <c r="B754">
        <v>3.405713928628208E-4</v>
      </c>
    </row>
    <row r="755" spans="1:2" x14ac:dyDescent="0.3">
      <c r="A755">
        <v>-9.6461477067974531E-5</v>
      </c>
      <c r="B755">
        <v>-5.8776052358101424E-3</v>
      </c>
    </row>
    <row r="756" spans="1:2" x14ac:dyDescent="0.3">
      <c r="A756">
        <v>4.7568205873481568E-5</v>
      </c>
      <c r="B756">
        <v>3.370321736963975E-5</v>
      </c>
    </row>
    <row r="757" spans="1:2" x14ac:dyDescent="0.3">
      <c r="A757">
        <v>1.772355582822257E-6</v>
      </c>
      <c r="B757">
        <v>-3.5717550562719491E-3</v>
      </c>
    </row>
    <row r="758" spans="1:2" x14ac:dyDescent="0.3">
      <c r="A758">
        <v>-2.1651034584609579E-4</v>
      </c>
      <c r="B758">
        <v>6.2771510130078551E-4</v>
      </c>
    </row>
    <row r="759" spans="1:2" x14ac:dyDescent="0.3">
      <c r="A759">
        <v>5.636493379764168E-5</v>
      </c>
      <c r="B759">
        <v>-3.4760742220354491E-3</v>
      </c>
    </row>
    <row r="760" spans="1:2" x14ac:dyDescent="0.3">
      <c r="A760">
        <v>-3.0684429238218782E-4</v>
      </c>
      <c r="B760">
        <v>3.9733329167329379E-4</v>
      </c>
    </row>
    <row r="761" spans="1:2" x14ac:dyDescent="0.3">
      <c r="A761">
        <v>4.6042061538630932E-5</v>
      </c>
      <c r="B761">
        <v>-1.0620524132458051E-2</v>
      </c>
    </row>
    <row r="762" spans="1:2" x14ac:dyDescent="0.3">
      <c r="A762">
        <v>-2.2432112573102079E-4</v>
      </c>
      <c r="B762">
        <v>1.085240990647827E-4</v>
      </c>
    </row>
    <row r="763" spans="1:2" x14ac:dyDescent="0.3">
      <c r="A763">
        <v>4.1982793240571548E-5</v>
      </c>
      <c r="B763">
        <v>5.5129282705698932E-5</v>
      </c>
    </row>
    <row r="764" spans="1:2" x14ac:dyDescent="0.3">
      <c r="A764">
        <v>-8.1965586867590391E-5</v>
      </c>
      <c r="B764">
        <v>6.9980810897653418E-4</v>
      </c>
    </row>
    <row r="765" spans="1:2" x14ac:dyDescent="0.3">
      <c r="A765">
        <v>-9.8186241375335841E-5</v>
      </c>
      <c r="B765">
        <v>2.376699560412171E-6</v>
      </c>
    </row>
    <row r="766" spans="1:2" x14ac:dyDescent="0.3">
      <c r="A766">
        <v>-2.0572616526809301E-4</v>
      </c>
      <c r="B766">
        <v>-5.2104006945149599E-3</v>
      </c>
    </row>
    <row r="767" spans="1:2" x14ac:dyDescent="0.3">
      <c r="A767">
        <v>3.1719812755157669E-5</v>
      </c>
      <c r="B767">
        <v>-2.4135020649834488E-3</v>
      </c>
    </row>
    <row r="768" spans="1:2" x14ac:dyDescent="0.3">
      <c r="A768">
        <v>1.054968336228304E-4</v>
      </c>
      <c r="B768">
        <v>-5.8563032883946259E-5</v>
      </c>
    </row>
    <row r="769" spans="1:2" x14ac:dyDescent="0.3">
      <c r="A769">
        <v>-4.0903794678103449E-4</v>
      </c>
      <c r="B769">
        <v>1.5861986939960399E-4</v>
      </c>
    </row>
    <row r="770" spans="1:2" x14ac:dyDescent="0.3">
      <c r="A770">
        <v>-1.4614140867586371E-4</v>
      </c>
      <c r="B770">
        <v>2.9525143017722051E-4</v>
      </c>
    </row>
    <row r="771" spans="1:2" x14ac:dyDescent="0.3">
      <c r="A771">
        <v>7.727429614775132E-5</v>
      </c>
      <c r="B771">
        <v>-8.2858953240319382E-3</v>
      </c>
    </row>
    <row r="772" spans="1:2" x14ac:dyDescent="0.3">
      <c r="A772">
        <v>-4.661459289153754E-5</v>
      </c>
      <c r="B772">
        <v>-7.1882024923329924E-3</v>
      </c>
    </row>
    <row r="773" spans="1:2" x14ac:dyDescent="0.3">
      <c r="A773">
        <v>-7.6842737688365885E-5</v>
      </c>
      <c r="B773">
        <v>6.5607010216549918E-4</v>
      </c>
    </row>
    <row r="774" spans="1:2" x14ac:dyDescent="0.3">
      <c r="A774">
        <v>-1.004953833601291E-4</v>
      </c>
      <c r="B774">
        <v>-1.245430163446796E-2</v>
      </c>
    </row>
    <row r="775" spans="1:2" x14ac:dyDescent="0.3">
      <c r="A775">
        <v>-3.7257084939813998E-5</v>
      </c>
      <c r="B775">
        <v>3.180945949893347E-4</v>
      </c>
    </row>
    <row r="776" spans="1:2" x14ac:dyDescent="0.3">
      <c r="A776">
        <v>-2.7321862289196841E-5</v>
      </c>
      <c r="B776">
        <v>2.3326936965884369E-4</v>
      </c>
    </row>
    <row r="777" spans="1:2" x14ac:dyDescent="0.3">
      <c r="A777">
        <v>-1.313791497532771E-5</v>
      </c>
      <c r="B777">
        <v>-5.8877690111938498E-3</v>
      </c>
    </row>
    <row r="778" spans="1:2" x14ac:dyDescent="0.3">
      <c r="A778">
        <v>3.7569852998549072E-5</v>
      </c>
      <c r="B778">
        <v>-2.4439900396065681E-2</v>
      </c>
    </row>
    <row r="779" spans="1:2" x14ac:dyDescent="0.3">
      <c r="A779">
        <v>0</v>
      </c>
      <c r="B779">
        <v>0</v>
      </c>
    </row>
    <row r="780" spans="1:2" x14ac:dyDescent="0.3">
      <c r="A780">
        <v>1.3449969871564499E-4</v>
      </c>
      <c r="B780">
        <v>8.9424120430962176E-5</v>
      </c>
    </row>
    <row r="781" spans="1:2" x14ac:dyDescent="0.3">
      <c r="A781">
        <v>-7.6837006811108572E-6</v>
      </c>
      <c r="B781">
        <v>-5.9641817429796568E-3</v>
      </c>
    </row>
    <row r="782" spans="1:2" x14ac:dyDescent="0.3">
      <c r="A782">
        <v>2.3806197375618479E-5</v>
      </c>
      <c r="B782">
        <v>-3.3157245064159383E-5</v>
      </c>
    </row>
    <row r="783" spans="1:2" x14ac:dyDescent="0.3">
      <c r="A783">
        <v>-3.863575046019171E-4</v>
      </c>
      <c r="B783">
        <v>3.3538658084868433E-4</v>
      </c>
    </row>
    <row r="784" spans="1:2" x14ac:dyDescent="0.3">
      <c r="A784">
        <v>-9.220440817333238E-6</v>
      </c>
      <c r="B784">
        <v>-7.1570180915756379E-3</v>
      </c>
    </row>
    <row r="785" spans="1:2" x14ac:dyDescent="0.3">
      <c r="A785">
        <v>-1.536740136222168E-5</v>
      </c>
      <c r="B785">
        <v>-1.1928363485959321E-2</v>
      </c>
    </row>
    <row r="786" spans="1:2" x14ac:dyDescent="0.3">
      <c r="A786">
        <v>-3.7139796917788363E-5</v>
      </c>
      <c r="B786">
        <v>-8.7275825804143375E-3</v>
      </c>
    </row>
    <row r="787" spans="1:2" x14ac:dyDescent="0.3">
      <c r="A787">
        <v>1.2488100890232159E-4</v>
      </c>
      <c r="B787">
        <v>-4.3662938466310659E-3</v>
      </c>
    </row>
    <row r="788" spans="1:2" x14ac:dyDescent="0.3">
      <c r="A788">
        <v>-8.3822189248482158E-6</v>
      </c>
      <c r="B788">
        <v>-6.5063800832505549E-3</v>
      </c>
    </row>
    <row r="789" spans="1:2" x14ac:dyDescent="0.3">
      <c r="A789">
        <v>-4.7891478283649677E-5</v>
      </c>
      <c r="B789">
        <v>-1.1142470941764661E-2</v>
      </c>
    </row>
    <row r="790" spans="1:2" x14ac:dyDescent="0.3">
      <c r="A790">
        <v>-2.5942201474495372E-4</v>
      </c>
      <c r="B790">
        <v>-4.8205224685455008E-3</v>
      </c>
    </row>
    <row r="791" spans="1:2" x14ac:dyDescent="0.3">
      <c r="A791">
        <v>-2.8503162397569603E-4</v>
      </c>
      <c r="B791">
        <v>1.0347068236610481E-4</v>
      </c>
    </row>
    <row r="792" spans="1:2" x14ac:dyDescent="0.3">
      <c r="A792">
        <v>0</v>
      </c>
      <c r="B792">
        <v>0</v>
      </c>
    </row>
    <row r="793" spans="1:2" x14ac:dyDescent="0.3">
      <c r="A793">
        <v>2.269126443253366E-5</v>
      </c>
      <c r="B793">
        <v>2.8187400086639809E-5</v>
      </c>
    </row>
    <row r="794" spans="1:2" x14ac:dyDescent="0.3">
      <c r="A794">
        <v>-1.152555102166643E-5</v>
      </c>
      <c r="B794">
        <v>-8.9462726144694856E-3</v>
      </c>
    </row>
    <row r="795" spans="1:2" x14ac:dyDescent="0.3">
      <c r="A795">
        <v>-1.7076163930748019E-5</v>
      </c>
      <c r="B795">
        <v>1.4579335603677709E-4</v>
      </c>
    </row>
    <row r="796" spans="1:2" x14ac:dyDescent="0.3">
      <c r="A796">
        <v>3.0663981842414583E-5</v>
      </c>
      <c r="B796">
        <v>-1.751323471267947E-2</v>
      </c>
    </row>
    <row r="797" spans="1:2" x14ac:dyDescent="0.3">
      <c r="A797">
        <v>2.6771526946381649E-5</v>
      </c>
      <c r="B797">
        <v>-1.6474955498839571E-3</v>
      </c>
    </row>
    <row r="798" spans="1:2" x14ac:dyDescent="0.3">
      <c r="A798">
        <v>1.4410930999680531E-5</v>
      </c>
      <c r="B798">
        <v>1.8714031806605231E-4</v>
      </c>
    </row>
    <row r="799" spans="1:2" x14ac:dyDescent="0.3">
      <c r="A799">
        <v>-4.102934733824776E-5</v>
      </c>
      <c r="B799">
        <v>-7.0548360981426226E-3</v>
      </c>
    </row>
    <row r="800" spans="1:2" x14ac:dyDescent="0.3">
      <c r="A800">
        <v>-3.7175428873351548E-5</v>
      </c>
      <c r="B800">
        <v>-1.372758104975296E-2</v>
      </c>
    </row>
    <row r="801" spans="1:2" x14ac:dyDescent="0.3">
      <c r="A801">
        <v>3.2202731141613352E-5</v>
      </c>
      <c r="B801">
        <v>-2.0948486053770581E-2</v>
      </c>
    </row>
    <row r="802" spans="1:2" x14ac:dyDescent="0.3">
      <c r="A802">
        <v>-1.6404901142951628E-5</v>
      </c>
      <c r="B802">
        <v>-8.6880441904246247E-3</v>
      </c>
    </row>
    <row r="803" spans="1:2" x14ac:dyDescent="0.3">
      <c r="A803">
        <v>3.5258532168428167E-5</v>
      </c>
      <c r="B803">
        <v>-8.6082173176159887E-3</v>
      </c>
    </row>
    <row r="804" spans="1:2" x14ac:dyDescent="0.3">
      <c r="A804">
        <v>-1.0044924486302E-4</v>
      </c>
      <c r="B804">
        <v>-1.2904396541499309E-2</v>
      </c>
    </row>
    <row r="805" spans="1:2" x14ac:dyDescent="0.3">
      <c r="A805">
        <v>2.6781972047570511E-5</v>
      </c>
      <c r="B805">
        <v>-3.730190069717683E-5</v>
      </c>
    </row>
    <row r="806" spans="1:2" x14ac:dyDescent="0.3">
      <c r="A806">
        <v>7.4868006690472973E-6</v>
      </c>
      <c r="B806">
        <v>2.3197434149788951E-4</v>
      </c>
    </row>
    <row r="807" spans="1:2" x14ac:dyDescent="0.3">
      <c r="A807">
        <v>-2.3373596958916441E-4</v>
      </c>
      <c r="B807">
        <v>9.0639925371202338E-5</v>
      </c>
    </row>
    <row r="808" spans="1:2" x14ac:dyDescent="0.3">
      <c r="A808">
        <v>6.2167555717339241E-5</v>
      </c>
      <c r="B808">
        <v>-1.1376366084960321E-2</v>
      </c>
    </row>
    <row r="809" spans="1:2" x14ac:dyDescent="0.3">
      <c r="A809">
        <v>-2.9273423881282219E-5</v>
      </c>
      <c r="B809">
        <v>2.4993146749161812E-4</v>
      </c>
    </row>
    <row r="810" spans="1:2" x14ac:dyDescent="0.3">
      <c r="A810">
        <v>-7.5733594771150708E-6</v>
      </c>
      <c r="B810">
        <v>-5.6086346698965121E-5</v>
      </c>
    </row>
    <row r="811" spans="1:2" x14ac:dyDescent="0.3">
      <c r="A811">
        <v>5.8166019139351953E-5</v>
      </c>
      <c r="B811">
        <v>6.8353377604320548E-5</v>
      </c>
    </row>
    <row r="812" spans="1:2" x14ac:dyDescent="0.3">
      <c r="A812">
        <v>-1.2696315310080209E-4</v>
      </c>
      <c r="B812">
        <v>1.107683232076644E-4</v>
      </c>
    </row>
    <row r="813" spans="1:2" x14ac:dyDescent="0.3">
      <c r="A813">
        <v>-1.2696315310080169E-4</v>
      </c>
      <c r="B813">
        <v>1.107683232076634E-4</v>
      </c>
    </row>
    <row r="814" spans="1:2" x14ac:dyDescent="0.3">
      <c r="A814">
        <v>3.3264045755709448E-5</v>
      </c>
      <c r="B814">
        <v>1.9581444371609221E-4</v>
      </c>
    </row>
    <row r="815" spans="1:2" x14ac:dyDescent="0.3">
      <c r="A815">
        <v>4.02265895739668E-5</v>
      </c>
      <c r="B815">
        <v>-1.319310311231719E-2</v>
      </c>
    </row>
    <row r="816" spans="1:2" x14ac:dyDescent="0.3">
      <c r="A816">
        <v>0</v>
      </c>
      <c r="B816">
        <v>0</v>
      </c>
    </row>
    <row r="817" spans="1:2" x14ac:dyDescent="0.3">
      <c r="A817">
        <v>-9.4793067382905542E-5</v>
      </c>
      <c r="B817">
        <v>2.240428480139938E-5</v>
      </c>
    </row>
    <row r="818" spans="1:2" x14ac:dyDescent="0.3">
      <c r="A818">
        <v>-2.561424589612205E-5</v>
      </c>
      <c r="B818">
        <v>2.1869003405516701E-4</v>
      </c>
    </row>
    <row r="819" spans="1:2" x14ac:dyDescent="0.3">
      <c r="A819">
        <v>2.6781972047570409E-5</v>
      </c>
      <c r="B819">
        <v>-3.7301900697175671E-5</v>
      </c>
    </row>
    <row r="820" spans="1:2" x14ac:dyDescent="0.3">
      <c r="A820">
        <v>-9.4299216265246216E-5</v>
      </c>
      <c r="B820">
        <v>-7.2651891477017892E-3</v>
      </c>
    </row>
    <row r="821" spans="1:2" x14ac:dyDescent="0.3">
      <c r="A821">
        <v>-1.495840156008286E-4</v>
      </c>
      <c r="B821">
        <v>-4.8841773599165262E-3</v>
      </c>
    </row>
    <row r="822" spans="1:2" x14ac:dyDescent="0.3">
      <c r="A822">
        <v>-9.8418936940454317E-5</v>
      </c>
      <c r="B822">
        <v>-6.3456042769846751E-3</v>
      </c>
    </row>
    <row r="823" spans="1:2" x14ac:dyDescent="0.3">
      <c r="A823">
        <v>-2.378031315011616E-2</v>
      </c>
      <c r="B823">
        <v>2.4995362963730482E-3</v>
      </c>
    </row>
    <row r="824" spans="1:2" x14ac:dyDescent="0.3">
      <c r="A824">
        <v>4.2815593820663231E-5</v>
      </c>
      <c r="B824">
        <v>9.9914757787916936E-5</v>
      </c>
    </row>
    <row r="825" spans="1:2" x14ac:dyDescent="0.3">
      <c r="A825">
        <v>-1.009603992610097E-5</v>
      </c>
      <c r="B825">
        <v>9.6262804277449376E-5</v>
      </c>
    </row>
    <row r="826" spans="1:2" x14ac:dyDescent="0.3">
      <c r="A826">
        <v>2.0337350217637939E-5</v>
      </c>
      <c r="B826">
        <v>-7.5124170117408526E-3</v>
      </c>
    </row>
    <row r="827" spans="1:2" x14ac:dyDescent="0.3">
      <c r="A827">
        <v>1.527889904026399E-5</v>
      </c>
      <c r="B827">
        <v>-5.4791087713641686E-3</v>
      </c>
    </row>
    <row r="828" spans="1:2" x14ac:dyDescent="0.3">
      <c r="A828">
        <v>1.857730681465512E-4</v>
      </c>
      <c r="B828">
        <v>-1.2770165565717639E-2</v>
      </c>
    </row>
    <row r="829" spans="1:2" x14ac:dyDescent="0.3">
      <c r="A829">
        <v>-2.2093118517251409E-5</v>
      </c>
      <c r="B829">
        <v>-4.0741276021929558E-5</v>
      </c>
    </row>
    <row r="830" spans="1:2" x14ac:dyDescent="0.3">
      <c r="A830">
        <v>0</v>
      </c>
      <c r="B830">
        <v>0</v>
      </c>
    </row>
    <row r="831" spans="1:2" x14ac:dyDescent="0.3">
      <c r="A831">
        <v>-5.7215642174540771E-5</v>
      </c>
      <c r="B831">
        <v>-4.1143161382032438E-3</v>
      </c>
    </row>
    <row r="832" spans="1:2" x14ac:dyDescent="0.3">
      <c r="A832">
        <v>-2.0491396716897601E-5</v>
      </c>
      <c r="B832">
        <v>1.7495202724413349E-4</v>
      </c>
    </row>
    <row r="833" spans="1:2" x14ac:dyDescent="0.3">
      <c r="A833">
        <v>1.577319294024057E-6</v>
      </c>
      <c r="B833">
        <v>-1.114537554645798E-2</v>
      </c>
    </row>
    <row r="834" spans="1:2" x14ac:dyDescent="0.3">
      <c r="A834">
        <v>-2.4758232027638411E-5</v>
      </c>
      <c r="B834">
        <v>-7.5574571328990174E-3</v>
      </c>
    </row>
    <row r="835" spans="1:2" x14ac:dyDescent="0.3">
      <c r="A835">
        <v>0</v>
      </c>
      <c r="B835">
        <v>0</v>
      </c>
    </row>
    <row r="836" spans="1:2" x14ac:dyDescent="0.3">
      <c r="A836">
        <v>1.1270955899564629E-5</v>
      </c>
      <c r="B836">
        <v>-7.331970118819706E-3</v>
      </c>
    </row>
    <row r="837" spans="1:2" x14ac:dyDescent="0.3">
      <c r="A837">
        <v>-1.8361002184471831E-5</v>
      </c>
      <c r="B837">
        <v>-6.6368891984431291E-3</v>
      </c>
    </row>
    <row r="838" spans="1:2" x14ac:dyDescent="0.3">
      <c r="A838">
        <v>-4.4691939091189221E-5</v>
      </c>
      <c r="B838">
        <v>3.1495634197471051E-4</v>
      </c>
    </row>
    <row r="839" spans="1:2" x14ac:dyDescent="0.3">
      <c r="A839">
        <v>-6.4593152441515204E-5</v>
      </c>
      <c r="B839">
        <v>1.135736099192231E-4</v>
      </c>
    </row>
    <row r="840" spans="1:2" x14ac:dyDescent="0.3">
      <c r="A840">
        <v>-3.7257084939814133E-5</v>
      </c>
      <c r="B840">
        <v>3.180945949893372E-4</v>
      </c>
    </row>
    <row r="841" spans="1:2" x14ac:dyDescent="0.3">
      <c r="A841">
        <v>-1.0244934241481271E-5</v>
      </c>
      <c r="B841">
        <v>-7.9522423239729058E-3</v>
      </c>
    </row>
    <row r="842" spans="1:2" x14ac:dyDescent="0.3">
      <c r="A842">
        <v>-1.833859310788339E-4</v>
      </c>
      <c r="B842">
        <v>-1.36681340380872E-2</v>
      </c>
    </row>
    <row r="843" spans="1:2" x14ac:dyDescent="0.3">
      <c r="A843">
        <v>0</v>
      </c>
      <c r="B843">
        <v>0</v>
      </c>
    </row>
    <row r="844" spans="1:2" x14ac:dyDescent="0.3">
      <c r="A844">
        <v>-7.6837006811107505E-6</v>
      </c>
      <c r="B844">
        <v>-5.9641817429796464E-3</v>
      </c>
    </row>
    <row r="845" spans="1:2" x14ac:dyDescent="0.3">
      <c r="A845">
        <v>-9.8519535454669397E-5</v>
      </c>
      <c r="B845">
        <v>-4.9369355776393486E-3</v>
      </c>
    </row>
    <row r="846" spans="1:2" x14ac:dyDescent="0.3">
      <c r="A846">
        <v>3.2314455077417863E-5</v>
      </c>
      <c r="B846">
        <v>3.7974098669067253E-5</v>
      </c>
    </row>
    <row r="847" spans="1:2" x14ac:dyDescent="0.3">
      <c r="A847">
        <v>0</v>
      </c>
      <c r="B847">
        <v>0</v>
      </c>
    </row>
    <row r="848" spans="1:2" x14ac:dyDescent="0.3">
      <c r="A848">
        <v>-5.4855896198500979E-5</v>
      </c>
      <c r="B848">
        <v>-4.4719479574545267E-3</v>
      </c>
    </row>
    <row r="849" spans="1:2" x14ac:dyDescent="0.3">
      <c r="A849">
        <v>-4.3407248998293723E-4</v>
      </c>
      <c r="B849">
        <v>-3.438922461878906E-4</v>
      </c>
    </row>
    <row r="850" spans="1:2" x14ac:dyDescent="0.3">
      <c r="A850">
        <v>-2.8178475957934439E-5</v>
      </c>
      <c r="B850">
        <v>-1.5607091396426399E-4</v>
      </c>
    </row>
    <row r="851" spans="1:2" x14ac:dyDescent="0.3">
      <c r="A851">
        <v>-3.3013152815811787E-5</v>
      </c>
      <c r="B851">
        <v>-7.7578511825904519E-3</v>
      </c>
    </row>
    <row r="852" spans="1:2" x14ac:dyDescent="0.3">
      <c r="A852">
        <v>-7.7981818173720666E-5</v>
      </c>
      <c r="B852">
        <v>3.6898632973881212E-4</v>
      </c>
    </row>
    <row r="853" spans="1:2" x14ac:dyDescent="0.3">
      <c r="A853">
        <v>-1.7668388526160021E-4</v>
      </c>
      <c r="B853">
        <v>2.9625089875094852E-4</v>
      </c>
    </row>
    <row r="854" spans="1:2" x14ac:dyDescent="0.3">
      <c r="A854">
        <v>-5.5521939228767832E-5</v>
      </c>
      <c r="B854">
        <v>-1.059651954159942E-2</v>
      </c>
    </row>
    <row r="855" spans="1:2" x14ac:dyDescent="0.3">
      <c r="A855">
        <v>-3.7257084939813977E-5</v>
      </c>
      <c r="B855">
        <v>3.1809459498933481E-4</v>
      </c>
    </row>
    <row r="856" spans="1:2" x14ac:dyDescent="0.3">
      <c r="A856">
        <v>-7.968785768937594E-5</v>
      </c>
      <c r="B856">
        <v>2.345369427577318E-4</v>
      </c>
    </row>
    <row r="857" spans="1:2" x14ac:dyDescent="0.3">
      <c r="A857">
        <v>2.4152048356209711E-5</v>
      </c>
      <c r="B857">
        <v>-1.5711364540327951E-2</v>
      </c>
    </row>
    <row r="858" spans="1:2" x14ac:dyDescent="0.3">
      <c r="A858">
        <v>0</v>
      </c>
      <c r="B858">
        <v>0</v>
      </c>
    </row>
    <row r="859" spans="1:2" x14ac:dyDescent="0.3">
      <c r="A859">
        <v>-6.830465572299206E-5</v>
      </c>
      <c r="B859">
        <v>5.8317342414710869E-4</v>
      </c>
    </row>
    <row r="860" spans="1:2" x14ac:dyDescent="0.3">
      <c r="A860">
        <v>1.7435909743891271E-5</v>
      </c>
      <c r="B860">
        <v>-1.026694230304763E-2</v>
      </c>
    </row>
    <row r="861" spans="1:2" x14ac:dyDescent="0.3">
      <c r="A861">
        <v>-6.8304655722992182E-5</v>
      </c>
      <c r="B861">
        <v>5.8317342414711032E-4</v>
      </c>
    </row>
    <row r="862" spans="1:2" x14ac:dyDescent="0.3">
      <c r="A862">
        <v>0</v>
      </c>
      <c r="B862">
        <v>0</v>
      </c>
    </row>
    <row r="863" spans="1:2" x14ac:dyDescent="0.3">
      <c r="A863">
        <v>5.8598987412802927E-5</v>
      </c>
      <c r="B863">
        <v>-1.3517030714037591E-2</v>
      </c>
    </row>
    <row r="864" spans="1:2" x14ac:dyDescent="0.3">
      <c r="A864">
        <v>-8.3871658822646595E-5</v>
      </c>
      <c r="B864">
        <v>-1.3354476541327031E-2</v>
      </c>
    </row>
    <row r="865" spans="1:2" x14ac:dyDescent="0.3">
      <c r="A865">
        <v>-1.050899644258319E-4</v>
      </c>
      <c r="B865">
        <v>-1.7390495119358809E-4</v>
      </c>
    </row>
    <row r="866" spans="1:2" x14ac:dyDescent="0.3">
      <c r="A866">
        <v>1.3838198622294749E-4</v>
      </c>
      <c r="B866">
        <v>-1.0831918798035691E-2</v>
      </c>
    </row>
    <row r="867" spans="1:2" x14ac:dyDescent="0.3">
      <c r="A867">
        <v>-3.0908320845416662E-4</v>
      </c>
      <c r="B867">
        <v>-7.9505087431832426E-3</v>
      </c>
    </row>
    <row r="868" spans="1:2" x14ac:dyDescent="0.3">
      <c r="A868">
        <v>2.1425577638056561E-5</v>
      </c>
      <c r="B868">
        <v>-2.9841520557742E-5</v>
      </c>
    </row>
    <row r="869" spans="1:2" x14ac:dyDescent="0.3">
      <c r="A869">
        <v>-1.481450389410636E-5</v>
      </c>
      <c r="B869">
        <v>-2.7267624567193041E-3</v>
      </c>
    </row>
    <row r="870" spans="1:2" x14ac:dyDescent="0.3">
      <c r="A870">
        <v>-3.8289806877858757E-5</v>
      </c>
      <c r="B870">
        <v>-3.3358104133605551E-4</v>
      </c>
    </row>
    <row r="871" spans="1:2" x14ac:dyDescent="0.3">
      <c r="A871">
        <v>-3.9665946213729716E-6</v>
      </c>
      <c r="B871">
        <v>1.2802691443014171E-4</v>
      </c>
    </row>
    <row r="872" spans="1:2" x14ac:dyDescent="0.3">
      <c r="A872">
        <v>4.1547156528108577E-5</v>
      </c>
      <c r="B872">
        <v>4.8823841145944018E-5</v>
      </c>
    </row>
    <row r="873" spans="1:2" x14ac:dyDescent="0.3">
      <c r="A873">
        <v>-2.2768218574330709E-5</v>
      </c>
      <c r="B873">
        <v>1.943911413823709E-4</v>
      </c>
    </row>
    <row r="874" spans="1:2" x14ac:dyDescent="0.3">
      <c r="A874">
        <v>-1.8387293129555751E-4</v>
      </c>
      <c r="B874">
        <v>-6.1284140208613331E-3</v>
      </c>
    </row>
    <row r="875" spans="1:2" x14ac:dyDescent="0.3">
      <c r="A875">
        <v>0</v>
      </c>
      <c r="B875">
        <v>0</v>
      </c>
    </row>
    <row r="876" spans="1:2" x14ac:dyDescent="0.3">
      <c r="A876">
        <v>-2.8133026477099399E-5</v>
      </c>
      <c r="B876">
        <v>-9.1726322551584309E-3</v>
      </c>
    </row>
    <row r="877" spans="1:2" x14ac:dyDescent="0.3">
      <c r="A877">
        <v>-4.9828892890619587E-5</v>
      </c>
      <c r="B877">
        <v>-4.6336082165405884E-3</v>
      </c>
    </row>
    <row r="878" spans="1:2" x14ac:dyDescent="0.3">
      <c r="A878">
        <v>-8.1965586867590432E-5</v>
      </c>
      <c r="B878">
        <v>6.9980810897653288E-4</v>
      </c>
    </row>
    <row r="879" spans="1:2" x14ac:dyDescent="0.3">
      <c r="A879">
        <v>8.1759116360131695E-5</v>
      </c>
      <c r="B879">
        <v>-1.213725627397432E-2</v>
      </c>
    </row>
    <row r="880" spans="1:2" x14ac:dyDescent="0.3">
      <c r="A880">
        <v>-4.7535806663590889E-5</v>
      </c>
      <c r="B880">
        <v>-3.417393084327521E-3</v>
      </c>
    </row>
    <row r="881" spans="1:2" x14ac:dyDescent="0.3">
      <c r="A881">
        <v>-5.1228491792244093E-5</v>
      </c>
      <c r="B881">
        <v>4.3738006811033428E-4</v>
      </c>
    </row>
    <row r="882" spans="1:2" x14ac:dyDescent="0.3">
      <c r="A882">
        <v>-6.2217517642484884E-5</v>
      </c>
      <c r="B882">
        <v>-8.2215963693417721E-5</v>
      </c>
    </row>
    <row r="883" spans="1:2" x14ac:dyDescent="0.3">
      <c r="A883">
        <v>4.5382528865067368E-5</v>
      </c>
      <c r="B883">
        <v>5.6374800173279591E-5</v>
      </c>
    </row>
    <row r="884" spans="1:2" x14ac:dyDescent="0.3">
      <c r="A884">
        <v>-8.2791468897426753E-6</v>
      </c>
      <c r="B884">
        <v>-4.5049984551014588E-3</v>
      </c>
    </row>
    <row r="885" spans="1:2" x14ac:dyDescent="0.3">
      <c r="A885">
        <v>-2.819302896115255E-5</v>
      </c>
      <c r="B885">
        <v>-6.7916754614608024E-3</v>
      </c>
    </row>
    <row r="886" spans="1:2" x14ac:dyDescent="0.3">
      <c r="A886">
        <v>-2.2249688606414321E-4</v>
      </c>
      <c r="B886">
        <v>-1.549380448818931E-4</v>
      </c>
    </row>
    <row r="887" spans="1:2" x14ac:dyDescent="0.3">
      <c r="A887">
        <v>-2.0491396716897622E-5</v>
      </c>
      <c r="B887">
        <v>1.7495202724413319E-4</v>
      </c>
    </row>
    <row r="888" spans="1:2" x14ac:dyDescent="0.3">
      <c r="A888">
        <v>0</v>
      </c>
      <c r="B888">
        <v>0</v>
      </c>
    </row>
    <row r="889" spans="1:2" x14ac:dyDescent="0.3">
      <c r="A889">
        <v>-5.3151408655656352E-5</v>
      </c>
      <c r="B889">
        <v>-1.274155787124635E-2</v>
      </c>
    </row>
    <row r="890" spans="1:2" x14ac:dyDescent="0.3">
      <c r="A890">
        <v>-6.1637477411808646E-5</v>
      </c>
      <c r="B890">
        <v>-1.092040435417137E-4</v>
      </c>
    </row>
    <row r="891" spans="1:2" x14ac:dyDescent="0.3">
      <c r="A891">
        <v>-8.8300471524725981E-5</v>
      </c>
      <c r="B891">
        <v>-5.4540285541982156E-3</v>
      </c>
    </row>
    <row r="892" spans="1:2" x14ac:dyDescent="0.3">
      <c r="A892">
        <v>-5.5589300908150867E-5</v>
      </c>
      <c r="B892">
        <v>-6.5960680748083861E-3</v>
      </c>
    </row>
    <row r="893" spans="1:2" x14ac:dyDescent="0.3">
      <c r="A893">
        <v>-8.2914900072665528E-6</v>
      </c>
      <c r="B893">
        <v>-2.8536318923882731E-5</v>
      </c>
    </row>
    <row r="894" spans="1:2" x14ac:dyDescent="0.3">
      <c r="A894">
        <v>-2.1629043528646181E-5</v>
      </c>
      <c r="B894">
        <v>-7.8550467532816637E-3</v>
      </c>
    </row>
    <row r="895" spans="1:2" x14ac:dyDescent="0.3">
      <c r="A895">
        <v>3.2202731141613088E-5</v>
      </c>
      <c r="B895">
        <v>-2.094848605377064E-2</v>
      </c>
    </row>
    <row r="896" spans="1:2" x14ac:dyDescent="0.3">
      <c r="A896">
        <v>-2.5940434308701001E-5</v>
      </c>
      <c r="B896">
        <v>-3.8539699629953119E-6</v>
      </c>
    </row>
    <row r="897" spans="1:2" x14ac:dyDescent="0.3">
      <c r="A897">
        <v>-2.6071407018575661E-5</v>
      </c>
      <c r="B897">
        <v>4.4768202135779803E-5</v>
      </c>
    </row>
    <row r="898" spans="1:2" x14ac:dyDescent="0.3">
      <c r="A898">
        <v>-1.9347878642875099E-2</v>
      </c>
      <c r="B898">
        <v>2.045513999024088E-3</v>
      </c>
    </row>
    <row r="899" spans="1:2" x14ac:dyDescent="0.3">
      <c r="A899">
        <v>-1.0659692400811141E-4</v>
      </c>
      <c r="B899">
        <v>-1.3957666476107701E-2</v>
      </c>
    </row>
    <row r="900" spans="1:2" x14ac:dyDescent="0.3">
      <c r="A900">
        <v>-1.2325410633071759E-6</v>
      </c>
      <c r="B900">
        <v>-7.3282569830628108E-3</v>
      </c>
    </row>
    <row r="901" spans="1:2" x14ac:dyDescent="0.3">
      <c r="A901">
        <v>7.47951857743964E-5</v>
      </c>
      <c r="B901">
        <v>5.994159538452206E-5</v>
      </c>
    </row>
    <row r="902" spans="1:2" x14ac:dyDescent="0.3">
      <c r="A902">
        <v>0</v>
      </c>
      <c r="B902">
        <v>0</v>
      </c>
    </row>
    <row r="903" spans="1:2" x14ac:dyDescent="0.3">
      <c r="A903">
        <v>-3.146077391627545E-4</v>
      </c>
      <c r="B903">
        <v>4.6139262432938022E-4</v>
      </c>
    </row>
    <row r="904" spans="1:2" x14ac:dyDescent="0.3">
      <c r="A904">
        <v>-1.04928245628852E-4</v>
      </c>
      <c r="B904">
        <v>-9.4971124826843372E-3</v>
      </c>
    </row>
    <row r="905" spans="1:2" x14ac:dyDescent="0.3">
      <c r="A905">
        <v>-4.6159230984283753E-5</v>
      </c>
      <c r="B905">
        <v>-2.4856171418590322E-3</v>
      </c>
    </row>
    <row r="906" spans="1:2" x14ac:dyDescent="0.3">
      <c r="A906">
        <v>-4.0950302760549357E-5</v>
      </c>
      <c r="B906">
        <v>-6.8220512160786714E-3</v>
      </c>
    </row>
    <row r="907" spans="1:2" x14ac:dyDescent="0.3">
      <c r="A907">
        <v>5.1436556527838991E-5</v>
      </c>
      <c r="B907">
        <v>6.4456187105607084E-5</v>
      </c>
    </row>
    <row r="908" spans="1:2" x14ac:dyDescent="0.3">
      <c r="A908">
        <v>-2.561424589612204E-5</v>
      </c>
      <c r="B908">
        <v>2.1869003405516671E-4</v>
      </c>
    </row>
    <row r="909" spans="1:2" x14ac:dyDescent="0.3">
      <c r="A909">
        <v>3.1925677782371649E-6</v>
      </c>
      <c r="B909">
        <v>-5.907802260762653E-3</v>
      </c>
    </row>
    <row r="910" spans="1:2" x14ac:dyDescent="0.3">
      <c r="A910">
        <v>-3.37816153795707E-5</v>
      </c>
      <c r="B910">
        <v>-4.1824786922218507E-5</v>
      </c>
    </row>
    <row r="911" spans="1:2" x14ac:dyDescent="0.3">
      <c r="A911">
        <v>-3.3781615379570923E-5</v>
      </c>
      <c r="B911">
        <v>-4.1824786922218873E-5</v>
      </c>
    </row>
    <row r="912" spans="1:2" x14ac:dyDescent="0.3">
      <c r="A912">
        <v>-5.8546847762564513E-5</v>
      </c>
      <c r="B912">
        <v>4.9986293498323613E-4</v>
      </c>
    </row>
    <row r="913" spans="1:2" x14ac:dyDescent="0.3">
      <c r="A913">
        <v>-5.1547553969997072E-5</v>
      </c>
      <c r="B913">
        <v>-7.6204247349193682E-3</v>
      </c>
    </row>
    <row r="914" spans="1:2" x14ac:dyDescent="0.3">
      <c r="A914">
        <v>-1.8608684608533819E-5</v>
      </c>
      <c r="B914">
        <v>-3.612372643429122E-3</v>
      </c>
    </row>
    <row r="915" spans="1:2" x14ac:dyDescent="0.3">
      <c r="A915">
        <v>-2.701076139475512E-5</v>
      </c>
      <c r="B915">
        <v>-6.3473327857558326E-3</v>
      </c>
    </row>
    <row r="916" spans="1:2" x14ac:dyDescent="0.3">
      <c r="A916">
        <v>-2.0491396716897601E-5</v>
      </c>
      <c r="B916">
        <v>1.7495202724413349E-4</v>
      </c>
    </row>
    <row r="917" spans="1:2" x14ac:dyDescent="0.3">
      <c r="A917">
        <v>7.0331222415220167E-5</v>
      </c>
      <c r="B917">
        <v>-3.9042021922630449E-5</v>
      </c>
    </row>
    <row r="918" spans="1:2" x14ac:dyDescent="0.3">
      <c r="A918">
        <v>0</v>
      </c>
      <c r="B918">
        <v>0</v>
      </c>
    </row>
    <row r="919" spans="1:2" x14ac:dyDescent="0.3">
      <c r="A919">
        <v>-6.830465572299202E-5</v>
      </c>
      <c r="B919">
        <v>5.8317342414710858E-4</v>
      </c>
    </row>
    <row r="920" spans="1:2" x14ac:dyDescent="0.3">
      <c r="A920">
        <v>-9.2204408173332177E-6</v>
      </c>
      <c r="B920">
        <v>-7.1570180915756362E-3</v>
      </c>
    </row>
    <row r="921" spans="1:2" x14ac:dyDescent="0.3">
      <c r="A921">
        <v>-5.2659900254210389E-4</v>
      </c>
      <c r="B921">
        <v>-1.20084570388334E-2</v>
      </c>
    </row>
    <row r="922" spans="1:2" x14ac:dyDescent="0.3">
      <c r="A922">
        <v>-1.150424458572851E-5</v>
      </c>
      <c r="B922">
        <v>1.882720787826595E-4</v>
      </c>
    </row>
    <row r="923" spans="1:2" x14ac:dyDescent="0.3">
      <c r="A923">
        <v>-3.7522532175282233E-5</v>
      </c>
      <c r="B923">
        <v>-4.8961609929558557E-3</v>
      </c>
    </row>
    <row r="924" spans="1:2" x14ac:dyDescent="0.3">
      <c r="A924">
        <v>-5.8483300604758481E-5</v>
      </c>
      <c r="B924">
        <v>-9.3812759830194173E-3</v>
      </c>
    </row>
    <row r="925" spans="1:2" x14ac:dyDescent="0.3">
      <c r="A925">
        <v>1.2482148914418661E-4</v>
      </c>
      <c r="B925">
        <v>-7.0590749341609407E-3</v>
      </c>
    </row>
    <row r="926" spans="1:2" x14ac:dyDescent="0.3">
      <c r="A926">
        <v>-1.0495798426010899E-4</v>
      </c>
      <c r="B926">
        <v>-4.0134016911346129E-3</v>
      </c>
    </row>
    <row r="927" spans="1:2" x14ac:dyDescent="0.3">
      <c r="A927">
        <v>-3.7546926073958867E-5</v>
      </c>
      <c r="B927">
        <v>5.5004697893587377E-4</v>
      </c>
    </row>
    <row r="928" spans="1:2" x14ac:dyDescent="0.3">
      <c r="A928">
        <v>1.542207842507767E-5</v>
      </c>
      <c r="B928">
        <v>1.5081137363158291E-4</v>
      </c>
    </row>
    <row r="929" spans="1:2" x14ac:dyDescent="0.3">
      <c r="A929">
        <v>-2.9711837534230219E-5</v>
      </c>
      <c r="B929">
        <v>-6.982066064331445E-3</v>
      </c>
    </row>
    <row r="930" spans="1:2" x14ac:dyDescent="0.3">
      <c r="A930">
        <v>-1.09496004451312E-4</v>
      </c>
      <c r="B930">
        <v>-4.5896276185129646E-3</v>
      </c>
    </row>
    <row r="931" spans="1:2" x14ac:dyDescent="0.3">
      <c r="A931">
        <v>4.156837577269728E-5</v>
      </c>
      <c r="B931">
        <v>-1.834857624739783E-2</v>
      </c>
    </row>
    <row r="932" spans="1:2" x14ac:dyDescent="0.3">
      <c r="A932">
        <v>-5.433743402304475E-5</v>
      </c>
      <c r="B932">
        <v>-8.6500731750905925E-3</v>
      </c>
    </row>
    <row r="933" spans="1:2" x14ac:dyDescent="0.3">
      <c r="A933">
        <v>5.7840282806535069E-5</v>
      </c>
      <c r="B933">
        <v>-4.8424303373927741E-5</v>
      </c>
    </row>
    <row r="934" spans="1:2" x14ac:dyDescent="0.3">
      <c r="A934">
        <v>-5.8546847762564601E-5</v>
      </c>
      <c r="B934">
        <v>4.9986293498323721E-4</v>
      </c>
    </row>
    <row r="935" spans="1:2" x14ac:dyDescent="0.3">
      <c r="A935">
        <v>-1.3150469673522239E-4</v>
      </c>
      <c r="B935">
        <v>1.702856964314104E-4</v>
      </c>
    </row>
    <row r="936" spans="1:2" x14ac:dyDescent="0.3">
      <c r="A936">
        <v>1.6841582623055559E-4</v>
      </c>
      <c r="B936">
        <v>-1.9934501391534611E-4</v>
      </c>
    </row>
    <row r="937" spans="1:2" x14ac:dyDescent="0.3">
      <c r="A937">
        <v>4.6709333625173213E-5</v>
      </c>
      <c r="B937">
        <v>-1.051687377053925E-2</v>
      </c>
    </row>
    <row r="938" spans="1:2" x14ac:dyDescent="0.3">
      <c r="A938">
        <v>0</v>
      </c>
      <c r="B938">
        <v>0</v>
      </c>
    </row>
    <row r="939" spans="1:2" x14ac:dyDescent="0.3">
      <c r="A939">
        <v>2.393616499749629E-5</v>
      </c>
      <c r="B939">
        <v>-1.6919165019236949E-2</v>
      </c>
    </row>
    <row r="940" spans="1:2" x14ac:dyDescent="0.3">
      <c r="A940">
        <v>-1.535465066762087E-4</v>
      </c>
      <c r="B940">
        <v>-8.5932129432002204E-3</v>
      </c>
    </row>
    <row r="941" spans="1:2" x14ac:dyDescent="0.3">
      <c r="A941">
        <v>-9.8353164270006721E-5</v>
      </c>
      <c r="B941">
        <v>2.6077811761198192E-4</v>
      </c>
    </row>
    <row r="942" spans="1:2" x14ac:dyDescent="0.3">
      <c r="A942">
        <v>0</v>
      </c>
      <c r="B942">
        <v>0</v>
      </c>
    </row>
    <row r="943" spans="1:2" x14ac:dyDescent="0.3">
      <c r="A943">
        <v>1.68415826230556E-4</v>
      </c>
      <c r="B943">
        <v>-1.9934501391534731E-4</v>
      </c>
    </row>
    <row r="944" spans="1:2" x14ac:dyDescent="0.3">
      <c r="A944">
        <v>-5.3178765562880171E-5</v>
      </c>
      <c r="B944">
        <v>-1.506945433940894E-2</v>
      </c>
    </row>
    <row r="945" spans="1:2" x14ac:dyDescent="0.3">
      <c r="A945">
        <v>2.9631945686119899E-5</v>
      </c>
      <c r="B945">
        <v>6.8534106307689964E-5</v>
      </c>
    </row>
    <row r="946" spans="1:2" x14ac:dyDescent="0.3">
      <c r="A946">
        <v>4.9813430169667898E-5</v>
      </c>
      <c r="B946">
        <v>-9.6985745854216314E-5</v>
      </c>
    </row>
    <row r="947" spans="1:2" x14ac:dyDescent="0.3">
      <c r="A947">
        <v>-3.1525225718303898E-5</v>
      </c>
      <c r="B947">
        <v>2.6915696499097281E-4</v>
      </c>
    </row>
    <row r="948" spans="1:2" x14ac:dyDescent="0.3">
      <c r="A948">
        <v>-9.4531972719903004E-5</v>
      </c>
      <c r="B948">
        <v>-1.201900623624844E-4</v>
      </c>
    </row>
    <row r="949" spans="1:2" x14ac:dyDescent="0.3">
      <c r="A949">
        <v>-4.0982793433795209E-5</v>
      </c>
      <c r="B949">
        <v>3.4990405448826628E-4</v>
      </c>
    </row>
    <row r="950" spans="1:2" x14ac:dyDescent="0.3">
      <c r="A950">
        <v>-2.0491396716897611E-5</v>
      </c>
      <c r="B950">
        <v>1.749520272441333E-4</v>
      </c>
    </row>
    <row r="951" spans="1:2" x14ac:dyDescent="0.3">
      <c r="A951">
        <v>8.1862522577007773E-6</v>
      </c>
      <c r="B951">
        <v>-1.0984507303345419E-2</v>
      </c>
    </row>
    <row r="952" spans="1:2" x14ac:dyDescent="0.3">
      <c r="A952">
        <v>0</v>
      </c>
      <c r="B952">
        <v>0</v>
      </c>
    </row>
    <row r="953" spans="1:2" x14ac:dyDescent="0.3">
      <c r="A953">
        <v>1.6101365570806669E-5</v>
      </c>
      <c r="B953">
        <v>-1.047424302688529E-2</v>
      </c>
    </row>
    <row r="954" spans="1:2" x14ac:dyDescent="0.3">
      <c r="A954">
        <v>4.3933765381945852E-5</v>
      </c>
      <c r="B954">
        <v>-1.438995857173988E-4</v>
      </c>
    </row>
    <row r="955" spans="1:2" x14ac:dyDescent="0.3">
      <c r="A955">
        <v>-1.6594238608054601E-4</v>
      </c>
      <c r="B955">
        <v>-1.231128579789618E-2</v>
      </c>
    </row>
    <row r="956" spans="1:2" x14ac:dyDescent="0.3">
      <c r="A956">
        <v>-2.8344464167785662E-4</v>
      </c>
      <c r="B956">
        <v>-2.7331238053623021E-5</v>
      </c>
    </row>
    <row r="957" spans="1:2" x14ac:dyDescent="0.3">
      <c r="A957">
        <v>0</v>
      </c>
      <c r="B957">
        <v>0</v>
      </c>
    </row>
    <row r="958" spans="1:2" x14ac:dyDescent="0.3">
      <c r="A958">
        <v>-3.5408228733292338E-4</v>
      </c>
      <c r="B958">
        <v>-5.3710503506698903E-3</v>
      </c>
    </row>
    <row r="959" spans="1:2" x14ac:dyDescent="0.3">
      <c r="A959">
        <v>0</v>
      </c>
      <c r="B959">
        <v>0</v>
      </c>
    </row>
    <row r="960" spans="1:2" x14ac:dyDescent="0.3">
      <c r="A960">
        <v>-1.68813882016542E-4</v>
      </c>
      <c r="B960">
        <v>-8.8049422367257567E-3</v>
      </c>
    </row>
    <row r="961" spans="1:2" x14ac:dyDescent="0.3">
      <c r="A961">
        <v>8.4644575386799849E-5</v>
      </c>
      <c r="B961">
        <v>-1.9193453471396001E-4</v>
      </c>
    </row>
    <row r="962" spans="1:2" x14ac:dyDescent="0.3">
      <c r="A962">
        <v>1.7854648031713901E-5</v>
      </c>
      <c r="B962">
        <v>-2.486793379811961E-5</v>
      </c>
    </row>
    <row r="963" spans="1:2" x14ac:dyDescent="0.3">
      <c r="A963">
        <v>3.0055882398839309E-5</v>
      </c>
      <c r="B963">
        <v>-1.955192031685267E-2</v>
      </c>
    </row>
    <row r="964" spans="1:2" x14ac:dyDescent="0.3">
      <c r="A964">
        <v>3.6353761962094957E-5</v>
      </c>
      <c r="B964">
        <v>4.2720861002700463E-5</v>
      </c>
    </row>
    <row r="965" spans="1:2" x14ac:dyDescent="0.3">
      <c r="A965">
        <v>-3.1667539299398012E-4</v>
      </c>
      <c r="B965">
        <v>-1.565753140513741E-4</v>
      </c>
    </row>
    <row r="966" spans="1:2" x14ac:dyDescent="0.3">
      <c r="A966">
        <v>1.072974650729561E-4</v>
      </c>
      <c r="B966">
        <v>-6.1979424647927456E-3</v>
      </c>
    </row>
    <row r="967" spans="1:2" x14ac:dyDescent="0.3">
      <c r="A967">
        <v>2.2541911799129529E-5</v>
      </c>
      <c r="B967">
        <v>-1.4663940237639389E-2</v>
      </c>
    </row>
    <row r="968" spans="1:2" x14ac:dyDescent="0.3">
      <c r="A968">
        <v>1.281571926394892E-6</v>
      </c>
      <c r="B968">
        <v>-9.0556176314970701E-3</v>
      </c>
    </row>
    <row r="969" spans="1:2" x14ac:dyDescent="0.3">
      <c r="A969">
        <v>0</v>
      </c>
      <c r="B969">
        <v>0</v>
      </c>
    </row>
    <row r="970" spans="1:2" x14ac:dyDescent="0.3">
      <c r="A970">
        <v>-2.0120729796895359E-4</v>
      </c>
      <c r="B970">
        <v>1.5903909859368959E-4</v>
      </c>
    </row>
    <row r="971" spans="1:2" x14ac:dyDescent="0.3">
      <c r="A971">
        <v>1.7024194361917211E-5</v>
      </c>
      <c r="B971">
        <v>-3.0190480790469958E-3</v>
      </c>
    </row>
    <row r="972" spans="1:2" x14ac:dyDescent="0.3">
      <c r="A972">
        <v>0</v>
      </c>
      <c r="B972">
        <v>0</v>
      </c>
    </row>
    <row r="973" spans="1:2" x14ac:dyDescent="0.3">
      <c r="A973">
        <v>-1.586817218166729E-4</v>
      </c>
      <c r="B973">
        <v>3.1723439120317658E-4</v>
      </c>
    </row>
    <row r="974" spans="1:2" x14ac:dyDescent="0.3">
      <c r="A974">
        <v>-1.5868172181667361E-4</v>
      </c>
      <c r="B974">
        <v>3.1723439120317858E-4</v>
      </c>
    </row>
    <row r="975" spans="1:2" x14ac:dyDescent="0.3">
      <c r="A975">
        <v>1.142617819509234E-4</v>
      </c>
      <c r="B975">
        <v>3.7415916116502517E-5</v>
      </c>
    </row>
    <row r="976" spans="1:2" x14ac:dyDescent="0.3">
      <c r="A976">
        <v>-1.161106965976725E-4</v>
      </c>
      <c r="B976">
        <v>-3.636333655508655E-3</v>
      </c>
    </row>
    <row r="977" spans="1:2" x14ac:dyDescent="0.3">
      <c r="A977">
        <v>3.2314455077418053E-5</v>
      </c>
      <c r="B977">
        <v>3.7974098669066711E-5</v>
      </c>
    </row>
    <row r="978" spans="1:2" x14ac:dyDescent="0.3">
      <c r="A978">
        <v>6.4751011814902264E-5</v>
      </c>
      <c r="B978">
        <v>-1.3926185867667071E-4</v>
      </c>
    </row>
    <row r="979" spans="1:2" x14ac:dyDescent="0.3">
      <c r="A979">
        <v>4.0006584784432632E-5</v>
      </c>
      <c r="B979">
        <v>-4.3166511691601264E-3</v>
      </c>
    </row>
    <row r="980" spans="1:2" x14ac:dyDescent="0.3">
      <c r="A980">
        <v>0</v>
      </c>
      <c r="B980">
        <v>0</v>
      </c>
    </row>
    <row r="981" spans="1:2" x14ac:dyDescent="0.3">
      <c r="A981">
        <v>-1.2154110778273281E-4</v>
      </c>
      <c r="B981">
        <v>-1.545300801803373E-4</v>
      </c>
    </row>
    <row r="982" spans="1:2" x14ac:dyDescent="0.3">
      <c r="A982">
        <v>3.2978292631799328E-5</v>
      </c>
      <c r="B982">
        <v>-7.1804433047291914E-3</v>
      </c>
    </row>
    <row r="983" spans="1:2" x14ac:dyDescent="0.3">
      <c r="A983">
        <v>0</v>
      </c>
      <c r="B983">
        <v>0</v>
      </c>
    </row>
    <row r="984" spans="1:2" x14ac:dyDescent="0.3">
      <c r="A984">
        <v>-2.927342388128224E-5</v>
      </c>
      <c r="B984">
        <v>2.4993146749161801E-4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-7.878848055106787E-5</v>
      </c>
      <c r="B987">
        <v>1.5108312397626891E-4</v>
      </c>
    </row>
    <row r="988" spans="1:2" x14ac:dyDescent="0.3">
      <c r="A988">
        <v>0</v>
      </c>
      <c r="B988">
        <v>0</v>
      </c>
    </row>
    <row r="989" spans="1:2" x14ac:dyDescent="0.3">
      <c r="A989">
        <v>-1.3901121519141219E-4</v>
      </c>
      <c r="B989">
        <v>3.8580696390269831E-4</v>
      </c>
    </row>
    <row r="990" spans="1:2" x14ac:dyDescent="0.3">
      <c r="A990">
        <v>-2.951339894164818E-5</v>
      </c>
      <c r="B990">
        <v>1.029888776509503E-4</v>
      </c>
    </row>
    <row r="991" spans="1:2" x14ac:dyDescent="0.3">
      <c r="A991">
        <v>-1.2524475644218159E-4</v>
      </c>
      <c r="B991">
        <v>-1.8131258651212619E-2</v>
      </c>
    </row>
    <row r="992" spans="1:2" x14ac:dyDescent="0.3">
      <c r="A992">
        <v>-7.856164524079414E-5</v>
      </c>
      <c r="B992">
        <v>-3.2243500653707981E-3</v>
      </c>
    </row>
    <row r="993" spans="1:2" x14ac:dyDescent="0.3">
      <c r="A993">
        <v>-1.7362613139622281E-4</v>
      </c>
      <c r="B993">
        <v>-1.9366305177112381E-2</v>
      </c>
    </row>
    <row r="994" spans="1:2" x14ac:dyDescent="0.3">
      <c r="A994">
        <v>2.817738974891208E-5</v>
      </c>
      <c r="B994">
        <v>-1.8329925297049281E-2</v>
      </c>
    </row>
    <row r="995" spans="1:2" x14ac:dyDescent="0.3">
      <c r="A995">
        <v>-3.8421368844183153E-5</v>
      </c>
      <c r="B995">
        <v>3.2803505108275121E-4</v>
      </c>
    </row>
    <row r="996" spans="1:2" x14ac:dyDescent="0.3">
      <c r="A996">
        <v>-4.4397262102976992E-5</v>
      </c>
      <c r="B996">
        <v>-7.6606556118993096E-3</v>
      </c>
    </row>
    <row r="997" spans="1:2" x14ac:dyDescent="0.3">
      <c r="A997">
        <v>9.0392847822941963E-5</v>
      </c>
      <c r="B997">
        <v>3.4030800752930161E-5</v>
      </c>
    </row>
    <row r="998" spans="1:2" x14ac:dyDescent="0.3">
      <c r="A998">
        <v>-1.173001912942337E-4</v>
      </c>
      <c r="B998">
        <v>7.420107901988653E-5</v>
      </c>
    </row>
    <row r="999" spans="1:2" x14ac:dyDescent="0.3">
      <c r="A999">
        <v>-1.2720706466428229E-4</v>
      </c>
      <c r="B999">
        <v>-6.8375044245321433E-3</v>
      </c>
    </row>
    <row r="1000" spans="1:2" x14ac:dyDescent="0.3">
      <c r="A1000">
        <v>-1.4508437592829161E-4</v>
      </c>
      <c r="B1000">
        <v>-8.549241952212714E-3</v>
      </c>
    </row>
    <row r="1001" spans="1:2" x14ac:dyDescent="0.3">
      <c r="A1001">
        <v>-1.002941752753268E-4</v>
      </c>
      <c r="B1001">
        <v>-6.7926468170695564E-3</v>
      </c>
    </row>
    <row r="1002" spans="1:2" x14ac:dyDescent="0.3">
      <c r="A1002">
        <v>2.4123706849788498E-6</v>
      </c>
      <c r="B1002">
        <v>-1.7045868482817989E-2</v>
      </c>
    </row>
    <row r="1003" spans="1:2" x14ac:dyDescent="0.3">
      <c r="A1003">
        <v>1.3909373306595239E-4</v>
      </c>
      <c r="B1003">
        <v>-1.491461158325749E-2</v>
      </c>
    </row>
    <row r="1004" spans="1:2" x14ac:dyDescent="0.3">
      <c r="A1004">
        <v>2.380619737561873E-5</v>
      </c>
      <c r="B1004">
        <v>-3.3157245064159301E-5</v>
      </c>
    </row>
    <row r="1005" spans="1:2" x14ac:dyDescent="0.3">
      <c r="A1005">
        <v>-1.322198207124364E-5</v>
      </c>
      <c r="B1005">
        <v>4.2675638143380721E-4</v>
      </c>
    </row>
    <row r="1006" spans="1:2" x14ac:dyDescent="0.3">
      <c r="A1006">
        <v>8.7640277729629409E-5</v>
      </c>
      <c r="B1006">
        <v>-4.2950546733273361E-3</v>
      </c>
    </row>
    <row r="1007" spans="1:2" x14ac:dyDescent="0.3">
      <c r="A1007">
        <v>4.051033567474774E-7</v>
      </c>
      <c r="B1007">
        <v>-5.1250920945879221E-3</v>
      </c>
    </row>
    <row r="1008" spans="1:2" x14ac:dyDescent="0.3">
      <c r="A1008">
        <v>-1.7321114237637669E-5</v>
      </c>
      <c r="B1008">
        <v>-3.464497713372673E-3</v>
      </c>
    </row>
    <row r="1009" spans="1:2" x14ac:dyDescent="0.3">
      <c r="A1009">
        <v>2.9120864228503129E-5</v>
      </c>
      <c r="B1009">
        <v>-1.0210186678052719E-2</v>
      </c>
    </row>
    <row r="1010" spans="1:2" x14ac:dyDescent="0.3">
      <c r="A1010">
        <v>0</v>
      </c>
      <c r="B1010">
        <v>0</v>
      </c>
    </row>
    <row r="1011" spans="1:2" x14ac:dyDescent="0.3">
      <c r="A1011">
        <v>2.0773578264054482E-5</v>
      </c>
      <c r="B1011">
        <v>2.4411920572971609E-5</v>
      </c>
    </row>
    <row r="1012" spans="1:2" x14ac:dyDescent="0.3">
      <c r="A1012">
        <v>7.8594326915538734E-5</v>
      </c>
      <c r="B1012">
        <v>-3.8398790212851623E-4</v>
      </c>
    </row>
    <row r="1013" spans="1:2" x14ac:dyDescent="0.3">
      <c r="A1013">
        <v>-9.4293900581262762E-5</v>
      </c>
      <c r="B1013">
        <v>3.0983812143374538E-4</v>
      </c>
    </row>
    <row r="1014" spans="1:2" x14ac:dyDescent="0.3">
      <c r="A1014">
        <v>-1.049337072128355E-4</v>
      </c>
      <c r="B1014">
        <v>-3.3445029282570499E-3</v>
      </c>
    </row>
    <row r="1015" spans="1:2" x14ac:dyDescent="0.3">
      <c r="A1015">
        <v>1.572101563601488E-5</v>
      </c>
      <c r="B1015">
        <v>2.041530742538764E-4</v>
      </c>
    </row>
    <row r="1016" spans="1:2" x14ac:dyDescent="0.3">
      <c r="A1016">
        <v>2.142557763805655E-5</v>
      </c>
      <c r="B1016">
        <v>-2.9841520557742E-5</v>
      </c>
    </row>
    <row r="1017" spans="1:2" x14ac:dyDescent="0.3">
      <c r="A1017">
        <v>-7.8582680221038283E-5</v>
      </c>
      <c r="B1017">
        <v>-6.054324289751516E-3</v>
      </c>
    </row>
    <row r="1018" spans="1:2" x14ac:dyDescent="0.3">
      <c r="A1018">
        <v>-1.6110584687220421E-4</v>
      </c>
      <c r="B1018">
        <v>-5.765515097143026E-3</v>
      </c>
    </row>
    <row r="1019" spans="1:2" x14ac:dyDescent="0.3">
      <c r="A1019">
        <v>-2.0491396716897601E-5</v>
      </c>
      <c r="B1019">
        <v>1.749520272441333E-4</v>
      </c>
    </row>
    <row r="1020" spans="1:2" x14ac:dyDescent="0.3">
      <c r="A1020">
        <v>0</v>
      </c>
      <c r="B1020">
        <v>0</v>
      </c>
    </row>
    <row r="1021" spans="1:2" x14ac:dyDescent="0.3">
      <c r="A1021">
        <v>1.7303728366078449E-7</v>
      </c>
      <c r="B1021">
        <v>-3.3822916959053329E-3</v>
      </c>
    </row>
    <row r="1022" spans="1:2" x14ac:dyDescent="0.3">
      <c r="A1022">
        <v>-1.3186541593172011E-4</v>
      </c>
      <c r="B1022">
        <v>-7.6131918425417413E-3</v>
      </c>
    </row>
    <row r="1023" spans="1:2" x14ac:dyDescent="0.3">
      <c r="A1023">
        <v>3.0844558017182698E-5</v>
      </c>
      <c r="B1023">
        <v>-1.213576863464917E-2</v>
      </c>
    </row>
    <row r="1024" spans="1:2" x14ac:dyDescent="0.3">
      <c r="A1024">
        <v>0</v>
      </c>
      <c r="B1024">
        <v>0</v>
      </c>
    </row>
    <row r="1025" spans="1:2" x14ac:dyDescent="0.3">
      <c r="A1025">
        <v>4.6389289198478954E-6</v>
      </c>
      <c r="B1025">
        <v>-1.885978344226028E-4</v>
      </c>
    </row>
    <row r="1026" spans="1:2" x14ac:dyDescent="0.3">
      <c r="A1026">
        <v>1.52246532182697E-4</v>
      </c>
      <c r="B1026">
        <v>-8.8292786246948161E-3</v>
      </c>
    </row>
    <row r="1027" spans="1:2" x14ac:dyDescent="0.3">
      <c r="A1027">
        <v>-1.7975580074083231E-4</v>
      </c>
      <c r="B1027">
        <v>-3.1439626763783642E-4</v>
      </c>
    </row>
    <row r="1028" spans="1:2" x14ac:dyDescent="0.3">
      <c r="A1028">
        <v>-1.1730019129423441E-4</v>
      </c>
      <c r="B1028">
        <v>7.4201079019886083E-5</v>
      </c>
    </row>
    <row r="1029" spans="1:2" x14ac:dyDescent="0.3">
      <c r="A1029">
        <v>-1.1525551021666299E-5</v>
      </c>
      <c r="B1029">
        <v>-8.9462726144694856E-3</v>
      </c>
    </row>
    <row r="1030" spans="1:2" x14ac:dyDescent="0.3">
      <c r="A1030">
        <v>-1.64159730330988E-4</v>
      </c>
      <c r="B1030">
        <v>1.5018833415769101E-4</v>
      </c>
    </row>
    <row r="1031" spans="1:2" x14ac:dyDescent="0.3">
      <c r="A1031">
        <v>-3.001942135986147E-5</v>
      </c>
      <c r="B1031">
        <v>-6.1587706837589913E-3</v>
      </c>
    </row>
    <row r="1032" spans="1:2" x14ac:dyDescent="0.3">
      <c r="A1032">
        <v>7.6294635006513272E-5</v>
      </c>
      <c r="B1032">
        <v>-1.1193071438609181E-2</v>
      </c>
    </row>
    <row r="1033" spans="1:2" x14ac:dyDescent="0.3">
      <c r="A1033">
        <v>1.7465405981230909E-5</v>
      </c>
      <c r="B1033">
        <v>-8.5330644917447948E-5</v>
      </c>
    </row>
    <row r="1034" spans="1:2" x14ac:dyDescent="0.3">
      <c r="A1034">
        <v>-3.4152327861496003E-5</v>
      </c>
      <c r="B1034">
        <v>2.9158671207355478E-4</v>
      </c>
    </row>
    <row r="1035" spans="1:2" x14ac:dyDescent="0.3">
      <c r="A1035">
        <v>-2.5614245896121999E-5</v>
      </c>
      <c r="B1035">
        <v>2.1869003405516641E-4</v>
      </c>
    </row>
    <row r="1036" spans="1:2" x14ac:dyDescent="0.3">
      <c r="A1036">
        <v>-1.2606156888170819E-4</v>
      </c>
      <c r="B1036">
        <v>2.4173299836202961E-4</v>
      </c>
    </row>
    <row r="1037" spans="1:2" x14ac:dyDescent="0.3">
      <c r="A1037">
        <v>-1.2695351901070769E-4</v>
      </c>
      <c r="B1037">
        <v>-6.0571018092165328E-3</v>
      </c>
    </row>
    <row r="1038" spans="1:2" x14ac:dyDescent="0.3">
      <c r="A1038">
        <v>-6.1971681126335286E-5</v>
      </c>
      <c r="B1038">
        <v>-1.3623845252171219E-4</v>
      </c>
    </row>
    <row r="1039" spans="1:2" x14ac:dyDescent="0.3">
      <c r="A1039">
        <v>-6.1286337004590435E-5</v>
      </c>
      <c r="B1039">
        <v>-1.265667992750452E-4</v>
      </c>
    </row>
    <row r="1040" spans="1:2" x14ac:dyDescent="0.3">
      <c r="A1040">
        <v>-2.0491396716897611E-5</v>
      </c>
      <c r="B1040">
        <v>1.749520272441336E-4</v>
      </c>
    </row>
    <row r="1041" spans="1:2" x14ac:dyDescent="0.3">
      <c r="A1041">
        <v>-1.7387483640104049E-4</v>
      </c>
      <c r="B1041">
        <v>-1.197163995944947E-2</v>
      </c>
    </row>
    <row r="1042" spans="1:2" x14ac:dyDescent="0.3">
      <c r="A1042">
        <v>9.4097465232987324E-5</v>
      </c>
      <c r="B1042">
        <v>-3.1284200566799258E-4</v>
      </c>
    </row>
    <row r="1043" spans="1:2" x14ac:dyDescent="0.3">
      <c r="A1043">
        <v>-1.7132044637828689E-5</v>
      </c>
      <c r="B1043">
        <v>7.4199175512478736E-5</v>
      </c>
    </row>
    <row r="1044" spans="1:2" x14ac:dyDescent="0.3">
      <c r="A1044">
        <v>-1.733740952868154E-4</v>
      </c>
      <c r="B1044">
        <v>-4.9391214992770123E-5</v>
      </c>
    </row>
    <row r="1045" spans="1:2" x14ac:dyDescent="0.3">
      <c r="A1045">
        <v>-6.9518840646878044E-5</v>
      </c>
      <c r="B1045">
        <v>-2.40744359667046E-3</v>
      </c>
    </row>
    <row r="1046" spans="1:2" x14ac:dyDescent="0.3">
      <c r="A1046">
        <v>0</v>
      </c>
      <c r="B1046">
        <v>0</v>
      </c>
    </row>
    <row r="1047" spans="1:2" x14ac:dyDescent="0.3">
      <c r="A1047">
        <v>-1.9758087465713731E-5</v>
      </c>
      <c r="B1047">
        <v>-1.5336467339090521E-2</v>
      </c>
    </row>
    <row r="1048" spans="1:2" x14ac:dyDescent="0.3">
      <c r="A1048">
        <v>-1.3898673848214719E-4</v>
      </c>
      <c r="B1048">
        <v>-5.6792539199527524E-3</v>
      </c>
    </row>
    <row r="1049" spans="1:2" x14ac:dyDescent="0.3">
      <c r="A1049">
        <v>-7.2436467034236963E-5</v>
      </c>
      <c r="B1049">
        <v>-3.4718494698411011E-4</v>
      </c>
    </row>
    <row r="1050" spans="1:2" x14ac:dyDescent="0.3">
      <c r="A1050">
        <v>-3.4152327861496017E-5</v>
      </c>
      <c r="B1050">
        <v>2.9158671207355478E-4</v>
      </c>
    </row>
    <row r="1051" spans="1:2" x14ac:dyDescent="0.3">
      <c r="A1051">
        <v>4.9254108016193998E-5</v>
      </c>
      <c r="B1051">
        <v>1.512480098190128E-4</v>
      </c>
    </row>
    <row r="1052" spans="1:2" x14ac:dyDescent="0.3">
      <c r="A1052">
        <v>-1.4869256918724971E-4</v>
      </c>
      <c r="B1052">
        <v>-9.2671227872686748E-3</v>
      </c>
    </row>
    <row r="1053" spans="1:2" x14ac:dyDescent="0.3">
      <c r="A1053">
        <v>1.12709558995648E-5</v>
      </c>
      <c r="B1053">
        <v>-7.3319701188196964E-3</v>
      </c>
    </row>
    <row r="1054" spans="1:2" x14ac:dyDescent="0.3">
      <c r="A1054">
        <v>5.6354779497824167E-5</v>
      </c>
      <c r="B1054">
        <v>-3.665985059409857E-2</v>
      </c>
    </row>
    <row r="1055" spans="1:2" x14ac:dyDescent="0.3">
      <c r="A1055">
        <v>7.0693678985765028E-5</v>
      </c>
      <c r="B1055">
        <v>-5.9185259679246283E-5</v>
      </c>
    </row>
    <row r="1056" spans="1:2" x14ac:dyDescent="0.3">
      <c r="A1056">
        <v>5.9122932972277933E-6</v>
      </c>
      <c r="B1056">
        <v>-7.9332552746383539E-3</v>
      </c>
    </row>
    <row r="1057" spans="1:2" x14ac:dyDescent="0.3">
      <c r="A1057">
        <v>-8.1018982825591137E-5</v>
      </c>
      <c r="B1057">
        <v>-5.6302544832588794E-3</v>
      </c>
    </row>
    <row r="1058" spans="1:2" x14ac:dyDescent="0.3">
      <c r="A1058">
        <v>-1.138410928716536E-5</v>
      </c>
      <c r="B1058">
        <v>9.7195570691185302E-5</v>
      </c>
    </row>
    <row r="1059" spans="1:2" x14ac:dyDescent="0.3">
      <c r="A1059">
        <v>0</v>
      </c>
      <c r="B1059">
        <v>0</v>
      </c>
    </row>
    <row r="1060" spans="1:2" x14ac:dyDescent="0.3">
      <c r="A1060">
        <v>-1.7076163930748039E-5</v>
      </c>
      <c r="B1060">
        <v>1.457933560367775E-4</v>
      </c>
    </row>
    <row r="1061" spans="1:2" x14ac:dyDescent="0.3">
      <c r="A1061">
        <v>-1.5367401362221619E-5</v>
      </c>
      <c r="B1061">
        <v>-1.192836348595931E-2</v>
      </c>
    </row>
    <row r="1062" spans="1:2" x14ac:dyDescent="0.3">
      <c r="A1062">
        <v>1.056721162327479E-4</v>
      </c>
      <c r="B1062">
        <v>-8.6017302382482945E-3</v>
      </c>
    </row>
    <row r="1063" spans="1:2" x14ac:dyDescent="0.3">
      <c r="A1063">
        <v>7.9178189991263451E-5</v>
      </c>
      <c r="B1063">
        <v>-2.9329383544951851E-4</v>
      </c>
    </row>
    <row r="1064" spans="1:2" x14ac:dyDescent="0.3">
      <c r="A1064">
        <v>5.6176497424340703E-5</v>
      </c>
      <c r="B1064">
        <v>-7.4831293580848394E-3</v>
      </c>
    </row>
    <row r="1065" spans="1:2" x14ac:dyDescent="0.3">
      <c r="A1065">
        <v>4.4323275212099152E-5</v>
      </c>
      <c r="B1065">
        <v>-6.2806363888513496E-3</v>
      </c>
    </row>
    <row r="1066" spans="1:2" x14ac:dyDescent="0.3">
      <c r="A1066">
        <v>0</v>
      </c>
      <c r="B1066">
        <v>0</v>
      </c>
    </row>
    <row r="1067" spans="1:2" x14ac:dyDescent="0.3">
      <c r="A1067">
        <v>-2.3661620054832341E-5</v>
      </c>
      <c r="B1067">
        <v>6.1833321240397146E-5</v>
      </c>
    </row>
    <row r="1068" spans="1:2" x14ac:dyDescent="0.3">
      <c r="A1068">
        <v>5.4959361796482571E-5</v>
      </c>
      <c r="B1068">
        <v>-1.8367227197746409E-2</v>
      </c>
    </row>
    <row r="1069" spans="1:2" x14ac:dyDescent="0.3">
      <c r="A1069">
        <v>-1.4874107155674019E-4</v>
      </c>
      <c r="B1069">
        <v>5.7679952508947287E-5</v>
      </c>
    </row>
    <row r="1070" spans="1:2" x14ac:dyDescent="0.3">
      <c r="A1070">
        <v>8.0051293496856359E-5</v>
      </c>
      <c r="B1070">
        <v>-5.3563285134023012E-3</v>
      </c>
    </row>
    <row r="1071" spans="1:2" x14ac:dyDescent="0.3">
      <c r="A1071">
        <v>0</v>
      </c>
      <c r="B1071">
        <v>0</v>
      </c>
    </row>
    <row r="1072" spans="1:2" x14ac:dyDescent="0.3">
      <c r="A1072">
        <v>1.442926125873178E-5</v>
      </c>
      <c r="B1072">
        <v>-2.1881857397503291E-4</v>
      </c>
    </row>
    <row r="1073" spans="1:2" x14ac:dyDescent="0.3">
      <c r="A1073">
        <v>3.205312489724943E-5</v>
      </c>
      <c r="B1073">
        <v>-6.7088848589656573E-3</v>
      </c>
    </row>
    <row r="1074" spans="1:2" x14ac:dyDescent="0.3">
      <c r="A1074">
        <v>-1.662953265903322E-4</v>
      </c>
      <c r="B1074">
        <v>2.187655777935609E-4</v>
      </c>
    </row>
    <row r="1075" spans="1:2" x14ac:dyDescent="0.3">
      <c r="A1075">
        <v>-1.720514117203285E-2</v>
      </c>
      <c r="B1075">
        <v>1.687088031756395E-3</v>
      </c>
    </row>
    <row r="1076" spans="1:2" x14ac:dyDescent="0.3">
      <c r="A1076">
        <v>2.814650025483125E-5</v>
      </c>
      <c r="B1076">
        <v>1.6568914468284701E-4</v>
      </c>
    </row>
    <row r="1077" spans="1:2" x14ac:dyDescent="0.3">
      <c r="A1077">
        <v>-1.150424458572852E-5</v>
      </c>
      <c r="B1077">
        <v>1.8827207878265969E-4</v>
      </c>
    </row>
    <row r="1078" spans="1:2" x14ac:dyDescent="0.3">
      <c r="A1078">
        <v>-1.5748020129847029E-4</v>
      </c>
      <c r="B1078">
        <v>-6.2261786326778361E-3</v>
      </c>
    </row>
    <row r="1079" spans="1:2" x14ac:dyDescent="0.3">
      <c r="A1079">
        <v>-1.7283561952974831E-4</v>
      </c>
      <c r="B1079">
        <v>-7.0935701438157106E-3</v>
      </c>
    </row>
    <row r="1080" spans="1:2" x14ac:dyDescent="0.3">
      <c r="A1080">
        <v>-2.2768218574330699E-5</v>
      </c>
      <c r="B1080">
        <v>1.9439114138237049E-4</v>
      </c>
    </row>
    <row r="1081" spans="1:2" x14ac:dyDescent="0.3">
      <c r="A1081">
        <v>-3.4281735258849852E-2</v>
      </c>
      <c r="B1081">
        <v>-4.6926091910852469E-3</v>
      </c>
    </row>
    <row r="1082" spans="1:2" x14ac:dyDescent="0.3">
      <c r="A1082">
        <v>-1.152555102166636E-5</v>
      </c>
      <c r="B1082">
        <v>-8.9462726144694839E-3</v>
      </c>
    </row>
    <row r="1083" spans="1:2" x14ac:dyDescent="0.3">
      <c r="A1083">
        <v>-1.813188096265449E-4</v>
      </c>
      <c r="B1083">
        <v>-7.4073961498535273E-3</v>
      </c>
    </row>
    <row r="1084" spans="1:2" x14ac:dyDescent="0.3">
      <c r="A1084">
        <v>-3.4099662024368241E-4</v>
      </c>
      <c r="B1084">
        <v>6.8892000374684602E-4</v>
      </c>
    </row>
    <row r="1085" spans="1:2" x14ac:dyDescent="0.3">
      <c r="A1085">
        <v>-1.1525551021666281E-5</v>
      </c>
      <c r="B1085">
        <v>-8.9462726144694856E-3</v>
      </c>
    </row>
    <row r="1086" spans="1:2" x14ac:dyDescent="0.3">
      <c r="A1086">
        <v>-2.2073859417462619E-4</v>
      </c>
      <c r="B1086">
        <v>3.5507786850428459E-5</v>
      </c>
    </row>
    <row r="1087" spans="1:2" x14ac:dyDescent="0.3">
      <c r="A1087">
        <v>-1.5415214942380971E-4</v>
      </c>
      <c r="B1087">
        <v>-9.083569574226031E-3</v>
      </c>
    </row>
    <row r="1088" spans="1:2" x14ac:dyDescent="0.3">
      <c r="A1088">
        <v>0</v>
      </c>
      <c r="B1088">
        <v>0</v>
      </c>
    </row>
    <row r="1089" spans="1:2" x14ac:dyDescent="0.3">
      <c r="A1089">
        <v>-1.7110924893400269E-4</v>
      </c>
      <c r="B1089">
        <v>-3.4807965488060002E-3</v>
      </c>
    </row>
    <row r="1090" spans="1:2" x14ac:dyDescent="0.3">
      <c r="A1090">
        <v>3.9555304594887029E-5</v>
      </c>
      <c r="B1090">
        <v>-8.395208099471408E-3</v>
      </c>
    </row>
    <row r="1091" spans="1:2" x14ac:dyDescent="0.3">
      <c r="A1091">
        <v>-3.415232786149599E-5</v>
      </c>
      <c r="B1091">
        <v>2.9158671207355429E-4</v>
      </c>
    </row>
    <row r="1092" spans="1:2" x14ac:dyDescent="0.3">
      <c r="A1092">
        <v>-4.4232738995282482E-2</v>
      </c>
      <c r="B1092">
        <v>4.0919480603702173E-3</v>
      </c>
    </row>
    <row r="1093" spans="1:2" x14ac:dyDescent="0.3">
      <c r="A1093">
        <v>-1.092207208525955E-4</v>
      </c>
      <c r="B1093">
        <v>-7.1034444997010266E-3</v>
      </c>
    </row>
    <row r="1094" spans="1:2" x14ac:dyDescent="0.3">
      <c r="A1094">
        <v>-2.528862614624981E-4</v>
      </c>
      <c r="B1094">
        <v>-6.5049616989680892E-3</v>
      </c>
    </row>
    <row r="1095" spans="1:2" x14ac:dyDescent="0.3">
      <c r="A1095">
        <v>-6.3470461624679766E-5</v>
      </c>
      <c r="B1095">
        <v>-3.1044623232680141E-5</v>
      </c>
    </row>
    <row r="1096" spans="1:2" x14ac:dyDescent="0.3">
      <c r="A1096">
        <v>0</v>
      </c>
      <c r="B1096">
        <v>0</v>
      </c>
    </row>
    <row r="1097" spans="1:2" x14ac:dyDescent="0.3">
      <c r="A1097">
        <v>-1.6365673883693221E-4</v>
      </c>
      <c r="B1097">
        <v>-4.2017377464298568E-3</v>
      </c>
    </row>
    <row r="1098" spans="1:2" x14ac:dyDescent="0.3">
      <c r="A1098">
        <v>-2.5880830634012391E-4</v>
      </c>
      <c r="B1098">
        <v>-5.4077863046583779E-3</v>
      </c>
    </row>
    <row r="1099" spans="1:2" x14ac:dyDescent="0.3">
      <c r="A1099">
        <v>4.4484805769459969E-7</v>
      </c>
      <c r="B1099">
        <v>6.9100241279234127E-5</v>
      </c>
    </row>
    <row r="1100" spans="1:2" x14ac:dyDescent="0.3">
      <c r="A1100">
        <v>-1.5234422281284969E-4</v>
      </c>
      <c r="B1100">
        <v>-7.2685221710598541E-3</v>
      </c>
    </row>
    <row r="1101" spans="1:2" x14ac:dyDescent="0.3">
      <c r="A1101">
        <v>-8.0726716145996033E-5</v>
      </c>
      <c r="B1101">
        <v>-4.1876698138098309E-3</v>
      </c>
    </row>
    <row r="1102" spans="1:2" x14ac:dyDescent="0.3">
      <c r="A1102">
        <v>1.7386716633244149E-4</v>
      </c>
      <c r="B1102">
        <v>-1.8643264479071761E-2</v>
      </c>
    </row>
    <row r="1103" spans="1:2" x14ac:dyDescent="0.3">
      <c r="A1103">
        <v>-1.044975520382049E-4</v>
      </c>
      <c r="B1103">
        <v>1.9830680932911231E-4</v>
      </c>
    </row>
    <row r="1104" spans="1:2" x14ac:dyDescent="0.3">
      <c r="A1104">
        <v>0</v>
      </c>
      <c r="B1104">
        <v>0</v>
      </c>
    </row>
    <row r="1105" spans="1:2" x14ac:dyDescent="0.3">
      <c r="A1105">
        <v>-1.763415836416064E-4</v>
      </c>
      <c r="B1105">
        <v>-1.8250615362349312E-2</v>
      </c>
    </row>
    <row r="1106" spans="1:2" x14ac:dyDescent="0.3">
      <c r="A1106">
        <v>-1.8628542469906968E-5</v>
      </c>
      <c r="B1106">
        <v>1.5904729749466741E-4</v>
      </c>
    </row>
    <row r="1107" spans="1:2" x14ac:dyDescent="0.3">
      <c r="A1107">
        <v>-5.7627755108331463E-6</v>
      </c>
      <c r="B1107">
        <v>-4.4731363072347454E-3</v>
      </c>
    </row>
    <row r="1108" spans="1:2" x14ac:dyDescent="0.3">
      <c r="A1108">
        <v>-4.0903794678103471E-4</v>
      </c>
      <c r="B1108">
        <v>1.5861986939960429E-4</v>
      </c>
    </row>
    <row r="1109" spans="1:2" x14ac:dyDescent="0.3">
      <c r="A1109">
        <v>-6.8304655722992223E-5</v>
      </c>
      <c r="B1109">
        <v>5.8317342414710999E-4</v>
      </c>
    </row>
    <row r="1110" spans="1:2" x14ac:dyDescent="0.3">
      <c r="A1110">
        <v>-6.8304655722992033E-5</v>
      </c>
      <c r="B1110">
        <v>5.8317342414710967E-4</v>
      </c>
    </row>
    <row r="1111" spans="1:2" x14ac:dyDescent="0.3">
      <c r="A1111">
        <v>1.9258131753305569E-5</v>
      </c>
      <c r="B1111">
        <v>1.133662568882639E-4</v>
      </c>
    </row>
    <row r="1112" spans="1:2" x14ac:dyDescent="0.3">
      <c r="A1112">
        <v>-2.3361421666112881E-4</v>
      </c>
      <c r="B1112">
        <v>-6.4434356781360491E-5</v>
      </c>
    </row>
    <row r="1113" spans="1:2" x14ac:dyDescent="0.3">
      <c r="A1113">
        <v>1.556968201931389E-6</v>
      </c>
      <c r="B1113">
        <v>2.418508444773188E-4</v>
      </c>
    </row>
    <row r="1114" spans="1:2" x14ac:dyDescent="0.3">
      <c r="A1114">
        <v>-1.5378991843908031E-4</v>
      </c>
      <c r="B1114">
        <v>-4.7786108798920229E-3</v>
      </c>
    </row>
    <row r="1115" spans="1:2" x14ac:dyDescent="0.3">
      <c r="A1115">
        <v>5.9881391935649088E-5</v>
      </c>
      <c r="B1115">
        <v>-2.9256221114553748E-4</v>
      </c>
    </row>
    <row r="1116" spans="1:2" x14ac:dyDescent="0.3">
      <c r="A1116">
        <v>-2.1321863448538801E-6</v>
      </c>
      <c r="B1116">
        <v>2.6634693928226231E-4</v>
      </c>
    </row>
    <row r="1117" spans="1:2" x14ac:dyDescent="0.3">
      <c r="A1117">
        <v>1.3678333531964609E-4</v>
      </c>
      <c r="B1117">
        <v>-1.147333325231776E-4</v>
      </c>
    </row>
    <row r="1118" spans="1:2" x14ac:dyDescent="0.3">
      <c r="A1118">
        <v>0</v>
      </c>
      <c r="B1118">
        <v>0</v>
      </c>
    </row>
    <row r="1119" spans="1:2" x14ac:dyDescent="0.3">
      <c r="A1119">
        <v>-1.5281417905283151E-5</v>
      </c>
      <c r="B1119">
        <v>4.2636548288026041E-4</v>
      </c>
    </row>
    <row r="1120" spans="1:2" x14ac:dyDescent="0.3">
      <c r="A1120">
        <v>-1.655358184838977E-6</v>
      </c>
      <c r="B1120">
        <v>-8.6468451890629686E-3</v>
      </c>
    </row>
    <row r="1121" spans="1:2" x14ac:dyDescent="0.3">
      <c r="A1121">
        <v>-7.2890269538501084E-6</v>
      </c>
      <c r="B1121">
        <v>-5.8449690094223563E-3</v>
      </c>
    </row>
    <row r="1122" spans="1:2" x14ac:dyDescent="0.3">
      <c r="A1122">
        <v>-2.102817489013507E-4</v>
      </c>
      <c r="B1122">
        <v>-4.3938263725349508E-3</v>
      </c>
    </row>
    <row r="1123" spans="1:2" x14ac:dyDescent="0.3">
      <c r="A1123">
        <v>-2.1269693861978239E-4</v>
      </c>
      <c r="B1123">
        <v>-2.7042764031558848E-4</v>
      </c>
    </row>
    <row r="1124" spans="1:2" x14ac:dyDescent="0.3">
      <c r="A1124">
        <v>3.2703646544052537E-5</v>
      </c>
      <c r="B1124">
        <v>-4.8549025095897267E-3</v>
      </c>
    </row>
    <row r="1125" spans="1:2" x14ac:dyDescent="0.3">
      <c r="A1125">
        <v>-6.5352961463064133E-5</v>
      </c>
      <c r="B1125">
        <v>-9.9168889135992384E-3</v>
      </c>
    </row>
    <row r="1126" spans="1:2" x14ac:dyDescent="0.3">
      <c r="A1126">
        <v>0</v>
      </c>
      <c r="B1126">
        <v>0</v>
      </c>
    </row>
    <row r="1127" spans="1:2" x14ac:dyDescent="0.3">
      <c r="A1127">
        <v>-1.8759320701996129E-5</v>
      </c>
      <c r="B1127">
        <v>-4.4970204251457598E-3</v>
      </c>
    </row>
    <row r="1128" spans="1:2" x14ac:dyDescent="0.3">
      <c r="A1128">
        <v>0</v>
      </c>
      <c r="B1128">
        <v>0</v>
      </c>
    </row>
    <row r="1129" spans="1:2" x14ac:dyDescent="0.3">
      <c r="A1129">
        <v>7.1976424159006302E-5</v>
      </c>
      <c r="B1129">
        <v>-1.4636856512762871E-2</v>
      </c>
    </row>
    <row r="1130" spans="1:2" x14ac:dyDescent="0.3">
      <c r="A1130">
        <v>4.9314938051326078E-5</v>
      </c>
      <c r="B1130">
        <v>-3.711564551413271E-3</v>
      </c>
    </row>
    <row r="1131" spans="1:2" x14ac:dyDescent="0.3">
      <c r="A1131">
        <v>1.8784926499274611E-5</v>
      </c>
      <c r="B1131">
        <v>-1.2219950198032809E-2</v>
      </c>
    </row>
    <row r="1132" spans="1:2" x14ac:dyDescent="0.3">
      <c r="A1132">
        <v>-1.009787112769046E-4</v>
      </c>
      <c r="B1132">
        <v>-4.5083726288605153E-6</v>
      </c>
    </row>
    <row r="1133" spans="1:2" x14ac:dyDescent="0.3">
      <c r="A1133">
        <v>1.474837287290424E-4</v>
      </c>
      <c r="B1133">
        <v>-5.7342614334621109E-3</v>
      </c>
    </row>
    <row r="1134" spans="1:2" x14ac:dyDescent="0.3">
      <c r="A1134">
        <v>5.9730486694092782E-5</v>
      </c>
      <c r="B1134">
        <v>-4.1822527484398301E-3</v>
      </c>
    </row>
    <row r="1135" spans="1:2" x14ac:dyDescent="0.3">
      <c r="A1135">
        <v>-8.9037926192233837E-5</v>
      </c>
      <c r="B1135">
        <v>2.8456411331791208E-4</v>
      </c>
    </row>
    <row r="1136" spans="1:2" x14ac:dyDescent="0.3">
      <c r="A1136">
        <v>-1.4845021416359189E-4</v>
      </c>
      <c r="B1136">
        <v>-6.4815298161917121E-5</v>
      </c>
    </row>
    <row r="1137" spans="1:2" x14ac:dyDescent="0.3">
      <c r="A1137">
        <v>-1.509977262978222E-4</v>
      </c>
      <c r="B1137">
        <v>-6.2589029422433252E-3</v>
      </c>
    </row>
    <row r="1138" spans="1:2" x14ac:dyDescent="0.3">
      <c r="A1138">
        <v>0</v>
      </c>
      <c r="B1138">
        <v>0</v>
      </c>
    </row>
    <row r="1139" spans="1:2" x14ac:dyDescent="0.3">
      <c r="A1139">
        <v>-6.6645771737058749E-5</v>
      </c>
      <c r="B1139">
        <v>-1.670438910574053E-3</v>
      </c>
    </row>
    <row r="1140" spans="1:2" x14ac:dyDescent="0.3">
      <c r="A1140">
        <v>-3.7260943859003249E-5</v>
      </c>
      <c r="B1140">
        <v>-4.0174245931099374E-3</v>
      </c>
    </row>
    <row r="1141" spans="1:2" x14ac:dyDescent="0.3">
      <c r="A1141">
        <v>-4.5536437148661378E-5</v>
      </c>
      <c r="B1141">
        <v>3.8878228276474169E-4</v>
      </c>
    </row>
    <row r="1142" spans="1:2" x14ac:dyDescent="0.3">
      <c r="A1142">
        <v>-1.8605078024757409E-4</v>
      </c>
      <c r="B1142">
        <v>-4.0783489400743724E-3</v>
      </c>
    </row>
    <row r="1143" spans="1:2" x14ac:dyDescent="0.3">
      <c r="A1143">
        <v>-1.3809072589046021E-4</v>
      </c>
      <c r="B1143">
        <v>-4.9418700832654476E-3</v>
      </c>
    </row>
    <row r="1144" spans="1:2" x14ac:dyDescent="0.3">
      <c r="A1144">
        <v>-2.3013321928663861E-4</v>
      </c>
      <c r="B1144">
        <v>2.9799996875496748E-4</v>
      </c>
    </row>
    <row r="1145" spans="1:2" x14ac:dyDescent="0.3">
      <c r="A1145">
        <v>-4.7287838577456108E-5</v>
      </c>
      <c r="B1145">
        <v>4.0373544748646228E-4</v>
      </c>
    </row>
    <row r="1146" spans="1:2" x14ac:dyDescent="0.3">
      <c r="A1146">
        <v>-1.321506365952223E-4</v>
      </c>
      <c r="B1146">
        <v>-9.5376503877270345E-3</v>
      </c>
    </row>
    <row r="1147" spans="1:2" x14ac:dyDescent="0.3">
      <c r="A1147">
        <v>-1.082279925719061E-4</v>
      </c>
      <c r="B1147">
        <v>2.195784230003171E-4</v>
      </c>
    </row>
    <row r="1148" spans="1:2" x14ac:dyDescent="0.3">
      <c r="A1148">
        <v>4.7052980744066623E-5</v>
      </c>
      <c r="B1148">
        <v>-3.3468657732151481E-4</v>
      </c>
    </row>
    <row r="1149" spans="1:2" x14ac:dyDescent="0.3">
      <c r="A1149">
        <v>-2.337606236928963E-4</v>
      </c>
      <c r="B1149">
        <v>-4.6113280568098828E-3</v>
      </c>
    </row>
    <row r="1150" spans="1:2" x14ac:dyDescent="0.3">
      <c r="A1150">
        <v>-7.6842737688366346E-5</v>
      </c>
      <c r="B1150">
        <v>6.5607010216550265E-4</v>
      </c>
    </row>
    <row r="1151" spans="1:2" x14ac:dyDescent="0.3">
      <c r="A1151">
        <v>-3.0684429238218651E-4</v>
      </c>
      <c r="B1151">
        <v>3.9733329167329141E-4</v>
      </c>
    </row>
    <row r="1152" spans="1:2" x14ac:dyDescent="0.3">
      <c r="A1152">
        <v>-1.0244934241481299E-5</v>
      </c>
      <c r="B1152">
        <v>-7.9522423239728763E-3</v>
      </c>
    </row>
    <row r="1153" spans="1:2" x14ac:dyDescent="0.3">
      <c r="A1153">
        <v>1.324171250156232E-5</v>
      </c>
      <c r="B1153">
        <v>-4.7485609351822604E-3</v>
      </c>
    </row>
    <row r="1154" spans="1:2" x14ac:dyDescent="0.3">
      <c r="A1154">
        <v>9.3418092115885428E-7</v>
      </c>
      <c r="B1154">
        <v>1.4511050668639119E-4</v>
      </c>
    </row>
    <row r="1155" spans="1:2" x14ac:dyDescent="0.3">
      <c r="A1155">
        <v>-1.7169836439335659E-2</v>
      </c>
      <c r="B1155">
        <v>1.8137982505099699E-3</v>
      </c>
    </row>
    <row r="1156" spans="1:2" x14ac:dyDescent="0.3">
      <c r="A1156">
        <v>1.9049107941077229E-5</v>
      </c>
      <c r="B1156">
        <v>4.4057639769229247E-5</v>
      </c>
    </row>
    <row r="1157" spans="1:2" x14ac:dyDescent="0.3">
      <c r="A1157">
        <v>-9.0897321506896431E-5</v>
      </c>
      <c r="B1157">
        <v>3.5248859866578512E-5</v>
      </c>
    </row>
    <row r="1158" spans="1:2" x14ac:dyDescent="0.3">
      <c r="A1158">
        <v>0</v>
      </c>
      <c r="B1158">
        <v>0</v>
      </c>
    </row>
    <row r="1159" spans="1:2" x14ac:dyDescent="0.3">
      <c r="A1159">
        <v>-1.463220615127973E-4</v>
      </c>
      <c r="B1159">
        <v>2.8801632943910511E-4</v>
      </c>
    </row>
    <row r="1160" spans="1:2" x14ac:dyDescent="0.3">
      <c r="A1160">
        <v>1.121534638374782E-4</v>
      </c>
      <c r="B1160">
        <v>1.514620040832248E-5</v>
      </c>
    </row>
    <row r="1161" spans="1:2" x14ac:dyDescent="0.3">
      <c r="A1161">
        <v>-9.9129767931495634E-5</v>
      </c>
      <c r="B1161">
        <v>1.7214586088422229E-4</v>
      </c>
    </row>
    <row r="1162" spans="1:2" x14ac:dyDescent="0.3">
      <c r="A1162">
        <v>4.9158515524128512E-5</v>
      </c>
      <c r="B1162">
        <v>9.8539693028443429E-5</v>
      </c>
    </row>
    <row r="1163" spans="1:2" x14ac:dyDescent="0.3">
      <c r="A1163">
        <v>-5.1228491792243978E-5</v>
      </c>
      <c r="B1163">
        <v>4.3738006811033287E-4</v>
      </c>
    </row>
    <row r="1164" spans="1:2" x14ac:dyDescent="0.3">
      <c r="A1164">
        <v>-3.1525225718303959E-5</v>
      </c>
      <c r="B1164">
        <v>2.6915696499097368E-4</v>
      </c>
    </row>
    <row r="1165" spans="1:2" x14ac:dyDescent="0.3">
      <c r="A1165">
        <v>-2.145498904408137E-5</v>
      </c>
      <c r="B1165">
        <v>2.7114586359717238E-5</v>
      </c>
    </row>
    <row r="1166" spans="1:2" x14ac:dyDescent="0.3">
      <c r="A1166">
        <v>-6.6808631156944892E-5</v>
      </c>
      <c r="B1166">
        <v>-3.97868134066058E-3</v>
      </c>
    </row>
    <row r="1167" spans="1:2" x14ac:dyDescent="0.3">
      <c r="A1167">
        <v>-3.0267806058908971E-5</v>
      </c>
      <c r="B1167">
        <v>-3.0932080685110888E-3</v>
      </c>
    </row>
    <row r="1168" spans="1:2" x14ac:dyDescent="0.3">
      <c r="A1168">
        <v>4.8668548786763173E-5</v>
      </c>
      <c r="B1168">
        <v>-7.3019993211274406E-3</v>
      </c>
    </row>
    <row r="1169" spans="1:2" x14ac:dyDescent="0.3">
      <c r="A1169">
        <v>-1.9371014749364161E-4</v>
      </c>
      <c r="B1169">
        <v>9.0478178373028638E-5</v>
      </c>
    </row>
    <row r="1170" spans="1:2" x14ac:dyDescent="0.3">
      <c r="A1170">
        <v>1.610136557080672E-5</v>
      </c>
      <c r="B1170">
        <v>-1.0474243026885309E-2</v>
      </c>
    </row>
    <row r="1171" spans="1:2" x14ac:dyDescent="0.3">
      <c r="A1171">
        <v>-2.0677876287401349E-4</v>
      </c>
      <c r="B1171">
        <v>3.2008864891067081E-4</v>
      </c>
    </row>
    <row r="1172" spans="1:2" x14ac:dyDescent="0.3">
      <c r="A1172">
        <v>-1.862854246990707E-5</v>
      </c>
      <c r="B1172">
        <v>1.5904729749466841E-4</v>
      </c>
    </row>
    <row r="1173" spans="1:2" x14ac:dyDescent="0.3">
      <c r="A1173">
        <v>-1.291895647138549E-4</v>
      </c>
      <c r="B1173">
        <v>-8.5874064295478232E-3</v>
      </c>
    </row>
    <row r="1174" spans="1:2" x14ac:dyDescent="0.3">
      <c r="A1174">
        <v>-7.0380114776540228E-5</v>
      </c>
      <c r="B1174">
        <v>4.4520647411932143E-5</v>
      </c>
    </row>
    <row r="1175" spans="1:2" x14ac:dyDescent="0.3">
      <c r="A1175">
        <v>-1.5342214619109331E-4</v>
      </c>
      <c r="B1175">
        <v>1.986666458366456E-4</v>
      </c>
    </row>
    <row r="1176" spans="1:2" x14ac:dyDescent="0.3">
      <c r="A1176">
        <v>-1.528787816617605E-4</v>
      </c>
      <c r="B1176">
        <v>-2.1598144160634779E-2</v>
      </c>
    </row>
    <row r="1177" spans="1:2" x14ac:dyDescent="0.3">
      <c r="A1177">
        <v>-1.8410657542931139E-4</v>
      </c>
      <c r="B1177">
        <v>2.3839997500397429E-4</v>
      </c>
    </row>
    <row r="1178" spans="1:2" x14ac:dyDescent="0.3">
      <c r="A1178">
        <v>-1.7190312189033961E-2</v>
      </c>
      <c r="B1178">
        <v>-2.8516650971270739E-3</v>
      </c>
    </row>
    <row r="1179" spans="1:2" x14ac:dyDescent="0.3">
      <c r="A1179">
        <v>7.0357658867917884E-5</v>
      </c>
      <c r="B1179">
        <v>-4.4736966149603423E-3</v>
      </c>
    </row>
    <row r="1180" spans="1:2" x14ac:dyDescent="0.3">
      <c r="A1180">
        <v>1.356708545764654E-5</v>
      </c>
      <c r="B1180">
        <v>9.4704258806596386E-5</v>
      </c>
    </row>
    <row r="1181" spans="1:2" x14ac:dyDescent="0.3">
      <c r="A1181">
        <v>-4.0982793433795243E-5</v>
      </c>
      <c r="B1181">
        <v>3.4990405448826649E-4</v>
      </c>
    </row>
    <row r="1182" spans="1:2" x14ac:dyDescent="0.3">
      <c r="A1182">
        <v>-9.0016551978450455E-5</v>
      </c>
      <c r="B1182">
        <v>2.8467657145952099E-5</v>
      </c>
    </row>
    <row r="1183" spans="1:2" x14ac:dyDescent="0.3">
      <c r="A1183">
        <v>-5.1228491792243998E-5</v>
      </c>
      <c r="B1183">
        <v>4.3738006811033287E-4</v>
      </c>
    </row>
    <row r="1184" spans="1:2" x14ac:dyDescent="0.3">
      <c r="A1184">
        <v>-7.758476025996976E-5</v>
      </c>
      <c r="B1184">
        <v>-4.8541835648110432E-3</v>
      </c>
    </row>
    <row r="1185" spans="1:2" x14ac:dyDescent="0.3">
      <c r="A1185">
        <v>-8.7160915525577197E-5</v>
      </c>
      <c r="B1185">
        <v>5.6948450483442098E-5</v>
      </c>
    </row>
    <row r="1186" spans="1:2" x14ac:dyDescent="0.3">
      <c r="A1186">
        <v>0</v>
      </c>
      <c r="B1186">
        <v>0</v>
      </c>
    </row>
    <row r="1187" spans="1:2" x14ac:dyDescent="0.3">
      <c r="A1187">
        <v>-7.3042321149890748E-5</v>
      </c>
      <c r="B1187">
        <v>-1.2707980208290731E-2</v>
      </c>
    </row>
    <row r="1188" spans="1:2" x14ac:dyDescent="0.3">
      <c r="A1188">
        <v>-1.280712294806102E-5</v>
      </c>
      <c r="B1188">
        <v>1.093450170275833E-4</v>
      </c>
    </row>
    <row r="1189" spans="1:2" x14ac:dyDescent="0.3">
      <c r="A1189">
        <v>-3.3453854079107513E-5</v>
      </c>
      <c r="B1189">
        <v>-1.4737934604963509E-2</v>
      </c>
    </row>
    <row r="1190" spans="1:2" x14ac:dyDescent="0.3">
      <c r="A1190">
        <v>0</v>
      </c>
      <c r="B1190">
        <v>0</v>
      </c>
    </row>
    <row r="1191" spans="1:2" x14ac:dyDescent="0.3">
      <c r="A1191">
        <v>-1.5481969477343171E-4</v>
      </c>
      <c r="B1191">
        <v>-1.001466656937364E-2</v>
      </c>
    </row>
    <row r="1192" spans="1:2" x14ac:dyDescent="0.3">
      <c r="A1192">
        <v>2.02184154170281E-5</v>
      </c>
      <c r="B1192">
        <v>-8.8302079251615252E-3</v>
      </c>
    </row>
    <row r="1193" spans="1:2" x14ac:dyDescent="0.3">
      <c r="A1193">
        <v>-1.024569835844882E-4</v>
      </c>
      <c r="B1193">
        <v>8.7476013622066911E-4</v>
      </c>
    </row>
    <row r="1194" spans="1:2" x14ac:dyDescent="0.3">
      <c r="A1194">
        <v>1.572101563601509E-5</v>
      </c>
      <c r="B1194">
        <v>2.041530742538755E-4</v>
      </c>
    </row>
    <row r="1195" spans="1:2" x14ac:dyDescent="0.3">
      <c r="A1195">
        <v>-1.0244934241481271E-5</v>
      </c>
      <c r="B1195">
        <v>-7.9522423239728746E-3</v>
      </c>
    </row>
    <row r="1196" spans="1:2" x14ac:dyDescent="0.3">
      <c r="A1196">
        <v>-5.1526038391943897E-2</v>
      </c>
      <c r="B1196">
        <v>4.8715305732504807E-3</v>
      </c>
    </row>
    <row r="1197" spans="1:2" x14ac:dyDescent="0.3">
      <c r="A1197">
        <v>-4.4334555019157052E-4</v>
      </c>
      <c r="B1197">
        <v>-2.1920543967192291E-4</v>
      </c>
    </row>
    <row r="1198" spans="1:2" x14ac:dyDescent="0.3">
      <c r="A1198">
        <v>1.1037274339469551E-5</v>
      </c>
      <c r="B1198">
        <v>-5.1597705698500917E-3</v>
      </c>
    </row>
    <row r="1199" spans="1:2" x14ac:dyDescent="0.3">
      <c r="A1199">
        <v>-9.2204408173329161E-6</v>
      </c>
      <c r="B1199">
        <v>-7.1570180915755954E-3</v>
      </c>
    </row>
    <row r="1200" spans="1:2" x14ac:dyDescent="0.3">
      <c r="A1200">
        <v>-2.4446519744673351E-5</v>
      </c>
      <c r="B1200">
        <v>4.0007816741315653E-4</v>
      </c>
    </row>
    <row r="1201" spans="1:2" x14ac:dyDescent="0.3">
      <c r="A1201">
        <v>-5.1228491792244039E-5</v>
      </c>
      <c r="B1201">
        <v>4.3738006811033461E-4</v>
      </c>
    </row>
    <row r="1202" spans="1:2" x14ac:dyDescent="0.3">
      <c r="A1202">
        <v>-2.3591952011654021E-5</v>
      </c>
      <c r="B1202">
        <v>6.3225700226503939E-4</v>
      </c>
    </row>
    <row r="1203" spans="1:2" x14ac:dyDescent="0.3">
      <c r="A1203">
        <v>0</v>
      </c>
      <c r="B1203">
        <v>0</v>
      </c>
    </row>
    <row r="1204" spans="1:2" x14ac:dyDescent="0.3">
      <c r="A1204">
        <v>3.139551868538E-5</v>
      </c>
      <c r="B1204">
        <v>2.0275450404037829E-4</v>
      </c>
    </row>
    <row r="1205" spans="1:2" x14ac:dyDescent="0.3">
      <c r="A1205">
        <v>3.2696533537621188E-5</v>
      </c>
      <c r="B1205">
        <v>-7.3618116393774826E-3</v>
      </c>
    </row>
    <row r="1206" spans="1:2" x14ac:dyDescent="0.3">
      <c r="A1206">
        <v>-2.2630437995771622E-5</v>
      </c>
      <c r="B1206">
        <v>1.28854812871338E-5</v>
      </c>
    </row>
    <row r="1207" spans="1:2" x14ac:dyDescent="0.3">
      <c r="A1207">
        <v>0</v>
      </c>
      <c r="B1207">
        <v>0</v>
      </c>
    </row>
    <row r="1208" spans="1:2" x14ac:dyDescent="0.3">
      <c r="A1208">
        <v>-1.152555102166636E-5</v>
      </c>
      <c r="B1208">
        <v>-8.9462726144695151E-3</v>
      </c>
    </row>
    <row r="1209" spans="1:2" x14ac:dyDescent="0.3">
      <c r="A1209">
        <v>-6.8304655722992169E-5</v>
      </c>
      <c r="B1209">
        <v>5.8317342414710934E-4</v>
      </c>
    </row>
    <row r="1210" spans="1:2" x14ac:dyDescent="0.3">
      <c r="A1210">
        <v>4.847168261612689E-5</v>
      </c>
      <c r="B1210">
        <v>5.6961148003599569E-5</v>
      </c>
    </row>
    <row r="1211" spans="1:2" x14ac:dyDescent="0.3">
      <c r="A1211">
        <v>-6.7666349457115303E-5</v>
      </c>
      <c r="B1211">
        <v>1.6246949545605451E-4</v>
      </c>
    </row>
    <row r="1212" spans="1:2" x14ac:dyDescent="0.3">
      <c r="A1212">
        <v>6.0283904927331398E-5</v>
      </c>
      <c r="B1212">
        <v>-3.3464590219397719E-5</v>
      </c>
    </row>
    <row r="1213" spans="1:2" x14ac:dyDescent="0.3">
      <c r="A1213">
        <v>-1.110175265457141E-5</v>
      </c>
      <c r="B1213">
        <v>-7.5349848026276221E-3</v>
      </c>
    </row>
    <row r="1214" spans="1:2" x14ac:dyDescent="0.3">
      <c r="A1214">
        <v>0</v>
      </c>
      <c r="B1214">
        <v>0</v>
      </c>
    </row>
    <row r="1215" spans="1:2" x14ac:dyDescent="0.3">
      <c r="A1215">
        <v>1.8139902257216988E-5</v>
      </c>
      <c r="B1215">
        <v>-7.8625878477946555E-5</v>
      </c>
    </row>
    <row r="1216" spans="1:2" x14ac:dyDescent="0.3">
      <c r="A1216">
        <v>-1.5213062409417989E-4</v>
      </c>
      <c r="B1216">
        <v>-2.827555277011357E-4</v>
      </c>
    </row>
    <row r="1217" spans="1:2" x14ac:dyDescent="0.3">
      <c r="A1217">
        <v>9.9352666475680397E-5</v>
      </c>
      <c r="B1217">
        <v>-1.065329398804103E-2</v>
      </c>
    </row>
    <row r="1218" spans="1:2" x14ac:dyDescent="0.3">
      <c r="A1218">
        <v>-1.9358892383242171E-5</v>
      </c>
      <c r="B1218">
        <v>-3.87208567965181E-3</v>
      </c>
    </row>
    <row r="1219" spans="1:2" x14ac:dyDescent="0.3">
      <c r="A1219">
        <v>-4.9406717567709497E-5</v>
      </c>
      <c r="B1219">
        <v>-8.5647343700211674E-3</v>
      </c>
    </row>
    <row r="1220" spans="1:2" x14ac:dyDescent="0.3">
      <c r="A1220">
        <v>3.0231474279230678E-6</v>
      </c>
      <c r="B1220">
        <v>-8.289886266338033E-3</v>
      </c>
    </row>
    <row r="1221" spans="1:2" x14ac:dyDescent="0.3">
      <c r="A1221">
        <v>-4.0903794678103449E-4</v>
      </c>
      <c r="B1221">
        <v>1.5861986939960429E-4</v>
      </c>
    </row>
    <row r="1222" spans="1:2" x14ac:dyDescent="0.3">
      <c r="A1222">
        <v>2.8177389748912111E-5</v>
      </c>
      <c r="B1222">
        <v>-1.8329925297049281E-2</v>
      </c>
    </row>
    <row r="1223" spans="1:2" x14ac:dyDescent="0.3">
      <c r="A1223">
        <v>-2.6380333140084769E-4</v>
      </c>
      <c r="B1223">
        <v>-8.1963258079845516E-3</v>
      </c>
    </row>
    <row r="1224" spans="1:2" x14ac:dyDescent="0.3">
      <c r="A1224">
        <v>-5.434683891297496E-5</v>
      </c>
      <c r="B1224">
        <v>-6.0258437157497159E-3</v>
      </c>
    </row>
    <row r="1225" spans="1:2" x14ac:dyDescent="0.3">
      <c r="A1225">
        <v>-3.8698352333022662E-6</v>
      </c>
      <c r="B1225">
        <v>-3.9740288258141776E-3</v>
      </c>
    </row>
    <row r="1226" spans="1:2" x14ac:dyDescent="0.3">
      <c r="A1226">
        <v>-1.536740136222146E-5</v>
      </c>
      <c r="B1226">
        <v>-1.1928363485959249E-2</v>
      </c>
    </row>
    <row r="1227" spans="1:2" x14ac:dyDescent="0.3">
      <c r="A1227">
        <v>-1.5923598007948031E-5</v>
      </c>
      <c r="B1227">
        <v>-3.8711158686117329E-3</v>
      </c>
    </row>
    <row r="1228" spans="1:2" x14ac:dyDescent="0.3">
      <c r="A1228">
        <v>7.9983247365646599E-5</v>
      </c>
      <c r="B1228">
        <v>2.619114128155164E-5</v>
      </c>
    </row>
    <row r="1229" spans="1:2" x14ac:dyDescent="0.3">
      <c r="A1229">
        <v>-8.9338376641119447E-5</v>
      </c>
      <c r="B1229">
        <v>-2.110301613395088E-2</v>
      </c>
    </row>
    <row r="1230" spans="1:2" x14ac:dyDescent="0.3">
      <c r="A1230">
        <v>-1.534879784875031E-4</v>
      </c>
      <c r="B1230">
        <v>4.7703503546023349E-4</v>
      </c>
    </row>
    <row r="1231" spans="1:2" x14ac:dyDescent="0.3">
      <c r="A1231">
        <v>-9.0034070408822014E-5</v>
      </c>
      <c r="B1231">
        <v>-4.6959691929204144E-3</v>
      </c>
    </row>
    <row r="1232" spans="1:2" x14ac:dyDescent="0.3">
      <c r="A1232">
        <v>0</v>
      </c>
      <c r="B1232">
        <v>0</v>
      </c>
    </row>
    <row r="1233" spans="1:2" x14ac:dyDescent="0.3">
      <c r="A1233">
        <v>-1.204378673277326E-4</v>
      </c>
      <c r="B1233">
        <v>-1.308305779439389E-2</v>
      </c>
    </row>
    <row r="1234" spans="1:2" x14ac:dyDescent="0.3">
      <c r="A1234">
        <v>-5.1228491792244039E-5</v>
      </c>
      <c r="B1234">
        <v>4.3738006811033412E-4</v>
      </c>
    </row>
    <row r="1235" spans="1:2" x14ac:dyDescent="0.3">
      <c r="A1235">
        <v>1.025257541115815E-6</v>
      </c>
      <c r="B1235">
        <v>-7.244494105197668E-3</v>
      </c>
    </row>
    <row r="1236" spans="1:2" x14ac:dyDescent="0.3">
      <c r="A1236">
        <v>-1.8757447405258899E-4</v>
      </c>
      <c r="B1236">
        <v>4.9025335791020046E-4</v>
      </c>
    </row>
    <row r="1237" spans="1:2" x14ac:dyDescent="0.3">
      <c r="A1237">
        <v>-2.1110006309198491E-5</v>
      </c>
      <c r="B1237">
        <v>-1.674572355010117E-2</v>
      </c>
    </row>
    <row r="1238" spans="1:2" x14ac:dyDescent="0.3">
      <c r="A1238">
        <v>8.3251300904874347E-5</v>
      </c>
      <c r="B1238">
        <v>-1.7905096115571981E-4</v>
      </c>
    </row>
    <row r="1239" spans="1:2" x14ac:dyDescent="0.3">
      <c r="A1239">
        <v>0</v>
      </c>
      <c r="B1239">
        <v>0</v>
      </c>
    </row>
    <row r="1240" spans="1:2" x14ac:dyDescent="0.3">
      <c r="A1240">
        <v>-5.6920546435826943E-5</v>
      </c>
      <c r="B1240">
        <v>4.8597785345592649E-4</v>
      </c>
    </row>
    <row r="1241" spans="1:2" x14ac:dyDescent="0.3">
      <c r="A1241">
        <v>-4.5536437148661392E-5</v>
      </c>
      <c r="B1241">
        <v>3.8878228276474202E-4</v>
      </c>
    </row>
    <row r="1242" spans="1:2" x14ac:dyDescent="0.3">
      <c r="A1242">
        <v>-6.8766749840926627E-5</v>
      </c>
      <c r="B1242">
        <v>-7.9866243934445681E-3</v>
      </c>
    </row>
    <row r="1243" spans="1:2" x14ac:dyDescent="0.3">
      <c r="A1243">
        <v>1.0479243588738501E-4</v>
      </c>
      <c r="B1243">
        <v>-5.1198386950468855E-4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3.9385484552523372E-4</v>
      </c>
      <c r="B1246">
        <v>-2.186353227667298E-4</v>
      </c>
    </row>
    <row r="1247" spans="1:2" x14ac:dyDescent="0.3">
      <c r="A1247">
        <v>-3.8639659690130279E-2</v>
      </c>
      <c r="B1247">
        <v>-5.3646270619762751E-3</v>
      </c>
    </row>
    <row r="1248" spans="1:2" x14ac:dyDescent="0.3">
      <c r="A1248">
        <v>2.5967339181073761E-5</v>
      </c>
      <c r="B1248">
        <v>-6.4612743064913301E-3</v>
      </c>
    </row>
    <row r="1249" spans="1:2" x14ac:dyDescent="0.3">
      <c r="A1249">
        <v>-2.0451897339051719E-4</v>
      </c>
      <c r="B1249">
        <v>7.9309934699801996E-5</v>
      </c>
    </row>
    <row r="1250" spans="1:2" x14ac:dyDescent="0.3">
      <c r="A1250">
        <v>5.81660191393532E-5</v>
      </c>
      <c r="B1250">
        <v>6.835337760432216E-5</v>
      </c>
    </row>
    <row r="1251" spans="1:2" x14ac:dyDescent="0.3">
      <c r="A1251">
        <v>-1.3597406038237669E-4</v>
      </c>
      <c r="B1251">
        <v>1.185458758917641E-4</v>
      </c>
    </row>
    <row r="1252" spans="1:2" x14ac:dyDescent="0.3">
      <c r="A1252">
        <v>-2.3373596958916351E-4</v>
      </c>
      <c r="B1252">
        <v>9.0639925371202229E-5</v>
      </c>
    </row>
    <row r="1253" spans="1:2" x14ac:dyDescent="0.3">
      <c r="A1253">
        <v>-6.6128899085601082E-5</v>
      </c>
      <c r="B1253">
        <v>1.778483846011006E-4</v>
      </c>
    </row>
    <row r="1254" spans="1:2" x14ac:dyDescent="0.3">
      <c r="A1254">
        <v>-5.1228491792244039E-5</v>
      </c>
      <c r="B1254">
        <v>4.3738006811033412E-4</v>
      </c>
    </row>
    <row r="1255" spans="1:2" x14ac:dyDescent="0.3">
      <c r="A1255">
        <v>-1.6223803095677901E-4</v>
      </c>
      <c r="B1255">
        <v>3.7640354374888532E-6</v>
      </c>
    </row>
    <row r="1256" spans="1:2" x14ac:dyDescent="0.3">
      <c r="A1256">
        <v>-4.0982793433795223E-5</v>
      </c>
      <c r="B1256">
        <v>3.4990405448826709E-4</v>
      </c>
    </row>
    <row r="1257" spans="1:2" x14ac:dyDescent="0.3">
      <c r="A1257">
        <v>5.3179340256494333E-5</v>
      </c>
      <c r="B1257">
        <v>-7.9073047008133297E-3</v>
      </c>
    </row>
    <row r="1258" spans="1:2" x14ac:dyDescent="0.3">
      <c r="A1258">
        <v>-3.314503958469678E-6</v>
      </c>
      <c r="B1258">
        <v>-2.8047630339556682E-3</v>
      </c>
    </row>
    <row r="1259" spans="1:2" x14ac:dyDescent="0.3">
      <c r="A1259">
        <v>1.9049107941076979E-5</v>
      </c>
      <c r="B1259">
        <v>4.4057639769229051E-5</v>
      </c>
    </row>
    <row r="1260" spans="1:2" x14ac:dyDescent="0.3">
      <c r="A1260">
        <v>-1.9898987610263621E-5</v>
      </c>
      <c r="B1260">
        <v>-6.7997094037576574E-5</v>
      </c>
    </row>
    <row r="1261" spans="1:2" x14ac:dyDescent="0.3">
      <c r="A1261">
        <v>-5.8483300604758739E-5</v>
      </c>
      <c r="B1261">
        <v>-9.3812759830193947E-3</v>
      </c>
    </row>
    <row r="1262" spans="1:2" x14ac:dyDescent="0.3">
      <c r="A1262">
        <v>7.4541753605595276E-5</v>
      </c>
      <c r="B1262">
        <v>-1.932987604685881E-3</v>
      </c>
    </row>
    <row r="1263" spans="1:2" x14ac:dyDescent="0.3">
      <c r="A1263">
        <v>-1.4093051441785041E-4</v>
      </c>
      <c r="B1263">
        <v>2.4779696709648649E-4</v>
      </c>
    </row>
    <row r="1264" spans="1:2" x14ac:dyDescent="0.3">
      <c r="A1264">
        <v>3.2661529620112189E-5</v>
      </c>
      <c r="B1264">
        <v>-8.0529583773043447E-3</v>
      </c>
    </row>
    <row r="1265" spans="1:2" x14ac:dyDescent="0.3">
      <c r="A1265">
        <v>-4.9738790832065411E-4</v>
      </c>
      <c r="B1265">
        <v>-8.9446216732787733E-5</v>
      </c>
    </row>
    <row r="1266" spans="1:2" x14ac:dyDescent="0.3">
      <c r="A1266">
        <v>-2.7269196452069062E-4</v>
      </c>
      <c r="B1266">
        <v>1.057465795997364E-4</v>
      </c>
    </row>
    <row r="1267" spans="1:2" x14ac:dyDescent="0.3">
      <c r="A1267">
        <v>5.7349365395931056E-6</v>
      </c>
      <c r="B1267">
        <v>-1.320011756975991E-2</v>
      </c>
    </row>
    <row r="1268" spans="1:2" x14ac:dyDescent="0.3">
      <c r="A1268">
        <v>2.095848717747711E-5</v>
      </c>
      <c r="B1268">
        <v>-1.0239677390093821E-4</v>
      </c>
    </row>
    <row r="1269" spans="1:2" x14ac:dyDescent="0.3">
      <c r="A1269">
        <v>-1.0245698358448811E-5</v>
      </c>
      <c r="B1269">
        <v>8.7476013622066583E-5</v>
      </c>
    </row>
    <row r="1270" spans="1:2" x14ac:dyDescent="0.3">
      <c r="A1270">
        <v>-1.5006396331721739E-4</v>
      </c>
      <c r="B1270">
        <v>1.0275350479993729E-4</v>
      </c>
    </row>
    <row r="1271" spans="1:2" x14ac:dyDescent="0.3">
      <c r="A1271">
        <v>8.3617169852768104E-5</v>
      </c>
      <c r="B1271">
        <v>-1.993414270804994E-2</v>
      </c>
    </row>
    <row r="1272" spans="1:2" x14ac:dyDescent="0.3">
      <c r="A1272">
        <v>-3.0609961265643837E-5</v>
      </c>
      <c r="B1272">
        <v>2.017728246456076E-4</v>
      </c>
    </row>
    <row r="1273" spans="1:2" x14ac:dyDescent="0.3">
      <c r="A1273">
        <v>-1.7510371235305341E-4</v>
      </c>
      <c r="B1273">
        <v>1.6020088976820491E-4</v>
      </c>
    </row>
    <row r="1274" spans="1:2" x14ac:dyDescent="0.3">
      <c r="A1274">
        <v>7.6385270498138938E-5</v>
      </c>
      <c r="B1274">
        <v>-1.050770761710472E-2</v>
      </c>
    </row>
    <row r="1275" spans="1:2" x14ac:dyDescent="0.3">
      <c r="A1275">
        <v>-2.9273423881282162E-5</v>
      </c>
      <c r="B1275">
        <v>2.4993146749161752E-4</v>
      </c>
    </row>
    <row r="1276" spans="1:2" x14ac:dyDescent="0.3">
      <c r="A1276">
        <v>6.4487652853775795E-5</v>
      </c>
      <c r="B1276">
        <v>-3.1506699661827079E-4</v>
      </c>
    </row>
    <row r="1277" spans="1:2" x14ac:dyDescent="0.3">
      <c r="A1277">
        <v>-2.018034765105689E-4</v>
      </c>
      <c r="B1277">
        <v>5.4457756173475592E-5</v>
      </c>
    </row>
    <row r="1278" spans="1:2" x14ac:dyDescent="0.3">
      <c r="A1278">
        <v>-1.5762612859152051E-5</v>
      </c>
      <c r="B1278">
        <v>1.3457848249548741E-4</v>
      </c>
    </row>
    <row r="1279" spans="1:2" x14ac:dyDescent="0.3">
      <c r="A1279">
        <v>-1.152555102166635E-5</v>
      </c>
      <c r="B1279">
        <v>-8.9462726144694943E-3</v>
      </c>
    </row>
    <row r="1280" spans="1:2" x14ac:dyDescent="0.3">
      <c r="A1280">
        <v>0</v>
      </c>
      <c r="B1280">
        <v>0</v>
      </c>
    </row>
    <row r="1281" spans="1:2" x14ac:dyDescent="0.3">
      <c r="A1281">
        <v>-1.6517766611687891E-4</v>
      </c>
      <c r="B1281">
        <v>-3.6924306748050052E-4</v>
      </c>
    </row>
    <row r="1282" spans="1:2" x14ac:dyDescent="0.3">
      <c r="A1282">
        <v>-6.9315834567189468E-5</v>
      </c>
      <c r="B1282">
        <v>-1.0363701557468741E-2</v>
      </c>
    </row>
    <row r="1283" spans="1:2" x14ac:dyDescent="0.3">
      <c r="A1283">
        <v>0</v>
      </c>
      <c r="B1283">
        <v>0</v>
      </c>
    </row>
    <row r="1284" spans="1:2" x14ac:dyDescent="0.3">
      <c r="A1284">
        <v>-3.6161288323937013E-5</v>
      </c>
      <c r="B1284">
        <v>3.0873887160729472E-4</v>
      </c>
    </row>
    <row r="1285" spans="1:2" x14ac:dyDescent="0.3">
      <c r="A1285">
        <v>-5.1552776492618743E-5</v>
      </c>
      <c r="B1285">
        <v>-3.3238879546110089E-3</v>
      </c>
    </row>
    <row r="1286" spans="1:2" x14ac:dyDescent="0.3">
      <c r="A1286">
        <v>-3.4564801359387193E-2</v>
      </c>
      <c r="B1286">
        <v>3.280210669897731E-3</v>
      </c>
    </row>
    <row r="1287" spans="1:2" x14ac:dyDescent="0.3">
      <c r="A1287">
        <v>-3.4152327861496017E-5</v>
      </c>
      <c r="B1287">
        <v>2.9158671207355429E-4</v>
      </c>
    </row>
    <row r="1288" spans="1:2" x14ac:dyDescent="0.3">
      <c r="A1288">
        <v>-1.5762612859152E-5</v>
      </c>
      <c r="B1288">
        <v>1.3457848249548689E-4</v>
      </c>
    </row>
    <row r="1289" spans="1:2" x14ac:dyDescent="0.3">
      <c r="A1289">
        <v>4.0870666922026272E-5</v>
      </c>
      <c r="B1289">
        <v>-9.2022645492218866E-3</v>
      </c>
    </row>
    <row r="1290" spans="1:2" x14ac:dyDescent="0.3">
      <c r="A1290">
        <v>2.817738974891208E-5</v>
      </c>
      <c r="B1290">
        <v>-1.8329925297049281E-2</v>
      </c>
    </row>
    <row r="1291" spans="1:2" x14ac:dyDescent="0.3">
      <c r="A1291">
        <v>0</v>
      </c>
      <c r="B1291">
        <v>0</v>
      </c>
    </row>
    <row r="1292" spans="1:2" x14ac:dyDescent="0.3">
      <c r="A1292">
        <v>-1.7849588976894279E-5</v>
      </c>
      <c r="B1292">
        <v>-4.4595886862811816E-3</v>
      </c>
    </row>
    <row r="1293" spans="1:2" x14ac:dyDescent="0.3">
      <c r="A1293">
        <v>-1.2917151452267379E-4</v>
      </c>
      <c r="B1293">
        <v>-9.9457924243261265E-3</v>
      </c>
    </row>
    <row r="1294" spans="1:2" x14ac:dyDescent="0.3">
      <c r="A1294">
        <v>-9.7892248324477657E-5</v>
      </c>
      <c r="B1294">
        <v>1.3368818833136759E-4</v>
      </c>
    </row>
    <row r="1295" spans="1:2" x14ac:dyDescent="0.3">
      <c r="A1295">
        <v>-2.5614245896122009E-5</v>
      </c>
      <c r="B1295">
        <v>2.1869003405516641E-4</v>
      </c>
    </row>
    <row r="1296" spans="1:2" x14ac:dyDescent="0.3">
      <c r="A1296">
        <v>-1.1525551021666381E-5</v>
      </c>
      <c r="B1296">
        <v>-8.9462726144695151E-3</v>
      </c>
    </row>
    <row r="1297" spans="1:2" x14ac:dyDescent="0.3">
      <c r="A1297">
        <v>-7.0380114776540269E-5</v>
      </c>
      <c r="B1297">
        <v>4.4520647411931893E-5</v>
      </c>
    </row>
    <row r="1298" spans="1:2" x14ac:dyDescent="0.3">
      <c r="A1298">
        <v>8.6699660765883061E-6</v>
      </c>
      <c r="B1298">
        <v>-5.6399770144766976E-3</v>
      </c>
    </row>
    <row r="1299" spans="1:2" x14ac:dyDescent="0.3">
      <c r="A1299">
        <v>-1.8272962878988151E-4</v>
      </c>
      <c r="B1299">
        <v>-4.2136029560494561E-3</v>
      </c>
    </row>
    <row r="1300" spans="1:2" x14ac:dyDescent="0.3">
      <c r="A1300">
        <v>-6.2692452798286864E-5</v>
      </c>
      <c r="B1300">
        <v>-5.1107976656623354E-3</v>
      </c>
    </row>
    <row r="1301" spans="1:2" x14ac:dyDescent="0.3">
      <c r="A1301">
        <v>-3.3523346689896149E-5</v>
      </c>
      <c r="B1301">
        <v>3.8710316152391422E-4</v>
      </c>
    </row>
    <row r="1302" spans="1:2" x14ac:dyDescent="0.3">
      <c r="A1302">
        <v>-1.3524163034449669E-2</v>
      </c>
      <c r="B1302">
        <v>-1.7102484024634709E-3</v>
      </c>
    </row>
    <row r="1303" spans="1:2" x14ac:dyDescent="0.3">
      <c r="A1303">
        <v>0</v>
      </c>
      <c r="B1303">
        <v>0</v>
      </c>
    </row>
    <row r="1304" spans="1:2" x14ac:dyDescent="0.3">
      <c r="A1304">
        <v>-1.6929231899591228E-5</v>
      </c>
      <c r="B1304">
        <v>-3.5588408975208651E-3</v>
      </c>
    </row>
    <row r="1305" spans="1:2" x14ac:dyDescent="0.3">
      <c r="A1305">
        <v>3.8106340322685578E-5</v>
      </c>
      <c r="B1305">
        <v>-1.8617595254715819E-4</v>
      </c>
    </row>
    <row r="1306" spans="1:2" x14ac:dyDescent="0.3">
      <c r="A1306">
        <v>2.287864466736954E-6</v>
      </c>
      <c r="B1306">
        <v>-1.0458760031509791E-2</v>
      </c>
    </row>
    <row r="1307" spans="1:2" x14ac:dyDescent="0.3">
      <c r="A1307">
        <v>-1.7547918831732999E-5</v>
      </c>
      <c r="B1307">
        <v>-3.5565221030832553E-4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-1.777409987100915E-5</v>
      </c>
      <c r="B1310">
        <v>5.2875140701435835E-4</v>
      </c>
    </row>
    <row r="1311" spans="1:2" x14ac:dyDescent="0.3">
      <c r="A1311">
        <v>-2.276821857433072E-5</v>
      </c>
      <c r="B1311">
        <v>1.9439114138237101E-4</v>
      </c>
    </row>
    <row r="1312" spans="1:2" x14ac:dyDescent="0.3">
      <c r="A1312">
        <v>0</v>
      </c>
      <c r="B1312">
        <v>0</v>
      </c>
    </row>
    <row r="1313" spans="1:2" x14ac:dyDescent="0.3">
      <c r="A1313">
        <v>-9.3787237026294644E-5</v>
      </c>
      <c r="B1313">
        <v>2.4512667895510012E-4</v>
      </c>
    </row>
    <row r="1314" spans="1:2" x14ac:dyDescent="0.3">
      <c r="A1314">
        <v>-5.4946094017842853E-5</v>
      </c>
      <c r="B1314">
        <v>1.6037296605219821E-4</v>
      </c>
    </row>
    <row r="1315" spans="1:2" x14ac:dyDescent="0.3">
      <c r="A1315">
        <v>6.6137289849290938E-5</v>
      </c>
      <c r="B1315">
        <v>-2.447968909014268E-2</v>
      </c>
    </row>
    <row r="1316" spans="1:2" x14ac:dyDescent="0.3">
      <c r="A1316">
        <v>-1.611058468722035E-4</v>
      </c>
      <c r="B1316">
        <v>-5.7655150971430017E-3</v>
      </c>
    </row>
    <row r="1317" spans="1:2" x14ac:dyDescent="0.3">
      <c r="A1317">
        <v>-7.6842737688365844E-5</v>
      </c>
      <c r="B1317">
        <v>6.5607010216549885E-4</v>
      </c>
    </row>
    <row r="1318" spans="1:2" x14ac:dyDescent="0.3">
      <c r="A1318">
        <v>-1.3463721969181921E-4</v>
      </c>
      <c r="B1318">
        <v>-1.202128355219621E-2</v>
      </c>
    </row>
    <row r="1319" spans="1:2" x14ac:dyDescent="0.3">
      <c r="A1319">
        <v>8.4731861128331103E-6</v>
      </c>
      <c r="B1319">
        <v>2.054462712272816E-4</v>
      </c>
    </row>
    <row r="1320" spans="1:2" x14ac:dyDescent="0.3">
      <c r="A1320">
        <v>-3.1525225718303952E-5</v>
      </c>
      <c r="B1320">
        <v>2.6915696499097368E-4</v>
      </c>
    </row>
    <row r="1321" spans="1:2" x14ac:dyDescent="0.3">
      <c r="A1321">
        <v>-3.2609685510883802E-5</v>
      </c>
      <c r="B1321">
        <v>6.0252095048185622E-5</v>
      </c>
    </row>
    <row r="1322" spans="1:2" x14ac:dyDescent="0.3">
      <c r="A1322">
        <v>-1.6447570227964771E-4</v>
      </c>
      <c r="B1322">
        <v>-5.1874354533288404E-3</v>
      </c>
    </row>
    <row r="1323" spans="1:2" x14ac:dyDescent="0.3">
      <c r="A1323">
        <v>3.3628304557701043E-5</v>
      </c>
      <c r="B1323">
        <v>-6.0814945250146218E-3</v>
      </c>
    </row>
    <row r="1324" spans="1:2" x14ac:dyDescent="0.3">
      <c r="A1324">
        <v>-2.3740117958321288E-2</v>
      </c>
      <c r="B1324">
        <v>-3.4095976830946281E-3</v>
      </c>
    </row>
    <row r="1325" spans="1:2" x14ac:dyDescent="0.3">
      <c r="A1325">
        <v>-1.074038979148023E-4</v>
      </c>
      <c r="B1325">
        <v>-3.8436767314286649E-3</v>
      </c>
    </row>
    <row r="1326" spans="1:2" x14ac:dyDescent="0.3">
      <c r="A1326">
        <v>-7.6527075321429589E-5</v>
      </c>
      <c r="B1326">
        <v>-4.7268247469718222E-3</v>
      </c>
    </row>
    <row r="1327" spans="1:2" x14ac:dyDescent="0.3">
      <c r="A1327">
        <v>-3.9525019684370072E-5</v>
      </c>
      <c r="B1327">
        <v>-3.842140104690913E-3</v>
      </c>
    </row>
    <row r="1328" spans="1:2" x14ac:dyDescent="0.3">
      <c r="A1328">
        <v>-7.209437667745052E-5</v>
      </c>
      <c r="B1328">
        <v>1.251969897339795E-4</v>
      </c>
    </row>
    <row r="1329" spans="1:2" x14ac:dyDescent="0.3">
      <c r="A1329">
        <v>-1.575769611021359E-4</v>
      </c>
      <c r="B1329">
        <v>3.0216624795253972E-4</v>
      </c>
    </row>
    <row r="1330" spans="1:2" x14ac:dyDescent="0.3">
      <c r="A1330">
        <v>-8.6071800889881415E-5</v>
      </c>
      <c r="B1330">
        <v>1.694213702582972E-4</v>
      </c>
    </row>
    <row r="1331" spans="1:2" x14ac:dyDescent="0.3">
      <c r="A1331">
        <v>-2.701076139475512E-5</v>
      </c>
      <c r="B1331">
        <v>-6.3473327857558317E-3</v>
      </c>
    </row>
    <row r="1332" spans="1:2" x14ac:dyDescent="0.3">
      <c r="A1332">
        <v>-8.797514347067559E-5</v>
      </c>
      <c r="B1332">
        <v>5.5650809264915528E-5</v>
      </c>
    </row>
    <row r="1333" spans="1:2" x14ac:dyDescent="0.3">
      <c r="A1333">
        <v>-1.6410156159824181E-4</v>
      </c>
      <c r="B1333">
        <v>-2.9044426702467909E-3</v>
      </c>
    </row>
    <row r="1334" spans="1:2" x14ac:dyDescent="0.3">
      <c r="A1334">
        <v>4.4558074457247269E-5</v>
      </c>
      <c r="B1334">
        <v>-6.1294961099777577E-3</v>
      </c>
    </row>
    <row r="1335" spans="1:2" x14ac:dyDescent="0.3">
      <c r="A1335">
        <v>-1.7973028175045531E-4</v>
      </c>
      <c r="B1335">
        <v>-3.1810562578893399E-3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-7.4196663715274329E-5</v>
      </c>
      <c r="B1338">
        <v>1.8951856238778151E-4</v>
      </c>
    </row>
    <row r="1339" spans="1:2" x14ac:dyDescent="0.3">
      <c r="A1339">
        <v>-3.4152327861496037E-5</v>
      </c>
      <c r="B1339">
        <v>2.9158671207355429E-4</v>
      </c>
    </row>
    <row r="1340" spans="1:2" x14ac:dyDescent="0.3">
      <c r="A1340">
        <v>8.7150501086109594E-5</v>
      </c>
      <c r="B1340">
        <v>-7.9230276312451647E-3</v>
      </c>
    </row>
    <row r="1341" spans="1:2" x14ac:dyDescent="0.3">
      <c r="A1341">
        <v>-4.0982793433795223E-5</v>
      </c>
      <c r="B1341">
        <v>3.4990405448826639E-4</v>
      </c>
    </row>
    <row r="1342" spans="1:2" x14ac:dyDescent="0.3">
      <c r="A1342">
        <v>2.4704453142309099E-5</v>
      </c>
      <c r="B1342">
        <v>3.2081197382751922E-4</v>
      </c>
    </row>
    <row r="1343" spans="1:2" x14ac:dyDescent="0.3">
      <c r="A1343">
        <v>-1.9127438108747301E-4</v>
      </c>
      <c r="B1343">
        <v>-6.7650662169597246E-3</v>
      </c>
    </row>
    <row r="1344" spans="1:2" x14ac:dyDescent="0.3">
      <c r="A1344">
        <v>-1.238004872714581E-4</v>
      </c>
      <c r="B1344">
        <v>2.2106673361558041E-4</v>
      </c>
    </row>
    <row r="1345" spans="1:2" x14ac:dyDescent="0.3">
      <c r="A1345">
        <v>-4.6591087227480618E-5</v>
      </c>
      <c r="B1345">
        <v>-1.558504069254767E-2</v>
      </c>
    </row>
    <row r="1346" spans="1:2" x14ac:dyDescent="0.3">
      <c r="A1346">
        <v>-1.9941560182961451E-4</v>
      </c>
      <c r="B1346">
        <v>-1.478088144328233E-4</v>
      </c>
    </row>
    <row r="1347" spans="1:2" x14ac:dyDescent="0.3">
      <c r="A1347">
        <v>-4.7799504900679826E-6</v>
      </c>
      <c r="B1347">
        <v>-1.4430670867980611E-2</v>
      </c>
    </row>
    <row r="1348" spans="1:2" x14ac:dyDescent="0.3">
      <c r="A1348">
        <v>1.208977017615501E-5</v>
      </c>
      <c r="B1348">
        <v>-8.9152623929475532E-3</v>
      </c>
    </row>
    <row r="1349" spans="1:2" x14ac:dyDescent="0.3">
      <c r="A1349">
        <v>-4.0378891697525733E-5</v>
      </c>
      <c r="B1349">
        <v>-1.2424206011904989E-2</v>
      </c>
    </row>
    <row r="1350" spans="1:2" x14ac:dyDescent="0.3">
      <c r="A1350">
        <v>-9.2259774435436297E-5</v>
      </c>
      <c r="B1350">
        <v>-9.3001764686824161E-3</v>
      </c>
    </row>
    <row r="1351" spans="1:2" x14ac:dyDescent="0.3">
      <c r="A1351">
        <v>-4.0982793433795223E-5</v>
      </c>
      <c r="B1351">
        <v>3.4990405448826649E-4</v>
      </c>
    </row>
    <row r="1352" spans="1:2" x14ac:dyDescent="0.3">
      <c r="A1352">
        <v>-2.0153323844754849E-4</v>
      </c>
      <c r="B1352">
        <v>-2.085784612839935E-2</v>
      </c>
    </row>
    <row r="1353" spans="1:2" x14ac:dyDescent="0.3">
      <c r="A1353">
        <v>-2.0128724208835389E-5</v>
      </c>
      <c r="B1353">
        <v>-2.1238332036847041E-2</v>
      </c>
    </row>
    <row r="1354" spans="1:2" x14ac:dyDescent="0.3">
      <c r="A1354">
        <v>-1.8179464301379321E-4</v>
      </c>
      <c r="B1354">
        <v>7.0497719733157106E-5</v>
      </c>
    </row>
    <row r="1355" spans="1:2" x14ac:dyDescent="0.3">
      <c r="A1355">
        <v>-2.6422754869014829E-5</v>
      </c>
      <c r="B1355">
        <v>-3.5826915984670058E-3</v>
      </c>
    </row>
    <row r="1356" spans="1:2" x14ac:dyDescent="0.3">
      <c r="A1356">
        <v>-3.3668557109333802E-4</v>
      </c>
      <c r="B1356">
        <v>-8.3874908332172878E-3</v>
      </c>
    </row>
    <row r="1357" spans="1:2" x14ac:dyDescent="0.3">
      <c r="A1357">
        <v>5.5520204430928739E-5</v>
      </c>
      <c r="B1357">
        <v>-2.1844383542368579E-2</v>
      </c>
    </row>
    <row r="1358" spans="1:2" x14ac:dyDescent="0.3">
      <c r="A1358">
        <v>2.7134170915293299E-5</v>
      </c>
      <c r="B1358">
        <v>1.8940851761319269E-4</v>
      </c>
    </row>
    <row r="1359" spans="1:2" x14ac:dyDescent="0.3">
      <c r="A1359">
        <v>1.4319354754631159E-5</v>
      </c>
      <c r="B1359">
        <v>3.4854786007715478E-4</v>
      </c>
    </row>
    <row r="1360" spans="1:2" x14ac:dyDescent="0.3">
      <c r="A1360">
        <v>-3.8751886112908481E-4</v>
      </c>
      <c r="B1360">
        <v>2.7613571128376978E-4</v>
      </c>
    </row>
    <row r="1361" spans="1:2" x14ac:dyDescent="0.3">
      <c r="A1361">
        <v>-1.7076163930748039E-5</v>
      </c>
      <c r="B1361">
        <v>1.4579335603677731E-4</v>
      </c>
    </row>
    <row r="1362" spans="1:2" x14ac:dyDescent="0.3">
      <c r="A1362">
        <v>1.4019284634014391E-4</v>
      </c>
      <c r="B1362">
        <v>-3.8036460159242128E-4</v>
      </c>
    </row>
    <row r="1363" spans="1:2" x14ac:dyDescent="0.3">
      <c r="A1363">
        <v>-3.4354675817458838E-2</v>
      </c>
      <c r="B1363">
        <v>3.6697702179231111E-3</v>
      </c>
    </row>
    <row r="1364" spans="1:2" x14ac:dyDescent="0.3">
      <c r="A1364">
        <v>4.1547156528108468E-5</v>
      </c>
      <c r="B1364">
        <v>4.882384114594376E-5</v>
      </c>
    </row>
    <row r="1365" spans="1:2" x14ac:dyDescent="0.3">
      <c r="A1365">
        <v>-5.8546847762564499E-5</v>
      </c>
      <c r="B1365">
        <v>4.9986293498323613E-4</v>
      </c>
    </row>
    <row r="1366" spans="1:2" x14ac:dyDescent="0.3">
      <c r="A1366">
        <v>0</v>
      </c>
      <c r="B1366">
        <v>0</v>
      </c>
    </row>
    <row r="1367" spans="1:2" x14ac:dyDescent="0.3">
      <c r="A1367">
        <v>-2.6613968499509941E-5</v>
      </c>
      <c r="B1367">
        <v>-8.557378183580211E-3</v>
      </c>
    </row>
    <row r="1368" spans="1:2" x14ac:dyDescent="0.3">
      <c r="A1368">
        <v>-6.5085843295367013E-6</v>
      </c>
      <c r="B1368">
        <v>-5.1869395582621776E-3</v>
      </c>
    </row>
    <row r="1369" spans="1:2" x14ac:dyDescent="0.3">
      <c r="A1369">
        <v>-2.2124000582285299E-5</v>
      </c>
      <c r="B1369">
        <v>-5.0770270651250404E-3</v>
      </c>
    </row>
    <row r="1370" spans="1:2" x14ac:dyDescent="0.3">
      <c r="A1370">
        <v>-1.9785985154406629E-4</v>
      </c>
      <c r="B1370">
        <v>6.2212890959620858E-4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1.878492649927456E-5</v>
      </c>
      <c r="B1373">
        <v>-1.2219950198032851E-2</v>
      </c>
    </row>
    <row r="1374" spans="1:2" x14ac:dyDescent="0.3">
      <c r="A1374">
        <v>-2.927342388128226E-5</v>
      </c>
      <c r="B1374">
        <v>2.4993146749161882E-4</v>
      </c>
    </row>
    <row r="1375" spans="1:2" x14ac:dyDescent="0.3">
      <c r="A1375">
        <v>-2.0283034059576441E-4</v>
      </c>
      <c r="B1375">
        <v>-2.3557600007005931E-4</v>
      </c>
    </row>
    <row r="1376" spans="1:2" x14ac:dyDescent="0.3">
      <c r="A1376">
        <v>4.1982793240570972E-5</v>
      </c>
      <c r="B1376">
        <v>5.5129282705700077E-5</v>
      </c>
    </row>
    <row r="1377" spans="1:2" x14ac:dyDescent="0.3">
      <c r="A1377">
        <v>-1.9005646736137101E-4</v>
      </c>
      <c r="B1377">
        <v>4.3044034664918861E-4</v>
      </c>
    </row>
    <row r="1378" spans="1:2" x14ac:dyDescent="0.3">
      <c r="A1378">
        <v>4.1982793240571291E-5</v>
      </c>
      <c r="B1378">
        <v>5.5129282705698993E-5</v>
      </c>
    </row>
    <row r="1379" spans="1:2" x14ac:dyDescent="0.3">
      <c r="A1379">
        <v>-4.7287838577456067E-5</v>
      </c>
      <c r="B1379">
        <v>4.0373544748646201E-4</v>
      </c>
    </row>
    <row r="1380" spans="1:2" x14ac:dyDescent="0.3">
      <c r="A1380">
        <v>-1.3067090619562071E-4</v>
      </c>
      <c r="B1380">
        <v>4.1498714552960179E-4</v>
      </c>
    </row>
    <row r="1381" spans="1:2" x14ac:dyDescent="0.3">
      <c r="A1381">
        <v>-1.9963173903658031E-2</v>
      </c>
      <c r="B1381">
        <v>-1.2363226815190691E-2</v>
      </c>
    </row>
    <row r="1382" spans="1:2" x14ac:dyDescent="0.3">
      <c r="A1382">
        <v>-1.1853029610652049E-4</v>
      </c>
      <c r="B1382">
        <v>3.2129782345578968E-4</v>
      </c>
    </row>
    <row r="1383" spans="1:2" x14ac:dyDescent="0.3">
      <c r="A1383">
        <v>-2.122274109587893E-5</v>
      </c>
      <c r="B1383">
        <v>-4.9871900459510076E-3</v>
      </c>
    </row>
    <row r="1384" spans="1:2" x14ac:dyDescent="0.3">
      <c r="A1384">
        <v>6.7371639763436607E-5</v>
      </c>
      <c r="B1384">
        <v>-1.618161879531595E-4</v>
      </c>
    </row>
    <row r="1385" spans="1:2" x14ac:dyDescent="0.3">
      <c r="A1385">
        <v>-2.9273423881282219E-5</v>
      </c>
      <c r="B1385">
        <v>2.4993146749161801E-4</v>
      </c>
    </row>
    <row r="1386" spans="1:2" x14ac:dyDescent="0.3">
      <c r="A1386">
        <v>-1.5762612859152041E-5</v>
      </c>
      <c r="B1386">
        <v>1.345784824954873E-4</v>
      </c>
    </row>
    <row r="1387" spans="1:2" x14ac:dyDescent="0.3">
      <c r="A1387">
        <v>3.7734976781599067E-5</v>
      </c>
      <c r="B1387">
        <v>-5.6018105879881448E-3</v>
      </c>
    </row>
    <row r="1388" spans="1:2" x14ac:dyDescent="0.3">
      <c r="A1388">
        <v>5.3469689348696479E-5</v>
      </c>
      <c r="B1388">
        <v>-7.3553953319732837E-3</v>
      </c>
    </row>
    <row r="1389" spans="1:2" x14ac:dyDescent="0.3">
      <c r="A1389">
        <v>-2.4816213319212509E-4</v>
      </c>
      <c r="B1389">
        <v>-9.6995438084892388E-3</v>
      </c>
    </row>
    <row r="1390" spans="1:2" x14ac:dyDescent="0.3">
      <c r="A1390">
        <v>1.648121356773563E-5</v>
      </c>
      <c r="B1390">
        <v>-2.2955015813645169E-5</v>
      </c>
    </row>
    <row r="1391" spans="1:2" x14ac:dyDescent="0.3">
      <c r="A1391">
        <v>-6.830465572299206E-5</v>
      </c>
      <c r="B1391">
        <v>5.8317342414710858E-4</v>
      </c>
    </row>
    <row r="1392" spans="1:2" x14ac:dyDescent="0.3">
      <c r="A1392">
        <v>4.9055469816078819E-5</v>
      </c>
      <c r="B1392">
        <v>-7.2823537643846017E-3</v>
      </c>
    </row>
    <row r="1393" spans="1:2" x14ac:dyDescent="0.3">
      <c r="A1393">
        <v>4.5083823598258998E-5</v>
      </c>
      <c r="B1393">
        <v>-2.9327880475278789E-2</v>
      </c>
    </row>
    <row r="1394" spans="1:2" x14ac:dyDescent="0.3">
      <c r="A1394">
        <v>-3.4152327861496017E-5</v>
      </c>
      <c r="B1394">
        <v>2.9158671207355478E-4</v>
      </c>
    </row>
    <row r="1395" spans="1:2" x14ac:dyDescent="0.3">
      <c r="A1395">
        <v>-1.7076163930748019E-5</v>
      </c>
      <c r="B1395">
        <v>1.4579335603677709E-4</v>
      </c>
    </row>
    <row r="1396" spans="1:2" x14ac:dyDescent="0.3">
      <c r="A1396">
        <v>-8.5380819653740252E-5</v>
      </c>
      <c r="B1396">
        <v>7.2896678018388652E-4</v>
      </c>
    </row>
    <row r="1397" spans="1:2" x14ac:dyDescent="0.3">
      <c r="A1397">
        <v>-1.482727438581582E-5</v>
      </c>
      <c r="B1397">
        <v>3.8571605275293861E-4</v>
      </c>
    </row>
    <row r="1398" spans="1:2" x14ac:dyDescent="0.3">
      <c r="A1398">
        <v>-2.276821857433072E-5</v>
      </c>
      <c r="B1398">
        <v>1.9439114138237079E-4</v>
      </c>
    </row>
    <row r="1399" spans="1:2" x14ac:dyDescent="0.3">
      <c r="A1399">
        <v>1.2523284332849769E-5</v>
      </c>
      <c r="B1399">
        <v>-8.1466334653552026E-3</v>
      </c>
    </row>
    <row r="1400" spans="1:2" x14ac:dyDescent="0.3">
      <c r="A1400">
        <v>0</v>
      </c>
      <c r="B1400">
        <v>0</v>
      </c>
    </row>
    <row r="1401" spans="1:2" x14ac:dyDescent="0.3">
      <c r="A1401">
        <v>8.0500604302925319E-5</v>
      </c>
      <c r="B1401">
        <v>-9.8116534216109979E-3</v>
      </c>
    </row>
    <row r="1402" spans="1:2" x14ac:dyDescent="0.3">
      <c r="A1402">
        <v>6.3541987213712193E-5</v>
      </c>
      <c r="B1402">
        <v>2.9606450978396452E-4</v>
      </c>
    </row>
    <row r="1403" spans="1:2" x14ac:dyDescent="0.3">
      <c r="A1403">
        <v>-1.4690719009796929E-4</v>
      </c>
      <c r="B1403">
        <v>-4.6823040995598647E-3</v>
      </c>
    </row>
    <row r="1404" spans="1:2" x14ac:dyDescent="0.3">
      <c r="A1404">
        <v>3.2083727682171177E-5</v>
      </c>
      <c r="B1404">
        <v>-6.081787698929815E-3</v>
      </c>
    </row>
    <row r="1405" spans="1:2" x14ac:dyDescent="0.3">
      <c r="A1405">
        <v>0</v>
      </c>
      <c r="B1405">
        <v>0</v>
      </c>
    </row>
    <row r="1406" spans="1:2" x14ac:dyDescent="0.3">
      <c r="A1406">
        <v>-3.4152327861496017E-5</v>
      </c>
      <c r="B1406">
        <v>2.9158671207355473E-4</v>
      </c>
    </row>
    <row r="1407" spans="1:2" x14ac:dyDescent="0.3">
      <c r="A1407">
        <v>-5.1228491792243998E-5</v>
      </c>
      <c r="B1407">
        <v>4.3738006811033282E-4</v>
      </c>
    </row>
    <row r="1408" spans="1:2" x14ac:dyDescent="0.3">
      <c r="A1408">
        <v>-6.6681751762146627E-5</v>
      </c>
      <c r="B1408">
        <v>-9.2910898225227138E-3</v>
      </c>
    </row>
    <row r="1409" spans="1:2" x14ac:dyDescent="0.3">
      <c r="A1409">
        <v>-1.3934606954273969E-5</v>
      </c>
      <c r="B1409">
        <v>-4.7142157924599812E-3</v>
      </c>
    </row>
    <row r="1410" spans="1:2" x14ac:dyDescent="0.3">
      <c r="A1410">
        <v>-1.4268868290590069E-4</v>
      </c>
      <c r="B1410">
        <v>-1.212407567616082E-2</v>
      </c>
    </row>
    <row r="1411" spans="1:2" x14ac:dyDescent="0.3">
      <c r="A1411">
        <v>0</v>
      </c>
      <c r="B1411">
        <v>0</v>
      </c>
    </row>
    <row r="1412" spans="1:2" x14ac:dyDescent="0.3">
      <c r="A1412">
        <v>1.985197224591755E-5</v>
      </c>
      <c r="B1412">
        <v>-1.2528748880263389E-2</v>
      </c>
    </row>
    <row r="1413" spans="1:2" x14ac:dyDescent="0.3">
      <c r="A1413">
        <v>5.3715738461736161E-5</v>
      </c>
      <c r="B1413">
        <v>-1.2390611487867799E-2</v>
      </c>
    </row>
    <row r="1414" spans="1:2" x14ac:dyDescent="0.3">
      <c r="A1414">
        <v>-2.276821857433074E-5</v>
      </c>
      <c r="B1414">
        <v>1.943911413823706E-4</v>
      </c>
    </row>
    <row r="1415" spans="1:2" x14ac:dyDescent="0.3">
      <c r="A1415">
        <v>-3.1900958860546827E-4</v>
      </c>
      <c r="B1415">
        <v>2.1293045810768751E-4</v>
      </c>
    </row>
    <row r="1416" spans="1:2" x14ac:dyDescent="0.3">
      <c r="A1416">
        <v>6.1525574896650892E-5</v>
      </c>
      <c r="B1416">
        <v>2.014703175503926E-5</v>
      </c>
    </row>
    <row r="1417" spans="1:2" x14ac:dyDescent="0.3">
      <c r="A1417">
        <v>-6.1721959683474874E-5</v>
      </c>
      <c r="B1417">
        <v>-6.8218991026522818E-3</v>
      </c>
    </row>
    <row r="1418" spans="1:2" x14ac:dyDescent="0.3">
      <c r="A1418">
        <v>-2.385606197188077E-4</v>
      </c>
      <c r="B1418">
        <v>-4.6870287287006631E-4</v>
      </c>
    </row>
    <row r="1419" spans="1:2" x14ac:dyDescent="0.3">
      <c r="A1419">
        <v>-1.366093114459839E-5</v>
      </c>
      <c r="B1419">
        <v>1.166346848294218E-4</v>
      </c>
    </row>
    <row r="1420" spans="1:2" x14ac:dyDescent="0.3">
      <c r="A1420">
        <v>2.6831756023971211E-5</v>
      </c>
      <c r="B1420">
        <v>6.505798588863907E-4</v>
      </c>
    </row>
    <row r="1421" spans="1:2" x14ac:dyDescent="0.3">
      <c r="A1421">
        <v>-3.7601038023455378E-5</v>
      </c>
      <c r="B1421">
        <v>3.7772986774335622E-4</v>
      </c>
    </row>
    <row r="1422" spans="1:2" x14ac:dyDescent="0.3">
      <c r="A1422">
        <v>-2.7269196452069067E-4</v>
      </c>
      <c r="B1422">
        <v>1.057465795997366E-4</v>
      </c>
    </row>
    <row r="1423" spans="1:2" x14ac:dyDescent="0.3">
      <c r="A1423">
        <v>9.1254203265211104E-5</v>
      </c>
      <c r="B1423">
        <v>-7.3057789775381743E-3</v>
      </c>
    </row>
    <row r="1424" spans="1:2" x14ac:dyDescent="0.3">
      <c r="A1424">
        <v>-1.5767537997797711E-4</v>
      </c>
      <c r="B1424">
        <v>2.3886084650043989E-4</v>
      </c>
    </row>
    <row r="1425" spans="1:2" x14ac:dyDescent="0.3">
      <c r="A1425">
        <v>-3.7257084939813998E-5</v>
      </c>
      <c r="B1425">
        <v>3.1809459498933508E-4</v>
      </c>
    </row>
    <row r="1426" spans="1:2" x14ac:dyDescent="0.3">
      <c r="A1426">
        <v>-3.8988867069838753E-5</v>
      </c>
      <c r="B1426">
        <v>-6.2541839886795948E-3</v>
      </c>
    </row>
    <row r="1427" spans="1:2" x14ac:dyDescent="0.3">
      <c r="A1427">
        <v>0</v>
      </c>
      <c r="B1427">
        <v>0</v>
      </c>
    </row>
    <row r="1428" spans="1:2" x14ac:dyDescent="0.3">
      <c r="A1428">
        <v>1.141636940963551E-4</v>
      </c>
      <c r="B1428">
        <v>8.0887721687135074E-5</v>
      </c>
    </row>
    <row r="1429" spans="1:2" x14ac:dyDescent="0.3">
      <c r="A1429">
        <v>0</v>
      </c>
      <c r="B1429">
        <v>0</v>
      </c>
    </row>
    <row r="1430" spans="1:2" x14ac:dyDescent="0.3">
      <c r="A1430">
        <v>-5.1224671207405201E-6</v>
      </c>
      <c r="B1430">
        <v>-3.9761211619864338E-3</v>
      </c>
    </row>
    <row r="1431" spans="1:2" x14ac:dyDescent="0.3">
      <c r="A1431">
        <v>4.9925146188919349E-5</v>
      </c>
      <c r="B1431">
        <v>-3.7192515708754257E-5</v>
      </c>
    </row>
    <row r="1432" spans="1:2" x14ac:dyDescent="0.3">
      <c r="A1432">
        <v>-2.6120429009984341E-5</v>
      </c>
      <c r="B1432">
        <v>-9.1146710263685302E-3</v>
      </c>
    </row>
    <row r="1433" spans="1:2" x14ac:dyDescent="0.3">
      <c r="A1433">
        <v>-1.9203957725527431E-4</v>
      </c>
      <c r="B1433">
        <v>-7.8817446042397168E-3</v>
      </c>
    </row>
    <row r="1434" spans="1:2" x14ac:dyDescent="0.3">
      <c r="A1434">
        <v>-2.680286481450127E-5</v>
      </c>
      <c r="B1434">
        <v>-2.335067289352394E-4</v>
      </c>
    </row>
    <row r="1435" spans="1:2" x14ac:dyDescent="0.3">
      <c r="A1435">
        <v>7.2844888291765254E-5</v>
      </c>
      <c r="B1435">
        <v>-1.5666959101125519E-4</v>
      </c>
    </row>
    <row r="1436" spans="1:2" x14ac:dyDescent="0.3">
      <c r="A1436">
        <v>-8.8368288710032218E-5</v>
      </c>
      <c r="B1436">
        <v>-8.2902025123039891E-3</v>
      </c>
    </row>
    <row r="1437" spans="1:2" x14ac:dyDescent="0.3">
      <c r="A1437">
        <v>-6.9381542291677769E-5</v>
      </c>
      <c r="B1437">
        <v>5.7528250133691851E-5</v>
      </c>
    </row>
    <row r="1438" spans="1:2" x14ac:dyDescent="0.3">
      <c r="A1438">
        <v>-8.3822189248480837E-6</v>
      </c>
      <c r="B1438">
        <v>-6.5063800832505497E-3</v>
      </c>
    </row>
    <row r="1439" spans="1:2" x14ac:dyDescent="0.3">
      <c r="A1439">
        <v>-1.128590984138304E-4</v>
      </c>
      <c r="B1439">
        <v>-3.1797926730185331E-3</v>
      </c>
    </row>
    <row r="1440" spans="1:2" x14ac:dyDescent="0.3">
      <c r="A1440">
        <v>-7.6842737688365885E-5</v>
      </c>
      <c r="B1440">
        <v>6.5607010216549994E-4</v>
      </c>
    </row>
    <row r="1441" spans="1:2" x14ac:dyDescent="0.3">
      <c r="A1441">
        <v>-1.5972237137387479E-4</v>
      </c>
      <c r="B1441">
        <v>-7.4792450004132248E-3</v>
      </c>
    </row>
    <row r="1442" spans="1:2" x14ac:dyDescent="0.3">
      <c r="A1442">
        <v>-9.5972883786191523E-5</v>
      </c>
      <c r="B1442">
        <v>6.070997374354278E-5</v>
      </c>
    </row>
    <row r="1443" spans="1:2" x14ac:dyDescent="0.3">
      <c r="A1443">
        <v>-6.6157208795479669E-6</v>
      </c>
      <c r="B1443">
        <v>-5.1032245654581533E-3</v>
      </c>
    </row>
    <row r="1444" spans="1:2" x14ac:dyDescent="0.3">
      <c r="A1444">
        <v>4.1485592881397629E-5</v>
      </c>
      <c r="B1444">
        <v>-2.7913460701803972E-3</v>
      </c>
    </row>
    <row r="1445" spans="1:2" x14ac:dyDescent="0.3">
      <c r="A1445">
        <v>-7.756466179667553E-6</v>
      </c>
      <c r="B1445">
        <v>-4.7530093898005381E-3</v>
      </c>
    </row>
    <row r="1446" spans="1:2" x14ac:dyDescent="0.3">
      <c r="A1446">
        <v>-9.9164865534327141E-6</v>
      </c>
      <c r="B1446">
        <v>3.200672860753554E-4</v>
      </c>
    </row>
    <row r="1447" spans="1:2" x14ac:dyDescent="0.3">
      <c r="A1447">
        <v>6.0984083885467621E-5</v>
      </c>
      <c r="B1447">
        <v>3.5899314681283521E-4</v>
      </c>
    </row>
    <row r="1448" spans="1:2" x14ac:dyDescent="0.3">
      <c r="A1448">
        <v>0</v>
      </c>
      <c r="B1448">
        <v>0</v>
      </c>
    </row>
    <row r="1449" spans="1:2" x14ac:dyDescent="0.3">
      <c r="A1449">
        <v>5.6694482374796082E-5</v>
      </c>
      <c r="B1449">
        <v>-1.03697767184882E-2</v>
      </c>
    </row>
    <row r="1450" spans="1:2" x14ac:dyDescent="0.3">
      <c r="A1450">
        <v>0</v>
      </c>
      <c r="B1450">
        <v>0</v>
      </c>
    </row>
    <row r="1451" spans="1:2" x14ac:dyDescent="0.3">
      <c r="A1451">
        <v>-1.090767858082761E-4</v>
      </c>
      <c r="B1451">
        <v>4.2298631839894499E-5</v>
      </c>
    </row>
    <row r="1452" spans="1:2" x14ac:dyDescent="0.3">
      <c r="A1452">
        <v>6.606845836091619E-5</v>
      </c>
      <c r="B1452">
        <v>-1.222523092199332E-2</v>
      </c>
    </row>
    <row r="1453" spans="1:2" x14ac:dyDescent="0.3">
      <c r="A1453">
        <v>5.835250798287053E-6</v>
      </c>
      <c r="B1453">
        <v>-2.9827742481733318E-3</v>
      </c>
    </row>
    <row r="1454" spans="1:2" x14ac:dyDescent="0.3">
      <c r="A1454">
        <v>1.0944644656035629E-5</v>
      </c>
      <c r="B1454">
        <v>-4.6136224203464117E-5</v>
      </c>
    </row>
    <row r="1455" spans="1:2" x14ac:dyDescent="0.3">
      <c r="A1455">
        <v>-8.0177746237677359E-6</v>
      </c>
      <c r="B1455">
        <v>-6.2234939926744202E-3</v>
      </c>
    </row>
    <row r="1456" spans="1:2" x14ac:dyDescent="0.3">
      <c r="A1456">
        <v>-1.768742555430174E-4</v>
      </c>
      <c r="B1456">
        <v>-3.9875390091251486E-3</v>
      </c>
    </row>
    <row r="1457" spans="1:2" x14ac:dyDescent="0.3">
      <c r="A1457">
        <v>2.3443740805073381E-5</v>
      </c>
      <c r="B1457">
        <v>-1.3014007307543681E-5</v>
      </c>
    </row>
    <row r="1458" spans="1:2" x14ac:dyDescent="0.3">
      <c r="A1458">
        <v>-1.2755138560616099E-4</v>
      </c>
      <c r="B1458">
        <v>-7.5942878740728808E-3</v>
      </c>
    </row>
    <row r="1459" spans="1:2" x14ac:dyDescent="0.3">
      <c r="A1459">
        <v>4.0994541152798971E-5</v>
      </c>
      <c r="B1459">
        <v>1.037370718744919E-4</v>
      </c>
    </row>
    <row r="1460" spans="1:2" x14ac:dyDescent="0.3">
      <c r="A1460">
        <v>-1.682284356648408E-5</v>
      </c>
      <c r="B1460">
        <v>-1.989996783414278E-2</v>
      </c>
    </row>
    <row r="1461" spans="1:2" x14ac:dyDescent="0.3">
      <c r="A1461">
        <v>-1.8628542469907009E-5</v>
      </c>
      <c r="B1461">
        <v>1.5904729749466749E-4</v>
      </c>
    </row>
    <row r="1462" spans="1:2" x14ac:dyDescent="0.3">
      <c r="A1462">
        <v>-2.5614245896122019E-5</v>
      </c>
      <c r="B1462">
        <v>2.186900340551669E-4</v>
      </c>
    </row>
    <row r="1463" spans="1:2" x14ac:dyDescent="0.3">
      <c r="A1463">
        <v>-1.7015755089582599E-4</v>
      </c>
      <c r="B1463">
        <v>-2.1634211225247301E-4</v>
      </c>
    </row>
    <row r="1464" spans="1:2" x14ac:dyDescent="0.3">
      <c r="A1464">
        <v>-7.6960716687922626E-5</v>
      </c>
      <c r="B1464">
        <v>-2.9681115398454689E-3</v>
      </c>
    </row>
    <row r="1465" spans="1:2" x14ac:dyDescent="0.3">
      <c r="A1465">
        <v>1.2530390747126429E-4</v>
      </c>
      <c r="B1465">
        <v>-1.853881808506435E-2</v>
      </c>
    </row>
    <row r="1466" spans="1:2" x14ac:dyDescent="0.3">
      <c r="A1466">
        <v>0</v>
      </c>
      <c r="B1466">
        <v>0</v>
      </c>
    </row>
    <row r="1467" spans="1:2" x14ac:dyDescent="0.3">
      <c r="A1467">
        <v>-6.1900243635729376E-5</v>
      </c>
      <c r="B1467">
        <v>1.105333668077887E-4</v>
      </c>
    </row>
    <row r="1468" spans="1:2" x14ac:dyDescent="0.3">
      <c r="A1468">
        <v>2.4151708814714991E-5</v>
      </c>
      <c r="B1468">
        <v>2.9274689276627782E-4</v>
      </c>
    </row>
    <row r="1469" spans="1:2" x14ac:dyDescent="0.3">
      <c r="A1469">
        <v>-4.1448992360054488E-4</v>
      </c>
      <c r="B1469">
        <v>-7.4538513943989915E-5</v>
      </c>
    </row>
    <row r="1470" spans="1:2" x14ac:dyDescent="0.3">
      <c r="A1470">
        <v>4.8471682616127161E-5</v>
      </c>
      <c r="B1470">
        <v>5.6961148003599277E-5</v>
      </c>
    </row>
    <row r="1471" spans="1:2" x14ac:dyDescent="0.3">
      <c r="A1471">
        <v>0</v>
      </c>
      <c r="B1471">
        <v>0</v>
      </c>
    </row>
    <row r="1472" spans="1:2" x14ac:dyDescent="0.3">
      <c r="A1472">
        <v>-1.504401215056829E-5</v>
      </c>
      <c r="B1472">
        <v>2.4620194917732548E-4</v>
      </c>
    </row>
    <row r="1473" spans="1:2" x14ac:dyDescent="0.3">
      <c r="A1473">
        <v>2.380619737561834E-5</v>
      </c>
      <c r="B1473">
        <v>-3.3157245064158061E-5</v>
      </c>
    </row>
    <row r="1474" spans="1:2" x14ac:dyDescent="0.3">
      <c r="A1474">
        <v>1.9042715399454118E-5</v>
      </c>
      <c r="B1474">
        <v>-4.7382678247602983E-3</v>
      </c>
    </row>
    <row r="1475" spans="1:2" x14ac:dyDescent="0.3">
      <c r="A1475">
        <v>3.1107857694438278E-5</v>
      </c>
      <c r="B1475">
        <v>9.5525058833061216E-5</v>
      </c>
    </row>
    <row r="1476" spans="1:2" x14ac:dyDescent="0.3">
      <c r="A1476">
        <v>0</v>
      </c>
      <c r="B1476">
        <v>0</v>
      </c>
    </row>
    <row r="1477" spans="1:2" x14ac:dyDescent="0.3">
      <c r="A1477">
        <v>-2.5614245896122029E-5</v>
      </c>
      <c r="B1477">
        <v>2.186900340551672E-4</v>
      </c>
    </row>
    <row r="1478" spans="1:2" x14ac:dyDescent="0.3">
      <c r="A1478">
        <v>-3.6601824098441929E-4</v>
      </c>
      <c r="B1478">
        <v>-1.7577365940390069E-5</v>
      </c>
    </row>
    <row r="1479" spans="1:2" x14ac:dyDescent="0.3">
      <c r="A1479">
        <v>6.215995683894068E-5</v>
      </c>
      <c r="B1479">
        <v>-1.31083181141258E-2</v>
      </c>
    </row>
    <row r="1480" spans="1:2" x14ac:dyDescent="0.3">
      <c r="A1480">
        <v>0</v>
      </c>
      <c r="B1480">
        <v>0</v>
      </c>
    </row>
    <row r="1481" spans="1:2" x14ac:dyDescent="0.3">
      <c r="A1481">
        <v>-4.5536437148661392E-5</v>
      </c>
      <c r="B1481">
        <v>3.8878228276474202E-4</v>
      </c>
    </row>
    <row r="1482" spans="1:2" x14ac:dyDescent="0.3">
      <c r="A1482">
        <v>-1.6504299171666949E-5</v>
      </c>
      <c r="B1482">
        <v>-6.5771396980794086E-3</v>
      </c>
    </row>
    <row r="1483" spans="1:2" x14ac:dyDescent="0.3">
      <c r="A1483">
        <v>-5.826512607799847E-5</v>
      </c>
      <c r="B1483">
        <v>-4.2766525915048101E-3</v>
      </c>
    </row>
    <row r="1484" spans="1:2" x14ac:dyDescent="0.3">
      <c r="A1484">
        <v>8.6242146331538363E-5</v>
      </c>
      <c r="B1484">
        <v>8.1872922980634011E-5</v>
      </c>
    </row>
    <row r="1485" spans="1:2" x14ac:dyDescent="0.3">
      <c r="A1485">
        <v>8.4397466898264461E-5</v>
      </c>
      <c r="B1485">
        <v>-4.6850426307157097E-5</v>
      </c>
    </row>
    <row r="1486" spans="1:2" x14ac:dyDescent="0.3">
      <c r="A1486">
        <v>-6.8480820032532894E-5</v>
      </c>
      <c r="B1486">
        <v>-2.9024628349658141E-3</v>
      </c>
    </row>
    <row r="1487" spans="1:2" x14ac:dyDescent="0.3">
      <c r="A1487">
        <v>-6.0546103647623991E-5</v>
      </c>
      <c r="B1487">
        <v>-6.3278475072202842E-3</v>
      </c>
    </row>
    <row r="1488" spans="1:2" x14ac:dyDescent="0.3">
      <c r="A1488">
        <v>-1.7076163930748049E-5</v>
      </c>
      <c r="B1488">
        <v>1.4579335603677761E-4</v>
      </c>
    </row>
    <row r="1489" spans="1:2" x14ac:dyDescent="0.3">
      <c r="A1489">
        <v>-7.7702586572661207E-5</v>
      </c>
      <c r="B1489">
        <v>-8.5225889033792891E-3</v>
      </c>
    </row>
    <row r="1490" spans="1:2" x14ac:dyDescent="0.3">
      <c r="A1490">
        <v>0</v>
      </c>
      <c r="B1490">
        <v>0</v>
      </c>
    </row>
    <row r="1491" spans="1:2" x14ac:dyDescent="0.3">
      <c r="A1491">
        <v>-2.3466916312724409E-5</v>
      </c>
      <c r="B1491">
        <v>-7.5254859425390114E-3</v>
      </c>
    </row>
    <row r="1492" spans="1:2" x14ac:dyDescent="0.3">
      <c r="A1492">
        <v>0</v>
      </c>
      <c r="B1492">
        <v>0</v>
      </c>
    </row>
    <row r="1493" spans="1:2" x14ac:dyDescent="0.3">
      <c r="A1493">
        <v>-1.1439151345081801E-4</v>
      </c>
      <c r="B1493">
        <v>1.0278572926815551E-4</v>
      </c>
    </row>
    <row r="1494" spans="1:2" x14ac:dyDescent="0.3">
      <c r="A1494">
        <v>7.31809006625615E-5</v>
      </c>
      <c r="B1494">
        <v>4.3079177617540268E-4</v>
      </c>
    </row>
    <row r="1495" spans="1:2" x14ac:dyDescent="0.3">
      <c r="A1495">
        <v>3.9028580597467801E-5</v>
      </c>
      <c r="B1495">
        <v>-4.1516384604149068E-3</v>
      </c>
    </row>
    <row r="1496" spans="1:2" x14ac:dyDescent="0.3">
      <c r="A1496">
        <v>-5.1228491792243998E-5</v>
      </c>
      <c r="B1496">
        <v>4.3738006811033331E-4</v>
      </c>
    </row>
    <row r="1497" spans="1:2" x14ac:dyDescent="0.3">
      <c r="A1497">
        <v>-2.348248842463647E-4</v>
      </c>
      <c r="B1497">
        <v>-2.763189134536893E-2</v>
      </c>
    </row>
    <row r="1498" spans="1:2" x14ac:dyDescent="0.3">
      <c r="A1498">
        <v>-5.1228491792244039E-5</v>
      </c>
      <c r="B1498">
        <v>4.3738006811033401E-4</v>
      </c>
    </row>
    <row r="1499" spans="1:2" x14ac:dyDescent="0.3">
      <c r="A1499">
        <v>8.4925538287205239E-7</v>
      </c>
      <c r="B1499">
        <v>1.3191864244217381E-4</v>
      </c>
    </row>
    <row r="1500" spans="1:2" x14ac:dyDescent="0.3">
      <c r="A1500">
        <v>-1.187608055278318E-4</v>
      </c>
      <c r="B1500">
        <v>-6.4699957790629974E-3</v>
      </c>
    </row>
    <row r="1501" spans="1:2" x14ac:dyDescent="0.3">
      <c r="A1501">
        <v>1.6157227538709148E-5</v>
      </c>
      <c r="B1501">
        <v>1.8987049334533291E-5</v>
      </c>
    </row>
    <row r="1502" spans="1:2" x14ac:dyDescent="0.3">
      <c r="A1502">
        <v>7.513970599709702E-6</v>
      </c>
      <c r="B1502">
        <v>-4.8879800792131448E-3</v>
      </c>
    </row>
    <row r="1503" spans="1:2" x14ac:dyDescent="0.3">
      <c r="A1503">
        <v>0</v>
      </c>
      <c r="B1503">
        <v>0</v>
      </c>
    </row>
    <row r="1504" spans="1:2" x14ac:dyDescent="0.3">
      <c r="A1504">
        <v>-2.6659652920241368E-4</v>
      </c>
      <c r="B1504">
        <v>-9.6967537373851258E-3</v>
      </c>
    </row>
    <row r="1505" spans="1:2" x14ac:dyDescent="0.3">
      <c r="A1505">
        <v>0</v>
      </c>
      <c r="B1505">
        <v>0</v>
      </c>
    </row>
    <row r="1506" spans="1:2" x14ac:dyDescent="0.3">
      <c r="A1506">
        <v>-4.7287838577455979E-5</v>
      </c>
      <c r="B1506">
        <v>4.0373544748646022E-4</v>
      </c>
    </row>
    <row r="1507" spans="1:2" x14ac:dyDescent="0.3">
      <c r="A1507">
        <v>1.864104620210581E-6</v>
      </c>
      <c r="B1507">
        <v>-1.317180746399575E-2</v>
      </c>
    </row>
    <row r="1508" spans="1:2" x14ac:dyDescent="0.3">
      <c r="A1508">
        <v>2.9790277231183249E-5</v>
      </c>
      <c r="B1508">
        <v>-6.7829761389506544E-3</v>
      </c>
    </row>
    <row r="1509" spans="1:2" x14ac:dyDescent="0.3">
      <c r="A1509">
        <v>8.4526783852079216E-5</v>
      </c>
      <c r="B1509">
        <v>-7.3213022224991194E-5</v>
      </c>
    </row>
    <row r="1510" spans="1:2" x14ac:dyDescent="0.3">
      <c r="A1510">
        <v>-2.6652329310674561E-6</v>
      </c>
      <c r="B1510">
        <v>3.3293367410282981E-4</v>
      </c>
    </row>
    <row r="1511" spans="1:2" x14ac:dyDescent="0.3">
      <c r="A1511">
        <v>0</v>
      </c>
      <c r="B1511">
        <v>0</v>
      </c>
    </row>
    <row r="1512" spans="1:2" x14ac:dyDescent="0.3">
      <c r="A1512">
        <v>8.8809806545308835E-6</v>
      </c>
      <c r="B1512">
        <v>-1.454730555281002E-2</v>
      </c>
    </row>
    <row r="1513" spans="1:2" x14ac:dyDescent="0.3">
      <c r="A1513">
        <v>-6.2354618062673909E-6</v>
      </c>
      <c r="B1513">
        <v>3.2562823091371952E-4</v>
      </c>
    </row>
    <row r="1514" spans="1:2" x14ac:dyDescent="0.3">
      <c r="A1514">
        <v>7.004232851822638E-5</v>
      </c>
      <c r="B1514">
        <v>-5.1581806298893365E-4</v>
      </c>
    </row>
    <row r="1515" spans="1:2" x14ac:dyDescent="0.3">
      <c r="A1515">
        <v>1.360771625742138E-5</v>
      </c>
      <c r="B1515">
        <v>1.330688590866907E-4</v>
      </c>
    </row>
    <row r="1516" spans="1:2" x14ac:dyDescent="0.3">
      <c r="A1516">
        <v>2.0492647090117719E-5</v>
      </c>
      <c r="B1516">
        <v>-1.3330854761490421E-2</v>
      </c>
    </row>
    <row r="1517" spans="1:2" x14ac:dyDescent="0.3">
      <c r="A1517">
        <v>1.2215061136064661E-4</v>
      </c>
      <c r="B1517">
        <v>-1.3072970386433739E-4</v>
      </c>
    </row>
    <row r="1518" spans="1:2" x14ac:dyDescent="0.3">
      <c r="A1518">
        <v>-1.536740136222145E-5</v>
      </c>
      <c r="B1518">
        <v>-1.1928363485959249E-2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-6.5860291552378122E-6</v>
      </c>
      <c r="B1521">
        <v>-5.1121557796968376E-3</v>
      </c>
    </row>
    <row r="1522" spans="1:2" x14ac:dyDescent="0.3">
      <c r="A1522">
        <v>7.8043099468133679E-6</v>
      </c>
      <c r="B1522">
        <v>-4.3784320484281788E-3</v>
      </c>
    </row>
    <row r="1523" spans="1:2" x14ac:dyDescent="0.3">
      <c r="A1523">
        <v>1.708762568526457E-6</v>
      </c>
      <c r="B1523">
        <v>-1.2074156841996069E-2</v>
      </c>
    </row>
    <row r="1524" spans="1:2" x14ac:dyDescent="0.3">
      <c r="A1524">
        <v>0</v>
      </c>
      <c r="B1524">
        <v>0</v>
      </c>
    </row>
    <row r="1525" spans="1:2" x14ac:dyDescent="0.3">
      <c r="A1525">
        <v>1.0246323545058741E-5</v>
      </c>
      <c r="B1525">
        <v>-6.6654273807451973E-3</v>
      </c>
    </row>
    <row r="1526" spans="1:2" x14ac:dyDescent="0.3">
      <c r="A1526">
        <v>-1.8628542469906968E-5</v>
      </c>
      <c r="B1526">
        <v>1.5904729749466741E-4</v>
      </c>
    </row>
    <row r="1527" spans="1:2" x14ac:dyDescent="0.3">
      <c r="A1527">
        <v>0</v>
      </c>
      <c r="B1527">
        <v>0</v>
      </c>
    </row>
    <row r="1528" spans="1:2" x14ac:dyDescent="0.3">
      <c r="A1528">
        <v>-2.27206050402596E-4</v>
      </c>
      <c r="B1528">
        <v>-1.7927335024185039E-4</v>
      </c>
    </row>
    <row r="1529" spans="1:2" x14ac:dyDescent="0.3">
      <c r="A1529">
        <v>-2.1306666332847199E-4</v>
      </c>
      <c r="B1529">
        <v>2.0778361720681909E-4</v>
      </c>
    </row>
    <row r="1530" spans="1:2" x14ac:dyDescent="0.3">
      <c r="A1530">
        <v>0</v>
      </c>
      <c r="B1530">
        <v>0</v>
      </c>
    </row>
    <row r="1531" spans="1:2" x14ac:dyDescent="0.3">
      <c r="A1531">
        <v>-1.5762612859151949E-5</v>
      </c>
      <c r="B1531">
        <v>1.3457848249548641E-4</v>
      </c>
    </row>
    <row r="1532" spans="1:2" x14ac:dyDescent="0.3">
      <c r="A1532">
        <v>-9.22597744354357E-5</v>
      </c>
      <c r="B1532">
        <v>-9.3001764686824109E-3</v>
      </c>
    </row>
    <row r="1533" spans="1:2" x14ac:dyDescent="0.3">
      <c r="A1533">
        <v>-6.4608784511620396E-5</v>
      </c>
      <c r="B1533">
        <v>-1.1200037253104639E-2</v>
      </c>
    </row>
    <row r="1534" spans="1:2" x14ac:dyDescent="0.3">
      <c r="A1534">
        <v>1.4315283676907641E-4</v>
      </c>
      <c r="B1534">
        <v>-5.9292131824974703E-3</v>
      </c>
    </row>
    <row r="1535" spans="1:2" x14ac:dyDescent="0.3">
      <c r="A1535">
        <v>0</v>
      </c>
      <c r="B1535">
        <v>0</v>
      </c>
    </row>
    <row r="1536" spans="1:2" x14ac:dyDescent="0.3">
      <c r="A1536">
        <v>3.7784513916514009E-5</v>
      </c>
      <c r="B1536">
        <v>4.9616354435130172E-5</v>
      </c>
    </row>
    <row r="1537" spans="1:2" x14ac:dyDescent="0.3">
      <c r="A1537">
        <v>-7.8340654845770476E-5</v>
      </c>
      <c r="B1537">
        <v>1.006058512218657E-4</v>
      </c>
    </row>
    <row r="1538" spans="1:2" x14ac:dyDescent="0.3">
      <c r="A1538">
        <v>4.215523001896927E-5</v>
      </c>
      <c r="B1538">
        <v>-8.0780993590475417E-3</v>
      </c>
    </row>
    <row r="1539" spans="1:2" x14ac:dyDescent="0.3">
      <c r="A1539">
        <v>-8.7975143470675495E-5</v>
      </c>
      <c r="B1539">
        <v>5.565080926491441E-5</v>
      </c>
    </row>
    <row r="1540" spans="1:2" x14ac:dyDescent="0.3">
      <c r="A1540">
        <v>4.8608808498815429E-5</v>
      </c>
      <c r="B1540">
        <v>-6.686723029066634E-3</v>
      </c>
    </row>
    <row r="1541" spans="1:2" x14ac:dyDescent="0.3">
      <c r="A1541">
        <v>4.2477213349604327E-5</v>
      </c>
      <c r="B1541">
        <v>-2.015920420757412E-4</v>
      </c>
    </row>
    <row r="1542" spans="1:2" x14ac:dyDescent="0.3">
      <c r="A1542">
        <v>-7.0926467825636684E-6</v>
      </c>
      <c r="B1542">
        <v>-5.5053985319811916E-3</v>
      </c>
    </row>
    <row r="1543" spans="1:2" x14ac:dyDescent="0.3">
      <c r="A1543">
        <v>-1.6602943716458209E-4</v>
      </c>
      <c r="B1543">
        <v>9.0951954634602695E-5</v>
      </c>
    </row>
    <row r="1544" spans="1:2" x14ac:dyDescent="0.3">
      <c r="A1544">
        <v>-1.8168927986960001E-2</v>
      </c>
      <c r="B1544">
        <v>1.9313070972876011E-3</v>
      </c>
    </row>
    <row r="1545" spans="1:2" x14ac:dyDescent="0.3">
      <c r="A1545">
        <v>-9.8186241375335855E-5</v>
      </c>
      <c r="B1545">
        <v>2.376699560412213E-6</v>
      </c>
    </row>
    <row r="1546" spans="1:2" x14ac:dyDescent="0.3">
      <c r="A1546">
        <v>-2.5614245896122029E-5</v>
      </c>
      <c r="B1546">
        <v>2.1869003405516701E-4</v>
      </c>
    </row>
    <row r="1547" spans="1:2" x14ac:dyDescent="0.3">
      <c r="A1547">
        <v>-2.301332192866388E-4</v>
      </c>
      <c r="B1547">
        <v>2.9799996875496732E-4</v>
      </c>
    </row>
    <row r="1548" spans="1:2" x14ac:dyDescent="0.3">
      <c r="A1548">
        <v>4.882342385013504E-6</v>
      </c>
      <c r="B1548">
        <v>-3.182376703863283E-3</v>
      </c>
    </row>
    <row r="1549" spans="1:2" x14ac:dyDescent="0.3">
      <c r="A1549">
        <v>1.3390986023785279E-5</v>
      </c>
      <c r="B1549">
        <v>-1.8650950348588581E-5</v>
      </c>
    </row>
    <row r="1550" spans="1:2" x14ac:dyDescent="0.3">
      <c r="A1550">
        <v>-1.9064894761272339E-4</v>
      </c>
      <c r="B1550">
        <v>-4.1390085008337868E-5</v>
      </c>
    </row>
    <row r="1551" spans="1:2" x14ac:dyDescent="0.3">
      <c r="A1551">
        <v>0</v>
      </c>
      <c r="B1551">
        <v>0</v>
      </c>
    </row>
    <row r="1552" spans="1:2" x14ac:dyDescent="0.3">
      <c r="A1552">
        <v>-5.1374592921550777E-2</v>
      </c>
      <c r="B1552">
        <v>-7.3375103172179127E-3</v>
      </c>
    </row>
    <row r="1553" spans="1:2" x14ac:dyDescent="0.3">
      <c r="A1553">
        <v>0</v>
      </c>
      <c r="B1553">
        <v>0</v>
      </c>
    </row>
    <row r="1554" spans="1:2" x14ac:dyDescent="0.3">
      <c r="A1554">
        <v>8.1545495783111199E-5</v>
      </c>
      <c r="B1554">
        <v>5.7776944062239818E-5</v>
      </c>
    </row>
    <row r="1555" spans="1:2" x14ac:dyDescent="0.3">
      <c r="A1555">
        <v>2.251134562713457E-5</v>
      </c>
      <c r="B1555">
        <v>-8.9039915143395137E-3</v>
      </c>
    </row>
    <row r="1556" spans="1:2" x14ac:dyDescent="0.3">
      <c r="A1556">
        <v>-3.4152327861496078E-5</v>
      </c>
      <c r="B1556">
        <v>2.9158671207355521E-4</v>
      </c>
    </row>
    <row r="1557" spans="1:2" x14ac:dyDescent="0.3">
      <c r="A1557">
        <v>-1.576261285915203E-5</v>
      </c>
      <c r="B1557">
        <v>1.345784824954873E-4</v>
      </c>
    </row>
    <row r="1558" spans="1:2" x14ac:dyDescent="0.3">
      <c r="A1558">
        <v>1.017404259638157E-4</v>
      </c>
      <c r="B1558">
        <v>-6.7000457057788689E-4</v>
      </c>
    </row>
    <row r="1559" spans="1:2" x14ac:dyDescent="0.3">
      <c r="A1559">
        <v>-1.32950476561344E-4</v>
      </c>
      <c r="B1559">
        <v>-5.4565924183198047E-3</v>
      </c>
    </row>
    <row r="1560" spans="1:2" x14ac:dyDescent="0.3">
      <c r="A1560">
        <v>-2.9273423881282219E-5</v>
      </c>
      <c r="B1560">
        <v>2.4993146749161817E-4</v>
      </c>
    </row>
    <row r="1561" spans="1:2" x14ac:dyDescent="0.3">
      <c r="A1561">
        <v>-2.0491396716897611E-5</v>
      </c>
      <c r="B1561">
        <v>1.7495202724413319E-4</v>
      </c>
    </row>
    <row r="1562" spans="1:2" x14ac:dyDescent="0.3">
      <c r="A1562">
        <v>-5.2785086082405429E-5</v>
      </c>
      <c r="B1562">
        <v>3.3390485558948582E-5</v>
      </c>
    </row>
    <row r="1563" spans="1:2" x14ac:dyDescent="0.3">
      <c r="A1563">
        <v>-2.9273423881282168E-5</v>
      </c>
      <c r="B1563">
        <v>2.4993146749161758E-4</v>
      </c>
    </row>
    <row r="1564" spans="1:2" x14ac:dyDescent="0.3">
      <c r="A1564">
        <v>-1.7507815204707109E-4</v>
      </c>
      <c r="B1564">
        <v>-1.4462435742320181E-4</v>
      </c>
    </row>
    <row r="1565" spans="1:2" x14ac:dyDescent="0.3">
      <c r="A1565">
        <v>4.7870425387011302E-5</v>
      </c>
      <c r="B1565">
        <v>7.3114035580377086E-6</v>
      </c>
    </row>
    <row r="1566" spans="1:2" x14ac:dyDescent="0.3">
      <c r="A1566">
        <v>-1.2420020254683541E-4</v>
      </c>
      <c r="B1566">
        <v>7.8565848373997305E-5</v>
      </c>
    </row>
    <row r="1567" spans="1:2" x14ac:dyDescent="0.3">
      <c r="A1567">
        <v>-9.2841891471181069E-5</v>
      </c>
      <c r="B1567">
        <v>-5.9162793838782608E-3</v>
      </c>
    </row>
    <row r="1568" spans="1:2" x14ac:dyDescent="0.3">
      <c r="A1568">
        <v>3.8637148073875687E-5</v>
      </c>
      <c r="B1568">
        <v>-4.142947662015963E-3</v>
      </c>
    </row>
    <row r="1569" spans="1:2" x14ac:dyDescent="0.3">
      <c r="A1569">
        <v>-1.7076163930748039E-5</v>
      </c>
      <c r="B1569">
        <v>1.4579335603677731E-4</v>
      </c>
    </row>
    <row r="1570" spans="1:2" x14ac:dyDescent="0.3">
      <c r="A1570">
        <v>-1.5342214619109309E-4</v>
      </c>
      <c r="B1570">
        <v>1.9866664583664541E-4</v>
      </c>
    </row>
    <row r="1571" spans="1:2" x14ac:dyDescent="0.3">
      <c r="A1571">
        <v>-7.9765126183485731E-5</v>
      </c>
      <c r="B1571">
        <v>-9.7535558736249403E-3</v>
      </c>
    </row>
    <row r="1572" spans="1:2" x14ac:dyDescent="0.3">
      <c r="A1572">
        <v>-1.9980740819939749E-4</v>
      </c>
      <c r="B1572">
        <v>-2.0189527673697571E-4</v>
      </c>
    </row>
    <row r="1573" spans="1:2" x14ac:dyDescent="0.3">
      <c r="A1573">
        <v>-2.57097641374875E-2</v>
      </c>
      <c r="B1573">
        <v>2.5425166207393821E-3</v>
      </c>
    </row>
    <row r="1574" spans="1:2" x14ac:dyDescent="0.3">
      <c r="A1574">
        <v>-1.7076163930748019E-5</v>
      </c>
      <c r="B1574">
        <v>1.457933560367775E-4</v>
      </c>
    </row>
    <row r="1575" spans="1:2" x14ac:dyDescent="0.3">
      <c r="A1575">
        <v>-2.0491396716897591E-5</v>
      </c>
      <c r="B1575">
        <v>1.7495202724413311E-4</v>
      </c>
    </row>
    <row r="1576" spans="1:2" x14ac:dyDescent="0.3">
      <c r="A1576">
        <v>-2.95313142653694E-5</v>
      </c>
      <c r="B1576">
        <v>-4.0041847276984207E-3</v>
      </c>
    </row>
    <row r="1577" spans="1:2" x14ac:dyDescent="0.3">
      <c r="A1577">
        <v>-8.5760083997562587E-5</v>
      </c>
      <c r="B1577">
        <v>-2.6319253855962781E-4</v>
      </c>
    </row>
    <row r="1578" spans="1:2" x14ac:dyDescent="0.3">
      <c r="A1578">
        <v>-4.0982793433795182E-5</v>
      </c>
      <c r="B1578">
        <v>3.4990405448826671E-4</v>
      </c>
    </row>
    <row r="1579" spans="1:2" x14ac:dyDescent="0.3">
      <c r="A1579">
        <v>-2.0491396716897591E-5</v>
      </c>
      <c r="B1579">
        <v>1.7495202724413311E-4</v>
      </c>
    </row>
    <row r="1580" spans="1:2" x14ac:dyDescent="0.3">
      <c r="A1580">
        <v>1.206185342489195E-6</v>
      </c>
      <c r="B1580">
        <v>-8.5229342414090189E-3</v>
      </c>
    </row>
    <row r="1581" spans="1:2" x14ac:dyDescent="0.3">
      <c r="A1581">
        <v>-1.396943985409881E-5</v>
      </c>
      <c r="B1581">
        <v>2.286160956646608E-4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-5.1228491792244039E-5</v>
      </c>
      <c r="B1584">
        <v>4.3738006811033342E-4</v>
      </c>
    </row>
    <row r="1585" spans="1:2" x14ac:dyDescent="0.3">
      <c r="A1585">
        <v>-2.243211257310209E-4</v>
      </c>
      <c r="B1585">
        <v>1.085240990647829E-4</v>
      </c>
    </row>
    <row r="1586" spans="1:2" x14ac:dyDescent="0.3">
      <c r="A1586">
        <v>-2.276821857433073E-5</v>
      </c>
      <c r="B1586">
        <v>1.943911413823706E-4</v>
      </c>
    </row>
    <row r="1587" spans="1:2" x14ac:dyDescent="0.3">
      <c r="A1587">
        <v>1.4194362112951469E-5</v>
      </c>
      <c r="B1587">
        <v>4.4621535168185391E-4</v>
      </c>
    </row>
    <row r="1588" spans="1:2" x14ac:dyDescent="0.3">
      <c r="A1588">
        <v>0</v>
      </c>
      <c r="B1588">
        <v>0</v>
      </c>
    </row>
    <row r="1589" spans="1:2" x14ac:dyDescent="0.3">
      <c r="A1589">
        <v>2.629808318792077E-5</v>
      </c>
      <c r="B1589">
        <v>-8.1052185025128325E-3</v>
      </c>
    </row>
    <row r="1590" spans="1:2" x14ac:dyDescent="0.3">
      <c r="A1590">
        <v>2.6298083187920631E-5</v>
      </c>
      <c r="B1590">
        <v>-8.105218502512862E-3</v>
      </c>
    </row>
    <row r="1591" spans="1:2" x14ac:dyDescent="0.3">
      <c r="A1591">
        <v>-1.82042906779753E-4</v>
      </c>
      <c r="B1591">
        <v>-1.267674912670026E-4</v>
      </c>
    </row>
    <row r="1592" spans="1:2" x14ac:dyDescent="0.3">
      <c r="A1592">
        <v>2.6298083187920719E-5</v>
      </c>
      <c r="B1592">
        <v>-8.1052185025128291E-3</v>
      </c>
    </row>
    <row r="1593" spans="1:2" x14ac:dyDescent="0.3">
      <c r="A1593">
        <v>2.62980831879208E-5</v>
      </c>
      <c r="B1593">
        <v>-8.1052185025128325E-3</v>
      </c>
    </row>
    <row r="1594" spans="1:2" x14ac:dyDescent="0.3">
      <c r="A1594">
        <v>2.6298083187920671E-5</v>
      </c>
      <c r="B1594">
        <v>-8.105218502512862E-3</v>
      </c>
    </row>
    <row r="1595" spans="1:2" x14ac:dyDescent="0.3">
      <c r="A1595">
        <v>-1.2807122948060999E-5</v>
      </c>
      <c r="B1595">
        <v>1.0934501702758321E-4</v>
      </c>
    </row>
    <row r="1596" spans="1:2" x14ac:dyDescent="0.3">
      <c r="A1596">
        <v>2.6298083187920671E-5</v>
      </c>
      <c r="B1596">
        <v>-8.1052185025128273E-3</v>
      </c>
    </row>
    <row r="1597" spans="1:2" x14ac:dyDescent="0.3">
      <c r="A1597">
        <v>-2.7010761394755479E-5</v>
      </c>
      <c r="B1597">
        <v>-6.3473327857558638E-3</v>
      </c>
    </row>
    <row r="1598" spans="1:2" x14ac:dyDescent="0.3">
      <c r="A1598">
        <v>-2.1222741095879012E-5</v>
      </c>
      <c r="B1598">
        <v>-4.9871900459510354E-3</v>
      </c>
    </row>
    <row r="1599" spans="1:2" x14ac:dyDescent="0.3">
      <c r="A1599">
        <v>-9.7578079604274205E-6</v>
      </c>
      <c r="B1599">
        <v>8.3310489163873348E-5</v>
      </c>
    </row>
    <row r="1600" spans="1:2" x14ac:dyDescent="0.3">
      <c r="A1600">
        <v>-1.8369974501550949E-4</v>
      </c>
      <c r="B1600">
        <v>3.6393611145007717E-4</v>
      </c>
    </row>
    <row r="1601" spans="1:2" x14ac:dyDescent="0.3">
      <c r="A1601">
        <v>-4.1347719459070583E-5</v>
      </c>
      <c r="B1601">
        <v>2.3293309426894779E-4</v>
      </c>
    </row>
    <row r="1602" spans="1:2" x14ac:dyDescent="0.3">
      <c r="A1602">
        <v>-4.1347719459070122E-5</v>
      </c>
      <c r="B1602">
        <v>2.3293309426894519E-4</v>
      </c>
    </row>
    <row r="1603" spans="1:2" x14ac:dyDescent="0.3">
      <c r="A1603">
        <v>3.4275593601738313E-5</v>
      </c>
      <c r="B1603">
        <v>-3.2401657661711128E-3</v>
      </c>
    </row>
    <row r="1604" spans="1:2" x14ac:dyDescent="0.3">
      <c r="A1604">
        <v>-2.1222741095879029E-5</v>
      </c>
      <c r="B1604">
        <v>-4.9871900459510336E-3</v>
      </c>
    </row>
    <row r="1605" spans="1:2" x14ac:dyDescent="0.3">
      <c r="A1605">
        <v>-2.9273423881282229E-5</v>
      </c>
      <c r="B1605">
        <v>2.4993146749161812E-4</v>
      </c>
    </row>
    <row r="1606" spans="1:2" x14ac:dyDescent="0.3">
      <c r="A1606">
        <v>-7.3626558862442166E-5</v>
      </c>
      <c r="B1606">
        <v>-5.0953555753996569E-3</v>
      </c>
    </row>
    <row r="1607" spans="1:2" x14ac:dyDescent="0.3">
      <c r="A1607">
        <v>-6.2005526899738264E-5</v>
      </c>
      <c r="B1607">
        <v>-7.123627606016601E-3</v>
      </c>
    </row>
    <row r="1608" spans="1:2" x14ac:dyDescent="0.3">
      <c r="A1608">
        <v>1.1709037172432341E-4</v>
      </c>
      <c r="B1608">
        <v>3.1979968616408682E-4</v>
      </c>
    </row>
    <row r="1609" spans="1:2" x14ac:dyDescent="0.3">
      <c r="A1609">
        <v>0</v>
      </c>
      <c r="B1609">
        <v>0</v>
      </c>
    </row>
    <row r="1610" spans="1:2" x14ac:dyDescent="0.3">
      <c r="A1610">
        <v>6.4047961274722608E-6</v>
      </c>
      <c r="B1610">
        <v>-5.793412722199312E-3</v>
      </c>
    </row>
    <row r="1611" spans="1:2" x14ac:dyDescent="0.3">
      <c r="A1611">
        <v>5.2876378161434689E-5</v>
      </c>
      <c r="B1611">
        <v>-1.165485000730768E-4</v>
      </c>
    </row>
    <row r="1612" spans="1:2" x14ac:dyDescent="0.3">
      <c r="A1612">
        <v>-1.171878637021917E-4</v>
      </c>
      <c r="B1612">
        <v>-5.5911709008152908E-3</v>
      </c>
    </row>
    <row r="1613" spans="1:2" x14ac:dyDescent="0.3">
      <c r="A1613">
        <v>-2.5614245896122029E-5</v>
      </c>
      <c r="B1613">
        <v>2.186900340551672E-4</v>
      </c>
    </row>
    <row r="1614" spans="1:2" x14ac:dyDescent="0.3">
      <c r="A1614">
        <v>-9.7820252984441781E-5</v>
      </c>
      <c r="B1614">
        <v>-5.3753243665348024E-3</v>
      </c>
    </row>
    <row r="1615" spans="1:2" x14ac:dyDescent="0.3">
      <c r="A1615">
        <v>-2.4589676060277149E-5</v>
      </c>
      <c r="B1615">
        <v>2.0994243269296091E-4</v>
      </c>
    </row>
    <row r="1616" spans="1:2" x14ac:dyDescent="0.3">
      <c r="A1616">
        <v>-2.9273423881282219E-5</v>
      </c>
      <c r="B1616">
        <v>2.4993146749161812E-4</v>
      </c>
    </row>
    <row r="1617" spans="1:2" x14ac:dyDescent="0.3">
      <c r="A1617">
        <v>-1.3322996872600521E-4</v>
      </c>
      <c r="B1617">
        <v>3.7880456873287509E-4</v>
      </c>
    </row>
    <row r="1618" spans="1:2" x14ac:dyDescent="0.3">
      <c r="A1618">
        <v>-2.561424589612206E-5</v>
      </c>
      <c r="B1618">
        <v>2.1869003405516701E-4</v>
      </c>
    </row>
    <row r="1619" spans="1:2" x14ac:dyDescent="0.3">
      <c r="A1619">
        <v>0</v>
      </c>
      <c r="B1619">
        <v>0</v>
      </c>
    </row>
    <row r="1620" spans="1:2" x14ac:dyDescent="0.3">
      <c r="A1620">
        <v>-3.2464440859016739E-6</v>
      </c>
      <c r="B1620">
        <v>-5.1398762228115928E-3</v>
      </c>
    </row>
    <row r="1621" spans="1:2" x14ac:dyDescent="0.3">
      <c r="A1621">
        <v>1.245574561544889E-6</v>
      </c>
      <c r="B1621">
        <v>1.93480675581858E-4</v>
      </c>
    </row>
    <row r="1622" spans="1:2" x14ac:dyDescent="0.3">
      <c r="A1622">
        <v>-4.8055740857645752E-5</v>
      </c>
      <c r="B1622">
        <v>-5.2357633994081247E-3</v>
      </c>
    </row>
    <row r="1623" spans="1:2" x14ac:dyDescent="0.3">
      <c r="A1623">
        <v>2.2541911799129611E-5</v>
      </c>
      <c r="B1623">
        <v>-1.4663940237639389E-2</v>
      </c>
    </row>
    <row r="1624" spans="1:2" x14ac:dyDescent="0.3">
      <c r="A1624">
        <v>9.0614214991114413E-5</v>
      </c>
      <c r="B1624">
        <v>-9.1632095242646042E-3</v>
      </c>
    </row>
    <row r="1625" spans="1:2" x14ac:dyDescent="0.3">
      <c r="A1625">
        <v>-5.2719871105962789E-5</v>
      </c>
      <c r="B1625">
        <v>-5.3143865535327994E-3</v>
      </c>
    </row>
    <row r="1626" spans="1:2" x14ac:dyDescent="0.3">
      <c r="A1626">
        <v>0</v>
      </c>
      <c r="B1626">
        <v>0</v>
      </c>
    </row>
    <row r="1627" spans="1:2" x14ac:dyDescent="0.3">
      <c r="A1627">
        <v>1.8784926499274651E-5</v>
      </c>
      <c r="B1627">
        <v>-1.2219950198032809E-2</v>
      </c>
    </row>
    <row r="1628" spans="1:2" x14ac:dyDescent="0.3">
      <c r="A1628">
        <v>2.380619737561871E-5</v>
      </c>
      <c r="B1628">
        <v>-3.3157245064159173E-5</v>
      </c>
    </row>
    <row r="1629" spans="1:2" x14ac:dyDescent="0.3">
      <c r="A1629">
        <v>1.5736122754227749E-5</v>
      </c>
      <c r="B1629">
        <v>-5.9435515371608844E-3</v>
      </c>
    </row>
    <row r="1630" spans="1:2" x14ac:dyDescent="0.3">
      <c r="A1630">
        <v>-9.6792819073768965E-5</v>
      </c>
      <c r="B1630">
        <v>8.6972540149977975E-5</v>
      </c>
    </row>
    <row r="1631" spans="1:2" x14ac:dyDescent="0.3">
      <c r="A1631">
        <v>1.151422457435132E-4</v>
      </c>
      <c r="B1631">
        <v>-1.13500726179244E-2</v>
      </c>
    </row>
    <row r="1632" spans="1:2" x14ac:dyDescent="0.3">
      <c r="A1632">
        <v>-1.8599815649655469E-4</v>
      </c>
      <c r="B1632">
        <v>3.7577454749827967E-4</v>
      </c>
    </row>
    <row r="1633" spans="1:2" x14ac:dyDescent="0.3">
      <c r="A1633">
        <v>8.7230471873593629E-5</v>
      </c>
      <c r="B1633">
        <v>1.178037809536181E-5</v>
      </c>
    </row>
    <row r="1634" spans="1:2" x14ac:dyDescent="0.3">
      <c r="A1634">
        <v>-3.725708493981393E-5</v>
      </c>
      <c r="B1634">
        <v>3.1809459498933481E-4</v>
      </c>
    </row>
    <row r="1635" spans="1:2" x14ac:dyDescent="0.3">
      <c r="A1635">
        <v>-4.0455807401278788E-5</v>
      </c>
      <c r="B1635">
        <v>-8.2335226413930134E-3</v>
      </c>
    </row>
    <row r="1636" spans="1:2" x14ac:dyDescent="0.3">
      <c r="A1636">
        <v>7.32753367225948E-6</v>
      </c>
      <c r="B1636">
        <v>2.7249170979437381E-4</v>
      </c>
    </row>
    <row r="1637" spans="1:2" x14ac:dyDescent="0.3">
      <c r="A1637">
        <v>-3.6632018745314712E-5</v>
      </c>
      <c r="B1637">
        <v>-2.0289218815354641E-4</v>
      </c>
    </row>
    <row r="1638" spans="1:2" x14ac:dyDescent="0.3">
      <c r="A1638">
        <v>1.024632354505911E-5</v>
      </c>
      <c r="B1638">
        <v>-6.6654273807452017E-3</v>
      </c>
    </row>
    <row r="1639" spans="1:2" x14ac:dyDescent="0.3">
      <c r="A1639">
        <v>8.1114247977937578E-5</v>
      </c>
      <c r="B1639">
        <v>-1.2169998868545759E-2</v>
      </c>
    </row>
    <row r="1640" spans="1:2" x14ac:dyDescent="0.3">
      <c r="A1640">
        <v>-4.098279343379529E-5</v>
      </c>
      <c r="B1640">
        <v>3.4990405448826752E-4</v>
      </c>
    </row>
    <row r="1641" spans="1:2" x14ac:dyDescent="0.3">
      <c r="A1641">
        <v>-4.1908518166707458E-5</v>
      </c>
      <c r="B1641">
        <v>-5.009058872948992E-3</v>
      </c>
    </row>
    <row r="1642" spans="1:2" x14ac:dyDescent="0.3">
      <c r="A1642">
        <v>-2.927342388128227E-5</v>
      </c>
      <c r="B1642">
        <v>2.4993146749161882E-4</v>
      </c>
    </row>
    <row r="1643" spans="1:2" x14ac:dyDescent="0.3">
      <c r="A1643">
        <v>1.4471557821489901E-5</v>
      </c>
      <c r="B1643">
        <v>1.010178760603702E-4</v>
      </c>
    </row>
    <row r="1644" spans="1:2" x14ac:dyDescent="0.3">
      <c r="A1644">
        <v>3.885407611878586E-5</v>
      </c>
      <c r="B1644">
        <v>-5.8789257342085847E-3</v>
      </c>
    </row>
    <row r="1645" spans="1:2" x14ac:dyDescent="0.3">
      <c r="A1645">
        <v>-1.8628542469906999E-5</v>
      </c>
      <c r="B1645">
        <v>1.590472974946676E-4</v>
      </c>
    </row>
    <row r="1646" spans="1:2" x14ac:dyDescent="0.3">
      <c r="A1646">
        <v>-5.3945250796005192E-5</v>
      </c>
      <c r="B1646">
        <v>-1.456298257771934E-2</v>
      </c>
    </row>
    <row r="1647" spans="1:2" x14ac:dyDescent="0.3">
      <c r="A1647">
        <v>3.7784513916514307E-5</v>
      </c>
      <c r="B1647">
        <v>4.9616354435129183E-5</v>
      </c>
    </row>
    <row r="1648" spans="1:2" x14ac:dyDescent="0.3">
      <c r="A1648">
        <v>-3.2723035742482901E-4</v>
      </c>
      <c r="B1648">
        <v>1.2689589551968241E-4</v>
      </c>
    </row>
    <row r="1649" spans="1:2" x14ac:dyDescent="0.3">
      <c r="A1649">
        <v>2.6519896234269908E-5</v>
      </c>
      <c r="B1649">
        <v>-1.7251694397222819E-2</v>
      </c>
    </row>
    <row r="1650" spans="1:2" x14ac:dyDescent="0.3">
      <c r="A1650">
        <v>-1.8628542469906968E-5</v>
      </c>
      <c r="B1650">
        <v>1.5904729749466741E-4</v>
      </c>
    </row>
    <row r="1651" spans="1:2" x14ac:dyDescent="0.3">
      <c r="A1651">
        <v>-5.1228491792244032E-5</v>
      </c>
      <c r="B1651">
        <v>4.3738006811033287E-4</v>
      </c>
    </row>
    <row r="1652" spans="1:2" x14ac:dyDescent="0.3">
      <c r="A1652">
        <v>4.9167416903096042E-7</v>
      </c>
      <c r="B1652">
        <v>7.6373950887575082E-5</v>
      </c>
    </row>
    <row r="1653" spans="1:2" x14ac:dyDescent="0.3">
      <c r="A1653">
        <v>-3.2723035742482999E-4</v>
      </c>
      <c r="B1653">
        <v>1.2689589551968431E-4</v>
      </c>
    </row>
    <row r="1654" spans="1:2" x14ac:dyDescent="0.3">
      <c r="A1654">
        <v>-1.0741089226800691E-4</v>
      </c>
      <c r="B1654">
        <v>-3.9379643115607394E-3</v>
      </c>
    </row>
    <row r="1655" spans="1:2" x14ac:dyDescent="0.3">
      <c r="A1655">
        <v>-3.5676662235945777E-5</v>
      </c>
      <c r="B1655">
        <v>6.1261750291066725E-5</v>
      </c>
    </row>
    <row r="1656" spans="1:2" x14ac:dyDescent="0.3">
      <c r="A1656">
        <v>-1.7283561952974801E-4</v>
      </c>
      <c r="B1656">
        <v>-7.0935701438157063E-3</v>
      </c>
    </row>
    <row r="1657" spans="1:2" x14ac:dyDescent="0.3">
      <c r="A1657">
        <v>1.6288437266730939E-5</v>
      </c>
      <c r="B1657">
        <v>-1.9277422902005241E-3</v>
      </c>
    </row>
    <row r="1658" spans="1:2" x14ac:dyDescent="0.3">
      <c r="A1658">
        <v>1.6010070758321041E-4</v>
      </c>
      <c r="B1658">
        <v>-1.2619886395645569E-4</v>
      </c>
    </row>
    <row r="1659" spans="1:2" x14ac:dyDescent="0.3">
      <c r="A1659">
        <v>-9.8023092275236287E-5</v>
      </c>
      <c r="B1659">
        <v>-6.0318174669688222E-3</v>
      </c>
    </row>
    <row r="1660" spans="1:2" x14ac:dyDescent="0.3">
      <c r="A1660">
        <v>-2.055546900933647E-5</v>
      </c>
      <c r="B1660">
        <v>-4.8835396840321722E-3</v>
      </c>
    </row>
    <row r="1661" spans="1:2" x14ac:dyDescent="0.3">
      <c r="A1661">
        <v>-5.0731791517313463E-5</v>
      </c>
      <c r="B1661">
        <v>-5.2618211059399416E-3</v>
      </c>
    </row>
    <row r="1662" spans="1:2" x14ac:dyDescent="0.3">
      <c r="A1662">
        <v>-3.6151684925870882E-5</v>
      </c>
      <c r="B1662">
        <v>6.1489354165722931E-4</v>
      </c>
    </row>
    <row r="1663" spans="1:2" x14ac:dyDescent="0.3">
      <c r="A1663">
        <v>5.3187930254518867E-5</v>
      </c>
      <c r="B1663">
        <v>-7.5367636666216114E-3</v>
      </c>
    </row>
    <row r="1664" spans="1:2" x14ac:dyDescent="0.3">
      <c r="A1664">
        <v>-7.6842737688365885E-5</v>
      </c>
      <c r="B1664">
        <v>6.5607010216550004E-4</v>
      </c>
    </row>
    <row r="1665" spans="1:2" x14ac:dyDescent="0.3">
      <c r="A1665">
        <v>0</v>
      </c>
      <c r="B1665">
        <v>0</v>
      </c>
    </row>
    <row r="1666" spans="1:2" x14ac:dyDescent="0.3">
      <c r="A1666">
        <v>-3.8617394623042638E-2</v>
      </c>
      <c r="B1666">
        <v>3.8430564475510371E-3</v>
      </c>
    </row>
    <row r="1667" spans="1:2" x14ac:dyDescent="0.3">
      <c r="A1667">
        <v>-2.014199339407789E-5</v>
      </c>
      <c r="B1667">
        <v>1.2746459567723501E-4</v>
      </c>
    </row>
    <row r="1668" spans="1:2" x14ac:dyDescent="0.3">
      <c r="A1668">
        <v>5.1140986868005577E-5</v>
      </c>
      <c r="B1668">
        <v>-1.5675924287160019E-2</v>
      </c>
    </row>
    <row r="1669" spans="1:2" x14ac:dyDescent="0.3">
      <c r="A1669">
        <v>-3.7002197933009358E-4</v>
      </c>
      <c r="B1669">
        <v>-3.5360081505633902E-4</v>
      </c>
    </row>
    <row r="1670" spans="1:2" x14ac:dyDescent="0.3">
      <c r="A1670">
        <v>1.079218464332326E-6</v>
      </c>
      <c r="B1670">
        <v>-7.6257832686291117E-3</v>
      </c>
    </row>
    <row r="1671" spans="1:2" x14ac:dyDescent="0.3">
      <c r="A1671">
        <v>-5.434683891297515E-5</v>
      </c>
      <c r="B1671">
        <v>-6.0258437157497142E-3</v>
      </c>
    </row>
    <row r="1672" spans="1:2" x14ac:dyDescent="0.3">
      <c r="A1672">
        <v>-2.0400009591549069E-4</v>
      </c>
      <c r="B1672">
        <v>1.6308281483085689E-4</v>
      </c>
    </row>
    <row r="1673" spans="1:2" x14ac:dyDescent="0.3">
      <c r="A1673">
        <v>0</v>
      </c>
      <c r="B1673">
        <v>0</v>
      </c>
    </row>
    <row r="1674" spans="1:2" x14ac:dyDescent="0.3">
      <c r="A1674">
        <v>-7.4501666147431254E-6</v>
      </c>
      <c r="B1674">
        <v>-1.3092283815248349E-2</v>
      </c>
    </row>
    <row r="1675" spans="1:2" x14ac:dyDescent="0.3">
      <c r="A1675">
        <v>-2.276821857433073E-5</v>
      </c>
      <c r="B1675">
        <v>1.9439114138237101E-4</v>
      </c>
    </row>
    <row r="1676" spans="1:2" x14ac:dyDescent="0.3">
      <c r="A1676">
        <v>-1.4179795907985539E-4</v>
      </c>
      <c r="B1676">
        <v>-1.8028509354372639E-4</v>
      </c>
    </row>
    <row r="1677" spans="1:2" x14ac:dyDescent="0.3">
      <c r="A1677">
        <v>3.1010481046049528E-5</v>
      </c>
      <c r="B1677">
        <v>2.1646687727222029E-4</v>
      </c>
    </row>
    <row r="1678" spans="1:2" x14ac:dyDescent="0.3">
      <c r="A1678">
        <v>-5.7480719855312361E-5</v>
      </c>
      <c r="B1678">
        <v>-3.134675043897998E-3</v>
      </c>
    </row>
    <row r="1679" spans="1:2" x14ac:dyDescent="0.3">
      <c r="A1679">
        <v>-4.098279343379523E-5</v>
      </c>
      <c r="B1679">
        <v>3.4990405448826622E-4</v>
      </c>
    </row>
    <row r="1680" spans="1:2" x14ac:dyDescent="0.3">
      <c r="A1680">
        <v>-1.7627525765971429E-5</v>
      </c>
      <c r="B1680">
        <v>2.4466159925956398E-4</v>
      </c>
    </row>
    <row r="1681" spans="1:2" x14ac:dyDescent="0.3">
      <c r="A1681">
        <v>-2.2768218574330699E-5</v>
      </c>
      <c r="B1681">
        <v>1.9439114138237101E-4</v>
      </c>
    </row>
    <row r="1682" spans="1:2" x14ac:dyDescent="0.3">
      <c r="A1682">
        <v>-1.7076163930748029E-5</v>
      </c>
      <c r="B1682">
        <v>1.4579335603677761E-4</v>
      </c>
    </row>
    <row r="1683" spans="1:2" x14ac:dyDescent="0.3">
      <c r="A1683">
        <v>-4.1210647605743361E-2</v>
      </c>
      <c r="B1683">
        <v>-5.8703004762946549E-3</v>
      </c>
    </row>
    <row r="1684" spans="1:2" x14ac:dyDescent="0.3">
      <c r="A1684">
        <v>2.7247111281351449E-5</v>
      </c>
      <c r="B1684">
        <v>-6.1348430328145151E-3</v>
      </c>
    </row>
    <row r="1685" spans="1:2" x14ac:dyDescent="0.3">
      <c r="A1685">
        <v>-4.0360695302113812E-4</v>
      </c>
      <c r="B1685">
        <v>1.089155123469509E-4</v>
      </c>
    </row>
    <row r="1686" spans="1:2" x14ac:dyDescent="0.3">
      <c r="A1686">
        <v>1.328558266774614E-5</v>
      </c>
      <c r="B1686">
        <v>-8.2602102818686053E-5</v>
      </c>
    </row>
    <row r="1687" spans="1:2" x14ac:dyDescent="0.3">
      <c r="A1687">
        <v>-1.8665405157761671E-4</v>
      </c>
      <c r="B1687">
        <v>-2.3014485589953151E-3</v>
      </c>
    </row>
    <row r="1688" spans="1:2" x14ac:dyDescent="0.3">
      <c r="A1688">
        <v>0</v>
      </c>
      <c r="B1688">
        <v>0</v>
      </c>
    </row>
    <row r="1689" spans="1:2" x14ac:dyDescent="0.3">
      <c r="A1689">
        <v>4.5546224272746479E-5</v>
      </c>
      <c r="B1689">
        <v>1.521141067491518E-5</v>
      </c>
    </row>
    <row r="1690" spans="1:2" x14ac:dyDescent="0.3">
      <c r="A1690">
        <v>-2.0491396716897561E-5</v>
      </c>
      <c r="B1690">
        <v>1.7495202724413341E-4</v>
      </c>
    </row>
    <row r="1691" spans="1:2" x14ac:dyDescent="0.3">
      <c r="A1691">
        <v>-2.3181240634062369E-4</v>
      </c>
      <c r="B1691">
        <v>-5.9628815573873999E-3</v>
      </c>
    </row>
    <row r="1692" spans="1:2" x14ac:dyDescent="0.3">
      <c r="A1692">
        <v>3.3869299466049903E-5</v>
      </c>
      <c r="B1692">
        <v>-5.8095754108599849E-3</v>
      </c>
    </row>
    <row r="1693" spans="1:2" x14ac:dyDescent="0.3">
      <c r="A1693">
        <v>-3.6358928602758588E-4</v>
      </c>
      <c r="B1693">
        <v>1.4099543946631351E-4</v>
      </c>
    </row>
    <row r="1694" spans="1:2" x14ac:dyDescent="0.3">
      <c r="A1694">
        <v>3.9606334413352712E-6</v>
      </c>
      <c r="B1694">
        <v>-6.0435337471015371E-3</v>
      </c>
    </row>
    <row r="1695" spans="1:2" x14ac:dyDescent="0.3">
      <c r="A1695">
        <v>-1.2238387707079609E-4</v>
      </c>
      <c r="B1695">
        <v>-8.1021637602371951E-3</v>
      </c>
    </row>
    <row r="1696" spans="1:2" x14ac:dyDescent="0.3">
      <c r="A1696">
        <v>-4.1248592229684491E-5</v>
      </c>
      <c r="B1696">
        <v>-8.9211396771491005E-3</v>
      </c>
    </row>
    <row r="1697" spans="1:2" x14ac:dyDescent="0.3">
      <c r="A1697">
        <v>3.5709296063427707E-5</v>
      </c>
      <c r="B1697">
        <v>-4.9735867596235479E-5</v>
      </c>
    </row>
    <row r="1698" spans="1:2" x14ac:dyDescent="0.3">
      <c r="A1698">
        <v>-1.411991719539713E-5</v>
      </c>
      <c r="B1698">
        <v>-6.8777062252317923E-3</v>
      </c>
    </row>
    <row r="1699" spans="1:2" x14ac:dyDescent="0.3">
      <c r="A1699">
        <v>1.561929072266495E-6</v>
      </c>
      <c r="B1699">
        <v>-3.2724148017293361E-3</v>
      </c>
    </row>
    <row r="1700" spans="1:2" x14ac:dyDescent="0.3">
      <c r="A1700">
        <v>2.423584130806358E-5</v>
      </c>
      <c r="B1700">
        <v>2.8480574001799849E-5</v>
      </c>
    </row>
    <row r="1701" spans="1:2" x14ac:dyDescent="0.3">
      <c r="A1701">
        <v>1.2895754854565761E-5</v>
      </c>
      <c r="B1701">
        <v>-9.5096132191440259E-3</v>
      </c>
    </row>
    <row r="1702" spans="1:2" x14ac:dyDescent="0.3">
      <c r="A1702">
        <v>-3.4152327861496003E-5</v>
      </c>
      <c r="B1702">
        <v>2.9158671207355489E-4</v>
      </c>
    </row>
    <row r="1703" spans="1:2" x14ac:dyDescent="0.3">
      <c r="A1703">
        <v>-8.9634147272156468E-5</v>
      </c>
      <c r="B1703">
        <v>-1.094819218012439E-2</v>
      </c>
    </row>
    <row r="1704" spans="1:2" x14ac:dyDescent="0.3">
      <c r="A1704">
        <v>-9.0036718015605593E-5</v>
      </c>
      <c r="B1704">
        <v>1.6077580626587591E-4</v>
      </c>
    </row>
    <row r="1705" spans="1:2" x14ac:dyDescent="0.3">
      <c r="A1705">
        <v>0</v>
      </c>
      <c r="B1705">
        <v>0</v>
      </c>
    </row>
    <row r="1706" spans="1:2" x14ac:dyDescent="0.3">
      <c r="A1706">
        <v>3.4930811962461987E-5</v>
      </c>
      <c r="B1706">
        <v>-1.7066128983489801E-4</v>
      </c>
    </row>
    <row r="1707" spans="1:2" x14ac:dyDescent="0.3">
      <c r="A1707">
        <v>-1.2926327370396031E-4</v>
      </c>
      <c r="B1707">
        <v>3.0551297456455503E-5</v>
      </c>
    </row>
    <row r="1708" spans="1:2" x14ac:dyDescent="0.3">
      <c r="A1708">
        <v>-9.7864942983959347E-5</v>
      </c>
      <c r="B1708">
        <v>2.5578436064880108E-4</v>
      </c>
    </row>
    <row r="1709" spans="1:2" x14ac:dyDescent="0.3">
      <c r="A1709">
        <v>-1.3347162673861849E-4</v>
      </c>
      <c r="B1709">
        <v>1.0066621819409691E-4</v>
      </c>
    </row>
    <row r="1710" spans="1:2" x14ac:dyDescent="0.3">
      <c r="A1710">
        <v>-1.533060913505853E-4</v>
      </c>
      <c r="B1710">
        <v>-3.2946452416049211E-3</v>
      </c>
    </row>
    <row r="1711" spans="1:2" x14ac:dyDescent="0.3">
      <c r="A1711">
        <v>7.5947558830825646E-5</v>
      </c>
      <c r="B1711">
        <v>-8.1016958421957115E-3</v>
      </c>
    </row>
    <row r="1712" spans="1:2" x14ac:dyDescent="0.3">
      <c r="A1712">
        <v>-3.0902507311286909E-2</v>
      </c>
      <c r="B1712">
        <v>2.8653164419945401E-3</v>
      </c>
    </row>
    <row r="1713" spans="1:2" x14ac:dyDescent="0.3">
      <c r="A1713">
        <v>-1.6340136800656289E-2</v>
      </c>
      <c r="B1713">
        <v>-2.2074089542205382E-3</v>
      </c>
    </row>
    <row r="1714" spans="1:2" x14ac:dyDescent="0.3">
      <c r="A1714">
        <v>1.8892291970060509E-5</v>
      </c>
      <c r="B1714">
        <v>-1.3510022190174159E-2</v>
      </c>
    </row>
    <row r="1715" spans="1:2" x14ac:dyDescent="0.3">
      <c r="A1715">
        <v>0</v>
      </c>
      <c r="B1715">
        <v>0</v>
      </c>
    </row>
    <row r="1716" spans="1:2" x14ac:dyDescent="0.3">
      <c r="A1716">
        <v>-2.974935884187236E-4</v>
      </c>
      <c r="B1716">
        <v>-3.8928862470968088E-5</v>
      </c>
    </row>
    <row r="1717" spans="1:2" x14ac:dyDescent="0.3">
      <c r="A1717">
        <v>-3.4152327861496078E-5</v>
      </c>
      <c r="B1717">
        <v>2.9158671207355511E-4</v>
      </c>
    </row>
    <row r="1718" spans="1:2" x14ac:dyDescent="0.3">
      <c r="A1718">
        <v>-1.7696490159801549E-5</v>
      </c>
      <c r="B1718">
        <v>-6.4268564345032024E-3</v>
      </c>
    </row>
    <row r="1719" spans="1:2" x14ac:dyDescent="0.3">
      <c r="A1719">
        <v>3.6486014538566703E-5</v>
      </c>
      <c r="B1719">
        <v>-8.0790305245036515E-3</v>
      </c>
    </row>
    <row r="1720" spans="1:2" x14ac:dyDescent="0.3">
      <c r="A1720">
        <v>-1.280712294806101E-5</v>
      </c>
      <c r="B1720">
        <v>1.093450170275833E-4</v>
      </c>
    </row>
    <row r="1721" spans="1:2" x14ac:dyDescent="0.3">
      <c r="A1721">
        <v>-3.3013152815811902E-5</v>
      </c>
      <c r="B1721">
        <v>-7.7578511825905049E-3</v>
      </c>
    </row>
    <row r="1722" spans="1:2" x14ac:dyDescent="0.3">
      <c r="A1722">
        <v>-1.9044323687137351E-5</v>
      </c>
      <c r="B1722">
        <v>-9.4995210826628006E-3</v>
      </c>
    </row>
    <row r="1723" spans="1:2" x14ac:dyDescent="0.3">
      <c r="A1723">
        <v>-3.6354827716403953E-5</v>
      </c>
      <c r="B1723">
        <v>-7.0726099206070417E-3</v>
      </c>
    </row>
    <row r="1724" spans="1:2" x14ac:dyDescent="0.3">
      <c r="A1724">
        <v>5.3317652712737217E-5</v>
      </c>
      <c r="B1724">
        <v>-7.0396616279924809E-3</v>
      </c>
    </row>
    <row r="1725" spans="1:2" x14ac:dyDescent="0.3">
      <c r="A1725">
        <v>-7.6573517008314632E-5</v>
      </c>
      <c r="B1725">
        <v>-2.8550374853790151E-3</v>
      </c>
    </row>
    <row r="1726" spans="1:2" x14ac:dyDescent="0.3">
      <c r="A1726">
        <v>-3.4516307596513832E-4</v>
      </c>
      <c r="B1726">
        <v>-1.037497269173065E-2</v>
      </c>
    </row>
    <row r="1727" spans="1:2" x14ac:dyDescent="0.3">
      <c r="A1727">
        <v>-1.410732669132846E-4</v>
      </c>
      <c r="B1727">
        <v>-1.460049228987961E-2</v>
      </c>
    </row>
    <row r="1728" spans="1:2" x14ac:dyDescent="0.3">
      <c r="A1728">
        <v>-5.8136500919216439E-5</v>
      </c>
      <c r="B1728">
        <v>1.6209286968588249E-4</v>
      </c>
    </row>
    <row r="1729" spans="1:2" x14ac:dyDescent="0.3">
      <c r="A1729">
        <v>0</v>
      </c>
      <c r="B1729">
        <v>0</v>
      </c>
    </row>
    <row r="1730" spans="1:2" x14ac:dyDescent="0.3">
      <c r="A1730">
        <v>-1.235400644533353E-4</v>
      </c>
      <c r="B1730">
        <v>3.4444734808249659E-4</v>
      </c>
    </row>
    <row r="1731" spans="1:2" x14ac:dyDescent="0.3">
      <c r="A1731">
        <v>2.2783500913684729E-6</v>
      </c>
      <c r="B1731">
        <v>-1.609887578932814E-2</v>
      </c>
    </row>
    <row r="1732" spans="1:2" x14ac:dyDescent="0.3">
      <c r="A1732">
        <v>-1.014995241856738E-4</v>
      </c>
      <c r="B1732">
        <v>2.437042431840817E-4</v>
      </c>
    </row>
    <row r="1733" spans="1:2" x14ac:dyDescent="0.3">
      <c r="A1733">
        <v>-2.452649853237471E-4</v>
      </c>
      <c r="B1733">
        <v>-1.7924879991285439E-4</v>
      </c>
    </row>
    <row r="1734" spans="1:2" x14ac:dyDescent="0.3">
      <c r="A1734">
        <v>1.206185342489398E-6</v>
      </c>
      <c r="B1734">
        <v>-8.5229342414089946E-3</v>
      </c>
    </row>
    <row r="1735" spans="1:2" x14ac:dyDescent="0.3">
      <c r="A1735">
        <v>-1.024493424148126E-5</v>
      </c>
      <c r="B1735">
        <v>-7.9522423239728798E-3</v>
      </c>
    </row>
    <row r="1736" spans="1:2" x14ac:dyDescent="0.3">
      <c r="A1736">
        <v>-2.4332673969726921E-5</v>
      </c>
      <c r="B1736">
        <v>-8.8369275974418855E-3</v>
      </c>
    </row>
    <row r="1737" spans="1:2" x14ac:dyDescent="0.3">
      <c r="A1737">
        <v>3.5165611207610063E-5</v>
      </c>
      <c r="B1737">
        <v>-1.9521010961315221E-5</v>
      </c>
    </row>
    <row r="1738" spans="1:2" x14ac:dyDescent="0.3">
      <c r="A1738">
        <v>2.2541911799129611E-5</v>
      </c>
      <c r="B1738">
        <v>-1.466394023763941E-2</v>
      </c>
    </row>
    <row r="1739" spans="1:2" x14ac:dyDescent="0.3">
      <c r="A1739">
        <v>2.4828210940428739E-5</v>
      </c>
      <c r="B1739">
        <v>-8.9035517534668158E-3</v>
      </c>
    </row>
    <row r="1740" spans="1:2" x14ac:dyDescent="0.3">
      <c r="A1740">
        <v>-2.5825004370216351E-5</v>
      </c>
      <c r="B1740">
        <v>-1.7884983737942849E-4</v>
      </c>
    </row>
    <row r="1741" spans="1:2" x14ac:dyDescent="0.3">
      <c r="A1741">
        <v>-2.9947906424279201E-5</v>
      </c>
      <c r="B1741">
        <v>-1.087621858146693E-2</v>
      </c>
    </row>
    <row r="1742" spans="1:2" x14ac:dyDescent="0.3">
      <c r="A1742">
        <v>6.8933936326891901E-5</v>
      </c>
      <c r="B1742">
        <v>-6.7476621876916302E-3</v>
      </c>
    </row>
    <row r="1743" spans="1:2" x14ac:dyDescent="0.3">
      <c r="A1743">
        <v>6.758394205649778E-6</v>
      </c>
      <c r="B1743">
        <v>-4.4884449760144197E-3</v>
      </c>
    </row>
    <row r="1744" spans="1:2" x14ac:dyDescent="0.3">
      <c r="A1744">
        <v>-4.3873864755289557E-5</v>
      </c>
      <c r="B1744">
        <v>-1.381441378855232E-2</v>
      </c>
    </row>
    <row r="1745" spans="1:2" x14ac:dyDescent="0.3">
      <c r="A1745">
        <v>0</v>
      </c>
      <c r="B1745">
        <v>0</v>
      </c>
    </row>
    <row r="1746" spans="1:2" x14ac:dyDescent="0.3">
      <c r="A1746">
        <v>1.2523284332849559E-5</v>
      </c>
      <c r="B1746">
        <v>-8.1466334653552096E-3</v>
      </c>
    </row>
    <row r="1747" spans="1:2" x14ac:dyDescent="0.3">
      <c r="A1747">
        <v>1.2769021607196759E-5</v>
      </c>
      <c r="B1747">
        <v>8.9133420053267277E-5</v>
      </c>
    </row>
    <row r="1748" spans="1:2" x14ac:dyDescent="0.3">
      <c r="A1748">
        <v>-7.0926467825637768E-6</v>
      </c>
      <c r="B1748">
        <v>-5.5053985319811864E-3</v>
      </c>
    </row>
    <row r="1749" spans="1:2" x14ac:dyDescent="0.3">
      <c r="A1749">
        <v>-5.1228491792244059E-5</v>
      </c>
      <c r="B1749">
        <v>4.3738006811033428E-4</v>
      </c>
    </row>
    <row r="1750" spans="1:2" x14ac:dyDescent="0.3">
      <c r="A1750">
        <v>-2.927342388128227E-5</v>
      </c>
      <c r="B1750">
        <v>2.4993146749161882E-4</v>
      </c>
    </row>
    <row r="1751" spans="1:2" x14ac:dyDescent="0.3">
      <c r="A1751">
        <v>2.274321620400387E-5</v>
      </c>
      <c r="B1751">
        <v>-5.5571324421353017E-3</v>
      </c>
    </row>
    <row r="1752" spans="1:2" x14ac:dyDescent="0.3">
      <c r="A1752">
        <v>-2.9273423881282219E-5</v>
      </c>
      <c r="B1752">
        <v>2.4993146749161817E-4</v>
      </c>
    </row>
    <row r="1753" spans="1:2" x14ac:dyDescent="0.3">
      <c r="A1753">
        <v>-3.4152327861496078E-5</v>
      </c>
      <c r="B1753">
        <v>2.9158671207355511E-4</v>
      </c>
    </row>
    <row r="1754" spans="1:2" x14ac:dyDescent="0.3">
      <c r="A1754">
        <v>5.2400164260450903E-5</v>
      </c>
      <c r="B1754">
        <v>-1.2585703507468071E-4</v>
      </c>
    </row>
    <row r="1755" spans="1:2" x14ac:dyDescent="0.3">
      <c r="A1755">
        <v>-3.415232786149603E-5</v>
      </c>
      <c r="B1755">
        <v>2.9158671207355451E-4</v>
      </c>
    </row>
    <row r="1756" spans="1:2" x14ac:dyDescent="0.3">
      <c r="A1756">
        <v>-1.6736414977174281E-4</v>
      </c>
      <c r="B1756">
        <v>-4.6919386157738257E-3</v>
      </c>
    </row>
    <row r="1757" spans="1:2" x14ac:dyDescent="0.3">
      <c r="A1757">
        <v>-1.8290257689099719E-4</v>
      </c>
      <c r="B1757">
        <v>3.6002041179888109E-4</v>
      </c>
    </row>
    <row r="1758" spans="1:2" x14ac:dyDescent="0.3">
      <c r="A1758">
        <v>-3.0057402742317198E-4</v>
      </c>
      <c r="B1758">
        <v>-1.063081834093668E-2</v>
      </c>
    </row>
    <row r="1759" spans="1:2" x14ac:dyDescent="0.3">
      <c r="A1759">
        <v>1.00192884988366E-4</v>
      </c>
      <c r="B1759">
        <v>-3.3012922061087898E-4</v>
      </c>
    </row>
    <row r="1760" spans="1:2" x14ac:dyDescent="0.3">
      <c r="A1760">
        <v>3.6178894553724761E-5</v>
      </c>
      <c r="B1760">
        <v>2.5254469015092339E-4</v>
      </c>
    </row>
    <row r="1761" spans="1:2" x14ac:dyDescent="0.3">
      <c r="A1761">
        <v>-7.3807819548348544E-5</v>
      </c>
      <c r="B1761">
        <v>-7.4401411749459787E-3</v>
      </c>
    </row>
    <row r="1762" spans="1:2" x14ac:dyDescent="0.3">
      <c r="A1762">
        <v>-1.630099806023486E-4</v>
      </c>
      <c r="B1762">
        <v>2.9818974744026352E-4</v>
      </c>
    </row>
    <row r="1763" spans="1:2" x14ac:dyDescent="0.3">
      <c r="A1763">
        <v>-3.4152327861496037E-5</v>
      </c>
      <c r="B1763">
        <v>2.9158671207355451E-4</v>
      </c>
    </row>
    <row r="1764" spans="1:2" x14ac:dyDescent="0.3">
      <c r="A1764">
        <v>-2.9477411211126259E-5</v>
      </c>
      <c r="B1764">
        <v>-7.7168625673637364E-3</v>
      </c>
    </row>
    <row r="1765" spans="1:2" x14ac:dyDescent="0.3">
      <c r="A1765">
        <v>4.7230642395642493E-5</v>
      </c>
      <c r="B1765">
        <v>6.2020443043912571E-5</v>
      </c>
    </row>
    <row r="1766" spans="1:2" x14ac:dyDescent="0.3">
      <c r="A1766">
        <v>2.6243354623588499E-5</v>
      </c>
      <c r="B1766">
        <v>-4.0804018305424473E-3</v>
      </c>
    </row>
    <row r="1767" spans="1:2" x14ac:dyDescent="0.3">
      <c r="A1767">
        <v>-3.8482202652186348E-4</v>
      </c>
      <c r="B1767">
        <v>-1.211103468568595E-2</v>
      </c>
    </row>
    <row r="1768" spans="1:2" x14ac:dyDescent="0.3">
      <c r="A1768">
        <v>-8.3822189248482531E-6</v>
      </c>
      <c r="B1768">
        <v>-6.5063800832505549E-3</v>
      </c>
    </row>
    <row r="1769" spans="1:2" x14ac:dyDescent="0.3">
      <c r="A1769">
        <v>4.9697807814554583E-5</v>
      </c>
      <c r="B1769">
        <v>6.1770788834844057E-5</v>
      </c>
    </row>
    <row r="1770" spans="1:2" x14ac:dyDescent="0.3">
      <c r="A1770">
        <v>-1.5348797848750329E-4</v>
      </c>
      <c r="B1770">
        <v>4.7703503546023328E-4</v>
      </c>
    </row>
    <row r="1771" spans="1:2" x14ac:dyDescent="0.3">
      <c r="A1771">
        <v>0</v>
      </c>
      <c r="B1771">
        <v>0</v>
      </c>
    </row>
    <row r="1772" spans="1:2" x14ac:dyDescent="0.3">
      <c r="A1772">
        <v>-2.301332192866384E-4</v>
      </c>
      <c r="B1772">
        <v>2.9799996875496759E-4</v>
      </c>
    </row>
    <row r="1773" spans="1:2" x14ac:dyDescent="0.3">
      <c r="A1773">
        <v>-9.5179010700917425E-5</v>
      </c>
      <c r="B1773">
        <v>-7.3284786284508593E-3</v>
      </c>
    </row>
    <row r="1774" spans="1:2" x14ac:dyDescent="0.3">
      <c r="A1774">
        <v>1.2273732646826349E-5</v>
      </c>
      <c r="B1774">
        <v>2.9875530863756331E-4</v>
      </c>
    </row>
    <row r="1775" spans="1:2" x14ac:dyDescent="0.3">
      <c r="A1775">
        <v>0</v>
      </c>
      <c r="B1775">
        <v>0</v>
      </c>
    </row>
    <row r="1776" spans="1:2" x14ac:dyDescent="0.3">
      <c r="A1776">
        <v>-1.6736961402664681E-4</v>
      </c>
      <c r="B1776">
        <v>2.1672725000361311E-4</v>
      </c>
    </row>
    <row r="1777" spans="1:2" x14ac:dyDescent="0.3">
      <c r="A1777">
        <v>7.2844888291764847E-5</v>
      </c>
      <c r="B1777">
        <v>-1.5666959101125441E-4</v>
      </c>
    </row>
    <row r="1778" spans="1:2" x14ac:dyDescent="0.3">
      <c r="A1778">
        <v>-6.5445211883010046E-5</v>
      </c>
      <c r="B1778">
        <v>-8.3208504712488728E-5</v>
      </c>
    </row>
    <row r="1779" spans="1:2" x14ac:dyDescent="0.3">
      <c r="A1779">
        <v>-4.5536437148661459E-5</v>
      </c>
      <c r="B1779">
        <v>3.8878228276474202E-4</v>
      </c>
    </row>
    <row r="1780" spans="1:2" x14ac:dyDescent="0.3">
      <c r="A1780">
        <v>-6.4007488315431221E-5</v>
      </c>
      <c r="B1780">
        <v>1.898970404940878E-5</v>
      </c>
    </row>
    <row r="1781" spans="1:2" x14ac:dyDescent="0.3">
      <c r="A1781">
        <v>-3.713979691778843E-5</v>
      </c>
      <c r="B1781">
        <v>-8.7275825804143756E-3</v>
      </c>
    </row>
    <row r="1782" spans="1:2" x14ac:dyDescent="0.3">
      <c r="A1782">
        <v>-2.103626430420263E-4</v>
      </c>
      <c r="B1782">
        <v>1.5569790908683719E-4</v>
      </c>
    </row>
    <row r="1783" spans="1:2" x14ac:dyDescent="0.3">
      <c r="A1783">
        <v>-2.4342756164414211E-4</v>
      </c>
      <c r="B1783">
        <v>-3.5728364198388731E-3</v>
      </c>
    </row>
    <row r="1784" spans="1:2" x14ac:dyDescent="0.3">
      <c r="A1784">
        <v>-5.1228491792244011E-5</v>
      </c>
      <c r="B1784">
        <v>4.3738006811033331E-4</v>
      </c>
    </row>
    <row r="1785" spans="1:2" x14ac:dyDescent="0.3">
      <c r="A1785">
        <v>-5.240233037952512E-7</v>
      </c>
      <c r="B1785">
        <v>-5.7899078129410898E-3</v>
      </c>
    </row>
    <row r="1786" spans="1:2" x14ac:dyDescent="0.3">
      <c r="A1786">
        <v>2.6103095181779099E-5</v>
      </c>
      <c r="B1786">
        <v>-3.2461931038629192E-3</v>
      </c>
    </row>
    <row r="1787" spans="1:2" x14ac:dyDescent="0.3">
      <c r="A1787">
        <v>0</v>
      </c>
      <c r="B1787">
        <v>0</v>
      </c>
    </row>
    <row r="1788" spans="1:2" x14ac:dyDescent="0.3">
      <c r="A1788">
        <v>-2.0456286158812429E-4</v>
      </c>
      <c r="B1788">
        <v>2.6488886111552688E-4</v>
      </c>
    </row>
    <row r="1789" spans="1:2" x14ac:dyDescent="0.3">
      <c r="A1789">
        <v>-3.4152327861496078E-5</v>
      </c>
      <c r="B1789">
        <v>2.9158671207355473E-4</v>
      </c>
    </row>
    <row r="1790" spans="1:2" x14ac:dyDescent="0.3">
      <c r="A1790">
        <v>-8.7975143470675617E-5</v>
      </c>
      <c r="B1790">
        <v>5.5650809264915237E-5</v>
      </c>
    </row>
    <row r="1791" spans="1:2" x14ac:dyDescent="0.3">
      <c r="A1791">
        <v>-3.2723035742482858E-4</v>
      </c>
      <c r="B1791">
        <v>1.268958955196822E-4</v>
      </c>
    </row>
    <row r="1792" spans="1:2" x14ac:dyDescent="0.3">
      <c r="A1792">
        <v>4.6887481610147657E-5</v>
      </c>
      <c r="B1792">
        <v>-2.6028014615087341E-5</v>
      </c>
    </row>
    <row r="1793" spans="1:2" x14ac:dyDescent="0.3">
      <c r="A1793">
        <v>-7.1599818060209949E-5</v>
      </c>
      <c r="B1793">
        <v>-4.5118161353904784E-3</v>
      </c>
    </row>
    <row r="1794" spans="1:2" x14ac:dyDescent="0.3">
      <c r="A1794">
        <v>0</v>
      </c>
      <c r="B1794">
        <v>0</v>
      </c>
    </row>
    <row r="1795" spans="1:2" x14ac:dyDescent="0.3">
      <c r="A1795">
        <v>-3.3648168859653159E-4</v>
      </c>
      <c r="B1795">
        <v>1.6278614859717349E-4</v>
      </c>
    </row>
    <row r="1796" spans="1:2" x14ac:dyDescent="0.3">
      <c r="A1796">
        <v>-1.180240436145087E-4</v>
      </c>
      <c r="B1796">
        <v>-5.5060262694855691E-3</v>
      </c>
    </row>
    <row r="1797" spans="1:2" x14ac:dyDescent="0.3">
      <c r="A1797">
        <v>2.504656866569903E-5</v>
      </c>
      <c r="B1797">
        <v>-1.629326693071053E-2</v>
      </c>
    </row>
    <row r="1798" spans="1:2" x14ac:dyDescent="0.3">
      <c r="A1798">
        <v>-3.4152327861496017E-5</v>
      </c>
      <c r="B1798">
        <v>2.9158671207355511E-4</v>
      </c>
    </row>
    <row r="1799" spans="1:2" x14ac:dyDescent="0.3">
      <c r="A1799">
        <v>-1.4400831568766551E-4</v>
      </c>
      <c r="B1799">
        <v>-3.6472804861604818E-3</v>
      </c>
    </row>
    <row r="1800" spans="1:2" x14ac:dyDescent="0.3">
      <c r="A1800">
        <v>9.7126517722353152E-5</v>
      </c>
      <c r="B1800">
        <v>-2.0889278801500589E-4</v>
      </c>
    </row>
    <row r="1801" spans="1:2" x14ac:dyDescent="0.3">
      <c r="A1801">
        <v>2.8177389748911501E-5</v>
      </c>
      <c r="B1801">
        <v>-1.8329925297049309E-2</v>
      </c>
    </row>
    <row r="1802" spans="1:2" x14ac:dyDescent="0.3">
      <c r="A1802">
        <v>1.864104620210798E-6</v>
      </c>
      <c r="B1802">
        <v>-1.3171807463995759E-2</v>
      </c>
    </row>
    <row r="1803" spans="1:2" x14ac:dyDescent="0.3">
      <c r="A1803">
        <v>-4.4888771638536252E-5</v>
      </c>
      <c r="B1803">
        <v>-6.4360072623466174E-5</v>
      </c>
    </row>
    <row r="1804" spans="1:2" x14ac:dyDescent="0.3">
      <c r="A1804">
        <v>-2.2768218574330689E-5</v>
      </c>
      <c r="B1804">
        <v>1.9439114138237049E-4</v>
      </c>
    </row>
    <row r="1805" spans="1:2" x14ac:dyDescent="0.3">
      <c r="A1805">
        <v>-2.8804549383077761E-5</v>
      </c>
      <c r="B1805">
        <v>-5.4898606141870598E-3</v>
      </c>
    </row>
    <row r="1806" spans="1:2" x14ac:dyDescent="0.3">
      <c r="A1806">
        <v>-1.6227931755919991E-2</v>
      </c>
      <c r="B1806">
        <v>-2.314894894326762E-3</v>
      </c>
    </row>
    <row r="1807" spans="1:2" x14ac:dyDescent="0.3">
      <c r="A1807">
        <v>-6.582629185236735E-5</v>
      </c>
      <c r="B1807">
        <v>-9.437543106569796E-3</v>
      </c>
    </row>
    <row r="1808" spans="1:2" x14ac:dyDescent="0.3">
      <c r="A1808">
        <v>0</v>
      </c>
      <c r="B1808">
        <v>0</v>
      </c>
    </row>
    <row r="1809" spans="1:2" x14ac:dyDescent="0.3">
      <c r="A1809">
        <v>-9.5540271060131639E-5</v>
      </c>
      <c r="B1809">
        <v>5.1414183917453279E-6</v>
      </c>
    </row>
    <row r="1810" spans="1:2" x14ac:dyDescent="0.3">
      <c r="A1810">
        <v>-5.1228491792244079E-5</v>
      </c>
      <c r="B1810">
        <v>4.3738006811033412E-4</v>
      </c>
    </row>
    <row r="1811" spans="1:2" x14ac:dyDescent="0.3">
      <c r="A1811">
        <v>0</v>
      </c>
      <c r="B1811">
        <v>0</v>
      </c>
    </row>
    <row r="1812" spans="1:2" x14ac:dyDescent="0.3">
      <c r="A1812">
        <v>-2.0491396716897622E-5</v>
      </c>
      <c r="B1812">
        <v>1.749520272441336E-4</v>
      </c>
    </row>
    <row r="1813" spans="1:2" x14ac:dyDescent="0.3">
      <c r="A1813">
        <v>-2.5614245896122029E-5</v>
      </c>
      <c r="B1813">
        <v>2.186900340551672E-4</v>
      </c>
    </row>
    <row r="1814" spans="1:2" x14ac:dyDescent="0.3">
      <c r="A1814">
        <v>9.764357534434286E-7</v>
      </c>
      <c r="B1814">
        <v>-6.8995181954263334E-3</v>
      </c>
    </row>
    <row r="1815" spans="1:2" x14ac:dyDescent="0.3">
      <c r="A1815">
        <v>-5.2883705959786643E-5</v>
      </c>
      <c r="B1815">
        <v>1.180832023373381E-4</v>
      </c>
    </row>
    <row r="1816" spans="1:2" x14ac:dyDescent="0.3">
      <c r="A1816">
        <v>0</v>
      </c>
      <c r="B1816">
        <v>0</v>
      </c>
    </row>
    <row r="1817" spans="1:2" x14ac:dyDescent="0.3">
      <c r="A1817">
        <v>1.6823141560817241E-4</v>
      </c>
      <c r="B1817">
        <v>-4.5643752191090552E-4</v>
      </c>
    </row>
    <row r="1818" spans="1:2" x14ac:dyDescent="0.3">
      <c r="A1818">
        <v>8.9116148914494592E-5</v>
      </c>
      <c r="B1818">
        <v>-1.225899221995551E-2</v>
      </c>
    </row>
    <row r="1819" spans="1:2" x14ac:dyDescent="0.3">
      <c r="A1819">
        <v>9.7233602886608403E-5</v>
      </c>
      <c r="B1819">
        <v>-4.5694693848937016E-3</v>
      </c>
    </row>
    <row r="1820" spans="1:2" x14ac:dyDescent="0.3">
      <c r="A1820">
        <v>-1.963724827506719E-4</v>
      </c>
      <c r="B1820">
        <v>4.7533991208246106E-6</v>
      </c>
    </row>
    <row r="1821" spans="1:2" x14ac:dyDescent="0.3">
      <c r="A1821">
        <v>1.7781998253481391E-5</v>
      </c>
      <c r="B1821">
        <v>-1.4510307940323239E-2</v>
      </c>
    </row>
    <row r="1822" spans="1:2" x14ac:dyDescent="0.3">
      <c r="A1822">
        <v>6.4237562214337856E-6</v>
      </c>
      <c r="B1822">
        <v>-3.7825576905964752E-3</v>
      </c>
    </row>
    <row r="1823" spans="1:2" x14ac:dyDescent="0.3">
      <c r="A1823">
        <v>1.252328433284979E-5</v>
      </c>
      <c r="B1823">
        <v>-8.1466334653552061E-3</v>
      </c>
    </row>
    <row r="1824" spans="1:2" x14ac:dyDescent="0.3">
      <c r="A1824">
        <v>-1.822282787244513E-5</v>
      </c>
      <c r="B1824">
        <v>4.4190187397502112E-4</v>
      </c>
    </row>
    <row r="1825" spans="1:2" x14ac:dyDescent="0.3">
      <c r="A1825">
        <v>1.428203654959075E-5</v>
      </c>
      <c r="B1825">
        <v>-3.5537008685702291E-3</v>
      </c>
    </row>
    <row r="1826" spans="1:2" x14ac:dyDescent="0.3">
      <c r="A1826">
        <v>4.1916974354954192E-5</v>
      </c>
      <c r="B1826">
        <v>-2.0479354780187571E-4</v>
      </c>
    </row>
    <row r="1827" spans="1:2" x14ac:dyDescent="0.3">
      <c r="A1827">
        <v>-5.1228491792243998E-5</v>
      </c>
      <c r="B1827">
        <v>4.3738006811033287E-4</v>
      </c>
    </row>
    <row r="1828" spans="1:2" x14ac:dyDescent="0.3">
      <c r="A1828">
        <v>-7.4538883857640421E-5</v>
      </c>
      <c r="B1828">
        <v>-1.071551577006025E-2</v>
      </c>
    </row>
    <row r="1829" spans="1:2" x14ac:dyDescent="0.3">
      <c r="A1829">
        <v>-7.769175120149444E-5</v>
      </c>
      <c r="B1829">
        <v>3.3307241431520949E-4</v>
      </c>
    </row>
    <row r="1830" spans="1:2" x14ac:dyDescent="0.3">
      <c r="A1830">
        <v>0</v>
      </c>
      <c r="B1830">
        <v>0</v>
      </c>
    </row>
    <row r="1831" spans="1:2" x14ac:dyDescent="0.3">
      <c r="A1831">
        <v>-9.8940766457086016E-5</v>
      </c>
      <c r="B1831">
        <v>-1.1909670190297469E-2</v>
      </c>
    </row>
    <row r="1832" spans="1:2" x14ac:dyDescent="0.3">
      <c r="A1832">
        <v>-2.6715499850616802E-4</v>
      </c>
      <c r="B1832">
        <v>-5.2700892077827454E-3</v>
      </c>
    </row>
    <row r="1833" spans="1:2" x14ac:dyDescent="0.3">
      <c r="A1833">
        <v>0</v>
      </c>
      <c r="B1833">
        <v>0</v>
      </c>
    </row>
    <row r="1834" spans="1:2" x14ac:dyDescent="0.3">
      <c r="A1834">
        <v>1.4559820033847949E-4</v>
      </c>
      <c r="B1834">
        <v>-1.519316400114051E-4</v>
      </c>
    </row>
    <row r="1835" spans="1:2" x14ac:dyDescent="0.3">
      <c r="A1835">
        <v>-9.2227363664576029E-5</v>
      </c>
      <c r="B1835">
        <v>-5.0269585243309916E-3</v>
      </c>
    </row>
    <row r="1836" spans="1:2" x14ac:dyDescent="0.3">
      <c r="A1836">
        <v>3.7894287925347071E-5</v>
      </c>
      <c r="B1836">
        <v>-2.2372130013168521E-3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-3.9325555201907798E-5</v>
      </c>
      <c r="B1842">
        <v>1.678183056255469E-4</v>
      </c>
    </row>
    <row r="1843" spans="1:2" x14ac:dyDescent="0.3">
      <c r="A1843">
        <v>-7.7260880198167056E-2</v>
      </c>
      <c r="B1843">
        <v>-1.102262943717356E-2</v>
      </c>
    </row>
    <row r="1844" spans="1:2" x14ac:dyDescent="0.3">
      <c r="A1844">
        <v>-2.0491396716897622E-5</v>
      </c>
      <c r="B1844">
        <v>1.749520272441336E-4</v>
      </c>
    </row>
    <row r="1845" spans="1:2" x14ac:dyDescent="0.3">
      <c r="A1845">
        <v>-7.1838636008318669E-5</v>
      </c>
      <c r="B1845">
        <v>-8.2396711188123979E-3</v>
      </c>
    </row>
    <row r="1846" spans="1:2" x14ac:dyDescent="0.3">
      <c r="A1846">
        <v>1.0521795024588159E-4</v>
      </c>
      <c r="B1846">
        <v>-8.8256409633213421E-5</v>
      </c>
    </row>
    <row r="1847" spans="1:2" x14ac:dyDescent="0.3">
      <c r="A1847">
        <v>-4.8825224517563262E-4</v>
      </c>
      <c r="B1847">
        <v>2.1281456685500269E-4</v>
      </c>
    </row>
    <row r="1848" spans="1:2" x14ac:dyDescent="0.3">
      <c r="A1848">
        <v>9.8334833806184291E-7</v>
      </c>
      <c r="B1848">
        <v>1.5274790177515019E-4</v>
      </c>
    </row>
    <row r="1849" spans="1:2" x14ac:dyDescent="0.3">
      <c r="A1849">
        <v>-1.7314566835623549E-4</v>
      </c>
      <c r="B1849">
        <v>4.5254156114787669E-4</v>
      </c>
    </row>
    <row r="1850" spans="1:2" x14ac:dyDescent="0.3">
      <c r="A1850">
        <v>-3.0370275996885911E-5</v>
      </c>
      <c r="B1850">
        <v>-1.5689300641245262E-2</v>
      </c>
    </row>
    <row r="1851" spans="1:2" x14ac:dyDescent="0.3">
      <c r="A1851">
        <v>-3.7257084939814011E-5</v>
      </c>
      <c r="B1851">
        <v>3.1809459498933492E-4</v>
      </c>
    </row>
    <row r="1852" spans="1:2" x14ac:dyDescent="0.3">
      <c r="A1852">
        <v>2.5863229080697519E-5</v>
      </c>
      <c r="B1852">
        <v>-8.6434010342336665E-3</v>
      </c>
    </row>
    <row r="1853" spans="1:2" x14ac:dyDescent="0.3">
      <c r="A1853">
        <v>-1.208446047696445E-4</v>
      </c>
      <c r="B1853">
        <v>2.9251686897367999E-6</v>
      </c>
    </row>
    <row r="1854" spans="1:2" x14ac:dyDescent="0.3">
      <c r="A1854">
        <v>-1.428173605639007E-4</v>
      </c>
      <c r="B1854">
        <v>-6.6118103133525957E-3</v>
      </c>
    </row>
    <row r="1855" spans="1:2" x14ac:dyDescent="0.3">
      <c r="A1855">
        <v>0</v>
      </c>
      <c r="B1855">
        <v>0</v>
      </c>
    </row>
    <row r="1856" spans="1:2" x14ac:dyDescent="0.3">
      <c r="A1856">
        <v>-2.663514528037581E-4</v>
      </c>
      <c r="B1856">
        <v>1.2440749526291541E-4</v>
      </c>
    </row>
    <row r="1857" spans="1:2" x14ac:dyDescent="0.3">
      <c r="A1857">
        <v>-2.5064736190947982E-4</v>
      </c>
      <c r="B1857">
        <v>-2.4847669862960368E-4</v>
      </c>
    </row>
    <row r="1858" spans="1:2" x14ac:dyDescent="0.3">
      <c r="A1858">
        <v>-3.7257084939813923E-5</v>
      </c>
      <c r="B1858">
        <v>3.180945949893347E-4</v>
      </c>
    </row>
    <row r="1859" spans="1:2" x14ac:dyDescent="0.3">
      <c r="A1859">
        <v>-8.694923315428928E-3</v>
      </c>
      <c r="B1859">
        <v>-1.332057908909111E-2</v>
      </c>
    </row>
    <row r="1860" spans="1:2" x14ac:dyDescent="0.3">
      <c r="A1860">
        <v>-8.6949233154289228E-3</v>
      </c>
      <c r="B1860">
        <v>-1.3320579089091161E-2</v>
      </c>
    </row>
    <row r="1861" spans="1:2" x14ac:dyDescent="0.3">
      <c r="A1861">
        <v>5.628971766960765E-6</v>
      </c>
      <c r="B1861">
        <v>-3.1328318579244259E-3</v>
      </c>
    </row>
    <row r="1862" spans="1:2" x14ac:dyDescent="0.3">
      <c r="A1862">
        <v>1.9547464451526851E-5</v>
      </c>
      <c r="B1862">
        <v>-6.8318961705813109E-3</v>
      </c>
    </row>
    <row r="1863" spans="1:2" x14ac:dyDescent="0.3">
      <c r="A1863">
        <v>1.127095589956479E-5</v>
      </c>
      <c r="B1863">
        <v>-7.3319701188196947E-3</v>
      </c>
    </row>
    <row r="1864" spans="1:2" x14ac:dyDescent="0.3">
      <c r="A1864">
        <v>5.8386307572429155E-7</v>
      </c>
      <c r="B1864">
        <v>9.06940666789948E-5</v>
      </c>
    </row>
    <row r="1865" spans="1:2" x14ac:dyDescent="0.3">
      <c r="A1865">
        <v>-9.7711329523949346E-5</v>
      </c>
      <c r="B1865">
        <v>2.144952583442638E-4</v>
      </c>
    </row>
    <row r="1866" spans="1:2" x14ac:dyDescent="0.3">
      <c r="A1866">
        <v>-5.1349652743301277E-5</v>
      </c>
      <c r="B1866">
        <v>2.9114851748937419E-4</v>
      </c>
    </row>
    <row r="1867" spans="1:2" x14ac:dyDescent="0.3">
      <c r="A1867">
        <v>1.6101365570806601E-5</v>
      </c>
      <c r="B1867">
        <v>-1.0474243026885309E-2</v>
      </c>
    </row>
    <row r="1868" spans="1:2" x14ac:dyDescent="0.3">
      <c r="A1868">
        <v>-7.4656366671349409E-5</v>
      </c>
      <c r="B1868">
        <v>-3.1292915580770201E-3</v>
      </c>
    </row>
    <row r="1869" spans="1:2" x14ac:dyDescent="0.3">
      <c r="A1869">
        <v>-7.618491524397398E-5</v>
      </c>
      <c r="B1869">
        <v>1.3604106684035659E-4</v>
      </c>
    </row>
    <row r="1870" spans="1:2" x14ac:dyDescent="0.3">
      <c r="A1870">
        <v>-2.3373596958916319E-4</v>
      </c>
      <c r="B1870">
        <v>9.0639925371201741E-5</v>
      </c>
    </row>
    <row r="1871" spans="1:2" x14ac:dyDescent="0.3">
      <c r="A1871">
        <v>0</v>
      </c>
      <c r="B1871">
        <v>0</v>
      </c>
    </row>
    <row r="1872" spans="1:2" x14ac:dyDescent="0.3">
      <c r="A1872">
        <v>-3.7336537684839567E-5</v>
      </c>
      <c r="B1872">
        <v>2.3250561831822459E-4</v>
      </c>
    </row>
    <row r="1873" spans="1:2" x14ac:dyDescent="0.3">
      <c r="A1873">
        <v>2.4119263035816639E-5</v>
      </c>
      <c r="B1873">
        <v>1.6836312676728199E-4</v>
      </c>
    </row>
    <row r="1874" spans="1:2" x14ac:dyDescent="0.3">
      <c r="A1874">
        <v>-3.0354111315820449E-4</v>
      </c>
      <c r="B1874">
        <v>1.000568365156586E-4</v>
      </c>
    </row>
    <row r="1875" spans="1:2" x14ac:dyDescent="0.3">
      <c r="A1875">
        <v>-2.0543535540528871E-4</v>
      </c>
      <c r="B1875">
        <v>-1.205724247042959E-2</v>
      </c>
    </row>
    <row r="1876" spans="1:2" x14ac:dyDescent="0.3">
      <c r="A1876">
        <v>-3.8696409432351958E-5</v>
      </c>
      <c r="B1876">
        <v>-2.311836089750358E-3</v>
      </c>
    </row>
    <row r="1877" spans="1:2" x14ac:dyDescent="0.3">
      <c r="A1877">
        <v>-1.5731430969024001E-4</v>
      </c>
      <c r="B1877">
        <v>-3.6062300765545832E-3</v>
      </c>
    </row>
    <row r="1878" spans="1:2" x14ac:dyDescent="0.3">
      <c r="A1878">
        <v>-1.130453602697783E-4</v>
      </c>
      <c r="B1878">
        <v>-5.8716023705609856E-3</v>
      </c>
    </row>
    <row r="1879" spans="1:2" x14ac:dyDescent="0.3">
      <c r="A1879">
        <v>4.1761936520511034E-6</v>
      </c>
      <c r="B1879">
        <v>-4.0389595354371581E-3</v>
      </c>
    </row>
    <row r="1880" spans="1:2" x14ac:dyDescent="0.3">
      <c r="A1880">
        <v>-4.0982793433795189E-5</v>
      </c>
      <c r="B1880">
        <v>3.4990405448826709E-4</v>
      </c>
    </row>
    <row r="1881" spans="1:2" x14ac:dyDescent="0.3">
      <c r="A1881">
        <v>-4.0982793433795202E-5</v>
      </c>
      <c r="B1881">
        <v>3.4990405448826671E-4</v>
      </c>
    </row>
    <row r="1882" spans="1:2" x14ac:dyDescent="0.3">
      <c r="A1882">
        <v>0</v>
      </c>
      <c r="B1882">
        <v>0</v>
      </c>
    </row>
    <row r="1883" spans="1:2" x14ac:dyDescent="0.3">
      <c r="A1883">
        <v>-1.2997328326224081E-4</v>
      </c>
      <c r="B1883">
        <v>-8.0373667131097438E-3</v>
      </c>
    </row>
    <row r="1884" spans="1:2" x14ac:dyDescent="0.3">
      <c r="A1884">
        <v>3.9473394369713738E-5</v>
      </c>
      <c r="B1884">
        <v>1.318322258492591E-5</v>
      </c>
    </row>
    <row r="1885" spans="1:2" x14ac:dyDescent="0.3">
      <c r="A1885">
        <v>0</v>
      </c>
      <c r="B1885">
        <v>0</v>
      </c>
    </row>
    <row r="1886" spans="1:2" x14ac:dyDescent="0.3">
      <c r="A1886">
        <v>-1.6110584687220429E-4</v>
      </c>
      <c r="B1886">
        <v>-5.7655150971430268E-3</v>
      </c>
    </row>
    <row r="1887" spans="1:2" x14ac:dyDescent="0.3">
      <c r="A1887">
        <v>-4.1341575315931122E-5</v>
      </c>
      <c r="B1887">
        <v>1.00071560438384E-6</v>
      </c>
    </row>
    <row r="1888" spans="1:2" x14ac:dyDescent="0.3">
      <c r="A1888">
        <v>-1.029327147144145E-5</v>
      </c>
      <c r="B1888">
        <v>1.684539652265929E-4</v>
      </c>
    </row>
    <row r="1889" spans="1:2" x14ac:dyDescent="0.3">
      <c r="A1889">
        <v>-1.07683143234847E-4</v>
      </c>
      <c r="B1889">
        <v>2.1755368539374089E-4</v>
      </c>
    </row>
    <row r="1890" spans="1:2" x14ac:dyDescent="0.3">
      <c r="A1890">
        <v>2.2729979655007041E-5</v>
      </c>
      <c r="B1890">
        <v>-8.3962307778279854E-3</v>
      </c>
    </row>
    <row r="1891" spans="1:2" x14ac:dyDescent="0.3">
      <c r="A1891">
        <v>-3.8594243778030108E-5</v>
      </c>
      <c r="B1891">
        <v>-3.5874656734660132E-3</v>
      </c>
    </row>
    <row r="1892" spans="1:2" x14ac:dyDescent="0.3">
      <c r="A1892">
        <v>-8.2939423404816294E-5</v>
      </c>
      <c r="B1892">
        <v>-2.4721523942257721E-4</v>
      </c>
    </row>
    <row r="1893" spans="1:2" x14ac:dyDescent="0.3">
      <c r="A1893">
        <v>0</v>
      </c>
      <c r="B1893">
        <v>0</v>
      </c>
    </row>
    <row r="1894" spans="1:2" x14ac:dyDescent="0.3">
      <c r="A1894">
        <v>-1.844088163466608E-5</v>
      </c>
      <c r="B1894">
        <v>-1.4314036183151231E-2</v>
      </c>
    </row>
    <row r="1895" spans="1:2" x14ac:dyDescent="0.3">
      <c r="A1895">
        <v>-6.5837042549376227E-5</v>
      </c>
      <c r="B1895">
        <v>-3.8679828155726281E-5</v>
      </c>
    </row>
    <row r="1896" spans="1:2" x14ac:dyDescent="0.3">
      <c r="A1896">
        <v>-2.383295329799035E-6</v>
      </c>
      <c r="B1896">
        <v>-8.175125345779348E-3</v>
      </c>
    </row>
    <row r="1897" spans="1:2" x14ac:dyDescent="0.3">
      <c r="A1897">
        <v>-5.58856274097208E-5</v>
      </c>
      <c r="B1897">
        <v>4.7714189248400162E-4</v>
      </c>
    </row>
    <row r="1898" spans="1:2" x14ac:dyDescent="0.3">
      <c r="A1898">
        <v>-1.2787373259138071E-4</v>
      </c>
      <c r="B1898">
        <v>2.5834500140506838E-4</v>
      </c>
    </row>
    <row r="1899" spans="1:2" x14ac:dyDescent="0.3">
      <c r="A1899">
        <v>2.9670135835866181E-5</v>
      </c>
      <c r="B1899">
        <v>-4.3528611150146692E-3</v>
      </c>
    </row>
    <row r="1900" spans="1:2" x14ac:dyDescent="0.3">
      <c r="A1900">
        <v>-1.5025473455640289E-5</v>
      </c>
      <c r="B1900">
        <v>-1.385026205230909E-2</v>
      </c>
    </row>
    <row r="1901" spans="1:2" x14ac:dyDescent="0.3">
      <c r="A1901">
        <v>-7.683700681110847E-6</v>
      </c>
      <c r="B1901">
        <v>-5.9641817429796568E-3</v>
      </c>
    </row>
    <row r="1902" spans="1:2" x14ac:dyDescent="0.3">
      <c r="A1902">
        <v>0</v>
      </c>
      <c r="B1902">
        <v>0</v>
      </c>
    </row>
    <row r="1903" spans="1:2" x14ac:dyDescent="0.3">
      <c r="A1903">
        <v>3.9576192420646679E-5</v>
      </c>
      <c r="B1903">
        <v>-5.06658743841384E-3</v>
      </c>
    </row>
    <row r="1904" spans="1:2" x14ac:dyDescent="0.3">
      <c r="A1904">
        <v>-4.0982793433795202E-5</v>
      </c>
      <c r="B1904">
        <v>3.4990405448826709E-4</v>
      </c>
    </row>
    <row r="1905" spans="1:2" x14ac:dyDescent="0.3">
      <c r="A1905">
        <v>-8.5726560241132727E-5</v>
      </c>
      <c r="B1905">
        <v>-6.6047174070016541E-3</v>
      </c>
    </row>
    <row r="1906" spans="1:2" x14ac:dyDescent="0.3">
      <c r="A1906">
        <v>-2.3058031469166671E-5</v>
      </c>
      <c r="B1906">
        <v>-5.3977745056811241E-4</v>
      </c>
    </row>
    <row r="1907" spans="1:2" x14ac:dyDescent="0.3">
      <c r="A1907">
        <v>-2.9273423881282189E-5</v>
      </c>
      <c r="B1907">
        <v>2.4993146749161752E-4</v>
      </c>
    </row>
    <row r="1908" spans="1:2" x14ac:dyDescent="0.3">
      <c r="A1908">
        <v>-2.285525964171566E-5</v>
      </c>
      <c r="B1908">
        <v>-5.3708200494857481E-3</v>
      </c>
    </row>
    <row r="1909" spans="1:2" x14ac:dyDescent="0.3">
      <c r="A1909">
        <v>-9.7576135345456877E-5</v>
      </c>
      <c r="B1909">
        <v>-1.2224950567676579E-4</v>
      </c>
    </row>
    <row r="1910" spans="1:2" x14ac:dyDescent="0.3">
      <c r="A1910">
        <v>-1.6674012095643911E-4</v>
      </c>
      <c r="B1910">
        <v>-2.5504793806705711E-6</v>
      </c>
    </row>
    <row r="1911" spans="1:2" x14ac:dyDescent="0.3">
      <c r="A1911">
        <v>-1.0225948669525889E-4</v>
      </c>
      <c r="B1911">
        <v>3.9654967349901032E-5</v>
      </c>
    </row>
    <row r="1912" spans="1:2" x14ac:dyDescent="0.3">
      <c r="A1912">
        <v>-5.8246798259543378E-5</v>
      </c>
      <c r="B1912">
        <v>-4.2655952522285354E-3</v>
      </c>
    </row>
    <row r="1913" spans="1:2" x14ac:dyDescent="0.3">
      <c r="A1913">
        <v>-5.1932124498952587E-5</v>
      </c>
      <c r="B1913">
        <v>-1.2558748028475369E-2</v>
      </c>
    </row>
    <row r="1914" spans="1:2" x14ac:dyDescent="0.3">
      <c r="A1914">
        <v>-5.0203234251128437E-5</v>
      </c>
      <c r="B1914">
        <v>-6.8071140370872998E-3</v>
      </c>
    </row>
    <row r="1915" spans="1:2" x14ac:dyDescent="0.3">
      <c r="A1915">
        <v>-2.922828173517266E-4</v>
      </c>
      <c r="B1915">
        <v>5.9050286035443929E-4</v>
      </c>
    </row>
    <row r="1916" spans="1:2" x14ac:dyDescent="0.3">
      <c r="A1916">
        <v>-2.5574746518276223E-4</v>
      </c>
      <c r="B1916">
        <v>5.1669000281013677E-4</v>
      </c>
    </row>
    <row r="1917" spans="1:2" x14ac:dyDescent="0.3">
      <c r="A1917">
        <v>-1.7076163930748049E-5</v>
      </c>
      <c r="B1917">
        <v>1.457933560367775E-4</v>
      </c>
    </row>
    <row r="1918" spans="1:2" x14ac:dyDescent="0.3">
      <c r="A1918">
        <v>8.6796657717976904E-6</v>
      </c>
      <c r="B1918">
        <v>1.76037565888408E-4</v>
      </c>
    </row>
    <row r="1919" spans="1:2" x14ac:dyDescent="0.3">
      <c r="A1919">
        <v>-1.408014978763468E-5</v>
      </c>
      <c r="B1919">
        <v>-4.51529156552344E-3</v>
      </c>
    </row>
    <row r="1920" spans="1:2" x14ac:dyDescent="0.3">
      <c r="A1920">
        <v>-1.60261529762374E-4</v>
      </c>
      <c r="B1920">
        <v>-5.6480896449107587E-3</v>
      </c>
    </row>
    <row r="1921" spans="1:2" x14ac:dyDescent="0.3">
      <c r="A1921">
        <v>8.8183726047165673E-6</v>
      </c>
      <c r="B1921">
        <v>-1.5681117954262341E-2</v>
      </c>
    </row>
    <row r="1922" spans="1:2" x14ac:dyDescent="0.3">
      <c r="A1922">
        <v>1.4410930999680531E-5</v>
      </c>
      <c r="B1922">
        <v>1.8714031806605231E-4</v>
      </c>
    </row>
    <row r="1923" spans="1:2" x14ac:dyDescent="0.3">
      <c r="A1923">
        <v>-9.3326276463728423E-5</v>
      </c>
      <c r="B1923">
        <v>-1.233239455401249E-4</v>
      </c>
    </row>
    <row r="1924" spans="1:2" x14ac:dyDescent="0.3">
      <c r="A1924">
        <v>-8.1965586867590418E-5</v>
      </c>
      <c r="B1924">
        <v>6.9980810897653418E-4</v>
      </c>
    </row>
    <row r="1925" spans="1:2" x14ac:dyDescent="0.3">
      <c r="A1925">
        <v>-6.3740460739801154E-6</v>
      </c>
      <c r="B1925">
        <v>-5.3937750652993666E-3</v>
      </c>
    </row>
    <row r="1926" spans="1:2" x14ac:dyDescent="0.3">
      <c r="A1926">
        <v>-8.5516647435853165E-5</v>
      </c>
      <c r="B1926">
        <v>-6.721688948971731E-3</v>
      </c>
    </row>
    <row r="1927" spans="1:2" x14ac:dyDescent="0.3">
      <c r="A1927">
        <v>1.4066244483044009E-4</v>
      </c>
      <c r="B1927">
        <v>-7.808404384526125E-5</v>
      </c>
    </row>
    <row r="1928" spans="1:2" x14ac:dyDescent="0.3">
      <c r="A1928">
        <v>-7.9843856575750991E-6</v>
      </c>
      <c r="B1928">
        <v>-3.6657777473317818E-3</v>
      </c>
    </row>
    <row r="1929" spans="1:2" x14ac:dyDescent="0.3">
      <c r="A1929">
        <v>-2.6987688439259642E-6</v>
      </c>
      <c r="B1929">
        <v>-4.4284976468053653E-3</v>
      </c>
    </row>
    <row r="1930" spans="1:2" x14ac:dyDescent="0.3">
      <c r="A1930">
        <v>1.2861361265278069E-4</v>
      </c>
      <c r="B1930">
        <v>-1.6754582598572861E-4</v>
      </c>
    </row>
    <row r="1931" spans="1:2" x14ac:dyDescent="0.3">
      <c r="A1931">
        <v>-1.7244703229772591E-6</v>
      </c>
      <c r="B1931">
        <v>1.9645719196257801E-5</v>
      </c>
    </row>
    <row r="1932" spans="1:2" x14ac:dyDescent="0.3">
      <c r="A1932">
        <v>-2.7578465743055818E-6</v>
      </c>
      <c r="B1932">
        <v>2.9221142475425207E-4</v>
      </c>
    </row>
    <row r="1933" spans="1:2" x14ac:dyDescent="0.3">
      <c r="A1933">
        <v>-1.138410928716535E-5</v>
      </c>
      <c r="B1933">
        <v>9.7195570691185491E-5</v>
      </c>
    </row>
    <row r="1934" spans="1:2" x14ac:dyDescent="0.3">
      <c r="A1934">
        <v>-3.8421368844183153E-5</v>
      </c>
      <c r="B1934">
        <v>3.2803505108275121E-4</v>
      </c>
    </row>
    <row r="1935" spans="1:2" x14ac:dyDescent="0.3">
      <c r="A1935">
        <v>-4.0919594429242063E-4</v>
      </c>
      <c r="B1935">
        <v>8.2670400449621269E-4</v>
      </c>
    </row>
    <row r="1936" spans="1:2" x14ac:dyDescent="0.3">
      <c r="A1936">
        <v>0</v>
      </c>
      <c r="B1936">
        <v>0</v>
      </c>
    </row>
    <row r="1937" spans="1:2" x14ac:dyDescent="0.3">
      <c r="A1937">
        <v>2.53679174090762E-5</v>
      </c>
      <c r="B1937">
        <v>-5.5234179267147493E-3</v>
      </c>
    </row>
    <row r="1938" spans="1:2" x14ac:dyDescent="0.3">
      <c r="A1938">
        <v>0</v>
      </c>
      <c r="B1938">
        <v>0</v>
      </c>
    </row>
    <row r="1939" spans="1:2" x14ac:dyDescent="0.3">
      <c r="A1939">
        <v>-2.6300939347044468E-4</v>
      </c>
      <c r="B1939">
        <v>3.4057139286282058E-4</v>
      </c>
    </row>
    <row r="1940" spans="1:2" x14ac:dyDescent="0.3">
      <c r="A1940">
        <v>-1.9832973106864981E-5</v>
      </c>
      <c r="B1940">
        <v>6.4013457215071298E-4</v>
      </c>
    </row>
    <row r="1941" spans="1:2" x14ac:dyDescent="0.3">
      <c r="A1941">
        <v>-3.1667539299398023E-4</v>
      </c>
      <c r="B1941">
        <v>-1.565753140513742E-4</v>
      </c>
    </row>
    <row r="1942" spans="1:2" x14ac:dyDescent="0.3">
      <c r="A1942">
        <v>2.002080627987261E-4</v>
      </c>
      <c r="B1942">
        <v>-1.078741891669243E-2</v>
      </c>
    </row>
    <row r="1943" spans="1:2" x14ac:dyDescent="0.3">
      <c r="A1943">
        <v>-1.317205831047553E-5</v>
      </c>
      <c r="B1943">
        <v>-1.022431155939368E-2</v>
      </c>
    </row>
    <row r="1944" spans="1:2" x14ac:dyDescent="0.3">
      <c r="A1944">
        <v>-7.4514169879628267E-5</v>
      </c>
      <c r="B1944">
        <v>6.3618918997867353E-4</v>
      </c>
    </row>
    <row r="1945" spans="1:2" x14ac:dyDescent="0.3">
      <c r="A1945">
        <v>3.2978292631799382E-5</v>
      </c>
      <c r="B1945">
        <v>-7.1804433047291758E-3</v>
      </c>
    </row>
    <row r="1946" spans="1:2" x14ac:dyDescent="0.3">
      <c r="A1946">
        <v>-1.1473625454362851E-2</v>
      </c>
      <c r="B1946">
        <v>-6.9618823427202619E-3</v>
      </c>
    </row>
    <row r="1947" spans="1:2" x14ac:dyDescent="0.3">
      <c r="A1947">
        <v>-7.4514169879628063E-5</v>
      </c>
      <c r="B1947">
        <v>6.3618918997866995E-4</v>
      </c>
    </row>
    <row r="1948" spans="1:2" x14ac:dyDescent="0.3">
      <c r="A1948">
        <v>-7.4514169879628267E-5</v>
      </c>
      <c r="B1948">
        <v>6.3618918997867353E-4</v>
      </c>
    </row>
    <row r="1949" spans="1:2" x14ac:dyDescent="0.3">
      <c r="A1949">
        <v>-4.4619999576842048E-6</v>
      </c>
      <c r="B1949">
        <v>-1.8165649353510821E-3</v>
      </c>
    </row>
    <row r="1950" spans="1:2" x14ac:dyDescent="0.3">
      <c r="A1950">
        <v>-2.9332928353659229E-5</v>
      </c>
      <c r="B1950">
        <v>3.3871526633342619E-4</v>
      </c>
    </row>
    <row r="1951" spans="1:2" x14ac:dyDescent="0.3">
      <c r="A1951">
        <v>-1.257755370373779E-4</v>
      </c>
      <c r="B1951">
        <v>-3.9668624054867707E-3</v>
      </c>
    </row>
    <row r="1952" spans="1:2" x14ac:dyDescent="0.3">
      <c r="A1952">
        <v>0</v>
      </c>
      <c r="B1952">
        <v>0</v>
      </c>
    </row>
    <row r="1953" spans="1:2" x14ac:dyDescent="0.3">
      <c r="A1953">
        <v>3.0255019243378271E-5</v>
      </c>
      <c r="B1953">
        <v>3.7583200115519698E-5</v>
      </c>
    </row>
    <row r="1954" spans="1:2" x14ac:dyDescent="0.3">
      <c r="A1954">
        <v>4.8028528034321449E-5</v>
      </c>
      <c r="B1954">
        <v>-3.8451468302832352E-3</v>
      </c>
    </row>
    <row r="1955" spans="1:2" x14ac:dyDescent="0.3">
      <c r="A1955">
        <v>2.1479032131946438E-5</v>
      </c>
      <c r="B1955">
        <v>5.2282179011573394E-4</v>
      </c>
    </row>
    <row r="1956" spans="1:2" x14ac:dyDescent="0.3">
      <c r="A1956">
        <v>-1.50035442788199E-5</v>
      </c>
      <c r="B1956">
        <v>-1.2425674053300549E-2</v>
      </c>
    </row>
    <row r="1957" spans="1:2" x14ac:dyDescent="0.3">
      <c r="A1957">
        <v>-5.0465299000792169E-5</v>
      </c>
      <c r="B1957">
        <v>-6.0076757834988002E-3</v>
      </c>
    </row>
    <row r="1958" spans="1:2" x14ac:dyDescent="0.3">
      <c r="A1958">
        <v>-1.286688465262947E-4</v>
      </c>
      <c r="B1958">
        <v>3.4088493000436972E-5</v>
      </c>
    </row>
    <row r="1959" spans="1:2" x14ac:dyDescent="0.3">
      <c r="A1959">
        <v>8.1839275413434138E-6</v>
      </c>
      <c r="B1959">
        <v>-4.0769417830166018E-3</v>
      </c>
    </row>
    <row r="1960" spans="1:2" x14ac:dyDescent="0.3">
      <c r="A1960">
        <v>-1.071345042655844E-4</v>
      </c>
      <c r="B1960">
        <v>-8.8200755395694535E-3</v>
      </c>
    </row>
    <row r="1961" spans="1:2" x14ac:dyDescent="0.3">
      <c r="A1961">
        <v>0</v>
      </c>
      <c r="B1961">
        <v>0</v>
      </c>
    </row>
    <row r="1962" spans="1:2" x14ac:dyDescent="0.3">
      <c r="A1962">
        <v>5.4090391306665104E-6</v>
      </c>
      <c r="B1962">
        <v>-1.191171304279692E-2</v>
      </c>
    </row>
    <row r="1963" spans="1:2" x14ac:dyDescent="0.3">
      <c r="A1963">
        <v>3.049204194273381E-5</v>
      </c>
      <c r="B1963">
        <v>1.7949657340641769E-4</v>
      </c>
    </row>
    <row r="1964" spans="1:2" x14ac:dyDescent="0.3">
      <c r="A1964">
        <v>0</v>
      </c>
      <c r="B1964">
        <v>0</v>
      </c>
    </row>
    <row r="1965" spans="1:2" x14ac:dyDescent="0.3">
      <c r="A1965">
        <v>1.252328433284949E-5</v>
      </c>
      <c r="B1965">
        <v>-8.1466334653552616E-3</v>
      </c>
    </row>
    <row r="1966" spans="1:2" x14ac:dyDescent="0.3">
      <c r="A1966">
        <v>-3.65249659064219E-4</v>
      </c>
      <c r="B1966">
        <v>1.3969873306136419E-4</v>
      </c>
    </row>
    <row r="1967" spans="1:2" x14ac:dyDescent="0.3">
      <c r="A1967">
        <v>3.0581085059861482E-5</v>
      </c>
      <c r="B1967">
        <v>-1.201352871881925E-2</v>
      </c>
    </row>
    <row r="1968" spans="1:2" x14ac:dyDescent="0.3">
      <c r="A1968">
        <v>-2.7808770251116939E-5</v>
      </c>
      <c r="B1968">
        <v>-1.0099345825647921E-2</v>
      </c>
    </row>
    <row r="1969" spans="1:2" x14ac:dyDescent="0.3">
      <c r="A1969">
        <v>4.3744485989909043E-6</v>
      </c>
      <c r="B1969">
        <v>-8.2274611134613664E-5</v>
      </c>
    </row>
    <row r="1970" spans="1:2" x14ac:dyDescent="0.3">
      <c r="A1970">
        <v>-6.1593479118541687E-6</v>
      </c>
      <c r="B1970">
        <v>-7.4238206714752914E-3</v>
      </c>
    </row>
    <row r="1971" spans="1:2" x14ac:dyDescent="0.3">
      <c r="A1971">
        <v>4.3132914370290861E-5</v>
      </c>
      <c r="B1971">
        <v>1.216852935328125E-4</v>
      </c>
    </row>
    <row r="1972" spans="1:2" x14ac:dyDescent="0.3">
      <c r="A1972">
        <v>-1.053686607843078E-4</v>
      </c>
      <c r="B1972">
        <v>3.2413990220833997E-4</v>
      </c>
    </row>
    <row r="1973" spans="1:2" x14ac:dyDescent="0.3">
      <c r="A1973">
        <v>-7.0926467825635278E-6</v>
      </c>
      <c r="B1973">
        <v>-5.5053985319811647E-3</v>
      </c>
    </row>
    <row r="1974" spans="1:2" x14ac:dyDescent="0.3">
      <c r="A1974">
        <v>-2.8566986229483342E-4</v>
      </c>
      <c r="B1974">
        <v>-6.1883977102509223E-3</v>
      </c>
    </row>
    <row r="1975" spans="1:2" x14ac:dyDescent="0.3">
      <c r="A1975">
        <v>-2.7269196452068992E-4</v>
      </c>
      <c r="B1975">
        <v>1.057465795997353E-4</v>
      </c>
    </row>
    <row r="1976" spans="1:2" x14ac:dyDescent="0.3">
      <c r="A1976">
        <v>1.2273732646826759E-5</v>
      </c>
      <c r="B1976">
        <v>2.9875530863756201E-4</v>
      </c>
    </row>
    <row r="1977" spans="1:2" x14ac:dyDescent="0.3">
      <c r="A1977">
        <v>-9.7759490572962987E-5</v>
      </c>
      <c r="B1977">
        <v>2.006929511262026E-4</v>
      </c>
    </row>
    <row r="1978" spans="1:2" x14ac:dyDescent="0.3">
      <c r="A1978">
        <v>-1.366093114459847E-5</v>
      </c>
      <c r="B1978">
        <v>1.166346848294226E-4</v>
      </c>
    </row>
    <row r="1979" spans="1:2" x14ac:dyDescent="0.3">
      <c r="A1979">
        <v>1.152874479974443E-5</v>
      </c>
      <c r="B1979">
        <v>1.4971225445284229E-4</v>
      </c>
    </row>
    <row r="1980" spans="1:2" x14ac:dyDescent="0.3">
      <c r="A1980">
        <v>-2.3881628277071411E-4</v>
      </c>
      <c r="B1980">
        <v>1.101935416801547E-4</v>
      </c>
    </row>
    <row r="1981" spans="1:2" x14ac:dyDescent="0.3">
      <c r="A1981">
        <v>1.577319294024057E-6</v>
      </c>
      <c r="B1981">
        <v>-1.114537554645798E-2</v>
      </c>
    </row>
    <row r="1982" spans="1:2" x14ac:dyDescent="0.3">
      <c r="A1982">
        <v>-3.415232786149603E-5</v>
      </c>
      <c r="B1982">
        <v>2.9158671207355511E-4</v>
      </c>
    </row>
    <row r="1983" spans="1:2" x14ac:dyDescent="0.3">
      <c r="A1983">
        <v>-4.3334442513791562E-5</v>
      </c>
      <c r="B1983">
        <v>-2.9439286907116721E-3</v>
      </c>
    </row>
    <row r="1984" spans="1:2" x14ac:dyDescent="0.3">
      <c r="A1984">
        <v>0</v>
      </c>
      <c r="B1984">
        <v>0</v>
      </c>
    </row>
    <row r="1985" spans="1:2" x14ac:dyDescent="0.3">
      <c r="A1985">
        <v>1.643087840962603E-4</v>
      </c>
      <c r="B1985">
        <v>-1.8810363080214591E-4</v>
      </c>
    </row>
    <row r="1986" spans="1:2" x14ac:dyDescent="0.3">
      <c r="A1986">
        <v>0</v>
      </c>
      <c r="B1986">
        <v>0</v>
      </c>
    </row>
    <row r="1987" spans="1:2" x14ac:dyDescent="0.3">
      <c r="A1987">
        <v>-1.380409073867951E-4</v>
      </c>
      <c r="B1987">
        <v>-9.2670380789194543E-3</v>
      </c>
    </row>
    <row r="1988" spans="1:2" x14ac:dyDescent="0.3">
      <c r="A1988">
        <v>-1.60514579967859E-4</v>
      </c>
      <c r="B1988">
        <v>7.0170946862486419E-4</v>
      </c>
    </row>
    <row r="1989" spans="1:2" x14ac:dyDescent="0.3">
      <c r="A1989">
        <v>-4.145225487935934E-5</v>
      </c>
      <c r="B1989">
        <v>2.4891480936394179E-4</v>
      </c>
    </row>
    <row r="1990" spans="1:2" x14ac:dyDescent="0.3">
      <c r="A1990">
        <v>-1.8569898458894141E-5</v>
      </c>
      <c r="B1990">
        <v>-4.3637912902071713E-3</v>
      </c>
    </row>
    <row r="1991" spans="1:2" x14ac:dyDescent="0.3">
      <c r="A1991">
        <v>1.2943382569137349E-5</v>
      </c>
      <c r="B1991">
        <v>-1.5343646551597241E-2</v>
      </c>
    </row>
    <row r="1992" spans="1:2" x14ac:dyDescent="0.3">
      <c r="A1992">
        <v>-1.137850377169252E-4</v>
      </c>
      <c r="B1992">
        <v>-8.9066176471196482E-3</v>
      </c>
    </row>
    <row r="1993" spans="1:2" x14ac:dyDescent="0.3">
      <c r="A1993">
        <v>-3.8949977718287228E-4</v>
      </c>
      <c r="B1993">
        <v>-3.2647216000384791E-4</v>
      </c>
    </row>
    <row r="1994" spans="1:2" x14ac:dyDescent="0.3">
      <c r="A1994">
        <v>-1.2888467749776279E-4</v>
      </c>
      <c r="B1994">
        <v>-4.6124120777144371E-3</v>
      </c>
    </row>
    <row r="1995" spans="1:2" x14ac:dyDescent="0.3">
      <c r="A1995">
        <v>-3.4152327861496003E-5</v>
      </c>
      <c r="B1995">
        <v>2.9158671207355451E-4</v>
      </c>
    </row>
    <row r="1996" spans="1:2" x14ac:dyDescent="0.3">
      <c r="A1996">
        <v>-1.238004872714581E-4</v>
      </c>
      <c r="B1996">
        <v>2.2106673361558019E-4</v>
      </c>
    </row>
    <row r="1997" spans="1:2" x14ac:dyDescent="0.3">
      <c r="A1997">
        <v>-6.8304655722992196E-5</v>
      </c>
      <c r="B1997">
        <v>5.8317342414711021E-4</v>
      </c>
    </row>
    <row r="1998" spans="1:2" x14ac:dyDescent="0.3">
      <c r="A1998">
        <v>-4.1482424980439098E-5</v>
      </c>
      <c r="B1998">
        <v>-1.3242898608026649E-2</v>
      </c>
    </row>
    <row r="1999" spans="1:2" x14ac:dyDescent="0.3">
      <c r="A1999">
        <v>-1.9807891689486821E-5</v>
      </c>
      <c r="B1999">
        <v>-4.6547107095543027E-3</v>
      </c>
    </row>
    <row r="2000" spans="1:2" x14ac:dyDescent="0.3">
      <c r="A2000">
        <v>-3.7082255369346317E-5</v>
      </c>
      <c r="B2000">
        <v>-1.2223621752138151E-2</v>
      </c>
    </row>
    <row r="2001" spans="1:2" x14ac:dyDescent="0.3">
      <c r="A2001">
        <v>-1.508587477246598E-5</v>
      </c>
      <c r="B2001">
        <v>-4.8378123916322756E-3</v>
      </c>
    </row>
    <row r="2002" spans="1:2" x14ac:dyDescent="0.3">
      <c r="A2002">
        <v>2.1502594601105501E-4</v>
      </c>
      <c r="B2002">
        <v>-2.1423159256799641E-4</v>
      </c>
    </row>
    <row r="2003" spans="1:2" x14ac:dyDescent="0.3">
      <c r="A2003">
        <v>-9.7925818557212851E-5</v>
      </c>
      <c r="B2003">
        <v>1.2575731402733129E-4</v>
      </c>
    </row>
    <row r="2004" spans="1:2" x14ac:dyDescent="0.3">
      <c r="A2004">
        <v>-7.1119431461589677E-5</v>
      </c>
      <c r="B2004">
        <v>2.1099671166011639E-5</v>
      </c>
    </row>
    <row r="2005" spans="1:2" x14ac:dyDescent="0.3">
      <c r="A2005">
        <v>-5.1228491792244011E-5</v>
      </c>
      <c r="B2005">
        <v>4.3738006811033428E-4</v>
      </c>
    </row>
    <row r="2006" spans="1:2" x14ac:dyDescent="0.3">
      <c r="A2006">
        <v>1.319585532754451E-5</v>
      </c>
      <c r="B2006">
        <v>-2.0817717794749291E-3</v>
      </c>
    </row>
    <row r="2007" spans="1:2" x14ac:dyDescent="0.3">
      <c r="A2007">
        <v>4.1982793240571507E-5</v>
      </c>
      <c r="B2007">
        <v>5.5129282705698952E-5</v>
      </c>
    </row>
    <row r="2008" spans="1:2" x14ac:dyDescent="0.3">
      <c r="A2008">
        <v>-3.4152327861496057E-5</v>
      </c>
      <c r="B2008">
        <v>2.9158671207355538E-4</v>
      </c>
    </row>
    <row r="2009" spans="1:2" x14ac:dyDescent="0.3">
      <c r="A2009">
        <v>9.3533847333604622E-7</v>
      </c>
      <c r="B2009">
        <v>2.5113757025745212E-4</v>
      </c>
    </row>
    <row r="2010" spans="1:2" x14ac:dyDescent="0.3">
      <c r="A2010">
        <v>-1.7761016608701429E-4</v>
      </c>
      <c r="B2010">
        <v>-5.5897083164704181E-3</v>
      </c>
    </row>
    <row r="2011" spans="1:2" x14ac:dyDescent="0.3">
      <c r="A2011">
        <v>-7.6837006811107725E-6</v>
      </c>
      <c r="B2011">
        <v>-5.9641817429796533E-3</v>
      </c>
    </row>
    <row r="2012" spans="1:2" x14ac:dyDescent="0.3">
      <c r="A2012">
        <v>-1.0436661522060629E-4</v>
      </c>
      <c r="B2012">
        <v>-1.228084059794173E-2</v>
      </c>
    </row>
    <row r="2013" spans="1:2" x14ac:dyDescent="0.3">
      <c r="A2013">
        <v>-1.0751293414185751E-4</v>
      </c>
      <c r="B2013">
        <v>5.5834986512260547E-4</v>
      </c>
    </row>
    <row r="2014" spans="1:2" x14ac:dyDescent="0.3">
      <c r="A2014">
        <v>2.5967339181073629E-5</v>
      </c>
      <c r="B2014">
        <v>-6.4612743064913309E-3</v>
      </c>
    </row>
    <row r="2015" spans="1:2" x14ac:dyDescent="0.3">
      <c r="A2015">
        <v>-1.2301303258058119E-4</v>
      </c>
      <c r="B2015">
        <v>-1.2400235291576569E-2</v>
      </c>
    </row>
    <row r="2016" spans="1:2" x14ac:dyDescent="0.3">
      <c r="A2016">
        <v>0</v>
      </c>
      <c r="B2016">
        <v>0</v>
      </c>
    </row>
    <row r="2017" spans="1:2" x14ac:dyDescent="0.3">
      <c r="A2017">
        <v>-2.5880830634012381E-4</v>
      </c>
      <c r="B2017">
        <v>-5.4077863046583787E-3</v>
      </c>
    </row>
    <row r="2018" spans="1:2" x14ac:dyDescent="0.3">
      <c r="A2018">
        <v>-3.5910546879374988E-4</v>
      </c>
      <c r="B2018">
        <v>2.2117565552064631E-4</v>
      </c>
    </row>
    <row r="2019" spans="1:2" x14ac:dyDescent="0.3">
      <c r="A2019">
        <v>0</v>
      </c>
      <c r="B2019">
        <v>0</v>
      </c>
    </row>
    <row r="2020" spans="1:2" x14ac:dyDescent="0.3">
      <c r="A2020">
        <v>-1.5848079345192771E-5</v>
      </c>
      <c r="B2020">
        <v>8.3766862147051759E-5</v>
      </c>
    </row>
    <row r="2021" spans="1:2" x14ac:dyDescent="0.3">
      <c r="A2021">
        <v>0</v>
      </c>
      <c r="B2021">
        <v>0</v>
      </c>
    </row>
    <row r="2022" spans="1:2" x14ac:dyDescent="0.3">
      <c r="A2022">
        <v>-9.220440817333055E-6</v>
      </c>
      <c r="B2022">
        <v>-7.1570180915756162E-3</v>
      </c>
    </row>
    <row r="2023" spans="1:2" x14ac:dyDescent="0.3">
      <c r="A2023">
        <v>-2.0491396716897581E-5</v>
      </c>
      <c r="B2023">
        <v>1.7495202724413319E-4</v>
      </c>
    </row>
    <row r="2024" spans="1:2" x14ac:dyDescent="0.3">
      <c r="A2024">
        <v>-2.062695811022457E-5</v>
      </c>
      <c r="B2024">
        <v>-1.226874578277549E-2</v>
      </c>
    </row>
    <row r="2025" spans="1:2" x14ac:dyDescent="0.3">
      <c r="A2025">
        <v>-1.6431690460493569E-2</v>
      </c>
      <c r="B2025">
        <v>1.761290294866794E-3</v>
      </c>
    </row>
    <row r="2026" spans="1:2" x14ac:dyDescent="0.3">
      <c r="A2026">
        <v>4.0959881800979402E-5</v>
      </c>
      <c r="B2026">
        <v>-2.4955054724274973E-4</v>
      </c>
    </row>
    <row r="2027" spans="1:2" x14ac:dyDescent="0.3">
      <c r="A2027">
        <v>-5.8546847762564391E-5</v>
      </c>
      <c r="B2027">
        <v>4.9986293498323526E-4</v>
      </c>
    </row>
    <row r="2028" spans="1:2" x14ac:dyDescent="0.3">
      <c r="A2028">
        <v>-2.475986461185873E-5</v>
      </c>
      <c r="B2028">
        <v>-5.818388386942876E-3</v>
      </c>
    </row>
    <row r="2029" spans="1:2" x14ac:dyDescent="0.3">
      <c r="A2029">
        <v>-3.9910958810536939E-4</v>
      </c>
      <c r="B2029">
        <v>9.4320498459120582E-5</v>
      </c>
    </row>
    <row r="2030" spans="1:2" x14ac:dyDescent="0.3">
      <c r="A2030">
        <v>-6.2825015073818694E-5</v>
      </c>
      <c r="B2030">
        <v>-5.2861324698366659E-3</v>
      </c>
    </row>
    <row r="2031" spans="1:2" x14ac:dyDescent="0.3">
      <c r="A2031">
        <v>0</v>
      </c>
      <c r="B2031">
        <v>0</v>
      </c>
    </row>
    <row r="2032" spans="1:2" x14ac:dyDescent="0.3">
      <c r="A2032">
        <v>-2.561424589612204E-5</v>
      </c>
      <c r="B2032">
        <v>2.1869003405516671E-4</v>
      </c>
    </row>
    <row r="2033" spans="1:2" x14ac:dyDescent="0.3">
      <c r="A2033">
        <v>8.1419690257740235E-5</v>
      </c>
      <c r="B2033">
        <v>-3.8208308872898691E-4</v>
      </c>
    </row>
    <row r="2034" spans="1:2" x14ac:dyDescent="0.3">
      <c r="A2034">
        <v>1.047924358873853E-4</v>
      </c>
      <c r="B2034">
        <v>-5.1198386950468975E-4</v>
      </c>
    </row>
    <row r="2035" spans="1:2" x14ac:dyDescent="0.3">
      <c r="A2035">
        <v>1.4550398890891481E-6</v>
      </c>
      <c r="B2035">
        <v>-2.2986172223389782E-3</v>
      </c>
    </row>
    <row r="2036" spans="1:2" x14ac:dyDescent="0.3">
      <c r="A2036">
        <v>-6.414934472653532E-5</v>
      </c>
      <c r="B2036">
        <v>4.4657799690372227E-5</v>
      </c>
    </row>
    <row r="2037" spans="1:2" x14ac:dyDescent="0.3">
      <c r="A2037">
        <v>-1.894730924963794E-4</v>
      </c>
      <c r="B2037">
        <v>-9.9211426757344397E-3</v>
      </c>
    </row>
    <row r="2038" spans="1:2" x14ac:dyDescent="0.3">
      <c r="A2038">
        <v>-5.6331795351739658E-4</v>
      </c>
      <c r="B2038">
        <v>-2.083337467979503E-4</v>
      </c>
    </row>
    <row r="2039" spans="1:2" x14ac:dyDescent="0.3">
      <c r="A2039">
        <v>-1.5762612859151949E-5</v>
      </c>
      <c r="B2039">
        <v>1.3457848249548649E-4</v>
      </c>
    </row>
    <row r="2040" spans="1:2" x14ac:dyDescent="0.3">
      <c r="A2040">
        <v>-2.176346040183573E-4</v>
      </c>
      <c r="B2040">
        <v>-1.038360310151417E-2</v>
      </c>
    </row>
    <row r="2041" spans="1:2" x14ac:dyDescent="0.3">
      <c r="A2041">
        <v>-1.307970308771078E-4</v>
      </c>
      <c r="B2041">
        <v>-2.031918787605517E-3</v>
      </c>
    </row>
    <row r="2042" spans="1:2" x14ac:dyDescent="0.3">
      <c r="A2042">
        <v>-9.4531972719903763E-5</v>
      </c>
      <c r="B2042">
        <v>-1.201900623624843E-4</v>
      </c>
    </row>
    <row r="2043" spans="1:2" x14ac:dyDescent="0.3">
      <c r="A2043">
        <v>-2.9273423881282199E-5</v>
      </c>
      <c r="B2043">
        <v>2.4993146749161769E-4</v>
      </c>
    </row>
    <row r="2044" spans="1:2" x14ac:dyDescent="0.3">
      <c r="A2044">
        <v>4.1511368600535446E-6</v>
      </c>
      <c r="B2044">
        <v>-6.0401420833431597E-3</v>
      </c>
    </row>
    <row r="2045" spans="1:2" x14ac:dyDescent="0.3">
      <c r="A2045">
        <v>-1.2787373259138079E-4</v>
      </c>
      <c r="B2045">
        <v>2.5834500140506697E-4</v>
      </c>
    </row>
    <row r="2046" spans="1:2" x14ac:dyDescent="0.3">
      <c r="A2046">
        <v>4.9402942810901702E-5</v>
      </c>
      <c r="B2046">
        <v>-3.3465783738157559E-3</v>
      </c>
    </row>
    <row r="2047" spans="1:2" x14ac:dyDescent="0.3">
      <c r="A2047">
        <v>-1.3282127768329989E-4</v>
      </c>
      <c r="B2047">
        <v>-7.2806665474081022E-3</v>
      </c>
    </row>
    <row r="2048" spans="1:2" x14ac:dyDescent="0.3">
      <c r="A2048">
        <v>4.9402942810901479E-5</v>
      </c>
      <c r="B2048">
        <v>-3.3465783738157511E-3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1.630886776714134E-5</v>
      </c>
      <c r="B2051">
        <v>-6.5277582760626604E-3</v>
      </c>
    </row>
    <row r="2052" spans="1:2" x14ac:dyDescent="0.3">
      <c r="A2052">
        <v>2.1853351793683511E-5</v>
      </c>
      <c r="B2052">
        <v>-1.3843241368860931E-2</v>
      </c>
    </row>
    <row r="2053" spans="1:2" x14ac:dyDescent="0.3">
      <c r="A2053">
        <v>-3.5733368332317803E-5</v>
      </c>
      <c r="B2053">
        <v>-1.0966355773317811E-4</v>
      </c>
    </row>
    <row r="2054" spans="1:2" x14ac:dyDescent="0.3">
      <c r="A2054">
        <v>-1.7895668801193819E-4</v>
      </c>
      <c r="B2054">
        <v>-1.2375047443766971E-4</v>
      </c>
    </row>
    <row r="2055" spans="1:2" x14ac:dyDescent="0.3">
      <c r="A2055">
        <v>-2.3852367294962849E-2</v>
      </c>
      <c r="B2055">
        <v>2.2554595485480429E-3</v>
      </c>
    </row>
    <row r="2056" spans="1:2" x14ac:dyDescent="0.3">
      <c r="A2056">
        <v>4.3164625700951062E-6</v>
      </c>
      <c r="B2056">
        <v>-2.5210754045393319E-5</v>
      </c>
    </row>
    <row r="2057" spans="1:2" x14ac:dyDescent="0.3">
      <c r="A2057">
        <v>-9.2192269472515659E-5</v>
      </c>
      <c r="B2057">
        <v>-8.3262168185625294E-3</v>
      </c>
    </row>
    <row r="2058" spans="1:2" x14ac:dyDescent="0.3">
      <c r="A2058">
        <v>-2.0491396716897601E-5</v>
      </c>
      <c r="B2058">
        <v>1.7495202724413319E-4</v>
      </c>
    </row>
    <row r="2059" spans="1:2" x14ac:dyDescent="0.3">
      <c r="A2059">
        <v>-8.5358381287914007E-5</v>
      </c>
      <c r="B2059">
        <v>4.8179183520906622E-5</v>
      </c>
    </row>
    <row r="2060" spans="1:2" x14ac:dyDescent="0.3">
      <c r="A2060">
        <v>-1.8410657542931161E-4</v>
      </c>
      <c r="B2060">
        <v>2.3839997500397451E-4</v>
      </c>
    </row>
    <row r="2061" spans="1:2" x14ac:dyDescent="0.3">
      <c r="A2061">
        <v>-5.5041136258314504E-4</v>
      </c>
      <c r="B2061">
        <v>-6.5935388680171285E-5</v>
      </c>
    </row>
    <row r="2062" spans="1:2" x14ac:dyDescent="0.3">
      <c r="A2062">
        <v>-1.7076163930748008E-5</v>
      </c>
      <c r="B2062">
        <v>1.457933560367775E-4</v>
      </c>
    </row>
    <row r="2063" spans="1:2" x14ac:dyDescent="0.3">
      <c r="A2063">
        <v>-3.8768121960788153E-2</v>
      </c>
      <c r="B2063">
        <v>-1.4626248948853631E-2</v>
      </c>
    </row>
    <row r="2064" spans="1:2" x14ac:dyDescent="0.3">
      <c r="A2064">
        <v>1.0246323545058851E-5</v>
      </c>
      <c r="B2064">
        <v>-6.6654273807452077E-3</v>
      </c>
    </row>
    <row r="2065" spans="1:2" x14ac:dyDescent="0.3">
      <c r="A2065">
        <v>1.2725303169908489E-4</v>
      </c>
      <c r="B2065">
        <v>-4.5437839909869579E-4</v>
      </c>
    </row>
    <row r="2066" spans="1:2" x14ac:dyDescent="0.3">
      <c r="A2066">
        <v>0</v>
      </c>
      <c r="B2066">
        <v>0</v>
      </c>
    </row>
    <row r="2067" spans="1:2" x14ac:dyDescent="0.3">
      <c r="A2067">
        <v>-1.8628542469906999E-5</v>
      </c>
      <c r="B2067">
        <v>1.5904729749466741E-4</v>
      </c>
    </row>
    <row r="2068" spans="1:2" x14ac:dyDescent="0.3">
      <c r="A2068">
        <v>2.254191179912939E-5</v>
      </c>
      <c r="B2068">
        <v>-1.4663940237639421E-2</v>
      </c>
    </row>
    <row r="2069" spans="1:2" x14ac:dyDescent="0.3">
      <c r="A2069">
        <v>-7.8892308642396528E-5</v>
      </c>
      <c r="B2069">
        <v>-4.0581431074671699E-3</v>
      </c>
    </row>
    <row r="2070" spans="1:2" x14ac:dyDescent="0.3">
      <c r="A2070">
        <v>-1.83854522914561E-4</v>
      </c>
      <c r="B2070">
        <v>-3.161260826624334E-3</v>
      </c>
    </row>
    <row r="2071" spans="1:2" x14ac:dyDescent="0.3">
      <c r="A2071">
        <v>-1.2403206638500331E-4</v>
      </c>
      <c r="B2071">
        <v>2.4346548620805771E-5</v>
      </c>
    </row>
    <row r="2072" spans="1:2" x14ac:dyDescent="0.3">
      <c r="A2072">
        <v>2.4235841308063658E-5</v>
      </c>
      <c r="B2072">
        <v>2.8480574001799791E-5</v>
      </c>
    </row>
    <row r="2073" spans="1:2" x14ac:dyDescent="0.3">
      <c r="A2073">
        <v>-1.173001912942342E-4</v>
      </c>
      <c r="B2073">
        <v>7.4201079019884863E-5</v>
      </c>
    </row>
    <row r="2074" spans="1:2" x14ac:dyDescent="0.3">
      <c r="A2074">
        <v>-1.0244934241480989E-5</v>
      </c>
      <c r="B2074">
        <v>-7.9522423239728642E-3</v>
      </c>
    </row>
    <row r="2075" spans="1:2" x14ac:dyDescent="0.3">
      <c r="A2075">
        <v>4.0879558180065861E-5</v>
      </c>
      <c r="B2075">
        <v>-6.0686281369871616E-3</v>
      </c>
    </row>
    <row r="2076" spans="1:2" x14ac:dyDescent="0.3">
      <c r="A2076">
        <v>-2.2768218574330699E-5</v>
      </c>
      <c r="B2076">
        <v>1.9439114138237049E-4</v>
      </c>
    </row>
    <row r="2077" spans="1:2" x14ac:dyDescent="0.3">
      <c r="A2077">
        <v>2.2541911799129499E-5</v>
      </c>
      <c r="B2077">
        <v>-1.4663940237639389E-2</v>
      </c>
    </row>
    <row r="2078" spans="1:2" x14ac:dyDescent="0.3">
      <c r="A2078">
        <v>-2.561424589612205E-5</v>
      </c>
      <c r="B2078">
        <v>2.186900340551669E-4</v>
      </c>
    </row>
    <row r="2079" spans="1:2" x14ac:dyDescent="0.3">
      <c r="A2079">
        <v>-3.3814945877091469E-4</v>
      </c>
      <c r="B2079">
        <v>1.0733104597334319E-4</v>
      </c>
    </row>
    <row r="2080" spans="1:2" x14ac:dyDescent="0.3">
      <c r="A2080">
        <v>2.9162675586516071E-5</v>
      </c>
      <c r="B2080">
        <v>-1.7828903698307572E-2</v>
      </c>
    </row>
    <row r="2081" spans="1:2" x14ac:dyDescent="0.3">
      <c r="A2081">
        <v>-1.935253212779038E-4</v>
      </c>
      <c r="B2081">
        <v>-5.7683555865267896E-4</v>
      </c>
    </row>
    <row r="2082" spans="1:2" x14ac:dyDescent="0.3">
      <c r="A2082">
        <v>-4.5536437148661453E-5</v>
      </c>
      <c r="B2082">
        <v>3.887822827647411E-4</v>
      </c>
    </row>
    <row r="2083" spans="1:2" x14ac:dyDescent="0.3">
      <c r="A2083">
        <v>-2.9273423881282199E-5</v>
      </c>
      <c r="B2083">
        <v>2.4993146749161769E-4</v>
      </c>
    </row>
    <row r="2084" spans="1:2" x14ac:dyDescent="0.3">
      <c r="A2084">
        <v>1.8754487931241049E-5</v>
      </c>
      <c r="B2084">
        <v>-5.9602256787496689E-3</v>
      </c>
    </row>
    <row r="2085" spans="1:2" x14ac:dyDescent="0.3">
      <c r="A2085">
        <v>-7.7183560754293098E-2</v>
      </c>
      <c r="B2085">
        <v>7.2487328269917294E-3</v>
      </c>
    </row>
    <row r="2086" spans="1:2" x14ac:dyDescent="0.3">
      <c r="A2086">
        <v>4.1552880985775743E-5</v>
      </c>
      <c r="B2086">
        <v>3.330088632473417E-5</v>
      </c>
    </row>
    <row r="2087" spans="1:2" x14ac:dyDescent="0.3">
      <c r="A2087">
        <v>-2.9273423881282199E-5</v>
      </c>
      <c r="B2087">
        <v>2.4993146749161769E-4</v>
      </c>
    </row>
    <row r="2088" spans="1:2" x14ac:dyDescent="0.3">
      <c r="A2088">
        <v>3.2241348064121062E-5</v>
      </c>
      <c r="B2088">
        <v>-4.8422855119945596E-3</v>
      </c>
    </row>
    <row r="2089" spans="1:2" x14ac:dyDescent="0.3">
      <c r="A2089">
        <v>-4.3910135821923422E-5</v>
      </c>
      <c r="B2089">
        <v>3.7489720123742821E-4</v>
      </c>
    </row>
    <row r="2090" spans="1:2" x14ac:dyDescent="0.3">
      <c r="A2090">
        <v>-8.3066856127821787E-5</v>
      </c>
      <c r="B2090">
        <v>3.8196485464583261E-4</v>
      </c>
    </row>
    <row r="2091" spans="1:2" x14ac:dyDescent="0.3">
      <c r="A2091">
        <v>3.7784513916514307E-5</v>
      </c>
      <c r="B2091">
        <v>4.9616354435129237E-5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1.054968336228294E-4</v>
      </c>
      <c r="B2094">
        <v>-5.8563032883945893E-5</v>
      </c>
    </row>
    <row r="2095" spans="1:2" x14ac:dyDescent="0.3">
      <c r="A2095">
        <v>-1.3101157411808499E-4</v>
      </c>
      <c r="B2095">
        <v>-1.2481947087731111E-2</v>
      </c>
    </row>
    <row r="2096" spans="1:2" x14ac:dyDescent="0.3">
      <c r="A2096">
        <v>1.013283346114257E-6</v>
      </c>
      <c r="B2096">
        <v>2.7206570111223922E-4</v>
      </c>
    </row>
    <row r="2097" spans="1:2" x14ac:dyDescent="0.3">
      <c r="A2097">
        <v>1.9351981538233539E-5</v>
      </c>
      <c r="B2097">
        <v>-3.6410097778089511E-3</v>
      </c>
    </row>
    <row r="2098" spans="1:2" x14ac:dyDescent="0.3">
      <c r="A2098">
        <v>4.8471682616126863E-5</v>
      </c>
      <c r="B2098">
        <v>5.6961148003599758E-5</v>
      </c>
    </row>
    <row r="2099" spans="1:2" x14ac:dyDescent="0.3">
      <c r="A2099">
        <v>6.8699116211844293E-5</v>
      </c>
      <c r="B2099">
        <v>9.0211553518416399E-5</v>
      </c>
    </row>
    <row r="2100" spans="1:2" x14ac:dyDescent="0.3">
      <c r="A2100">
        <v>-9.9709108531047936E-5</v>
      </c>
      <c r="B2100">
        <v>1.915495486968181E-4</v>
      </c>
    </row>
    <row r="2101" spans="1:2" x14ac:dyDescent="0.3">
      <c r="A2101">
        <v>-4.0802439615865988E-5</v>
      </c>
      <c r="B2101">
        <v>-1.9957257792440019E-5</v>
      </c>
    </row>
    <row r="2102" spans="1:2" x14ac:dyDescent="0.3">
      <c r="A2102">
        <v>2.3465873349456939E-5</v>
      </c>
      <c r="B2102">
        <v>-6.6498925221987913E-3</v>
      </c>
    </row>
    <row r="2103" spans="1:2" x14ac:dyDescent="0.3">
      <c r="A2103">
        <v>-2.0491396716897591E-5</v>
      </c>
      <c r="B2103">
        <v>1.7495202724413319E-4</v>
      </c>
    </row>
    <row r="2104" spans="1:2" x14ac:dyDescent="0.3">
      <c r="A2104">
        <v>-2.0451897339051741E-4</v>
      </c>
      <c r="B2104">
        <v>7.930993469980205E-5</v>
      </c>
    </row>
    <row r="2105" spans="1:2" x14ac:dyDescent="0.3">
      <c r="A2105">
        <v>-1.644853867687001E-4</v>
      </c>
      <c r="B2105">
        <v>-5.3179874873578951E-3</v>
      </c>
    </row>
    <row r="2106" spans="1:2" x14ac:dyDescent="0.3">
      <c r="A2106">
        <v>1.5007563751422881E-5</v>
      </c>
      <c r="B2106">
        <v>-5.9359943428930213E-3</v>
      </c>
    </row>
    <row r="2107" spans="1:2" x14ac:dyDescent="0.3">
      <c r="A2107">
        <v>-9.9709108531046906E-5</v>
      </c>
      <c r="B2107">
        <v>1.9154954869681791E-4</v>
      </c>
    </row>
    <row r="2108" spans="1:2" x14ac:dyDescent="0.3">
      <c r="A2108">
        <v>9.8558352710912913E-5</v>
      </c>
      <c r="B2108">
        <v>-3.9798103415020772E-4</v>
      </c>
    </row>
    <row r="2109" spans="1:2" x14ac:dyDescent="0.3">
      <c r="A2109">
        <v>3.368581988171852E-5</v>
      </c>
      <c r="B2109">
        <v>-8.0908093976579792E-5</v>
      </c>
    </row>
    <row r="2110" spans="1:2" x14ac:dyDescent="0.3">
      <c r="A2110">
        <v>-2.6688936923064663E-4</v>
      </c>
      <c r="B2110">
        <v>9.9174255617331917E-5</v>
      </c>
    </row>
    <row r="2111" spans="1:2" x14ac:dyDescent="0.3">
      <c r="A2111">
        <v>-2.276821857433074E-5</v>
      </c>
      <c r="B2111">
        <v>1.9439114138237101E-4</v>
      </c>
    </row>
    <row r="2112" spans="1:2" x14ac:dyDescent="0.3">
      <c r="A2112">
        <v>-9.9709108531047936E-5</v>
      </c>
      <c r="B2112">
        <v>1.915495486968181E-4</v>
      </c>
    </row>
    <row r="2113" spans="1:2" x14ac:dyDescent="0.3">
      <c r="A2113">
        <v>1.0533822151248631E-4</v>
      </c>
      <c r="B2113">
        <v>-1.2579497205167059E-3</v>
      </c>
    </row>
    <row r="2114" spans="1:2" x14ac:dyDescent="0.3">
      <c r="A2114">
        <v>-3.4152327861496003E-5</v>
      </c>
      <c r="B2114">
        <v>2.9158671207355489E-4</v>
      </c>
    </row>
    <row r="2115" spans="1:2" x14ac:dyDescent="0.3">
      <c r="A2115">
        <v>-5.4538392904137994E-4</v>
      </c>
      <c r="B2115">
        <v>2.114931591994706E-4</v>
      </c>
    </row>
    <row r="2116" spans="1:2" x14ac:dyDescent="0.3">
      <c r="A2116">
        <v>-2.8176112747746598E-4</v>
      </c>
      <c r="B2116">
        <v>3.1951297927177011E-4</v>
      </c>
    </row>
    <row r="2117" spans="1:2" x14ac:dyDescent="0.3">
      <c r="A2117">
        <v>-1.763415836416064E-4</v>
      </c>
      <c r="B2117">
        <v>-1.8250615362349318E-2</v>
      </c>
    </row>
    <row r="2118" spans="1:2" x14ac:dyDescent="0.3">
      <c r="A2118">
        <v>-1.5833889922737569E-4</v>
      </c>
      <c r="B2118">
        <v>-4.7195636617037228E-4</v>
      </c>
    </row>
    <row r="2119" spans="1:2" x14ac:dyDescent="0.3">
      <c r="A2119">
        <v>6.6867523486190833E-5</v>
      </c>
      <c r="B2119">
        <v>8.379304323728966E-5</v>
      </c>
    </row>
    <row r="2120" spans="1:2" x14ac:dyDescent="0.3">
      <c r="A2120">
        <v>6.2448198252972194E-5</v>
      </c>
      <c r="B2120">
        <v>1.705598326208466E-4</v>
      </c>
    </row>
    <row r="2121" spans="1:2" x14ac:dyDescent="0.3">
      <c r="A2121">
        <v>-1.573506990910239E-4</v>
      </c>
      <c r="B2121">
        <v>-1.041706769173353E-2</v>
      </c>
    </row>
    <row r="2122" spans="1:2" x14ac:dyDescent="0.3">
      <c r="A2122">
        <v>-1.33166664580295E-4</v>
      </c>
      <c r="B2122">
        <v>1.2986476075426131E-4</v>
      </c>
    </row>
    <row r="2123" spans="1:2" x14ac:dyDescent="0.3">
      <c r="A2123">
        <v>9.3885667851719903E-6</v>
      </c>
      <c r="B2123">
        <v>-5.5283535477948613E-3</v>
      </c>
    </row>
    <row r="2124" spans="1:2" x14ac:dyDescent="0.3">
      <c r="A2124">
        <v>-3.6621000170859651E-5</v>
      </c>
      <c r="B2124">
        <v>-2.1621533932778278E-3</v>
      </c>
    </row>
    <row r="2125" spans="1:2" x14ac:dyDescent="0.3">
      <c r="A2125">
        <v>-1.1844838117089309E-5</v>
      </c>
      <c r="B2125">
        <v>2.8723621808376509E-4</v>
      </c>
    </row>
    <row r="2126" spans="1:2" x14ac:dyDescent="0.3">
      <c r="A2126">
        <v>-3.4412404155058068E-5</v>
      </c>
      <c r="B2126">
        <v>-1.691846845908538E-2</v>
      </c>
    </row>
    <row r="2127" spans="1:2" x14ac:dyDescent="0.3">
      <c r="A2127">
        <v>4.6411493304174311E-5</v>
      </c>
      <c r="B2127">
        <v>-6.7968871643681308E-3</v>
      </c>
    </row>
    <row r="2128" spans="1:2" x14ac:dyDescent="0.3">
      <c r="A2128">
        <v>-1.195853278087728E-4</v>
      </c>
      <c r="B2128">
        <v>-4.9155734692186773E-3</v>
      </c>
    </row>
    <row r="2129" spans="1:2" x14ac:dyDescent="0.3">
      <c r="A2129">
        <v>-9.0916006259874477E-5</v>
      </c>
      <c r="B2129">
        <v>-8.771995217064732E-3</v>
      </c>
    </row>
    <row r="2130" spans="1:2" x14ac:dyDescent="0.3">
      <c r="A2130">
        <v>-3.7139796917788369E-5</v>
      </c>
      <c r="B2130">
        <v>-8.7275825804143409E-3</v>
      </c>
    </row>
    <row r="2131" spans="1:2" x14ac:dyDescent="0.3">
      <c r="A2131">
        <v>-7.976573941878093E-6</v>
      </c>
      <c r="B2131">
        <v>-1.0812978273780159E-2</v>
      </c>
    </row>
    <row r="2132" spans="1:2" x14ac:dyDescent="0.3">
      <c r="A2132">
        <v>-2.926975248128797E-5</v>
      </c>
      <c r="B2132">
        <v>-7.641864011841552E-3</v>
      </c>
    </row>
    <row r="2133" spans="1:2" x14ac:dyDescent="0.3">
      <c r="A2133">
        <v>-5.5283514902750841E-5</v>
      </c>
      <c r="B2133">
        <v>-3.380908101222959E-3</v>
      </c>
    </row>
    <row r="2134" spans="1:2" x14ac:dyDescent="0.3">
      <c r="A2134">
        <v>-2.789068569507114E-5</v>
      </c>
      <c r="B2134">
        <v>-3.7817300206040541E-3</v>
      </c>
    </row>
    <row r="2135" spans="1:2" x14ac:dyDescent="0.3">
      <c r="A2135">
        <v>-1.3798307054858401E-4</v>
      </c>
      <c r="B2135">
        <v>-5.6718155414062056E-3</v>
      </c>
    </row>
    <row r="2136" spans="1:2" x14ac:dyDescent="0.3">
      <c r="A2136">
        <v>4.2198733449131797E-5</v>
      </c>
      <c r="B2136">
        <v>-2.3425213153578542E-5</v>
      </c>
    </row>
    <row r="2137" spans="1:2" x14ac:dyDescent="0.3">
      <c r="A2137">
        <v>-4.5536437148661412E-5</v>
      </c>
      <c r="B2137">
        <v>3.8878228276474191E-4</v>
      </c>
    </row>
    <row r="2138" spans="1:2" x14ac:dyDescent="0.3">
      <c r="A2138">
        <v>-2.1321863448541041E-6</v>
      </c>
      <c r="B2138">
        <v>2.6634693928226339E-4</v>
      </c>
    </row>
    <row r="2139" spans="1:2" x14ac:dyDescent="0.3">
      <c r="A2139">
        <v>-2.132186344853725E-6</v>
      </c>
      <c r="B2139">
        <v>2.6634693928226139E-4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3.0607968054366452E-5</v>
      </c>
      <c r="B2142">
        <v>-4.263074365391511E-5</v>
      </c>
    </row>
    <row r="2143" spans="1:2" x14ac:dyDescent="0.3">
      <c r="A2143">
        <v>-1.0137627404838691E-5</v>
      </c>
      <c r="B2143">
        <v>-1.551558058075242E-4</v>
      </c>
    </row>
    <row r="2144" spans="1:2" x14ac:dyDescent="0.3">
      <c r="A2144">
        <v>-1.733278664622628E-5</v>
      </c>
      <c r="B2144">
        <v>6.4710198263172273E-5</v>
      </c>
    </row>
    <row r="2145" spans="1:2" x14ac:dyDescent="0.3">
      <c r="A2145">
        <v>-3.2316961749405213E-5</v>
      </c>
      <c r="B2145">
        <v>-1.039110208006174E-2</v>
      </c>
    </row>
    <row r="2146" spans="1:2" x14ac:dyDescent="0.3">
      <c r="A2146">
        <v>-2.2901340206802132E-5</v>
      </c>
      <c r="B2146">
        <v>-8.31710832700416E-3</v>
      </c>
    </row>
    <row r="2147" spans="1:2" x14ac:dyDescent="0.3">
      <c r="A2147">
        <v>0</v>
      </c>
      <c r="B2147">
        <v>0</v>
      </c>
    </row>
    <row r="2148" spans="1:2" x14ac:dyDescent="0.3">
      <c r="A2148">
        <v>6.6837111685870984E-5</v>
      </c>
      <c r="B2148">
        <v>-9.1942441649666591E-3</v>
      </c>
    </row>
    <row r="2149" spans="1:2" x14ac:dyDescent="0.3">
      <c r="A2149">
        <v>-4.0982793433795209E-5</v>
      </c>
      <c r="B2149">
        <v>3.4990405448826639E-4</v>
      </c>
    </row>
    <row r="2150" spans="1:2" x14ac:dyDescent="0.3">
      <c r="A2150">
        <v>-4.7348570071995673E-5</v>
      </c>
      <c r="B2150">
        <v>-7.170873609699072E-3</v>
      </c>
    </row>
    <row r="2151" spans="1:2" x14ac:dyDescent="0.3">
      <c r="A2151">
        <v>-2.1321863448537649E-6</v>
      </c>
      <c r="B2151">
        <v>2.6634693928226149E-4</v>
      </c>
    </row>
    <row r="2152" spans="1:2" x14ac:dyDescent="0.3">
      <c r="A2152">
        <v>-8.3822189248483175E-6</v>
      </c>
      <c r="B2152">
        <v>-6.5063800832505557E-3</v>
      </c>
    </row>
    <row r="2153" spans="1:2" x14ac:dyDescent="0.3">
      <c r="A2153">
        <v>-6.92143657866233E-5</v>
      </c>
      <c r="B2153">
        <v>-1.201244826862472E-2</v>
      </c>
    </row>
    <row r="2154" spans="1:2" x14ac:dyDescent="0.3">
      <c r="A2154">
        <v>-1.6361517871241429E-4</v>
      </c>
      <c r="B2154">
        <v>6.3447947759841288E-5</v>
      </c>
    </row>
    <row r="2155" spans="1:2" x14ac:dyDescent="0.3">
      <c r="A2155">
        <v>5.2748416811414841E-5</v>
      </c>
      <c r="B2155">
        <v>-2.9281516441972848E-5</v>
      </c>
    </row>
    <row r="2156" spans="1:2" x14ac:dyDescent="0.3">
      <c r="A2156">
        <v>5.2748416811414983E-5</v>
      </c>
      <c r="B2156">
        <v>-2.928151644197314E-5</v>
      </c>
    </row>
    <row r="2157" spans="1:2" x14ac:dyDescent="0.3">
      <c r="A2157">
        <v>1.114638408879304E-4</v>
      </c>
      <c r="B2157">
        <v>-7.6620993394306107E-3</v>
      </c>
    </row>
    <row r="2158" spans="1:2" x14ac:dyDescent="0.3">
      <c r="A2158">
        <v>-1.5877062627445189E-4</v>
      </c>
      <c r="B2158">
        <v>-1.2046797183693871E-2</v>
      </c>
    </row>
    <row r="2159" spans="1:2" x14ac:dyDescent="0.3">
      <c r="A2159">
        <v>-6.8304655722991993E-5</v>
      </c>
      <c r="B2159">
        <v>5.8317342414710891E-4</v>
      </c>
    </row>
    <row r="2160" spans="1:2" x14ac:dyDescent="0.3">
      <c r="A2160">
        <v>-5.1228491792244052E-5</v>
      </c>
      <c r="B2160">
        <v>4.3738006811033342E-4</v>
      </c>
    </row>
    <row r="2161" spans="1:2" x14ac:dyDescent="0.3">
      <c r="A2161">
        <v>-3.4383006716373371E-2</v>
      </c>
      <c r="B2161">
        <v>3.2097129501645729E-3</v>
      </c>
    </row>
    <row r="2162" spans="1:2" x14ac:dyDescent="0.3">
      <c r="A2162">
        <v>0</v>
      </c>
      <c r="B2162">
        <v>0</v>
      </c>
    </row>
    <row r="2163" spans="1:2" x14ac:dyDescent="0.3">
      <c r="A2163">
        <v>-1.9043027851606121E-4</v>
      </c>
      <c r="B2163">
        <v>-9.0856527138248114E-3</v>
      </c>
    </row>
    <row r="2164" spans="1:2" x14ac:dyDescent="0.3">
      <c r="A2164">
        <v>-9.9164865534326395E-6</v>
      </c>
      <c r="B2164">
        <v>3.2006728607535649E-4</v>
      </c>
    </row>
    <row r="2165" spans="1:2" x14ac:dyDescent="0.3">
      <c r="A2165">
        <v>-1.5171338362256651E-4</v>
      </c>
      <c r="B2165">
        <v>-1.1875490196159419E-2</v>
      </c>
    </row>
    <row r="2166" spans="1:2" x14ac:dyDescent="0.3">
      <c r="A2166">
        <v>-4.0982793433795243E-5</v>
      </c>
      <c r="B2166">
        <v>3.4990405448826639E-4</v>
      </c>
    </row>
    <row r="2167" spans="1:2" x14ac:dyDescent="0.3">
      <c r="A2167">
        <v>-2.1308116224300609E-4</v>
      </c>
      <c r="B2167">
        <v>9.9525996210331154E-5</v>
      </c>
    </row>
    <row r="2168" spans="1:2" x14ac:dyDescent="0.3">
      <c r="A2168">
        <v>0</v>
      </c>
      <c r="B2168">
        <v>0</v>
      </c>
    </row>
    <row r="2169" spans="1:2" x14ac:dyDescent="0.3">
      <c r="A2169">
        <v>1.024632354505878E-5</v>
      </c>
      <c r="B2169">
        <v>-6.6654273807452008E-3</v>
      </c>
    </row>
    <row r="2170" spans="1:2" x14ac:dyDescent="0.3">
      <c r="A2170">
        <v>4.1547156528109038E-5</v>
      </c>
      <c r="B2170">
        <v>4.8823841145943178E-5</v>
      </c>
    </row>
    <row r="2171" spans="1:2" x14ac:dyDescent="0.3">
      <c r="A2171">
        <v>2.2220483139531231E-4</v>
      </c>
      <c r="B2171">
        <v>1.1558600545899649E-5</v>
      </c>
    </row>
    <row r="2172" spans="1:2" x14ac:dyDescent="0.3">
      <c r="A2172">
        <v>7.2178097489545895E-5</v>
      </c>
      <c r="B2172">
        <v>-1.046666992668112E-2</v>
      </c>
    </row>
    <row r="2173" spans="1:2" x14ac:dyDescent="0.3">
      <c r="A2173">
        <v>4.6598061499382128E-5</v>
      </c>
      <c r="B2173">
        <v>-1.8622810852613131E-4</v>
      </c>
    </row>
    <row r="2174" spans="1:2" x14ac:dyDescent="0.3">
      <c r="A2174">
        <v>1.6101365570806751E-5</v>
      </c>
      <c r="B2174">
        <v>-1.0474243026885309E-2</v>
      </c>
    </row>
    <row r="2175" spans="1:2" x14ac:dyDescent="0.3">
      <c r="A2175">
        <v>1.1132542776485089E-4</v>
      </c>
      <c r="B2175">
        <v>-3.6681024512319742E-4</v>
      </c>
    </row>
    <row r="2176" spans="1:2" x14ac:dyDescent="0.3">
      <c r="A2176">
        <v>4.2918146475555112E-5</v>
      </c>
      <c r="B2176">
        <v>-5.441212966951132E-3</v>
      </c>
    </row>
    <row r="2177" spans="1:2" x14ac:dyDescent="0.3">
      <c r="A2177">
        <v>-4.4546514601951387E-5</v>
      </c>
      <c r="B2177">
        <v>3.8033049400898461E-4</v>
      </c>
    </row>
    <row r="2178" spans="1:2" x14ac:dyDescent="0.3">
      <c r="A2178">
        <v>-3.415232786149599E-5</v>
      </c>
      <c r="B2178">
        <v>2.9158671207355451E-4</v>
      </c>
    </row>
    <row r="2179" spans="1:2" x14ac:dyDescent="0.3">
      <c r="A2179">
        <v>0</v>
      </c>
      <c r="B2179">
        <v>0</v>
      </c>
    </row>
    <row r="2180" spans="1:2" x14ac:dyDescent="0.3">
      <c r="A2180">
        <v>-4.9465983530592487E-5</v>
      </c>
      <c r="B2180">
        <v>3.6078048450489852E-5</v>
      </c>
    </row>
    <row r="2181" spans="1:2" x14ac:dyDescent="0.3">
      <c r="A2181">
        <v>0</v>
      </c>
      <c r="B2181">
        <v>0</v>
      </c>
    </row>
    <row r="2182" spans="1:2" x14ac:dyDescent="0.3">
      <c r="A2182">
        <v>-8.6579070114958245E-5</v>
      </c>
      <c r="B2182">
        <v>-1.5516666923323571E-2</v>
      </c>
    </row>
    <row r="2183" spans="1:2" x14ac:dyDescent="0.3">
      <c r="A2183">
        <v>3.0659668635049223E-5</v>
      </c>
      <c r="B2183">
        <v>-4.5514711027403801E-3</v>
      </c>
    </row>
    <row r="2184" spans="1:2" x14ac:dyDescent="0.3">
      <c r="A2184">
        <v>-1.527043677937715E-5</v>
      </c>
      <c r="B2184">
        <v>1.3497068941259539E-4</v>
      </c>
    </row>
    <row r="2185" spans="1:2" x14ac:dyDescent="0.3">
      <c r="A2185">
        <v>8.3458591761533885E-6</v>
      </c>
      <c r="B2185">
        <v>-3.6512903739099579E-3</v>
      </c>
    </row>
    <row r="2186" spans="1:2" x14ac:dyDescent="0.3">
      <c r="A2186">
        <v>-1.9525817473369929E-4</v>
      </c>
      <c r="B2186">
        <v>-5.4739283850694653E-3</v>
      </c>
    </row>
    <row r="2187" spans="1:2" x14ac:dyDescent="0.3">
      <c r="A2187">
        <v>-2.405620102324739E-4</v>
      </c>
      <c r="B2187">
        <v>-3.043514969429762E-4</v>
      </c>
    </row>
    <row r="2188" spans="1:2" x14ac:dyDescent="0.3">
      <c r="A2188">
        <v>-1.6321692867615279E-4</v>
      </c>
      <c r="B2188">
        <v>-6.1870704118788204E-3</v>
      </c>
    </row>
    <row r="2189" spans="1:2" x14ac:dyDescent="0.3">
      <c r="A2189">
        <v>7.3234490698605837E-5</v>
      </c>
      <c r="B2189">
        <v>-1.3162168972826779E-2</v>
      </c>
    </row>
    <row r="2190" spans="1:2" x14ac:dyDescent="0.3">
      <c r="A2190">
        <v>2.5264468188818492E-5</v>
      </c>
      <c r="B2190">
        <v>5.508597236420759E-5</v>
      </c>
    </row>
    <row r="2191" spans="1:2" x14ac:dyDescent="0.3">
      <c r="A2191">
        <v>-8.9509686619956434E-5</v>
      </c>
      <c r="B2191">
        <v>-6.2077799102662817E-3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-6.8304655722992033E-5</v>
      </c>
      <c r="B2195">
        <v>5.8317342414710869E-4</v>
      </c>
    </row>
    <row r="2196" spans="1:2" x14ac:dyDescent="0.3">
      <c r="A2196">
        <v>-3.808227697480843E-5</v>
      </c>
      <c r="B2196">
        <v>-1.8626773939608331E-5</v>
      </c>
    </row>
    <row r="2197" spans="1:2" x14ac:dyDescent="0.3">
      <c r="A2197">
        <v>2.7663839068199719E-5</v>
      </c>
      <c r="B2197">
        <v>-6.2323580376116416E-3</v>
      </c>
    </row>
    <row r="2198" spans="1:2" x14ac:dyDescent="0.3">
      <c r="A2198">
        <v>-6.1469605448886949E-6</v>
      </c>
      <c r="B2198">
        <v>-4.7713453943837121E-3</v>
      </c>
    </row>
    <row r="2199" spans="1:2" x14ac:dyDescent="0.3">
      <c r="A2199">
        <v>-1.4636711940641099E-5</v>
      </c>
      <c r="B2199">
        <v>1.249657337458089E-4</v>
      </c>
    </row>
    <row r="2200" spans="1:2" x14ac:dyDescent="0.3">
      <c r="A2200">
        <v>7.8536498322709521E-5</v>
      </c>
      <c r="B2200">
        <v>-1.1202623583614769E-2</v>
      </c>
    </row>
    <row r="2201" spans="1:2" x14ac:dyDescent="0.3">
      <c r="A2201">
        <v>2.1972363922447169E-5</v>
      </c>
      <c r="B2201">
        <v>-5.4672321054926613E-3</v>
      </c>
    </row>
    <row r="2202" spans="1:2" x14ac:dyDescent="0.3">
      <c r="A2202">
        <v>1.252328433284961E-5</v>
      </c>
      <c r="B2202">
        <v>-8.1466334653552078E-3</v>
      </c>
    </row>
    <row r="2203" spans="1:2" x14ac:dyDescent="0.3">
      <c r="A2203">
        <v>-1.8628542469907009E-5</v>
      </c>
      <c r="B2203">
        <v>1.5904729749466741E-4</v>
      </c>
    </row>
    <row r="2204" spans="1:2" x14ac:dyDescent="0.3">
      <c r="A2204">
        <v>-3.4212983854152367E-5</v>
      </c>
      <c r="B2204">
        <v>2.381749316819863E-5</v>
      </c>
    </row>
    <row r="2205" spans="1:2" x14ac:dyDescent="0.3">
      <c r="A2205">
        <v>1.454150478483819E-5</v>
      </c>
      <c r="B2205">
        <v>1.7088344401080361E-5</v>
      </c>
    </row>
    <row r="2206" spans="1:2" x14ac:dyDescent="0.3">
      <c r="A2206">
        <v>2.85640730991813E-5</v>
      </c>
      <c r="B2206">
        <v>-7.1074017371404556E-3</v>
      </c>
    </row>
    <row r="2207" spans="1:2" x14ac:dyDescent="0.3">
      <c r="A2207">
        <v>-4.0982793433795189E-5</v>
      </c>
      <c r="B2207">
        <v>3.4990405448826639E-4</v>
      </c>
    </row>
    <row r="2208" spans="1:2" x14ac:dyDescent="0.3">
      <c r="A2208">
        <v>-5.4538392904138178E-4</v>
      </c>
      <c r="B2208">
        <v>2.1149315919947179E-4</v>
      </c>
    </row>
    <row r="2209" spans="1:2" x14ac:dyDescent="0.3">
      <c r="A2209">
        <v>2.164210684643791E-5</v>
      </c>
      <c r="B2209">
        <v>2.5761109295489219E-4</v>
      </c>
    </row>
    <row r="2210" spans="1:2" x14ac:dyDescent="0.3">
      <c r="A2210">
        <v>0</v>
      </c>
      <c r="B2210">
        <v>0</v>
      </c>
    </row>
    <row r="2211" spans="1:2" x14ac:dyDescent="0.3">
      <c r="A2211">
        <v>-3.8845893518672407E-5</v>
      </c>
      <c r="B2211">
        <v>-6.532072840027014E-3</v>
      </c>
    </row>
    <row r="2212" spans="1:2" x14ac:dyDescent="0.3">
      <c r="A2212">
        <v>-1.5457427795268061E-2</v>
      </c>
      <c r="B2212">
        <v>1.4521234917216231E-3</v>
      </c>
    </row>
    <row r="2213" spans="1:2" x14ac:dyDescent="0.3">
      <c r="A2213">
        <v>-4.0982793433795209E-5</v>
      </c>
      <c r="B2213">
        <v>3.4990405448826649E-4</v>
      </c>
    </row>
    <row r="2214" spans="1:2" x14ac:dyDescent="0.3">
      <c r="A2214">
        <v>-1.1111592163825949E-2</v>
      </c>
      <c r="B2214">
        <v>-6.792884185964106E-3</v>
      </c>
    </row>
    <row r="2215" spans="1:2" x14ac:dyDescent="0.3">
      <c r="A2215">
        <v>-2.701076139475513E-5</v>
      </c>
      <c r="B2215">
        <v>-6.3473327857558317E-3</v>
      </c>
    </row>
    <row r="2216" spans="1:2" x14ac:dyDescent="0.3">
      <c r="A2216">
        <v>-4.3161161185183238E-5</v>
      </c>
      <c r="B2216">
        <v>5.3466872060166457E-4</v>
      </c>
    </row>
    <row r="2217" spans="1:2" x14ac:dyDescent="0.3">
      <c r="A2217">
        <v>-9.6925253727759002E-5</v>
      </c>
      <c r="B2217">
        <v>2.8875122408366391E-4</v>
      </c>
    </row>
    <row r="2218" spans="1:2" x14ac:dyDescent="0.3">
      <c r="A2218">
        <v>-1.8599815649655399E-4</v>
      </c>
      <c r="B2218">
        <v>3.7577454749828022E-4</v>
      </c>
    </row>
    <row r="2219" spans="1:2" x14ac:dyDescent="0.3">
      <c r="A2219">
        <v>-5.1293480355804333E-5</v>
      </c>
      <c r="B2219">
        <v>1.5048447642602319E-4</v>
      </c>
    </row>
    <row r="2220" spans="1:2" x14ac:dyDescent="0.3">
      <c r="A2220">
        <v>-8.1965586867590391E-5</v>
      </c>
      <c r="B2220">
        <v>6.9980810897653353E-4</v>
      </c>
    </row>
    <row r="2221" spans="1:2" x14ac:dyDescent="0.3">
      <c r="A2221">
        <v>-4.0982793433795202E-5</v>
      </c>
      <c r="B2221">
        <v>3.4990405448826639E-4</v>
      </c>
    </row>
    <row r="2222" spans="1:2" x14ac:dyDescent="0.3">
      <c r="A2222">
        <v>1.3476241204285829E-5</v>
      </c>
      <c r="B2222">
        <v>4.1755381469620333E-4</v>
      </c>
    </row>
    <row r="2223" spans="1:2" x14ac:dyDescent="0.3">
      <c r="A2223">
        <v>-2.1592778524180711E-4</v>
      </c>
      <c r="B2223">
        <v>-3.1943091860307799E-4</v>
      </c>
    </row>
    <row r="2224" spans="1:2" x14ac:dyDescent="0.3">
      <c r="A2224">
        <v>-1.6184755322786251E-4</v>
      </c>
      <c r="B2224">
        <v>-5.7242867989659232E-3</v>
      </c>
    </row>
    <row r="2225" spans="1:2" x14ac:dyDescent="0.3">
      <c r="A2225">
        <v>1.6101365570806591E-5</v>
      </c>
      <c r="B2225">
        <v>-1.047424302688529E-2</v>
      </c>
    </row>
    <row r="2226" spans="1:2" x14ac:dyDescent="0.3">
      <c r="A2226">
        <v>6.7830461720522526E-5</v>
      </c>
      <c r="B2226">
        <v>-6.8787319883448434E-3</v>
      </c>
    </row>
    <row r="2227" spans="1:2" x14ac:dyDescent="0.3">
      <c r="A2227">
        <v>-2.0491396716897591E-5</v>
      </c>
      <c r="B2227">
        <v>1.7495202724413311E-4</v>
      </c>
    </row>
    <row r="2228" spans="1:2" x14ac:dyDescent="0.3">
      <c r="A2228">
        <v>-5.1851342523579577E-5</v>
      </c>
      <c r="B2228">
        <v>-5.0811873811508947E-3</v>
      </c>
    </row>
    <row r="2229" spans="1:2" x14ac:dyDescent="0.3">
      <c r="A2229">
        <v>-6.5734991513021851E-5</v>
      </c>
      <c r="B2229">
        <v>1.3588147835861159E-4</v>
      </c>
    </row>
    <row r="2230" spans="1:2" x14ac:dyDescent="0.3">
      <c r="A2230">
        <v>0</v>
      </c>
      <c r="B2230">
        <v>0</v>
      </c>
    </row>
    <row r="2231" spans="1:2" x14ac:dyDescent="0.3">
      <c r="A2231">
        <v>1.2702556048265941E-6</v>
      </c>
      <c r="B2231">
        <v>-2.0207666926069078E-3</v>
      </c>
    </row>
    <row r="2232" spans="1:2" x14ac:dyDescent="0.3">
      <c r="A2232">
        <v>-1.2387292820990639E-4</v>
      </c>
      <c r="B2232">
        <v>-2.4396334191126971E-2</v>
      </c>
    </row>
    <row r="2233" spans="1:2" x14ac:dyDescent="0.3">
      <c r="A2233">
        <v>-1.344988922841333E-2</v>
      </c>
      <c r="B2233">
        <v>-5.0200605746235907E-3</v>
      </c>
    </row>
    <row r="2234" spans="1:2" x14ac:dyDescent="0.3">
      <c r="A2234">
        <v>-2.7780311846455341E-5</v>
      </c>
      <c r="B2234">
        <v>-5.3544076080509814E-3</v>
      </c>
    </row>
    <row r="2235" spans="1:2" x14ac:dyDescent="0.3">
      <c r="A2235">
        <v>0</v>
      </c>
      <c r="B2235">
        <v>0</v>
      </c>
    </row>
    <row r="2236" spans="1:2" x14ac:dyDescent="0.3">
      <c r="A2236">
        <v>1.408869487445571E-5</v>
      </c>
      <c r="B2236">
        <v>-9.1649626485246841E-3</v>
      </c>
    </row>
    <row r="2237" spans="1:2" x14ac:dyDescent="0.3">
      <c r="A2237">
        <v>3.9970444942896253E-5</v>
      </c>
      <c r="B2237">
        <v>-1.335798341654291E-2</v>
      </c>
    </row>
    <row r="2238" spans="1:2" x14ac:dyDescent="0.3">
      <c r="A2238">
        <v>-3.8617872500867751E-5</v>
      </c>
      <c r="B2238">
        <v>-5.2362415669902343E-3</v>
      </c>
    </row>
    <row r="2239" spans="1:2" x14ac:dyDescent="0.3">
      <c r="A2239">
        <v>-2.0456286158812499E-4</v>
      </c>
      <c r="B2239">
        <v>2.6488886111552851E-4</v>
      </c>
    </row>
    <row r="2240" spans="1:2" x14ac:dyDescent="0.3">
      <c r="A2240">
        <v>-7.0234571943180417E-5</v>
      </c>
      <c r="B2240">
        <v>-1.5440357952460591E-4</v>
      </c>
    </row>
    <row r="2241" spans="1:2" x14ac:dyDescent="0.3">
      <c r="A2241">
        <v>-1.0167562361953471E-4</v>
      </c>
      <c r="B2241">
        <v>1.3034903402889619E-4</v>
      </c>
    </row>
    <row r="2242" spans="1:2" x14ac:dyDescent="0.3">
      <c r="A2242">
        <v>-1.2787373259138071E-4</v>
      </c>
      <c r="B2242">
        <v>2.5834500140506828E-4</v>
      </c>
    </row>
    <row r="2243" spans="1:2" x14ac:dyDescent="0.3">
      <c r="A2243">
        <v>-1.034862839559521E-4</v>
      </c>
      <c r="B2243">
        <v>7.5095874278463046E-5</v>
      </c>
    </row>
    <row r="2244" spans="1:2" x14ac:dyDescent="0.3">
      <c r="A2244">
        <v>0</v>
      </c>
      <c r="B2244">
        <v>0</v>
      </c>
    </row>
    <row r="2245" spans="1:2" x14ac:dyDescent="0.3">
      <c r="A2245">
        <v>1.8260396738055439E-4</v>
      </c>
      <c r="B2245">
        <v>-1.083234494919675E-2</v>
      </c>
    </row>
    <row r="2246" spans="1:2" x14ac:dyDescent="0.3">
      <c r="A2246">
        <v>9.7126517722353505E-5</v>
      </c>
      <c r="B2246">
        <v>-2.0889278801500681E-4</v>
      </c>
    </row>
    <row r="2247" spans="1:2" x14ac:dyDescent="0.3">
      <c r="A2247">
        <v>-4.4804059472043372E-5</v>
      </c>
      <c r="B2247">
        <v>-3.554709286439858E-3</v>
      </c>
    </row>
    <row r="2248" spans="1:2" x14ac:dyDescent="0.3">
      <c r="A2248">
        <v>2.6834036501569312E-4</v>
      </c>
      <c r="B2248">
        <v>-1.367137946306559E-2</v>
      </c>
    </row>
    <row r="2249" spans="1:2" x14ac:dyDescent="0.3">
      <c r="A2249">
        <v>-2.276821857433072E-5</v>
      </c>
      <c r="B2249">
        <v>1.9439114138237101E-4</v>
      </c>
    </row>
    <row r="2250" spans="1:2" x14ac:dyDescent="0.3">
      <c r="A2250">
        <v>0</v>
      </c>
      <c r="B2250">
        <v>0</v>
      </c>
    </row>
    <row r="2251" spans="1:2" x14ac:dyDescent="0.3">
      <c r="A2251">
        <v>-3.4594881687526242E-4</v>
      </c>
      <c r="B2251">
        <v>9.3356153440243915E-5</v>
      </c>
    </row>
    <row r="2252" spans="1:2" x14ac:dyDescent="0.3">
      <c r="A2252">
        <v>-1.152555102166643E-5</v>
      </c>
      <c r="B2252">
        <v>-8.9462726144695186E-3</v>
      </c>
    </row>
    <row r="2253" spans="1:2" x14ac:dyDescent="0.3">
      <c r="A2253">
        <v>1.3708533682559029E-4</v>
      </c>
      <c r="B2253">
        <v>-9.5946562417380631E-5</v>
      </c>
    </row>
    <row r="2254" spans="1:2" x14ac:dyDescent="0.3">
      <c r="A2254">
        <v>-4.5536437148661432E-5</v>
      </c>
      <c r="B2254">
        <v>3.8878228276474088E-4</v>
      </c>
    </row>
    <row r="2255" spans="1:2" x14ac:dyDescent="0.3">
      <c r="A2255">
        <v>-1.317205831047555E-5</v>
      </c>
      <c r="B2255">
        <v>-1.022431155939368E-2</v>
      </c>
    </row>
    <row r="2256" spans="1:2" x14ac:dyDescent="0.3">
      <c r="A2256">
        <v>-2.2768218574330659E-5</v>
      </c>
      <c r="B2256">
        <v>1.9439114138237049E-4</v>
      </c>
    </row>
    <row r="2257" spans="1:2" x14ac:dyDescent="0.3">
      <c r="A2257">
        <v>-7.3890925031928401E-5</v>
      </c>
      <c r="B2257">
        <v>-3.6534239945320218E-5</v>
      </c>
    </row>
    <row r="2258" spans="1:2" x14ac:dyDescent="0.3">
      <c r="A2258">
        <v>-1.024493424148102E-5</v>
      </c>
      <c r="B2258">
        <v>-7.9522423239728642E-3</v>
      </c>
    </row>
    <row r="2259" spans="1:2" x14ac:dyDescent="0.3">
      <c r="A2259">
        <v>-4.1540933322490052E-5</v>
      </c>
      <c r="B2259">
        <v>-7.4529843438331781E-5</v>
      </c>
    </row>
    <row r="2260" spans="1:2" x14ac:dyDescent="0.3">
      <c r="A2260">
        <v>4.7612394751237352E-5</v>
      </c>
      <c r="B2260">
        <v>-6.6314490128319158E-5</v>
      </c>
    </row>
    <row r="2261" spans="1:2" x14ac:dyDescent="0.3">
      <c r="A2261">
        <v>1.878492649927459E-5</v>
      </c>
      <c r="B2261">
        <v>-1.2219950198032859E-2</v>
      </c>
    </row>
    <row r="2262" spans="1:2" x14ac:dyDescent="0.3">
      <c r="A2262">
        <v>-1.3025616318809041E-4</v>
      </c>
      <c r="B2262">
        <v>5.0598186873847197E-4</v>
      </c>
    </row>
    <row r="2263" spans="1:2" x14ac:dyDescent="0.3">
      <c r="A2263">
        <v>-3.6358928602758659E-4</v>
      </c>
      <c r="B2263">
        <v>1.4099543946631429E-4</v>
      </c>
    </row>
    <row r="2264" spans="1:2" x14ac:dyDescent="0.3">
      <c r="A2264">
        <v>-3.7257084939814113E-5</v>
      </c>
      <c r="B2264">
        <v>3.1809459498933671E-4</v>
      </c>
    </row>
    <row r="2265" spans="1:2" x14ac:dyDescent="0.3">
      <c r="A2265">
        <v>-1.078494564047242E-5</v>
      </c>
      <c r="B2265">
        <v>9.208001433901721E-5</v>
      </c>
    </row>
    <row r="2266" spans="1:2" x14ac:dyDescent="0.3">
      <c r="A2266">
        <v>-4.6605370681108203E-5</v>
      </c>
      <c r="B2266">
        <v>-2.009461946598666E-2</v>
      </c>
    </row>
    <row r="2267" spans="1:2" x14ac:dyDescent="0.3">
      <c r="A2267">
        <v>-1.317205831047553E-5</v>
      </c>
      <c r="B2267">
        <v>-1.022431155939368E-2</v>
      </c>
    </row>
    <row r="2268" spans="1:2" x14ac:dyDescent="0.3">
      <c r="A2268">
        <v>-1.1525551021666481E-5</v>
      </c>
      <c r="B2268">
        <v>-8.946272614469522E-3</v>
      </c>
    </row>
    <row r="2269" spans="1:2" x14ac:dyDescent="0.3">
      <c r="A2269">
        <v>1.4189151677391869E-4</v>
      </c>
      <c r="B2269">
        <v>-1.126416601043089E-4</v>
      </c>
    </row>
    <row r="2270" spans="1:2" x14ac:dyDescent="0.3">
      <c r="A2270">
        <v>1.099986904479247E-4</v>
      </c>
      <c r="B2270">
        <v>-1.826107632870097E-4</v>
      </c>
    </row>
    <row r="2271" spans="1:2" x14ac:dyDescent="0.3">
      <c r="A2271">
        <v>-1.0557017216481051E-4</v>
      </c>
      <c r="B2271">
        <v>6.6780971117897178E-5</v>
      </c>
    </row>
    <row r="2272" spans="1:2" x14ac:dyDescent="0.3">
      <c r="A2272">
        <v>1.40886948744557E-5</v>
      </c>
      <c r="B2272">
        <v>-9.1649626485246841E-3</v>
      </c>
    </row>
    <row r="2273" spans="1:2" x14ac:dyDescent="0.3">
      <c r="A2273">
        <v>-3.7257084939813991E-5</v>
      </c>
      <c r="B2273">
        <v>3.1809459498933498E-4</v>
      </c>
    </row>
    <row r="2274" spans="1:2" x14ac:dyDescent="0.3">
      <c r="A2274">
        <v>5.8386307572441352E-7</v>
      </c>
      <c r="B2274">
        <v>9.0694066678993879E-5</v>
      </c>
    </row>
    <row r="2275" spans="1:2" x14ac:dyDescent="0.3">
      <c r="A2275">
        <v>5.2099565414890157E-5</v>
      </c>
      <c r="B2275">
        <v>-5.7843656324773028E-3</v>
      </c>
    </row>
    <row r="2276" spans="1:2" x14ac:dyDescent="0.3">
      <c r="A2276">
        <v>4.8913490273823517E-5</v>
      </c>
      <c r="B2276">
        <v>-1.246569689864846E-2</v>
      </c>
    </row>
    <row r="2277" spans="1:2" x14ac:dyDescent="0.3">
      <c r="A2277">
        <v>-1.7076163930748039E-5</v>
      </c>
      <c r="B2277">
        <v>1.4579335603677731E-4</v>
      </c>
    </row>
    <row r="2278" spans="1:2" x14ac:dyDescent="0.3">
      <c r="A2278">
        <v>-1.3150113699763791E-4</v>
      </c>
      <c r="B2278">
        <v>-4.6509830241598079E-3</v>
      </c>
    </row>
    <row r="2279" spans="1:2" x14ac:dyDescent="0.3">
      <c r="A2279">
        <v>5.4374282279194158E-5</v>
      </c>
      <c r="B2279">
        <v>2.0594632688280301E-4</v>
      </c>
    </row>
    <row r="2280" spans="1:2" x14ac:dyDescent="0.3">
      <c r="A2280">
        <v>-3.2723035742482901E-4</v>
      </c>
      <c r="B2280">
        <v>1.2689589551968241E-4</v>
      </c>
    </row>
    <row r="2281" spans="1:2" x14ac:dyDescent="0.3">
      <c r="A2281">
        <v>-1.106347312340534E-4</v>
      </c>
      <c r="B2281">
        <v>-1.284960000382139E-4</v>
      </c>
    </row>
    <row r="2282" spans="1:2" x14ac:dyDescent="0.3">
      <c r="A2282">
        <v>-7.7640065841068975E-5</v>
      </c>
      <c r="B2282">
        <v>2.388399279429865E-4</v>
      </c>
    </row>
    <row r="2283" spans="1:2" x14ac:dyDescent="0.3">
      <c r="A2283">
        <v>-2.0491396716897601E-5</v>
      </c>
      <c r="B2283">
        <v>1.7495202724413319E-4</v>
      </c>
    </row>
    <row r="2284" spans="1:2" x14ac:dyDescent="0.3">
      <c r="A2284">
        <v>-2.2106943799603021E-4</v>
      </c>
      <c r="B2284">
        <v>-3.6140367301797181E-3</v>
      </c>
    </row>
    <row r="2285" spans="1:2" x14ac:dyDescent="0.3">
      <c r="A2285">
        <v>7.9965967978860896E-8</v>
      </c>
      <c r="B2285">
        <v>-6.3461503035241356E-3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-1.920395772552738E-4</v>
      </c>
      <c r="B2288">
        <v>-7.8817446042397567E-3</v>
      </c>
    </row>
    <row r="2289" spans="1:2" x14ac:dyDescent="0.3">
      <c r="A2289">
        <v>-1.4769784271812249E-4</v>
      </c>
      <c r="B2289">
        <v>-1.7822618297733489E-4</v>
      </c>
    </row>
    <row r="2290" spans="1:2" x14ac:dyDescent="0.3">
      <c r="A2290">
        <v>-1.0948279599528969E-4</v>
      </c>
      <c r="B2290">
        <v>-8.1524925873353235E-3</v>
      </c>
    </row>
    <row r="2291" spans="1:2" x14ac:dyDescent="0.3">
      <c r="A2291">
        <v>3.7784513916514321E-5</v>
      </c>
      <c r="B2291">
        <v>4.9616354435129149E-5</v>
      </c>
    </row>
    <row r="2292" spans="1:2" x14ac:dyDescent="0.3">
      <c r="A2292">
        <v>-3.5704087772849409E-5</v>
      </c>
      <c r="B2292">
        <v>8.6425438560467887E-7</v>
      </c>
    </row>
    <row r="2293" spans="1:2" x14ac:dyDescent="0.3">
      <c r="A2293">
        <v>-2.3881628277071351E-4</v>
      </c>
      <c r="B2293">
        <v>1.101935416801558E-4</v>
      </c>
    </row>
    <row r="2294" spans="1:2" x14ac:dyDescent="0.3">
      <c r="A2294">
        <v>-4.0982793433795209E-5</v>
      </c>
      <c r="B2294">
        <v>3.4990405448826639E-4</v>
      </c>
    </row>
    <row r="2295" spans="1:2" x14ac:dyDescent="0.3">
      <c r="A2295">
        <v>2.001146032722359E-5</v>
      </c>
      <c r="B2295">
        <v>1.195247969923674E-4</v>
      </c>
    </row>
    <row r="2296" spans="1:2" x14ac:dyDescent="0.3">
      <c r="A2296">
        <v>-4.9239020098552963E-5</v>
      </c>
      <c r="B2296">
        <v>-8.2239171396423262E-3</v>
      </c>
    </row>
    <row r="2297" spans="1:2" x14ac:dyDescent="0.3">
      <c r="A2297">
        <v>-1.780877015177721E-4</v>
      </c>
      <c r="B2297">
        <v>-4.9947232027826192E-3</v>
      </c>
    </row>
    <row r="2298" spans="1:2" x14ac:dyDescent="0.3">
      <c r="A2298">
        <v>-1.6999691234456109E-5</v>
      </c>
      <c r="B2298">
        <v>5.48686776129183E-4</v>
      </c>
    </row>
    <row r="2299" spans="1:2" x14ac:dyDescent="0.3">
      <c r="A2299">
        <v>-4.6273115115737772E-5</v>
      </c>
      <c r="B2299">
        <v>7.98618243620797E-4</v>
      </c>
    </row>
    <row r="2300" spans="1:2" x14ac:dyDescent="0.3">
      <c r="A2300">
        <v>-2.132198999128568E-4</v>
      </c>
      <c r="B2300">
        <v>-1.8075607841947752E-2</v>
      </c>
    </row>
    <row r="2301" spans="1:2" x14ac:dyDescent="0.3">
      <c r="A2301">
        <v>0</v>
      </c>
      <c r="B2301">
        <v>0</v>
      </c>
    </row>
    <row r="2302" spans="1:2" x14ac:dyDescent="0.3">
      <c r="A2302">
        <v>-1.7634158364160661E-4</v>
      </c>
      <c r="B2302">
        <v>-1.8250615362349419E-2</v>
      </c>
    </row>
    <row r="2303" spans="1:2" x14ac:dyDescent="0.3">
      <c r="A2303">
        <v>1.024728537061249E-5</v>
      </c>
      <c r="B2303">
        <v>-1.6785352560934649E-2</v>
      </c>
    </row>
    <row r="2304" spans="1:2" x14ac:dyDescent="0.3">
      <c r="A2304">
        <v>-2.53413530835716E-5</v>
      </c>
      <c r="B2304">
        <v>-1.5429289145084101E-4</v>
      </c>
    </row>
    <row r="2305" spans="1:2" x14ac:dyDescent="0.3">
      <c r="A2305">
        <v>-2.135680792237351E-4</v>
      </c>
      <c r="B2305">
        <v>6.7788029035795641E-5</v>
      </c>
    </row>
    <row r="2306" spans="1:2" x14ac:dyDescent="0.3">
      <c r="A2306">
        <v>-4.5536437148661412E-5</v>
      </c>
      <c r="B2306">
        <v>3.8878228276474099E-4</v>
      </c>
    </row>
    <row r="2307" spans="1:2" x14ac:dyDescent="0.3">
      <c r="A2307">
        <v>1.18431220610164E-4</v>
      </c>
      <c r="B2307">
        <v>-9.9469685803375701E-3</v>
      </c>
    </row>
    <row r="2308" spans="1:2" x14ac:dyDescent="0.3">
      <c r="A2308">
        <v>0</v>
      </c>
      <c r="B2308">
        <v>0</v>
      </c>
    </row>
    <row r="2309" spans="1:2" x14ac:dyDescent="0.3">
      <c r="A2309">
        <v>-9.406831217943765E-5</v>
      </c>
      <c r="B2309">
        <v>-7.3938578438688908E-3</v>
      </c>
    </row>
    <row r="2310" spans="1:2" x14ac:dyDescent="0.3">
      <c r="A2310">
        <v>-9.4068312179437189E-5</v>
      </c>
      <c r="B2310">
        <v>-7.3938578438688899E-3</v>
      </c>
    </row>
    <row r="2311" spans="1:2" x14ac:dyDescent="0.3">
      <c r="A2311">
        <v>-3.5113089359667382E-4</v>
      </c>
      <c r="B2311">
        <v>-2.0629241683053939E-4</v>
      </c>
    </row>
    <row r="2312" spans="1:2" x14ac:dyDescent="0.3">
      <c r="A2312">
        <v>-2.0451897339051749E-4</v>
      </c>
      <c r="B2312">
        <v>7.9309934699802213E-5</v>
      </c>
    </row>
    <row r="2313" spans="1:2" x14ac:dyDescent="0.3">
      <c r="A2313">
        <v>-5.1224671207406471E-6</v>
      </c>
      <c r="B2313">
        <v>-3.9761211619864564E-3</v>
      </c>
    </row>
    <row r="2314" spans="1:2" x14ac:dyDescent="0.3">
      <c r="A2314">
        <v>-2.276821857433073E-5</v>
      </c>
      <c r="B2314">
        <v>1.9439114138237071E-4</v>
      </c>
    </row>
    <row r="2315" spans="1:2" x14ac:dyDescent="0.3">
      <c r="A2315">
        <v>1.8176880981047811E-5</v>
      </c>
      <c r="B2315">
        <v>2.1360430501350001E-5</v>
      </c>
    </row>
    <row r="2316" spans="1:2" x14ac:dyDescent="0.3">
      <c r="A2316">
        <v>-3.3301835223013539E-5</v>
      </c>
      <c r="B2316">
        <v>-1.8444744377595071E-4</v>
      </c>
    </row>
    <row r="2317" spans="1:2" x14ac:dyDescent="0.3">
      <c r="A2317">
        <v>1.117516573215795E-5</v>
      </c>
      <c r="B2317">
        <v>-1.3781441037036161E-2</v>
      </c>
    </row>
    <row r="2318" spans="1:2" x14ac:dyDescent="0.3">
      <c r="A2318">
        <v>1.406624448304408E-4</v>
      </c>
      <c r="B2318">
        <v>-7.8084043845261372E-5</v>
      </c>
    </row>
    <row r="2319" spans="1:2" x14ac:dyDescent="0.3">
      <c r="A2319">
        <v>-1.673696140266467E-4</v>
      </c>
      <c r="B2319">
        <v>2.1672725000361341E-4</v>
      </c>
    </row>
    <row r="2320" spans="1:2" x14ac:dyDescent="0.3">
      <c r="A2320">
        <v>0</v>
      </c>
      <c r="B2320">
        <v>0</v>
      </c>
    </row>
    <row r="2321" spans="1:2" x14ac:dyDescent="0.3">
      <c r="A2321">
        <v>-1.048588873299165E-4</v>
      </c>
      <c r="B2321">
        <v>9.4220251829142923E-5</v>
      </c>
    </row>
    <row r="2322" spans="1:2" x14ac:dyDescent="0.3">
      <c r="A2322">
        <v>-1.205376277464567E-5</v>
      </c>
      <c r="B2322">
        <v>1.029129572024317E-4</v>
      </c>
    </row>
    <row r="2323" spans="1:2" x14ac:dyDescent="0.3">
      <c r="A2323">
        <v>-3.616128832393704E-5</v>
      </c>
      <c r="B2323">
        <v>3.0873887160729353E-4</v>
      </c>
    </row>
    <row r="2324" spans="1:2" x14ac:dyDescent="0.3">
      <c r="A2324">
        <v>-1.7076163930748039E-5</v>
      </c>
      <c r="B2324">
        <v>1.4579335603677769E-4</v>
      </c>
    </row>
    <row r="2325" spans="1:2" x14ac:dyDescent="0.3">
      <c r="A2325">
        <v>-7.0926467825635617E-6</v>
      </c>
      <c r="B2325">
        <v>-5.5053985319811639E-3</v>
      </c>
    </row>
    <row r="2326" spans="1:2" x14ac:dyDescent="0.3">
      <c r="A2326">
        <v>-2.92734238812823E-5</v>
      </c>
      <c r="B2326">
        <v>2.4993146749161882E-4</v>
      </c>
    </row>
    <row r="2327" spans="1:2" x14ac:dyDescent="0.3">
      <c r="A2327">
        <v>-2.2855259641715772E-5</v>
      </c>
      <c r="B2327">
        <v>-5.370820049485742E-3</v>
      </c>
    </row>
    <row r="2328" spans="1:2" x14ac:dyDescent="0.3">
      <c r="A2328">
        <v>7.137038607839506E-5</v>
      </c>
      <c r="B2328">
        <v>9.6384911689317137E-6</v>
      </c>
    </row>
    <row r="2329" spans="1:2" x14ac:dyDescent="0.3">
      <c r="A2329">
        <v>-1.5712329048158801E-4</v>
      </c>
      <c r="B2329">
        <v>-6.4487001307415954E-3</v>
      </c>
    </row>
    <row r="2330" spans="1:2" x14ac:dyDescent="0.3">
      <c r="A2330">
        <v>-1.5762612859152051E-5</v>
      </c>
      <c r="B2330">
        <v>1.345784824954873E-4</v>
      </c>
    </row>
    <row r="2331" spans="1:2" x14ac:dyDescent="0.3">
      <c r="A2331">
        <v>6.1308837131898947E-5</v>
      </c>
      <c r="B2331">
        <v>-1.193670718205745E-4</v>
      </c>
    </row>
    <row r="2332" spans="1:2" x14ac:dyDescent="0.3">
      <c r="A2332">
        <v>-6.3565698664069976E-6</v>
      </c>
      <c r="B2332">
        <v>-7.0873085195601584E-3</v>
      </c>
    </row>
    <row r="2333" spans="1:2" x14ac:dyDescent="0.3">
      <c r="A2333">
        <v>8.9192113677868126E-6</v>
      </c>
      <c r="B2333">
        <v>-5.0039223410607301E-3</v>
      </c>
    </row>
    <row r="2334" spans="1:2" x14ac:dyDescent="0.3">
      <c r="A2334">
        <v>-1.6857248086581781E-4</v>
      </c>
      <c r="B2334">
        <v>-1.2667045047235389E-2</v>
      </c>
    </row>
    <row r="2335" spans="1:2" x14ac:dyDescent="0.3">
      <c r="A2335">
        <v>0</v>
      </c>
      <c r="B2335">
        <v>0</v>
      </c>
    </row>
    <row r="2336" spans="1:2" x14ac:dyDescent="0.3">
      <c r="A2336">
        <v>-1.7595028694135129E-4</v>
      </c>
      <c r="B2336">
        <v>1.113016185298306E-4</v>
      </c>
    </row>
    <row r="2337" spans="1:2" x14ac:dyDescent="0.3">
      <c r="A2337">
        <v>0</v>
      </c>
      <c r="B2337">
        <v>0</v>
      </c>
    </row>
    <row r="2338" spans="1:2" x14ac:dyDescent="0.3">
      <c r="A2338">
        <v>-1.031657579910641E-4</v>
      </c>
      <c r="B2338">
        <v>-2.880696479976793E-3</v>
      </c>
    </row>
    <row r="2339" spans="1:2" x14ac:dyDescent="0.3">
      <c r="A2339">
        <v>-5.4384225841045951E-5</v>
      </c>
      <c r="B2339">
        <v>2.3315069002064691E-4</v>
      </c>
    </row>
    <row r="2340" spans="1:2" x14ac:dyDescent="0.3">
      <c r="A2340">
        <v>-2.732186228919678E-5</v>
      </c>
      <c r="B2340">
        <v>2.3326936965884369E-4</v>
      </c>
    </row>
    <row r="2341" spans="1:2" x14ac:dyDescent="0.3">
      <c r="A2341">
        <v>9.262928647311507E-5</v>
      </c>
      <c r="B2341">
        <v>1.024362434975299E-4</v>
      </c>
    </row>
    <row r="2342" spans="1:2" x14ac:dyDescent="0.3">
      <c r="A2342">
        <v>0</v>
      </c>
      <c r="B2342">
        <v>0</v>
      </c>
    </row>
    <row r="2343" spans="1:2" x14ac:dyDescent="0.3">
      <c r="A2343">
        <v>-2.2207709825561881E-4</v>
      </c>
      <c r="B2343">
        <v>-7.9982313073154506E-3</v>
      </c>
    </row>
    <row r="2344" spans="1:2" x14ac:dyDescent="0.3">
      <c r="A2344">
        <v>0</v>
      </c>
      <c r="B2344">
        <v>0</v>
      </c>
    </row>
    <row r="2345" spans="1:2" x14ac:dyDescent="0.3">
      <c r="A2345">
        <v>-1.628669635888211E-5</v>
      </c>
      <c r="B2345">
        <v>1.5331188315953928E-5</v>
      </c>
    </row>
    <row r="2346" spans="1:2" x14ac:dyDescent="0.3">
      <c r="A2346">
        <v>0</v>
      </c>
      <c r="B2346">
        <v>0</v>
      </c>
    </row>
    <row r="2347" spans="1:2" x14ac:dyDescent="0.3">
      <c r="A2347">
        <v>-1.2951995813717971E-4</v>
      </c>
      <c r="B2347">
        <v>-1.0428026657855791E-2</v>
      </c>
    </row>
    <row r="2348" spans="1:2" x14ac:dyDescent="0.3">
      <c r="A2348">
        <v>2.0492647090117671E-5</v>
      </c>
      <c r="B2348">
        <v>-1.3330854761490421E-2</v>
      </c>
    </row>
    <row r="2349" spans="1:2" x14ac:dyDescent="0.3">
      <c r="A2349">
        <v>1.5789984371479979E-4</v>
      </c>
      <c r="B2349">
        <v>-5.943586315697246E-4</v>
      </c>
    </row>
    <row r="2350" spans="1:2" x14ac:dyDescent="0.3">
      <c r="A2350">
        <v>3.7569852998549018E-5</v>
      </c>
      <c r="B2350">
        <v>-2.443990039606567E-2</v>
      </c>
    </row>
    <row r="2351" spans="1:2" x14ac:dyDescent="0.3">
      <c r="A2351">
        <v>-3.8421368844183193E-5</v>
      </c>
      <c r="B2351">
        <v>3.2803505108275111E-4</v>
      </c>
    </row>
    <row r="2352" spans="1:2" x14ac:dyDescent="0.3">
      <c r="A2352">
        <v>8.4088371317814426E-5</v>
      </c>
      <c r="B2352">
        <v>-7.4402174472276436E-3</v>
      </c>
    </row>
    <row r="2353" spans="1:2" x14ac:dyDescent="0.3">
      <c r="A2353">
        <v>0</v>
      </c>
      <c r="B2353">
        <v>0</v>
      </c>
    </row>
    <row r="2354" spans="1:2" x14ac:dyDescent="0.3">
      <c r="A2354">
        <v>-2.927342388128229E-5</v>
      </c>
      <c r="B2354">
        <v>2.4993146749161882E-4</v>
      </c>
    </row>
    <row r="2355" spans="1:2" x14ac:dyDescent="0.3">
      <c r="A2355">
        <v>-2.9273423881282209E-5</v>
      </c>
      <c r="B2355">
        <v>2.4993146749161758E-4</v>
      </c>
    </row>
    <row r="2356" spans="1:2" x14ac:dyDescent="0.3">
      <c r="A2356">
        <v>-5.4594500784480839E-5</v>
      </c>
      <c r="B2356">
        <v>-6.1367484227517269E-3</v>
      </c>
    </row>
    <row r="2357" spans="1:2" x14ac:dyDescent="0.3">
      <c r="A2357">
        <v>2.0038576997673241E-4</v>
      </c>
      <c r="B2357">
        <v>-6.602584412217584E-4</v>
      </c>
    </row>
    <row r="2358" spans="1:2" x14ac:dyDescent="0.3">
      <c r="A2358">
        <v>-1.330200559207263E-4</v>
      </c>
      <c r="B2358">
        <v>2.6183302676282308E-4</v>
      </c>
    </row>
    <row r="2359" spans="1:2" x14ac:dyDescent="0.3">
      <c r="A2359">
        <v>0</v>
      </c>
      <c r="B2359">
        <v>0</v>
      </c>
    </row>
    <row r="2360" spans="1:2" x14ac:dyDescent="0.3">
      <c r="A2360">
        <v>2.0991396620285489E-5</v>
      </c>
      <c r="B2360">
        <v>2.7564641352850001E-5</v>
      </c>
    </row>
    <row r="2361" spans="1:2" x14ac:dyDescent="0.3">
      <c r="A2361">
        <v>0</v>
      </c>
      <c r="B2361">
        <v>0</v>
      </c>
    </row>
    <row r="2362" spans="1:2" x14ac:dyDescent="0.3">
      <c r="A2362">
        <v>-4.5536437148661412E-5</v>
      </c>
      <c r="B2362">
        <v>3.8878228276474088E-4</v>
      </c>
    </row>
    <row r="2363" spans="1:2" x14ac:dyDescent="0.3">
      <c r="A2363">
        <v>-3.7257084939813977E-5</v>
      </c>
      <c r="B2363">
        <v>3.1809459498933481E-4</v>
      </c>
    </row>
    <row r="2364" spans="1:2" x14ac:dyDescent="0.3">
      <c r="A2364">
        <v>2.089277496811133E-5</v>
      </c>
      <c r="B2364">
        <v>-2.2295649696114851E-3</v>
      </c>
    </row>
    <row r="2365" spans="1:2" x14ac:dyDescent="0.3">
      <c r="A2365">
        <v>-8.6146351802775508E-5</v>
      </c>
      <c r="B2365">
        <v>-1.1204858154674931E-2</v>
      </c>
    </row>
    <row r="2366" spans="1:2" x14ac:dyDescent="0.3">
      <c r="A2366">
        <v>-8.9497567624473033E-5</v>
      </c>
      <c r="B2366">
        <v>-2.8651137066998812E-3</v>
      </c>
    </row>
    <row r="2367" spans="1:2" x14ac:dyDescent="0.3">
      <c r="A2367">
        <v>4.7195464414725091E-7</v>
      </c>
      <c r="B2367">
        <v>-4.1825637606050511E-5</v>
      </c>
    </row>
    <row r="2368" spans="1:2" x14ac:dyDescent="0.3">
      <c r="A2368">
        <v>-1.862854246990704E-5</v>
      </c>
      <c r="B2368">
        <v>1.5904729749466819E-4</v>
      </c>
    </row>
    <row r="2369" spans="1:2" x14ac:dyDescent="0.3">
      <c r="A2369">
        <v>2.4419608360822501E-5</v>
      </c>
      <c r="B2369">
        <v>-7.1278361830233988E-3</v>
      </c>
    </row>
    <row r="2370" spans="1:2" x14ac:dyDescent="0.3">
      <c r="A2370">
        <v>-4.2375097342011716E-6</v>
      </c>
      <c r="B2370">
        <v>-1.3137849984684379E-4</v>
      </c>
    </row>
    <row r="2371" spans="1:2" x14ac:dyDescent="0.3">
      <c r="A2371">
        <v>-3.0667351502986958E-5</v>
      </c>
      <c r="B2371">
        <v>6.0493172131282052E-5</v>
      </c>
    </row>
    <row r="2372" spans="1:2" x14ac:dyDescent="0.3">
      <c r="A2372">
        <v>-4.362746680317935E-5</v>
      </c>
      <c r="B2372">
        <v>-2.372107071497518E-3</v>
      </c>
    </row>
    <row r="2373" spans="1:2" x14ac:dyDescent="0.3">
      <c r="A2373">
        <v>2.817738974891147E-5</v>
      </c>
      <c r="B2373">
        <v>-1.832992529704932E-2</v>
      </c>
    </row>
    <row r="2374" spans="1:2" x14ac:dyDescent="0.3">
      <c r="A2374">
        <v>9.6746617590998997E-6</v>
      </c>
      <c r="B2374">
        <v>-1.298169044940818E-2</v>
      </c>
    </row>
    <row r="2375" spans="1:2" x14ac:dyDescent="0.3">
      <c r="A2375">
        <v>-2.2388595972072701E-2</v>
      </c>
      <c r="B2375">
        <v>-1.356500183992157E-2</v>
      </c>
    </row>
    <row r="2376" spans="1:2" x14ac:dyDescent="0.3">
      <c r="A2376">
        <v>3.88651913756767E-5</v>
      </c>
      <c r="B2376">
        <v>2.4461513478550578E-4</v>
      </c>
    </row>
    <row r="2377" spans="1:2" x14ac:dyDescent="0.3">
      <c r="A2377">
        <v>-4.9735804242104192E-5</v>
      </c>
      <c r="B2377">
        <v>-6.0204022815787666E-3</v>
      </c>
    </row>
    <row r="2378" spans="1:2" x14ac:dyDescent="0.3">
      <c r="A2378">
        <v>-3.9362680702793E-4</v>
      </c>
      <c r="B2378">
        <v>2.4508736390560099E-5</v>
      </c>
    </row>
    <row r="2379" spans="1:2" x14ac:dyDescent="0.3">
      <c r="A2379">
        <v>-8.3684807013323348E-5</v>
      </c>
      <c r="B2379">
        <v>1.083636250018067E-4</v>
      </c>
    </row>
    <row r="2380" spans="1:2" x14ac:dyDescent="0.3">
      <c r="A2380">
        <v>3.6353761962094883E-5</v>
      </c>
      <c r="B2380">
        <v>4.2720861002700517E-5</v>
      </c>
    </row>
    <row r="2381" spans="1:2" x14ac:dyDescent="0.3">
      <c r="A2381">
        <v>-6.134519806480386E-5</v>
      </c>
      <c r="B2381">
        <v>-1.458856403617609E-2</v>
      </c>
    </row>
    <row r="2382" spans="1:2" x14ac:dyDescent="0.3">
      <c r="A2382">
        <v>5.2396217943692659E-5</v>
      </c>
      <c r="B2382">
        <v>-2.5599193475234487E-4</v>
      </c>
    </row>
    <row r="2383" spans="1:2" x14ac:dyDescent="0.3">
      <c r="A2383">
        <v>-1.31962715206014E-4</v>
      </c>
      <c r="B2383">
        <v>8.3476213897372062E-5</v>
      </c>
    </row>
    <row r="2384" spans="1:2" x14ac:dyDescent="0.3">
      <c r="A2384">
        <v>-4.1514130182840673E-5</v>
      </c>
      <c r="B2384">
        <v>-7.2985796332607506E-3</v>
      </c>
    </row>
    <row r="2385" spans="1:2" x14ac:dyDescent="0.3">
      <c r="A2385">
        <v>-2.260854128730241E-4</v>
      </c>
      <c r="B2385">
        <v>-4.0657371242176358E-5</v>
      </c>
    </row>
    <row r="2386" spans="1:2" x14ac:dyDescent="0.3">
      <c r="A2386">
        <v>-1.6153717311514129E-4</v>
      </c>
      <c r="B2386">
        <v>-1.0506188104289859E-2</v>
      </c>
    </row>
    <row r="2387" spans="1:2" x14ac:dyDescent="0.3">
      <c r="A2387">
        <v>0</v>
      </c>
      <c r="B2387">
        <v>0</v>
      </c>
    </row>
    <row r="2388" spans="1:2" x14ac:dyDescent="0.3">
      <c r="A2388">
        <v>-2.0459797214620909E-4</v>
      </c>
      <c r="B2388">
        <v>4.133520022481077E-4</v>
      </c>
    </row>
    <row r="2389" spans="1:2" x14ac:dyDescent="0.3">
      <c r="A2389">
        <v>3.7569852998549167E-5</v>
      </c>
      <c r="B2389">
        <v>-2.4439900396065719E-2</v>
      </c>
    </row>
    <row r="2390" spans="1:2" x14ac:dyDescent="0.3">
      <c r="A2390">
        <v>3.8424169819970562E-5</v>
      </c>
      <c r="B2390">
        <v>-3.0287727349549879E-5</v>
      </c>
    </row>
    <row r="2391" spans="1:2" x14ac:dyDescent="0.3">
      <c r="A2391">
        <v>6.3343000956521286E-5</v>
      </c>
      <c r="B2391">
        <v>-1.8349446308010629E-2</v>
      </c>
    </row>
    <row r="2392" spans="1:2" x14ac:dyDescent="0.3">
      <c r="A2392">
        <v>2.7247111281351411E-5</v>
      </c>
      <c r="B2392">
        <v>-6.1348430328145133E-3</v>
      </c>
    </row>
    <row r="2393" spans="1:2" x14ac:dyDescent="0.3">
      <c r="A2393">
        <v>-8.1591350452439826E-5</v>
      </c>
      <c r="B2393">
        <v>1.4346140200322921E-4</v>
      </c>
    </row>
    <row r="2394" spans="1:2" x14ac:dyDescent="0.3">
      <c r="A2394">
        <v>1.024632354505914E-5</v>
      </c>
      <c r="B2394">
        <v>-6.6654273807452034E-3</v>
      </c>
    </row>
    <row r="2395" spans="1:2" x14ac:dyDescent="0.3">
      <c r="A2395">
        <v>1.339047278868841E-5</v>
      </c>
      <c r="B2395">
        <v>-1.0922075582916471E-4</v>
      </c>
    </row>
    <row r="2396" spans="1:2" x14ac:dyDescent="0.3">
      <c r="A2396">
        <v>-6.5981357603006835E-5</v>
      </c>
      <c r="B2396">
        <v>4.1738106948685848E-5</v>
      </c>
    </row>
    <row r="2397" spans="1:2" x14ac:dyDescent="0.3">
      <c r="A2397">
        <v>9.3885667851722241E-6</v>
      </c>
      <c r="B2397">
        <v>-5.5283535477948691E-3</v>
      </c>
    </row>
    <row r="2398" spans="1:2" x14ac:dyDescent="0.3">
      <c r="A2398">
        <v>-2.1730239773042811E-5</v>
      </c>
      <c r="B2398">
        <v>3.5562503770058168E-4</v>
      </c>
    </row>
    <row r="2399" spans="1:2" x14ac:dyDescent="0.3">
      <c r="A2399">
        <v>6.6513299593813521E-6</v>
      </c>
      <c r="B2399">
        <v>-8.9249121839681412E-3</v>
      </c>
    </row>
    <row r="2400" spans="1:2" x14ac:dyDescent="0.3">
      <c r="A2400">
        <v>6.1319337270097931E-5</v>
      </c>
      <c r="B2400">
        <v>-9.102942205480774E-3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1.7040566678432981E-4</v>
      </c>
      <c r="B2404">
        <v>-2.4698529051676989E-2</v>
      </c>
    </row>
    <row r="2405" spans="1:2" x14ac:dyDescent="0.3">
      <c r="A2405">
        <v>-1.676443784969651E-5</v>
      </c>
      <c r="B2405">
        <v>-1.301276016650111E-2</v>
      </c>
    </row>
    <row r="2406" spans="1:2" x14ac:dyDescent="0.3">
      <c r="A2406">
        <v>-5.6159068530953158E-5</v>
      </c>
      <c r="B2406">
        <v>-6.6439184713069886E-3</v>
      </c>
    </row>
    <row r="2407" spans="1:2" x14ac:dyDescent="0.3">
      <c r="A2407">
        <v>-4.9360994377026773E-5</v>
      </c>
      <c r="B2407">
        <v>-5.3958379768767161E-5</v>
      </c>
    </row>
    <row r="2408" spans="1:2" x14ac:dyDescent="0.3">
      <c r="A2408">
        <v>-5.1228491792244032E-5</v>
      </c>
      <c r="B2408">
        <v>4.3738006811033342E-4</v>
      </c>
    </row>
    <row r="2409" spans="1:2" x14ac:dyDescent="0.3">
      <c r="A2409">
        <v>3.8285714706284772E-5</v>
      </c>
      <c r="B2409">
        <v>-1.125393489041188E-2</v>
      </c>
    </row>
    <row r="2410" spans="1:2" x14ac:dyDescent="0.3">
      <c r="A2410">
        <v>-1.034893361217833E-5</v>
      </c>
      <c r="B2410">
        <v>-5.6312480688768237E-3</v>
      </c>
    </row>
    <row r="2411" spans="1:2" x14ac:dyDescent="0.3">
      <c r="A2411">
        <v>2.5367917409076579E-5</v>
      </c>
      <c r="B2411">
        <v>-5.5234179267147406E-3</v>
      </c>
    </row>
    <row r="2412" spans="1:2" x14ac:dyDescent="0.3">
      <c r="A2412">
        <v>-7.5028392007351846E-5</v>
      </c>
      <c r="B2412">
        <v>-3.9133076607670049E-3</v>
      </c>
    </row>
    <row r="2413" spans="1:2" x14ac:dyDescent="0.3">
      <c r="A2413">
        <v>-3.552770773718949E-4</v>
      </c>
      <c r="B2413">
        <v>-6.3890154809134899E-5</v>
      </c>
    </row>
    <row r="2414" spans="1:2" x14ac:dyDescent="0.3">
      <c r="A2414">
        <v>-1.0244934241480989E-5</v>
      </c>
      <c r="B2414">
        <v>-7.9522423239728642E-3</v>
      </c>
    </row>
    <row r="2415" spans="1:2" x14ac:dyDescent="0.3">
      <c r="A2415">
        <v>2.7356683285216951E-5</v>
      </c>
      <c r="B2415">
        <v>-1.0228837894216891E-2</v>
      </c>
    </row>
    <row r="2416" spans="1:2" x14ac:dyDescent="0.3">
      <c r="A2416">
        <v>-5.8546847762564452E-5</v>
      </c>
      <c r="B2416">
        <v>4.9986293498323624E-4</v>
      </c>
    </row>
    <row r="2417" spans="1:2" x14ac:dyDescent="0.3">
      <c r="A2417">
        <v>-2.0434538038717249E-5</v>
      </c>
      <c r="B2417">
        <v>-1.2375969696248009E-2</v>
      </c>
    </row>
    <row r="2418" spans="1:2" x14ac:dyDescent="0.3">
      <c r="A2418">
        <v>1.6101365570806751E-5</v>
      </c>
      <c r="B2418">
        <v>-1.0474243026885309E-2</v>
      </c>
    </row>
    <row r="2419" spans="1:2" x14ac:dyDescent="0.3">
      <c r="A2419">
        <v>-3.6230089779643142E-5</v>
      </c>
      <c r="B2419">
        <v>-1.076408900996185E-2</v>
      </c>
    </row>
    <row r="2420" spans="1:2" x14ac:dyDescent="0.3">
      <c r="A2420">
        <v>1.1054000139430001E-6</v>
      </c>
      <c r="B2420">
        <v>2.9679894666789758E-4</v>
      </c>
    </row>
    <row r="2421" spans="1:2" x14ac:dyDescent="0.3">
      <c r="A2421">
        <v>-3.6218233517118319E-5</v>
      </c>
      <c r="B2421">
        <v>-1.7359247349205519E-4</v>
      </c>
    </row>
    <row r="2422" spans="1:2" x14ac:dyDescent="0.3">
      <c r="A2422">
        <v>0</v>
      </c>
      <c r="B2422">
        <v>0</v>
      </c>
    </row>
    <row r="2423" spans="1:2" x14ac:dyDescent="0.3">
      <c r="A2423">
        <v>1.2815719263949589E-6</v>
      </c>
      <c r="B2423">
        <v>-9.0556176314970111E-3</v>
      </c>
    </row>
    <row r="2424" spans="1:2" x14ac:dyDescent="0.3">
      <c r="A2424">
        <v>-2.665232931067368E-6</v>
      </c>
      <c r="B2424">
        <v>3.3293367410282851E-4</v>
      </c>
    </row>
    <row r="2425" spans="1:2" x14ac:dyDescent="0.3">
      <c r="A2425">
        <v>4.0805818713116148E-5</v>
      </c>
      <c r="B2425">
        <v>-1.015343105305774E-2</v>
      </c>
    </row>
    <row r="2426" spans="1:2" x14ac:dyDescent="0.3">
      <c r="A2426">
        <v>-4.5437824563920187E-5</v>
      </c>
      <c r="B2426">
        <v>-2.690481688156025E-5</v>
      </c>
    </row>
    <row r="2427" spans="1:2" x14ac:dyDescent="0.3">
      <c r="A2427">
        <v>9.5136411746963326E-5</v>
      </c>
      <c r="B2427">
        <v>6.7406434739279689E-5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-2.8944584350831251E-4</v>
      </c>
      <c r="B2430">
        <v>1.7651224995481261E-4</v>
      </c>
    </row>
    <row r="2431" spans="1:2" x14ac:dyDescent="0.3">
      <c r="A2431">
        <v>-2.1842094281180591E-4</v>
      </c>
      <c r="B2431">
        <v>-3.6990635981092421E-3</v>
      </c>
    </row>
    <row r="2432" spans="1:2" x14ac:dyDescent="0.3">
      <c r="A2432">
        <v>-2.0491396716897571E-5</v>
      </c>
      <c r="B2432">
        <v>1.7495202724413341E-4</v>
      </c>
    </row>
    <row r="2433" spans="1:2" x14ac:dyDescent="0.3">
      <c r="A2433">
        <v>-1.980789168948696E-5</v>
      </c>
      <c r="B2433">
        <v>-4.6547107095543019E-3</v>
      </c>
    </row>
    <row r="2434" spans="1:2" x14ac:dyDescent="0.3">
      <c r="A2434">
        <v>2.3940651874868539E-5</v>
      </c>
      <c r="B2434">
        <v>-6.6594592524471053E-3</v>
      </c>
    </row>
    <row r="2435" spans="1:2" x14ac:dyDescent="0.3">
      <c r="A2435">
        <v>0</v>
      </c>
      <c r="B2435">
        <v>0</v>
      </c>
    </row>
    <row r="2436" spans="1:2" x14ac:dyDescent="0.3">
      <c r="A2436">
        <v>-3.448940645954383E-6</v>
      </c>
      <c r="B2436">
        <v>3.9291438392515852E-5</v>
      </c>
    </row>
    <row r="2437" spans="1:2" x14ac:dyDescent="0.3">
      <c r="A2437">
        <v>-2.1730239773042899E-5</v>
      </c>
      <c r="B2437">
        <v>3.556250377005826E-4</v>
      </c>
    </row>
    <row r="2438" spans="1:2" x14ac:dyDescent="0.3">
      <c r="A2438">
        <v>-7.2002218105939226E-5</v>
      </c>
      <c r="B2438">
        <v>-1.149583057831462E-2</v>
      </c>
    </row>
    <row r="2439" spans="1:2" x14ac:dyDescent="0.3">
      <c r="A2439">
        <v>2.5661914743752161E-5</v>
      </c>
      <c r="B2439">
        <v>-3.797014132828791E-3</v>
      </c>
    </row>
    <row r="2440" spans="1:2" x14ac:dyDescent="0.3">
      <c r="A2440">
        <v>-2.2768218574330659E-5</v>
      </c>
      <c r="B2440">
        <v>1.9439114138237049E-4</v>
      </c>
    </row>
    <row r="2441" spans="1:2" x14ac:dyDescent="0.3">
      <c r="A2441">
        <v>-5.4643724578393391E-5</v>
      </c>
      <c r="B2441">
        <v>4.6653873931768689E-4</v>
      </c>
    </row>
    <row r="2442" spans="1:2" x14ac:dyDescent="0.3">
      <c r="A2442">
        <v>-6.519163616086664E-5</v>
      </c>
      <c r="B2442">
        <v>-1.094042374304845E-2</v>
      </c>
    </row>
    <row r="2443" spans="1:2" x14ac:dyDescent="0.3">
      <c r="A2443">
        <v>-2.0456286158812521E-4</v>
      </c>
      <c r="B2443">
        <v>2.648888611155284E-4</v>
      </c>
    </row>
    <row r="2444" spans="1:2" x14ac:dyDescent="0.3">
      <c r="A2444">
        <v>-1.2345401394981881E-4</v>
      </c>
      <c r="B2444">
        <v>-5.0668358170112204E-3</v>
      </c>
    </row>
    <row r="2445" spans="1:2" x14ac:dyDescent="0.3">
      <c r="A2445">
        <v>-1.5637809228542468E-5</v>
      </c>
      <c r="B2445">
        <v>-3.674771612806041E-3</v>
      </c>
    </row>
    <row r="2446" spans="1:2" x14ac:dyDescent="0.3">
      <c r="A2446">
        <v>7.2844888291764996E-5</v>
      </c>
      <c r="B2446">
        <v>-1.5666959101125441E-4</v>
      </c>
    </row>
    <row r="2447" spans="1:2" x14ac:dyDescent="0.3">
      <c r="A2447">
        <v>-3.7661406334597179E-5</v>
      </c>
      <c r="B2447">
        <v>5.3208432691692978E-4</v>
      </c>
    </row>
    <row r="2448" spans="1:2" x14ac:dyDescent="0.3">
      <c r="A2448">
        <v>-1.050047011343309E-4</v>
      </c>
      <c r="B2448">
        <v>3.9296743145987979E-4</v>
      </c>
    </row>
    <row r="2449" spans="1:2" x14ac:dyDescent="0.3">
      <c r="A2449">
        <v>0</v>
      </c>
      <c r="B2449">
        <v>0</v>
      </c>
    </row>
    <row r="2450" spans="1:2" x14ac:dyDescent="0.3">
      <c r="A2450">
        <v>-8.3822189248480837E-6</v>
      </c>
      <c r="B2450">
        <v>-6.5063800832505471E-3</v>
      </c>
    </row>
    <row r="2451" spans="1:2" x14ac:dyDescent="0.3">
      <c r="A2451">
        <v>-2.337359695891643E-4</v>
      </c>
      <c r="B2451">
        <v>9.0639925371202256E-5</v>
      </c>
    </row>
    <row r="2452" spans="1:2" x14ac:dyDescent="0.3">
      <c r="A2452">
        <v>2.2541911799129279E-5</v>
      </c>
      <c r="B2452">
        <v>-1.4663940237639421E-2</v>
      </c>
    </row>
    <row r="2453" spans="1:2" x14ac:dyDescent="0.3">
      <c r="A2453">
        <v>-1.082661591313845E-4</v>
      </c>
      <c r="B2453">
        <v>2.5995119272968602E-4</v>
      </c>
    </row>
    <row r="2454" spans="1:2" x14ac:dyDescent="0.3">
      <c r="A2454">
        <v>4.847168261612689E-5</v>
      </c>
      <c r="B2454">
        <v>5.6961148003599223E-5</v>
      </c>
    </row>
    <row r="2455" spans="1:2" x14ac:dyDescent="0.3">
      <c r="A2455">
        <v>4.657441594994905E-5</v>
      </c>
      <c r="B2455">
        <v>-2.275483864465281E-4</v>
      </c>
    </row>
    <row r="2456" spans="1:2" x14ac:dyDescent="0.3">
      <c r="A2456">
        <v>1.1270955899564649E-5</v>
      </c>
      <c r="B2456">
        <v>-7.3319701188197086E-3</v>
      </c>
    </row>
    <row r="2457" spans="1:2" x14ac:dyDescent="0.3">
      <c r="A2457">
        <v>-3.1816315396271208E-5</v>
      </c>
      <c r="B2457">
        <v>1.2653700633195159E-4</v>
      </c>
    </row>
    <row r="2458" spans="1:2" x14ac:dyDescent="0.3">
      <c r="A2458">
        <v>0</v>
      </c>
      <c r="B2458">
        <v>0</v>
      </c>
    </row>
    <row r="2459" spans="1:2" x14ac:dyDescent="0.3">
      <c r="A2459">
        <v>1.2007553068740771E-4</v>
      </c>
      <c r="B2459">
        <v>-9.4649147967342055E-5</v>
      </c>
    </row>
    <row r="2460" spans="1:2" x14ac:dyDescent="0.3">
      <c r="A2460">
        <v>-1.45244238063469E-4</v>
      </c>
      <c r="B2460">
        <v>3.1487787554832842E-4</v>
      </c>
    </row>
    <row r="2461" spans="1:2" x14ac:dyDescent="0.3">
      <c r="A2461">
        <v>-2.5886514858228319E-5</v>
      </c>
      <c r="B2461">
        <v>-1.26091280795916E-2</v>
      </c>
    </row>
    <row r="2462" spans="1:2" x14ac:dyDescent="0.3">
      <c r="A2462">
        <v>-5.854684776256456E-5</v>
      </c>
      <c r="B2462">
        <v>4.9986293498323787E-4</v>
      </c>
    </row>
    <row r="2463" spans="1:2" x14ac:dyDescent="0.3">
      <c r="A2463">
        <v>0</v>
      </c>
      <c r="B2463">
        <v>0</v>
      </c>
    </row>
    <row r="2464" spans="1:2" x14ac:dyDescent="0.3">
      <c r="A2464">
        <v>2.4119263035815941E-5</v>
      </c>
      <c r="B2464">
        <v>1.6836312676728299E-4</v>
      </c>
    </row>
    <row r="2465" spans="1:2" x14ac:dyDescent="0.3">
      <c r="A2465">
        <v>0</v>
      </c>
      <c r="B2465">
        <v>0</v>
      </c>
    </row>
    <row r="2466" spans="1:2" x14ac:dyDescent="0.3">
      <c r="A2466">
        <v>-1.4232131650467519E-4</v>
      </c>
      <c r="B2466">
        <v>6.8599804343408234E-4</v>
      </c>
    </row>
    <row r="2467" spans="1:2" x14ac:dyDescent="0.3">
      <c r="A2467">
        <v>-2.7269196452068981E-4</v>
      </c>
      <c r="B2467">
        <v>1.057465795997352E-4</v>
      </c>
    </row>
    <row r="2468" spans="1:2" x14ac:dyDescent="0.3">
      <c r="A2468">
        <v>-1.0244934241481289E-5</v>
      </c>
      <c r="B2468">
        <v>-7.9522423239728815E-3</v>
      </c>
    </row>
    <row r="2469" spans="1:2" x14ac:dyDescent="0.3">
      <c r="A2469">
        <v>-3.4152327861496051E-5</v>
      </c>
      <c r="B2469">
        <v>2.9158671207355462E-4</v>
      </c>
    </row>
    <row r="2470" spans="1:2" x14ac:dyDescent="0.3">
      <c r="A2470">
        <v>-1.8628542469906968E-5</v>
      </c>
      <c r="B2470">
        <v>1.590472974946673E-4</v>
      </c>
    </row>
    <row r="2471" spans="1:2" x14ac:dyDescent="0.3">
      <c r="A2471">
        <v>-1.055592661515844E-4</v>
      </c>
      <c r="B2471">
        <v>-3.146375774469165E-4</v>
      </c>
    </row>
    <row r="2472" spans="1:2" x14ac:dyDescent="0.3">
      <c r="A2472">
        <v>1.7183911793541431E-5</v>
      </c>
      <c r="B2472">
        <v>-3.462210110400479E-3</v>
      </c>
    </row>
    <row r="2473" spans="1:2" x14ac:dyDescent="0.3">
      <c r="A2473">
        <v>-2.7840579169455661E-4</v>
      </c>
      <c r="B2473">
        <v>-7.0267891726978329E-3</v>
      </c>
    </row>
    <row r="2474" spans="1:2" x14ac:dyDescent="0.3">
      <c r="A2474">
        <v>-2.0677876287401379E-4</v>
      </c>
      <c r="B2474">
        <v>3.2008864891066902E-4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-1.070918002041647E-4</v>
      </c>
      <c r="B2477">
        <v>-8.3826989619948389E-3</v>
      </c>
    </row>
    <row r="2478" spans="1:2" x14ac:dyDescent="0.3">
      <c r="A2478">
        <v>-3.7257084939813903E-5</v>
      </c>
      <c r="B2478">
        <v>3.1809459498933449E-4</v>
      </c>
    </row>
    <row r="2479" spans="1:2" x14ac:dyDescent="0.3">
      <c r="A2479">
        <v>0</v>
      </c>
      <c r="B2479">
        <v>0</v>
      </c>
    </row>
    <row r="2480" spans="1:2" x14ac:dyDescent="0.3">
      <c r="A2480">
        <v>-1.2829066676049781E-4</v>
      </c>
      <c r="B2480">
        <v>-1.195751529445116E-2</v>
      </c>
    </row>
    <row r="2481" spans="1:2" x14ac:dyDescent="0.3">
      <c r="A2481">
        <v>6.6513299593811217E-6</v>
      </c>
      <c r="B2481">
        <v>-8.9249121839681186E-3</v>
      </c>
    </row>
    <row r="2482" spans="1:2" x14ac:dyDescent="0.3">
      <c r="A2482">
        <v>-2.0491396716897611E-5</v>
      </c>
      <c r="B2482">
        <v>1.7495202724413319E-4</v>
      </c>
    </row>
    <row r="2483" spans="1:2" x14ac:dyDescent="0.3">
      <c r="A2483">
        <v>8.4925538287204223E-7</v>
      </c>
      <c r="B2483">
        <v>1.3191864244217359E-4</v>
      </c>
    </row>
    <row r="2484" spans="1:2" x14ac:dyDescent="0.3">
      <c r="A2484">
        <v>1.9042715399454E-5</v>
      </c>
      <c r="B2484">
        <v>-4.7382678247603139E-3</v>
      </c>
    </row>
    <row r="2485" spans="1:2" x14ac:dyDescent="0.3">
      <c r="A2485">
        <v>-1.5762612859152041E-5</v>
      </c>
      <c r="B2485">
        <v>1.3457848249548741E-4</v>
      </c>
    </row>
    <row r="2486" spans="1:2" x14ac:dyDescent="0.3">
      <c r="A2486">
        <v>6.584516390159388E-5</v>
      </c>
      <c r="B2486">
        <v>-1.03877687382076E-2</v>
      </c>
    </row>
    <row r="2487" spans="1:2" x14ac:dyDescent="0.3">
      <c r="A2487">
        <v>-3.6212895323516407E-5</v>
      </c>
      <c r="B2487">
        <v>-1.3969919491494721E-2</v>
      </c>
    </row>
    <row r="2488" spans="1:2" x14ac:dyDescent="0.3">
      <c r="A2488">
        <v>-2.7269196452069078E-4</v>
      </c>
      <c r="B2488">
        <v>1.05746579599736E-4</v>
      </c>
    </row>
    <row r="2489" spans="1:2" x14ac:dyDescent="0.3">
      <c r="A2489">
        <v>-1.170266634670488E-4</v>
      </c>
      <c r="B2489">
        <v>-2.7314043953843539E-3</v>
      </c>
    </row>
    <row r="2490" spans="1:2" x14ac:dyDescent="0.3">
      <c r="A2490">
        <v>0</v>
      </c>
      <c r="B2490">
        <v>0</v>
      </c>
    </row>
    <row r="2491" spans="1:2" x14ac:dyDescent="0.3">
      <c r="A2491">
        <v>3.2236248322355159E-5</v>
      </c>
      <c r="B2491">
        <v>-1.4652548008038731E-2</v>
      </c>
    </row>
    <row r="2492" spans="1:2" x14ac:dyDescent="0.3">
      <c r="A2492">
        <v>-9.02674247761513E-5</v>
      </c>
      <c r="B2492">
        <v>-6.9015559323419712E-3</v>
      </c>
    </row>
    <row r="2493" spans="1:2" x14ac:dyDescent="0.3">
      <c r="A2493">
        <v>5.7178070243972897E-5</v>
      </c>
      <c r="B2493">
        <v>-1.9965212425142851E-2</v>
      </c>
    </row>
    <row r="2494" spans="1:2" x14ac:dyDescent="0.3">
      <c r="A2494">
        <v>-1.3172058310475399E-5</v>
      </c>
      <c r="B2494">
        <v>-1.0224311559393641E-2</v>
      </c>
    </row>
    <row r="2495" spans="1:2" x14ac:dyDescent="0.3">
      <c r="A2495">
        <v>-1.5738305549708399E-4</v>
      </c>
      <c r="B2495">
        <v>3.1796307865239221E-4</v>
      </c>
    </row>
    <row r="2496" spans="1:2" x14ac:dyDescent="0.3">
      <c r="A2496">
        <v>-2.927342388128224E-5</v>
      </c>
      <c r="B2496">
        <v>2.4993146749161817E-4</v>
      </c>
    </row>
    <row r="2497" spans="1:2" x14ac:dyDescent="0.3">
      <c r="A2497">
        <v>2.2928595149398759E-5</v>
      </c>
      <c r="B2497">
        <v>-3.441416677730587E-3</v>
      </c>
    </row>
    <row r="2498" spans="1:2" x14ac:dyDescent="0.3">
      <c r="A2498">
        <v>-2.561424589612204E-5</v>
      </c>
      <c r="B2498">
        <v>2.186900340551669E-4</v>
      </c>
    </row>
    <row r="2499" spans="1:2" x14ac:dyDescent="0.3">
      <c r="A2499">
        <v>-7.6762601202970946E-5</v>
      </c>
      <c r="B2499">
        <v>-1.868224308303207E-4</v>
      </c>
    </row>
    <row r="2500" spans="1:2" x14ac:dyDescent="0.3">
      <c r="A2500">
        <v>-1.4575428618557589E-4</v>
      </c>
      <c r="B2500">
        <v>-2.914627545530968E-3</v>
      </c>
    </row>
    <row r="2501" spans="1:2" x14ac:dyDescent="0.3">
      <c r="A2501">
        <v>3.3179164900223957E-5</v>
      </c>
      <c r="B2501">
        <v>9.360407194831881E-5</v>
      </c>
    </row>
    <row r="2502" spans="1:2" x14ac:dyDescent="0.3">
      <c r="A2502">
        <v>1.6766789741981669E-4</v>
      </c>
      <c r="B2502">
        <v>-8.1917419120750273E-4</v>
      </c>
    </row>
    <row r="2503" spans="1:2" x14ac:dyDescent="0.3">
      <c r="A2503">
        <v>-2.0173077198797819E-4</v>
      </c>
      <c r="B2503">
        <v>-8.7456484859483024E-3</v>
      </c>
    </row>
    <row r="2504" spans="1:2" x14ac:dyDescent="0.3">
      <c r="A2504">
        <v>-1.90430278516062E-4</v>
      </c>
      <c r="B2504">
        <v>-9.0856527138247958E-3</v>
      </c>
    </row>
    <row r="2505" spans="1:2" x14ac:dyDescent="0.3">
      <c r="A2505">
        <v>7.3180900662560145E-5</v>
      </c>
      <c r="B2505">
        <v>4.3079177617540208E-4</v>
      </c>
    </row>
    <row r="2506" spans="1:2" x14ac:dyDescent="0.3">
      <c r="A2506">
        <v>0</v>
      </c>
      <c r="B2506">
        <v>0</v>
      </c>
    </row>
    <row r="2507" spans="1:2" x14ac:dyDescent="0.3">
      <c r="A2507">
        <v>7.0443474372278676E-6</v>
      </c>
      <c r="B2507">
        <v>-4.582481324262329E-3</v>
      </c>
    </row>
    <row r="2508" spans="1:2" x14ac:dyDescent="0.3">
      <c r="A2508">
        <v>-1.439037406771898E-4</v>
      </c>
      <c r="B2508">
        <v>-6.4331652721951391E-3</v>
      </c>
    </row>
    <row r="2509" spans="1:2" x14ac:dyDescent="0.3">
      <c r="A2509">
        <v>-2.9273423881282219E-5</v>
      </c>
      <c r="B2509">
        <v>2.4993146749161801E-4</v>
      </c>
    </row>
    <row r="2510" spans="1:2" x14ac:dyDescent="0.3">
      <c r="A2510">
        <v>-2.337359695891633E-4</v>
      </c>
      <c r="B2510">
        <v>9.0639925371201877E-5</v>
      </c>
    </row>
    <row r="2511" spans="1:2" x14ac:dyDescent="0.3">
      <c r="A2511">
        <v>-1.4636711940641089E-5</v>
      </c>
      <c r="B2511">
        <v>1.249657337458089E-4</v>
      </c>
    </row>
    <row r="2512" spans="1:2" x14ac:dyDescent="0.3">
      <c r="A2512">
        <v>2.53275858354851E-5</v>
      </c>
      <c r="B2512">
        <v>-3.5889350793436082E-3</v>
      </c>
    </row>
    <row r="2513" spans="1:2" x14ac:dyDescent="0.3">
      <c r="A2513">
        <v>-1.078494564047242E-5</v>
      </c>
      <c r="B2513">
        <v>9.2080014339017237E-5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-6.3335078598795709E-4</v>
      </c>
      <c r="B2516">
        <v>-3.1315062810274901E-4</v>
      </c>
    </row>
    <row r="2517" spans="1:2" x14ac:dyDescent="0.3">
      <c r="A2517">
        <v>0</v>
      </c>
      <c r="B2517">
        <v>0</v>
      </c>
    </row>
    <row r="2518" spans="1:2" x14ac:dyDescent="0.3">
      <c r="A2518">
        <v>1.914617746649291E-5</v>
      </c>
      <c r="B2518">
        <v>-9.6182050098122668E-3</v>
      </c>
    </row>
    <row r="2519" spans="1:2" x14ac:dyDescent="0.3">
      <c r="A2519">
        <v>-3.5947616971669697E-5</v>
      </c>
      <c r="B2519">
        <v>-2.6477716740986499E-3</v>
      </c>
    </row>
    <row r="2520" spans="1:2" x14ac:dyDescent="0.3">
      <c r="A2520">
        <v>-1.22687093492201E-5</v>
      </c>
      <c r="B2520">
        <v>-1.1591500272299221E-2</v>
      </c>
    </row>
    <row r="2521" spans="1:2" x14ac:dyDescent="0.3">
      <c r="A2521">
        <v>1.8624200500634362E-5</v>
      </c>
      <c r="B2521">
        <v>-8.248794784521998E-3</v>
      </c>
    </row>
    <row r="2522" spans="1:2" x14ac:dyDescent="0.3">
      <c r="A2522">
        <v>-1.7076163930748002E-5</v>
      </c>
      <c r="B2522">
        <v>1.457933560367775E-4</v>
      </c>
    </row>
    <row r="2523" spans="1:2" x14ac:dyDescent="0.3">
      <c r="A2523">
        <v>-5.2549179479331809E-5</v>
      </c>
      <c r="B2523">
        <v>-6.5060779656783962E-5</v>
      </c>
    </row>
    <row r="2524" spans="1:2" x14ac:dyDescent="0.3">
      <c r="A2524">
        <v>-7.6837006811107505E-6</v>
      </c>
      <c r="B2524">
        <v>-5.9641817429796403E-3</v>
      </c>
    </row>
    <row r="2525" spans="1:2" x14ac:dyDescent="0.3">
      <c r="A2525">
        <v>7.2707523924190741E-5</v>
      </c>
      <c r="B2525">
        <v>8.544172200539976E-5</v>
      </c>
    </row>
    <row r="2526" spans="1:2" x14ac:dyDescent="0.3">
      <c r="A2526">
        <v>-8.6304174870773832E-6</v>
      </c>
      <c r="B2526">
        <v>-2.539166076185402E-3</v>
      </c>
    </row>
    <row r="2527" spans="1:2" x14ac:dyDescent="0.3">
      <c r="A2527">
        <v>-1.4769055478619531E-2</v>
      </c>
      <c r="B2527">
        <v>-8.972655992869269E-3</v>
      </c>
    </row>
    <row r="2528" spans="1:2" x14ac:dyDescent="0.3">
      <c r="A2528">
        <v>8.0817822432540645E-5</v>
      </c>
      <c r="B2528">
        <v>-1.478927591044845E-2</v>
      </c>
    </row>
    <row r="2529" spans="1:2" x14ac:dyDescent="0.3">
      <c r="A2529">
        <v>-1.013627442715571E-4</v>
      </c>
      <c r="B2529">
        <v>1.535534013217122E-4</v>
      </c>
    </row>
    <row r="2530" spans="1:2" x14ac:dyDescent="0.3">
      <c r="A2530">
        <v>3.2202731141613521E-5</v>
      </c>
      <c r="B2530">
        <v>-2.0948486053770619E-2</v>
      </c>
    </row>
    <row r="2531" spans="1:2" x14ac:dyDescent="0.3">
      <c r="A2531">
        <v>6.0193269435706857E-5</v>
      </c>
      <c r="B2531">
        <v>-7.1882841172383268E-4</v>
      </c>
    </row>
    <row r="2532" spans="1:2" x14ac:dyDescent="0.3">
      <c r="A2532">
        <v>-4.0982793433795182E-5</v>
      </c>
      <c r="B2532">
        <v>3.4990405448826682E-4</v>
      </c>
    </row>
    <row r="2533" spans="1:2" x14ac:dyDescent="0.3">
      <c r="A2533">
        <v>4.1547156528108882E-5</v>
      </c>
      <c r="B2533">
        <v>4.8823841145943388E-5</v>
      </c>
    </row>
    <row r="2534" spans="1:2" x14ac:dyDescent="0.3">
      <c r="A2534">
        <v>1.3834951029190469E-4</v>
      </c>
      <c r="B2534">
        <v>-5.1585457718696494E-3</v>
      </c>
    </row>
    <row r="2535" spans="1:2" x14ac:dyDescent="0.3">
      <c r="A2535">
        <v>8.5705875170976657E-5</v>
      </c>
      <c r="B2535">
        <v>-5.0320224024463886E-4</v>
      </c>
    </row>
    <row r="2536" spans="1:2" x14ac:dyDescent="0.3">
      <c r="A2536">
        <v>0</v>
      </c>
      <c r="B2536">
        <v>0</v>
      </c>
    </row>
    <row r="2537" spans="1:2" x14ac:dyDescent="0.3">
      <c r="A2537">
        <v>4.7230642395642357E-5</v>
      </c>
      <c r="B2537">
        <v>6.2020443043912883E-5</v>
      </c>
    </row>
    <row r="2538" spans="1:2" x14ac:dyDescent="0.3">
      <c r="A2538">
        <v>-7.2571995479214042E-5</v>
      </c>
      <c r="B2538">
        <v>-2.1631333449475439E-4</v>
      </c>
    </row>
    <row r="2539" spans="1:2" x14ac:dyDescent="0.3">
      <c r="A2539">
        <v>-1.31962715206014E-4</v>
      </c>
      <c r="B2539">
        <v>8.3476213897372008E-5</v>
      </c>
    </row>
    <row r="2540" spans="1:2" x14ac:dyDescent="0.3">
      <c r="A2540">
        <v>8.3833948709908425E-5</v>
      </c>
      <c r="B2540">
        <v>-4.0958709560375283E-4</v>
      </c>
    </row>
    <row r="2541" spans="1:2" x14ac:dyDescent="0.3">
      <c r="A2541">
        <v>-1.8628542469906989E-5</v>
      </c>
      <c r="B2541">
        <v>1.590472974946677E-4</v>
      </c>
    </row>
    <row r="2542" spans="1:2" x14ac:dyDescent="0.3">
      <c r="A2542">
        <v>-1.7477551490723889E-5</v>
      </c>
      <c r="B2542">
        <v>-4.1070976849008466E-3</v>
      </c>
    </row>
    <row r="2543" spans="1:2" x14ac:dyDescent="0.3">
      <c r="A2543">
        <v>-3.2723035742482891E-4</v>
      </c>
      <c r="B2543">
        <v>1.2689589551968201E-4</v>
      </c>
    </row>
    <row r="2544" spans="1:2" x14ac:dyDescent="0.3">
      <c r="A2544">
        <v>-1.8634209240947101E-4</v>
      </c>
      <c r="B2544">
        <v>1.0067036520115219E-4</v>
      </c>
    </row>
    <row r="2545" spans="1:2" x14ac:dyDescent="0.3">
      <c r="A2545">
        <v>-3.7782148548438787E-5</v>
      </c>
      <c r="B2545">
        <v>-7.1709881720302942E-3</v>
      </c>
    </row>
    <row r="2546" spans="1:2" x14ac:dyDescent="0.3">
      <c r="A2546">
        <v>1.215940015336899E-6</v>
      </c>
      <c r="B2546">
        <v>3.2647884133468909E-4</v>
      </c>
    </row>
    <row r="2547" spans="1:2" x14ac:dyDescent="0.3">
      <c r="A2547">
        <v>7.7577181052207656E-5</v>
      </c>
      <c r="B2547">
        <v>-1.5668549115053349E-2</v>
      </c>
    </row>
    <row r="2548" spans="1:2" x14ac:dyDescent="0.3">
      <c r="A2548">
        <v>-1.2572112778742311E-5</v>
      </c>
      <c r="B2548">
        <v>-4.6042017715241263E-3</v>
      </c>
    </row>
    <row r="2549" spans="1:2" x14ac:dyDescent="0.3">
      <c r="A2549">
        <v>-1.5767537997797649E-4</v>
      </c>
      <c r="B2549">
        <v>2.3886084650043989E-4</v>
      </c>
    </row>
    <row r="2550" spans="1:2" x14ac:dyDescent="0.3">
      <c r="A2550">
        <v>-2.276821857433072E-5</v>
      </c>
      <c r="B2550">
        <v>1.9439114138237071E-4</v>
      </c>
    </row>
    <row r="2551" spans="1:2" x14ac:dyDescent="0.3">
      <c r="A2551">
        <v>-5.2581165575755008E-5</v>
      </c>
      <c r="B2551">
        <v>-4.2857909818237369E-4</v>
      </c>
    </row>
    <row r="2552" spans="1:2" x14ac:dyDescent="0.3">
      <c r="A2552">
        <v>-5.7814520947481807E-5</v>
      </c>
      <c r="B2552">
        <v>-4.674775711586478E-3</v>
      </c>
    </row>
    <row r="2553" spans="1:2" x14ac:dyDescent="0.3">
      <c r="A2553">
        <v>-2.561424589612208E-5</v>
      </c>
      <c r="B2553">
        <v>2.186900340551672E-4</v>
      </c>
    </row>
    <row r="2554" spans="1:2" x14ac:dyDescent="0.3">
      <c r="A2554">
        <v>-4.0982793433795209E-5</v>
      </c>
      <c r="B2554">
        <v>3.4990405448826639E-4</v>
      </c>
    </row>
    <row r="2555" spans="1:2" x14ac:dyDescent="0.3">
      <c r="A2555">
        <v>5.3179340256494821E-5</v>
      </c>
      <c r="B2555">
        <v>-7.9073047008133245E-3</v>
      </c>
    </row>
    <row r="2556" spans="1:2" x14ac:dyDescent="0.3">
      <c r="A2556">
        <v>-6.4035614740304958E-5</v>
      </c>
      <c r="B2556">
        <v>5.4672508513791676E-4</v>
      </c>
    </row>
    <row r="2557" spans="1:2" x14ac:dyDescent="0.3">
      <c r="A2557">
        <v>7.1860070858379101E-7</v>
      </c>
      <c r="B2557">
        <v>1.1162346668184031E-4</v>
      </c>
    </row>
    <row r="2558" spans="1:2" x14ac:dyDescent="0.3">
      <c r="A2558">
        <v>0</v>
      </c>
      <c r="B2558">
        <v>0</v>
      </c>
    </row>
    <row r="2559" spans="1:2" x14ac:dyDescent="0.3">
      <c r="A2559">
        <v>1.139213382462381E-4</v>
      </c>
      <c r="B2559">
        <v>-1.2152543763293619E-2</v>
      </c>
    </row>
    <row r="2560" spans="1:2" x14ac:dyDescent="0.3">
      <c r="A2560">
        <v>6.0283904927331337E-5</v>
      </c>
      <c r="B2560">
        <v>-3.3464590219397767E-5</v>
      </c>
    </row>
    <row r="2561" spans="1:2" x14ac:dyDescent="0.3">
      <c r="A2561">
        <v>-1.4652936404976709E-4</v>
      </c>
      <c r="B2561">
        <v>-3.6983100908935971E-3</v>
      </c>
    </row>
    <row r="2562" spans="1:2" x14ac:dyDescent="0.3">
      <c r="A2562">
        <v>-3.364816885965304E-4</v>
      </c>
      <c r="B2562">
        <v>1.6278614859717411E-4</v>
      </c>
    </row>
    <row r="2563" spans="1:2" x14ac:dyDescent="0.3">
      <c r="A2563">
        <v>-2.3373596958916419E-4</v>
      </c>
      <c r="B2563">
        <v>9.0639925371202107E-5</v>
      </c>
    </row>
    <row r="2564" spans="1:2" x14ac:dyDescent="0.3">
      <c r="A2564">
        <v>0</v>
      </c>
      <c r="B2564">
        <v>0</v>
      </c>
    </row>
    <row r="2565" spans="1:2" x14ac:dyDescent="0.3">
      <c r="A2565">
        <v>8.1062667689128207E-7</v>
      </c>
      <c r="B2565">
        <v>2.1765256088979211E-4</v>
      </c>
    </row>
    <row r="2566" spans="1:2" x14ac:dyDescent="0.3">
      <c r="A2566">
        <v>1.878492649927456E-5</v>
      </c>
      <c r="B2566">
        <v>-1.221995019803283E-2</v>
      </c>
    </row>
    <row r="2567" spans="1:2" x14ac:dyDescent="0.3">
      <c r="A2567">
        <v>-6.4608784511620274E-5</v>
      </c>
      <c r="B2567">
        <v>-1.1200037253104639E-2</v>
      </c>
    </row>
    <row r="2568" spans="1:2" x14ac:dyDescent="0.3">
      <c r="A2568">
        <v>0</v>
      </c>
      <c r="B2568">
        <v>0</v>
      </c>
    </row>
    <row r="2569" spans="1:2" x14ac:dyDescent="0.3">
      <c r="A2569">
        <v>6.7381206021428478E-6</v>
      </c>
      <c r="B2569">
        <v>2.087769073481015E-4</v>
      </c>
    </row>
    <row r="2570" spans="1:2" x14ac:dyDescent="0.3">
      <c r="A2570">
        <v>1.610136557080674E-5</v>
      </c>
      <c r="B2570">
        <v>-1.0474243026885309E-2</v>
      </c>
    </row>
    <row r="2571" spans="1:2" x14ac:dyDescent="0.3">
      <c r="A2571">
        <v>-2.7989051091061398E-4</v>
      </c>
      <c r="B2571">
        <v>-9.2614162911510839E-3</v>
      </c>
    </row>
    <row r="2572" spans="1:2" x14ac:dyDescent="0.3">
      <c r="A2572">
        <v>1.421866470392144E-5</v>
      </c>
      <c r="B2572">
        <v>-3.8482951732732259E-3</v>
      </c>
    </row>
    <row r="2573" spans="1:2" x14ac:dyDescent="0.3">
      <c r="A2573">
        <v>0</v>
      </c>
      <c r="B2573">
        <v>0</v>
      </c>
    </row>
    <row r="2574" spans="1:2" x14ac:dyDescent="0.3">
      <c r="A2574">
        <v>-5.6368660817943889E-5</v>
      </c>
      <c r="B2574">
        <v>-6.4760250963787477E-3</v>
      </c>
    </row>
    <row r="2575" spans="1:2" x14ac:dyDescent="0.3">
      <c r="A2575">
        <v>6.9861623924923568E-5</v>
      </c>
      <c r="B2575">
        <v>-3.4132257966979168E-4</v>
      </c>
    </row>
    <row r="2576" spans="1:2" x14ac:dyDescent="0.3">
      <c r="A2576">
        <v>-7.530141521382692E-5</v>
      </c>
      <c r="B2576">
        <v>1.1570827580790981E-4</v>
      </c>
    </row>
    <row r="2577" spans="1:2" x14ac:dyDescent="0.3">
      <c r="A2577">
        <v>7.0079242594398201E-5</v>
      </c>
      <c r="B2577">
        <v>-1.0403362520549381E-2</v>
      </c>
    </row>
    <row r="2578" spans="1:2" x14ac:dyDescent="0.3">
      <c r="A2578">
        <v>8.2417055561398913E-6</v>
      </c>
      <c r="B2578">
        <v>-2.783652034562897E-3</v>
      </c>
    </row>
    <row r="2579" spans="1:2" x14ac:dyDescent="0.3">
      <c r="A2579">
        <v>-8.2520099809112597E-5</v>
      </c>
      <c r="B2579">
        <v>-9.5839492721335722E-3</v>
      </c>
    </row>
    <row r="2580" spans="1:2" x14ac:dyDescent="0.3">
      <c r="A2580">
        <v>-1.6736961402664659E-4</v>
      </c>
      <c r="B2580">
        <v>2.167272500036127E-4</v>
      </c>
    </row>
    <row r="2581" spans="1:2" x14ac:dyDescent="0.3">
      <c r="A2581">
        <v>1.0732702409588471E-5</v>
      </c>
      <c r="B2581">
        <v>2.6023194355455711E-4</v>
      </c>
    </row>
    <row r="2582" spans="1:2" x14ac:dyDescent="0.3">
      <c r="A2582">
        <v>-5.9266314763510183E-5</v>
      </c>
      <c r="B2582">
        <v>-7.4230528305448658E-3</v>
      </c>
    </row>
    <row r="2583" spans="1:2" x14ac:dyDescent="0.3">
      <c r="A2583">
        <v>-5.3272890960681183E-5</v>
      </c>
      <c r="B2583">
        <v>-7.8755376031920017E-3</v>
      </c>
    </row>
    <row r="2584" spans="1:2" x14ac:dyDescent="0.3">
      <c r="A2584">
        <v>0</v>
      </c>
      <c r="B2584">
        <v>0</v>
      </c>
    </row>
    <row r="2585" spans="1:2" x14ac:dyDescent="0.3">
      <c r="A2585">
        <v>-1.9218881306105391E-4</v>
      </c>
      <c r="B2585">
        <v>1.394637665171447E-4</v>
      </c>
    </row>
    <row r="2586" spans="1:2" x14ac:dyDescent="0.3">
      <c r="A2586">
        <v>-3.4152327861496017E-5</v>
      </c>
      <c r="B2586">
        <v>2.9158671207355511E-4</v>
      </c>
    </row>
    <row r="2587" spans="1:2" x14ac:dyDescent="0.3">
      <c r="A2587">
        <v>-5.3761789956982297E-5</v>
      </c>
      <c r="B2587">
        <v>-6.8486309572657122E-5</v>
      </c>
    </row>
    <row r="2588" spans="1:2" x14ac:dyDescent="0.3">
      <c r="A2588">
        <v>-1.8259906247642111E-2</v>
      </c>
      <c r="B2588">
        <v>1.774315934942577E-3</v>
      </c>
    </row>
    <row r="2589" spans="1:2" x14ac:dyDescent="0.3">
      <c r="A2589">
        <v>-1.5173351339634191E-4</v>
      </c>
      <c r="B2589">
        <v>-1.16219288933212E-4</v>
      </c>
    </row>
    <row r="2590" spans="1:2" x14ac:dyDescent="0.3">
      <c r="A2590">
        <v>4.065605592364502E-5</v>
      </c>
      <c r="B2590">
        <v>2.3932876454189E-4</v>
      </c>
    </row>
    <row r="2591" spans="1:2" x14ac:dyDescent="0.3">
      <c r="A2591">
        <v>-1.109691355084612E-4</v>
      </c>
      <c r="B2591">
        <v>-1.2121987546888979E-2</v>
      </c>
    </row>
    <row r="2592" spans="1:2" x14ac:dyDescent="0.3">
      <c r="A2592">
        <v>-1.059244814572258E-4</v>
      </c>
      <c r="B2592">
        <v>-1.7522568321354289E-2</v>
      </c>
    </row>
    <row r="2593" spans="1:2" x14ac:dyDescent="0.3">
      <c r="A2593">
        <v>-1.059244814572259E-4</v>
      </c>
      <c r="B2593">
        <v>-1.7522568321354268E-2</v>
      </c>
    </row>
    <row r="2594" spans="1:2" x14ac:dyDescent="0.3">
      <c r="A2594">
        <v>-5.1033735599650478E-5</v>
      </c>
      <c r="B2594">
        <v>-5.5268909634499826E-3</v>
      </c>
    </row>
    <row r="2595" spans="1:2" x14ac:dyDescent="0.3">
      <c r="A2595">
        <v>1.6101365570806629E-5</v>
      </c>
      <c r="B2595">
        <v>-1.0474243026885309E-2</v>
      </c>
    </row>
    <row r="2596" spans="1:2" x14ac:dyDescent="0.3">
      <c r="A2596">
        <v>0</v>
      </c>
      <c r="B2596">
        <v>0</v>
      </c>
    </row>
    <row r="2597" spans="1:2" x14ac:dyDescent="0.3">
      <c r="A2597">
        <v>1.3968199997763551E-4</v>
      </c>
      <c r="B2597">
        <v>-9.350913755977918E-3</v>
      </c>
    </row>
    <row r="2598" spans="1:2" x14ac:dyDescent="0.3">
      <c r="A2598">
        <v>-2.561424589612204E-5</v>
      </c>
      <c r="B2598">
        <v>2.1869003405516701E-4</v>
      </c>
    </row>
    <row r="2599" spans="1:2" x14ac:dyDescent="0.3">
      <c r="A2599">
        <v>3.7569852998549438E-5</v>
      </c>
      <c r="B2599">
        <v>-2.4439900396065601E-2</v>
      </c>
    </row>
    <row r="2600" spans="1:2" x14ac:dyDescent="0.3">
      <c r="A2600">
        <v>5.4506077573420943E-5</v>
      </c>
      <c r="B2600">
        <v>-8.0915041826495494E-3</v>
      </c>
    </row>
    <row r="2601" spans="1:2" x14ac:dyDescent="0.3">
      <c r="A2601">
        <v>-5.8829196806986657E-5</v>
      </c>
      <c r="B2601">
        <v>-2.3402924732270791E-4</v>
      </c>
    </row>
    <row r="2602" spans="1:2" x14ac:dyDescent="0.3">
      <c r="A2602">
        <v>-1.31962715206014E-4</v>
      </c>
      <c r="B2602">
        <v>8.3476213897371764E-5</v>
      </c>
    </row>
    <row r="2603" spans="1:2" x14ac:dyDescent="0.3">
      <c r="A2603">
        <v>9.6404217018590538E-5</v>
      </c>
      <c r="B2603">
        <v>-1.2650204508212051E-4</v>
      </c>
    </row>
    <row r="2604" spans="1:2" x14ac:dyDescent="0.3">
      <c r="A2604">
        <v>7.9496475126029773E-5</v>
      </c>
      <c r="B2604">
        <v>-8.3364926137140891E-3</v>
      </c>
    </row>
    <row r="2605" spans="1:2" x14ac:dyDescent="0.3">
      <c r="A2605">
        <v>-1.176592018886391E-4</v>
      </c>
      <c r="B2605">
        <v>1.689745740378486E-4</v>
      </c>
    </row>
    <row r="2606" spans="1:2" x14ac:dyDescent="0.3">
      <c r="A2606">
        <v>1.356126313413707E-5</v>
      </c>
      <c r="B2606">
        <v>-7.9853995690370577E-3</v>
      </c>
    </row>
    <row r="2607" spans="1:2" x14ac:dyDescent="0.3">
      <c r="A2607">
        <v>-1.5654674597596861E-4</v>
      </c>
      <c r="B2607">
        <v>2.9169231964728583E-4</v>
      </c>
    </row>
    <row r="2608" spans="1:2" x14ac:dyDescent="0.3">
      <c r="A2608">
        <v>-6.4606008945711601E-5</v>
      </c>
      <c r="B2608">
        <v>-9.3106486319185239E-3</v>
      </c>
    </row>
    <row r="2609" spans="1:2" x14ac:dyDescent="0.3">
      <c r="A2609">
        <v>-1.5833769649699E-4</v>
      </c>
      <c r="B2609">
        <v>-7.8287657025687116E-5</v>
      </c>
    </row>
    <row r="2610" spans="1:2" x14ac:dyDescent="0.3">
      <c r="A2610">
        <v>-1.043280793867101E-4</v>
      </c>
      <c r="B2610">
        <v>-1.0633349887384951E-2</v>
      </c>
    </row>
    <row r="2611" spans="1:2" x14ac:dyDescent="0.3">
      <c r="A2611">
        <v>-4.9313388154564189E-5</v>
      </c>
      <c r="B2611">
        <v>8.0288541746762049E-5</v>
      </c>
    </row>
    <row r="2612" spans="1:2" x14ac:dyDescent="0.3">
      <c r="A2612">
        <v>-1.556038071709569E-4</v>
      </c>
      <c r="B2612">
        <v>-9.5697774174131108E-5</v>
      </c>
    </row>
    <row r="2613" spans="1:2" x14ac:dyDescent="0.3">
      <c r="A2613">
        <v>-3.3781615379570747E-5</v>
      </c>
      <c r="B2613">
        <v>-4.1824786922217931E-5</v>
      </c>
    </row>
    <row r="2614" spans="1:2" x14ac:dyDescent="0.3">
      <c r="A2614">
        <v>0</v>
      </c>
      <c r="B2614">
        <v>0</v>
      </c>
    </row>
    <row r="2615" spans="1:2" x14ac:dyDescent="0.3">
      <c r="A2615">
        <v>-4.0726679698425333E-5</v>
      </c>
      <c r="B2615">
        <v>-9.716200765732012E-3</v>
      </c>
    </row>
    <row r="2616" spans="1:2" x14ac:dyDescent="0.3">
      <c r="A2616">
        <v>0</v>
      </c>
      <c r="B2616">
        <v>0</v>
      </c>
    </row>
    <row r="2617" spans="1:2" x14ac:dyDescent="0.3">
      <c r="A2617">
        <v>-1.463671194064112E-5</v>
      </c>
      <c r="B2617">
        <v>1.2496573374580909E-4</v>
      </c>
    </row>
    <row r="2618" spans="1:2" x14ac:dyDescent="0.3">
      <c r="A2618">
        <v>-5.5885627409720638E-5</v>
      </c>
      <c r="B2618">
        <v>4.7714189248400168E-4</v>
      </c>
    </row>
    <row r="2619" spans="1:2" x14ac:dyDescent="0.3">
      <c r="A2619">
        <v>0</v>
      </c>
      <c r="B2619">
        <v>0</v>
      </c>
    </row>
    <row r="2620" spans="1:2" x14ac:dyDescent="0.3">
      <c r="A2620">
        <v>6.312694633416212E-5</v>
      </c>
      <c r="B2620">
        <v>-7.5840107282492764E-3</v>
      </c>
    </row>
    <row r="2621" spans="1:2" x14ac:dyDescent="0.3">
      <c r="A2621">
        <v>-2.276821857433072E-5</v>
      </c>
      <c r="B2621">
        <v>1.9439114138237101E-4</v>
      </c>
    </row>
    <row r="2622" spans="1:2" x14ac:dyDescent="0.3">
      <c r="A2622">
        <v>-1.573506990910243E-4</v>
      </c>
      <c r="B2622">
        <v>-1.041706769173357E-2</v>
      </c>
    </row>
    <row r="2623" spans="1:2" x14ac:dyDescent="0.3">
      <c r="A2623">
        <v>8.050682785403299E-6</v>
      </c>
      <c r="B2623">
        <v>-5.2371215134426564E-3</v>
      </c>
    </row>
    <row r="2624" spans="1:2" x14ac:dyDescent="0.3">
      <c r="A2624">
        <v>-2.5967599742993191E-5</v>
      </c>
      <c r="B2624">
        <v>-4.178736293367083E-3</v>
      </c>
    </row>
    <row r="2625" spans="1:2" x14ac:dyDescent="0.3">
      <c r="A2625">
        <v>-2.3234168191098979E-5</v>
      </c>
      <c r="B2625">
        <v>-3.7388693151178959E-3</v>
      </c>
    </row>
    <row r="2626" spans="1:2" x14ac:dyDescent="0.3">
      <c r="A2626">
        <v>-8.3822189248480973E-6</v>
      </c>
      <c r="B2626">
        <v>-6.5063800832505462E-3</v>
      </c>
    </row>
    <row r="2627" spans="1:2" x14ac:dyDescent="0.3">
      <c r="A2627">
        <v>-2.1480779582960479E-4</v>
      </c>
      <c r="B2627">
        <v>-7.6873534628573654E-3</v>
      </c>
    </row>
    <row r="2628" spans="1:2" x14ac:dyDescent="0.3">
      <c r="A2628">
        <v>4.6887481610147691E-5</v>
      </c>
      <c r="B2628">
        <v>-2.602801461508729E-5</v>
      </c>
    </row>
    <row r="2629" spans="1:2" x14ac:dyDescent="0.3">
      <c r="A2629">
        <v>-5.6283360696094862E-5</v>
      </c>
      <c r="B2629">
        <v>-2.2244399791882281E-4</v>
      </c>
    </row>
    <row r="2630" spans="1:2" x14ac:dyDescent="0.3">
      <c r="A2630">
        <v>-1.5081453166401561E-4</v>
      </c>
      <c r="B2630">
        <v>9.5401387311281683E-5</v>
      </c>
    </row>
    <row r="2631" spans="1:2" x14ac:dyDescent="0.3">
      <c r="A2631">
        <v>0</v>
      </c>
      <c r="B2631">
        <v>0</v>
      </c>
    </row>
    <row r="2632" spans="1:2" x14ac:dyDescent="0.3">
      <c r="A2632">
        <v>-2.5614245896121999E-5</v>
      </c>
      <c r="B2632">
        <v>2.1869003405516671E-4</v>
      </c>
    </row>
    <row r="2633" spans="1:2" x14ac:dyDescent="0.3">
      <c r="A2633">
        <v>-1.152555102166634E-5</v>
      </c>
      <c r="B2633">
        <v>-8.9462726144694943E-3</v>
      </c>
    </row>
    <row r="2634" spans="1:2" x14ac:dyDescent="0.3">
      <c r="A2634">
        <v>0</v>
      </c>
      <c r="B2634">
        <v>0</v>
      </c>
    </row>
    <row r="2635" spans="1:2" x14ac:dyDescent="0.3">
      <c r="A2635">
        <v>-6.9017030286184591E-5</v>
      </c>
      <c r="B2635">
        <v>-4.6708223242886079E-3</v>
      </c>
    </row>
    <row r="2636" spans="1:2" x14ac:dyDescent="0.3">
      <c r="A2636">
        <v>-3.2456702017697089E-5</v>
      </c>
      <c r="B2636">
        <v>-4.7576603123868529E-3</v>
      </c>
    </row>
    <row r="2637" spans="1:2" x14ac:dyDescent="0.3">
      <c r="A2637">
        <v>-5.1228491792244093E-5</v>
      </c>
      <c r="B2637">
        <v>4.3738006811033418E-4</v>
      </c>
    </row>
    <row r="2638" spans="1:2" x14ac:dyDescent="0.3">
      <c r="A2638">
        <v>-2.927342388128227E-5</v>
      </c>
      <c r="B2638">
        <v>2.4993146749161899E-4</v>
      </c>
    </row>
    <row r="2639" spans="1:2" x14ac:dyDescent="0.3">
      <c r="A2639">
        <v>2.908300956967617E-5</v>
      </c>
      <c r="B2639">
        <v>3.4176688802160497E-5</v>
      </c>
    </row>
    <row r="2640" spans="1:2" x14ac:dyDescent="0.3">
      <c r="A2640">
        <v>-7.2022460452002247E-5</v>
      </c>
      <c r="B2640">
        <v>-5.6544768155003438E-5</v>
      </c>
    </row>
    <row r="2641" spans="1:2" x14ac:dyDescent="0.3">
      <c r="A2641">
        <v>-1.6131914567732759E-4</v>
      </c>
      <c r="B2641">
        <v>1.1236491595371381E-4</v>
      </c>
    </row>
    <row r="2642" spans="1:2" x14ac:dyDescent="0.3">
      <c r="A2642">
        <v>-2.5724607515545929E-2</v>
      </c>
      <c r="B2642">
        <v>-3.5959390522788482E-3</v>
      </c>
    </row>
    <row r="2643" spans="1:2" x14ac:dyDescent="0.3">
      <c r="A2643">
        <v>-2.1603729714600239E-4</v>
      </c>
      <c r="B2643">
        <v>-3.7755877792458111E-3</v>
      </c>
    </row>
    <row r="2644" spans="1:2" x14ac:dyDescent="0.3">
      <c r="A2644">
        <v>1.9477797852778552E-5</v>
      </c>
      <c r="B2644">
        <v>-2.7128655052491811E-5</v>
      </c>
    </row>
    <row r="2645" spans="1:2" x14ac:dyDescent="0.3">
      <c r="A2645">
        <v>0</v>
      </c>
      <c r="B2645">
        <v>0</v>
      </c>
    </row>
    <row r="2646" spans="1:2" x14ac:dyDescent="0.3">
      <c r="A2646">
        <v>2.4119263035816219E-5</v>
      </c>
      <c r="B2646">
        <v>1.6836312676728291E-4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-2.0620561956654938E-2</v>
      </c>
      <c r="B2650">
        <v>-2.5511472590466931E-3</v>
      </c>
    </row>
    <row r="2651" spans="1:2" x14ac:dyDescent="0.3">
      <c r="A2651">
        <v>-1.21839942807347E-4</v>
      </c>
      <c r="B2651">
        <v>-1.0328918766827261E-2</v>
      </c>
    </row>
    <row r="2652" spans="1:2" x14ac:dyDescent="0.3">
      <c r="A2652">
        <v>-4.2060049225729229E-2</v>
      </c>
      <c r="B2652">
        <v>-2.908829978973649E-3</v>
      </c>
    </row>
    <row r="2653" spans="1:2" x14ac:dyDescent="0.3">
      <c r="A2653">
        <v>-4.5536437148661378E-5</v>
      </c>
      <c r="B2653">
        <v>3.8878228276474169E-4</v>
      </c>
    </row>
    <row r="2654" spans="1:2" x14ac:dyDescent="0.3">
      <c r="A2654">
        <v>-8.8898989880888861E-5</v>
      </c>
      <c r="B2654">
        <v>-4.083554899838338E-3</v>
      </c>
    </row>
    <row r="2655" spans="1:2" x14ac:dyDescent="0.3">
      <c r="A2655">
        <v>4.1319697203281438E-5</v>
      </c>
      <c r="B2655">
        <v>5.580179097803616E-6</v>
      </c>
    </row>
    <row r="2656" spans="1:2" x14ac:dyDescent="0.3">
      <c r="A2656">
        <v>-6.6838057834009215E-5</v>
      </c>
      <c r="B2656">
        <v>-1.0721458266307861E-2</v>
      </c>
    </row>
    <row r="2657" spans="1:2" x14ac:dyDescent="0.3">
      <c r="A2657">
        <v>2.0492647090117569E-5</v>
      </c>
      <c r="B2657">
        <v>-1.33308547614904E-2</v>
      </c>
    </row>
    <row r="2658" spans="1:2" x14ac:dyDescent="0.3">
      <c r="A2658">
        <v>0</v>
      </c>
      <c r="B2658">
        <v>0</v>
      </c>
    </row>
    <row r="2659" spans="1:2" x14ac:dyDescent="0.3">
      <c r="A2659">
        <v>-5.8546847762564398E-5</v>
      </c>
      <c r="B2659">
        <v>4.9986293498323559E-4</v>
      </c>
    </row>
    <row r="2660" spans="1:2" x14ac:dyDescent="0.3">
      <c r="A2660">
        <v>-2.7820153841999461E-5</v>
      </c>
      <c r="B2660">
        <v>-3.4443942171238477E-5</v>
      </c>
    </row>
    <row r="2661" spans="1:2" x14ac:dyDescent="0.3">
      <c r="A2661">
        <v>7.374988766972241E-5</v>
      </c>
      <c r="B2661">
        <v>-2.0899662212624529E-2</v>
      </c>
    </row>
    <row r="2662" spans="1:2" x14ac:dyDescent="0.3">
      <c r="A2662">
        <v>1.252328433284959E-5</v>
      </c>
      <c r="B2662">
        <v>-8.1466334653552096E-3</v>
      </c>
    </row>
    <row r="2663" spans="1:2" x14ac:dyDescent="0.3">
      <c r="A2663">
        <v>0</v>
      </c>
      <c r="B2663">
        <v>0</v>
      </c>
    </row>
    <row r="2664" spans="1:2" x14ac:dyDescent="0.3">
      <c r="A2664">
        <v>-2.2088788402710891E-2</v>
      </c>
      <c r="B2664">
        <v>2.3005809152043749E-3</v>
      </c>
    </row>
    <row r="2665" spans="1:2" x14ac:dyDescent="0.3">
      <c r="A2665">
        <v>-1.1525551021666391E-5</v>
      </c>
      <c r="B2665">
        <v>-8.946272614469496E-3</v>
      </c>
    </row>
    <row r="2666" spans="1:2" x14ac:dyDescent="0.3">
      <c r="A2666">
        <v>0</v>
      </c>
      <c r="B2666">
        <v>0</v>
      </c>
    </row>
    <row r="2667" spans="1:2" x14ac:dyDescent="0.3">
      <c r="A2667">
        <v>1.158841508210815E-4</v>
      </c>
      <c r="B2667">
        <v>-2.3862556136450659E-5</v>
      </c>
    </row>
    <row r="2668" spans="1:2" x14ac:dyDescent="0.3">
      <c r="A2668">
        <v>-2.9531314265369481E-5</v>
      </c>
      <c r="B2668">
        <v>-4.0041847276984207E-3</v>
      </c>
    </row>
    <row r="2669" spans="1:2" x14ac:dyDescent="0.3">
      <c r="A2669">
        <v>-2.9531314265369522E-5</v>
      </c>
      <c r="B2669">
        <v>-4.0041847276984241E-3</v>
      </c>
    </row>
    <row r="2670" spans="1:2" x14ac:dyDescent="0.3">
      <c r="A2670">
        <v>6.8352802947742542E-5</v>
      </c>
      <c r="B2670">
        <v>-7.2915262579761279E-3</v>
      </c>
    </row>
    <row r="2671" spans="1:2" x14ac:dyDescent="0.3">
      <c r="A2671">
        <v>5.9826757788556452E-5</v>
      </c>
      <c r="B2671">
        <v>-8.8957177884149887E-3</v>
      </c>
    </row>
    <row r="2672" spans="1:2" x14ac:dyDescent="0.3">
      <c r="A2672">
        <v>-1.3660931144598421E-5</v>
      </c>
      <c r="B2672">
        <v>1.166346848294218E-4</v>
      </c>
    </row>
    <row r="2673" spans="1:2" x14ac:dyDescent="0.3">
      <c r="A2673">
        <v>0</v>
      </c>
      <c r="B2673">
        <v>0</v>
      </c>
    </row>
    <row r="2674" spans="1:2" x14ac:dyDescent="0.3">
      <c r="A2674">
        <v>-2.4955509709663641E-5</v>
      </c>
      <c r="B2674">
        <v>-7.6067948220762092E-3</v>
      </c>
    </row>
    <row r="2675" spans="1:2" x14ac:dyDescent="0.3">
      <c r="A2675">
        <v>-3.0357624765774239E-5</v>
      </c>
      <c r="B2675">
        <v>2.5918818850982769E-4</v>
      </c>
    </row>
    <row r="2676" spans="1:2" x14ac:dyDescent="0.3">
      <c r="A2676">
        <v>2.678197204757044E-5</v>
      </c>
      <c r="B2676">
        <v>-3.7301900697175617E-5</v>
      </c>
    </row>
    <row r="2677" spans="1:2" x14ac:dyDescent="0.3">
      <c r="A2677">
        <v>-1.673696140266467E-4</v>
      </c>
      <c r="B2677">
        <v>2.1672725000361311E-4</v>
      </c>
    </row>
    <row r="2678" spans="1:2" x14ac:dyDescent="0.3">
      <c r="A2678">
        <v>-1.692713586809437E-4</v>
      </c>
      <c r="B2678">
        <v>-8.0761357456220709E-3</v>
      </c>
    </row>
    <row r="2679" spans="1:2" x14ac:dyDescent="0.3">
      <c r="A2679">
        <v>2.856407309918113E-5</v>
      </c>
      <c r="B2679">
        <v>-7.1074017371404816E-3</v>
      </c>
    </row>
    <row r="2680" spans="1:2" x14ac:dyDescent="0.3">
      <c r="A2680">
        <v>-6.5851213107233822E-5</v>
      </c>
      <c r="B2680">
        <v>4.4353753074717657E-5</v>
      </c>
    </row>
    <row r="2681" spans="1:2" x14ac:dyDescent="0.3">
      <c r="A2681">
        <v>8.9655247128325963E-5</v>
      </c>
      <c r="B2681">
        <v>-1.928241120138514E-4</v>
      </c>
    </row>
    <row r="2682" spans="1:2" x14ac:dyDescent="0.3">
      <c r="A2682">
        <v>-5.8537023401554009E-6</v>
      </c>
      <c r="B2682">
        <v>-1.0286794426266659E-2</v>
      </c>
    </row>
    <row r="2683" spans="1:2" x14ac:dyDescent="0.3">
      <c r="A2683">
        <v>0</v>
      </c>
      <c r="B2683">
        <v>0</v>
      </c>
    </row>
    <row r="2684" spans="1:2" x14ac:dyDescent="0.3">
      <c r="A2684">
        <v>1.4848657384041619E-5</v>
      </c>
      <c r="B2684">
        <v>-8.9609133726904367E-3</v>
      </c>
    </row>
    <row r="2685" spans="1:2" x14ac:dyDescent="0.3">
      <c r="A2685">
        <v>5.8743001093991159E-5</v>
      </c>
      <c r="B2685">
        <v>-5.2780419465806883E-5</v>
      </c>
    </row>
    <row r="2686" spans="1:2" x14ac:dyDescent="0.3">
      <c r="A2686">
        <v>3.9636003542017267E-6</v>
      </c>
      <c r="B2686">
        <v>1.2280994549888219E-4</v>
      </c>
    </row>
    <row r="2687" spans="1:2" x14ac:dyDescent="0.3">
      <c r="A2687">
        <v>-2.73218622891968E-5</v>
      </c>
      <c r="B2687">
        <v>2.3326936965884361E-4</v>
      </c>
    </row>
    <row r="2688" spans="1:2" x14ac:dyDescent="0.3">
      <c r="A2688">
        <v>-9.9164865534325989E-6</v>
      </c>
      <c r="B2688">
        <v>3.2006728607535649E-4</v>
      </c>
    </row>
    <row r="2689" spans="1:2" x14ac:dyDescent="0.3">
      <c r="A2689">
        <v>5.7955722110813653E-5</v>
      </c>
      <c r="B2689">
        <v>-6.2144214930239293E-3</v>
      </c>
    </row>
    <row r="2690" spans="1:2" x14ac:dyDescent="0.3">
      <c r="A2690">
        <v>-6.3050451436608243E-5</v>
      </c>
      <c r="B2690">
        <v>5.3831392998194899E-4</v>
      </c>
    </row>
    <row r="2691" spans="1:2" x14ac:dyDescent="0.3">
      <c r="A2691">
        <v>-7.6527075321429494E-5</v>
      </c>
      <c r="B2691">
        <v>-4.7268247469717892E-3</v>
      </c>
    </row>
    <row r="2692" spans="1:2" x14ac:dyDescent="0.3">
      <c r="A2692">
        <v>-2.3422220190127201E-4</v>
      </c>
      <c r="B2692">
        <v>1.231311812472729E-4</v>
      </c>
    </row>
    <row r="2693" spans="1:2" x14ac:dyDescent="0.3">
      <c r="A2693">
        <v>-2.276821857433072E-5</v>
      </c>
      <c r="B2693">
        <v>1.9439114138237101E-4</v>
      </c>
    </row>
    <row r="2694" spans="1:2" x14ac:dyDescent="0.3">
      <c r="A2694">
        <v>-3.415232786149599E-5</v>
      </c>
      <c r="B2694">
        <v>2.9158671207355489E-4</v>
      </c>
    </row>
    <row r="2695" spans="1:2" x14ac:dyDescent="0.3">
      <c r="A2695">
        <v>-6.2092907018642405E-5</v>
      </c>
      <c r="B2695">
        <v>-5.8342235541403286E-3</v>
      </c>
    </row>
    <row r="2696" spans="1:2" x14ac:dyDescent="0.3">
      <c r="A2696">
        <v>0</v>
      </c>
      <c r="B2696">
        <v>0</v>
      </c>
    </row>
    <row r="2697" spans="1:2" x14ac:dyDescent="0.3">
      <c r="A2697">
        <v>1.9214574666240781E-5</v>
      </c>
      <c r="B2697">
        <v>2.4952042408806857E-4</v>
      </c>
    </row>
    <row r="2698" spans="1:2" x14ac:dyDescent="0.3">
      <c r="A2698">
        <v>-4.0328821962784069E-5</v>
      </c>
      <c r="B2698">
        <v>-3.9520346297840358E-3</v>
      </c>
    </row>
    <row r="2699" spans="1:2" x14ac:dyDescent="0.3">
      <c r="A2699">
        <v>-1.0557017216481051E-4</v>
      </c>
      <c r="B2699">
        <v>6.6780971117896921E-5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3.773497678159904E-5</v>
      </c>
      <c r="B2702">
        <v>-5.6018105879881448E-3</v>
      </c>
    </row>
    <row r="2703" spans="1:2" x14ac:dyDescent="0.3">
      <c r="A2703">
        <v>-7.6184915243974116E-5</v>
      </c>
      <c r="B2703">
        <v>1.3604106684035651E-4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-1.8728791214939829E-4</v>
      </c>
      <c r="B2706">
        <v>-9.6374525813301918E-3</v>
      </c>
    </row>
    <row r="2707" spans="1:2" x14ac:dyDescent="0.3">
      <c r="A2707">
        <v>4.8352663867744361E-5</v>
      </c>
      <c r="B2707">
        <v>-6.8516033332923524E-3</v>
      </c>
    </row>
    <row r="2708" spans="1:2" x14ac:dyDescent="0.3">
      <c r="A2708">
        <v>2.817738974891145E-5</v>
      </c>
      <c r="B2708">
        <v>-1.8329925297049361E-2</v>
      </c>
    </row>
    <row r="2709" spans="1:2" x14ac:dyDescent="0.3">
      <c r="A2709">
        <v>1.785464803171385E-5</v>
      </c>
      <c r="B2709">
        <v>-2.4867933798117689E-5</v>
      </c>
    </row>
    <row r="2710" spans="1:2" x14ac:dyDescent="0.3">
      <c r="A2710">
        <v>-1.000165594649729E-4</v>
      </c>
      <c r="B2710">
        <v>3.762553152719491E-4</v>
      </c>
    </row>
    <row r="2711" spans="1:2" x14ac:dyDescent="0.3">
      <c r="A2711">
        <v>0</v>
      </c>
      <c r="B2711">
        <v>0</v>
      </c>
    </row>
    <row r="2712" spans="1:2" x14ac:dyDescent="0.3">
      <c r="A2712">
        <v>-6.1746848603434469E-2</v>
      </c>
      <c r="B2712">
        <v>5.7989862615934256E-3</v>
      </c>
    </row>
    <row r="2713" spans="1:2" x14ac:dyDescent="0.3">
      <c r="A2713">
        <v>-1.3150469673522269E-4</v>
      </c>
      <c r="B2713">
        <v>1.7028569643141029E-4</v>
      </c>
    </row>
    <row r="2714" spans="1:2" x14ac:dyDescent="0.3">
      <c r="A2714">
        <v>-3.2723035742482869E-4</v>
      </c>
      <c r="B2714">
        <v>1.268958955196822E-4</v>
      </c>
    </row>
    <row r="2715" spans="1:2" x14ac:dyDescent="0.3">
      <c r="A2715">
        <v>3.5604163003039702E-5</v>
      </c>
      <c r="B2715">
        <v>-5.2234333380176256E-3</v>
      </c>
    </row>
    <row r="2716" spans="1:2" x14ac:dyDescent="0.3">
      <c r="A2716">
        <v>7.5996250958554687E-7</v>
      </c>
      <c r="B2716">
        <v>2.040492758341794E-4</v>
      </c>
    </row>
    <row r="2717" spans="1:2" x14ac:dyDescent="0.3">
      <c r="A2717">
        <v>-1.373893479977381E-4</v>
      </c>
      <c r="B2717">
        <v>-6.3109484815683219E-3</v>
      </c>
    </row>
    <row r="2718" spans="1:2" x14ac:dyDescent="0.3">
      <c r="A2718">
        <v>2.7061055587839101E-5</v>
      </c>
      <c r="B2718">
        <v>-3.695826579967611E-3</v>
      </c>
    </row>
    <row r="2719" spans="1:2" x14ac:dyDescent="0.3">
      <c r="A2719">
        <v>-1.582338192618467E-4</v>
      </c>
      <c r="B2719">
        <v>2.4792376330538742E-4</v>
      </c>
    </row>
    <row r="2720" spans="1:2" x14ac:dyDescent="0.3">
      <c r="A2720">
        <v>5.6354779497822812E-5</v>
      </c>
      <c r="B2720">
        <v>-3.6659850594098743E-2</v>
      </c>
    </row>
    <row r="2721" spans="1:2" x14ac:dyDescent="0.3">
      <c r="A2721">
        <v>-1.42933473329271E-4</v>
      </c>
      <c r="B2721">
        <v>-4.386542309327127E-4</v>
      </c>
    </row>
    <row r="2722" spans="1:2" x14ac:dyDescent="0.3">
      <c r="A2722">
        <v>-7.1408175545699089E-5</v>
      </c>
      <c r="B2722">
        <v>1.7285087712093851E-6</v>
      </c>
    </row>
    <row r="2723" spans="1:2" x14ac:dyDescent="0.3">
      <c r="A2723">
        <v>9.8110939632158018E-5</v>
      </c>
      <c r="B2723">
        <v>-1.4564707528769221E-2</v>
      </c>
    </row>
    <row r="2724" spans="1:2" x14ac:dyDescent="0.3">
      <c r="A2724">
        <v>-2.6907130201409208E-4</v>
      </c>
      <c r="B2724">
        <v>7.2610341564634728E-5</v>
      </c>
    </row>
    <row r="2725" spans="1:2" x14ac:dyDescent="0.3">
      <c r="A2725">
        <v>7.2485873443483144E-5</v>
      </c>
      <c r="B2725">
        <v>-2.896881688184285E-4</v>
      </c>
    </row>
    <row r="2726" spans="1:2" x14ac:dyDescent="0.3">
      <c r="A2726">
        <v>-9.2253622628534219E-5</v>
      </c>
      <c r="B2726">
        <v>-1.621906585169056E-2</v>
      </c>
    </row>
    <row r="2727" spans="1:2" x14ac:dyDescent="0.3">
      <c r="A2727">
        <v>-2.4759864611858689E-5</v>
      </c>
      <c r="B2727">
        <v>-5.8183883869428682E-3</v>
      </c>
    </row>
    <row r="2728" spans="1:2" x14ac:dyDescent="0.3">
      <c r="A2728">
        <v>-4.951972922371748E-5</v>
      </c>
      <c r="B2728">
        <v>-1.163677677388575E-2</v>
      </c>
    </row>
    <row r="2729" spans="1:2" x14ac:dyDescent="0.3">
      <c r="A2729">
        <v>1.5278899040264349E-5</v>
      </c>
      <c r="B2729">
        <v>-5.4791087713641877E-3</v>
      </c>
    </row>
    <row r="2730" spans="1:2" x14ac:dyDescent="0.3">
      <c r="A2730">
        <v>-1.2301303258058119E-4</v>
      </c>
      <c r="B2730">
        <v>-1.2400235291576569E-2</v>
      </c>
    </row>
    <row r="2731" spans="1:2" x14ac:dyDescent="0.3">
      <c r="A2731">
        <v>-1.3634598226034479E-4</v>
      </c>
      <c r="B2731">
        <v>5.2873289799867568E-5</v>
      </c>
    </row>
    <row r="2732" spans="1:2" x14ac:dyDescent="0.3">
      <c r="A2732">
        <v>2.8567436850741429E-5</v>
      </c>
      <c r="B2732">
        <v>-3.9788694076987818E-5</v>
      </c>
    </row>
    <row r="2733" spans="1:2" x14ac:dyDescent="0.3">
      <c r="A2733">
        <v>1.8784926499274631E-5</v>
      </c>
      <c r="B2733">
        <v>-1.2219950198032859E-2</v>
      </c>
    </row>
    <row r="2734" spans="1:2" x14ac:dyDescent="0.3">
      <c r="A2734">
        <v>0</v>
      </c>
      <c r="B2734">
        <v>0</v>
      </c>
    </row>
    <row r="2735" spans="1:2" x14ac:dyDescent="0.3">
      <c r="A2735">
        <v>5.4076165318625212E-5</v>
      </c>
      <c r="B2735">
        <v>-8.1133325790305032E-3</v>
      </c>
    </row>
    <row r="2736" spans="1:2" x14ac:dyDescent="0.3">
      <c r="A2736">
        <v>-6.1316380560004713E-5</v>
      </c>
      <c r="B2736">
        <v>2.0122743348678261E-4</v>
      </c>
    </row>
    <row r="2737" spans="1:2" x14ac:dyDescent="0.3">
      <c r="A2737">
        <v>9.3493982217994609E-5</v>
      </c>
      <c r="B2737">
        <v>7.4926994230651564E-5</v>
      </c>
    </row>
    <row r="2738" spans="1:2" x14ac:dyDescent="0.3">
      <c r="A2738">
        <v>-1.7076163930748002E-5</v>
      </c>
      <c r="B2738">
        <v>1.457933560367775E-4</v>
      </c>
    </row>
    <row r="2739" spans="1:2" x14ac:dyDescent="0.3">
      <c r="A2739">
        <v>0</v>
      </c>
      <c r="B2739">
        <v>0</v>
      </c>
    </row>
    <row r="2740" spans="1:2" x14ac:dyDescent="0.3">
      <c r="A2740">
        <v>1.8006971070908091E-6</v>
      </c>
      <c r="B2740">
        <v>-7.8635002023781479E-3</v>
      </c>
    </row>
    <row r="2741" spans="1:2" x14ac:dyDescent="0.3">
      <c r="A2741">
        <v>0</v>
      </c>
      <c r="B2741">
        <v>0</v>
      </c>
    </row>
    <row r="2742" spans="1:2" x14ac:dyDescent="0.3">
      <c r="A2742">
        <v>-2.561424589612204E-5</v>
      </c>
      <c r="B2742">
        <v>2.1869003405516709E-4</v>
      </c>
    </row>
    <row r="2743" spans="1:2" x14ac:dyDescent="0.3">
      <c r="A2743">
        <v>-1.8043664859940139E-4</v>
      </c>
      <c r="B2743">
        <v>3.0173387447835479E-4</v>
      </c>
    </row>
    <row r="2744" spans="1:2" x14ac:dyDescent="0.3">
      <c r="A2744">
        <v>5.3563944095140873E-5</v>
      </c>
      <c r="B2744">
        <v>-7.4603801394351789E-5</v>
      </c>
    </row>
    <row r="2745" spans="1:2" x14ac:dyDescent="0.3">
      <c r="A2745">
        <v>-1.141924724335318E-4</v>
      </c>
      <c r="B2745">
        <v>-4.9857921663013413E-5</v>
      </c>
    </row>
    <row r="2746" spans="1:2" x14ac:dyDescent="0.3">
      <c r="A2746">
        <v>6.683711168587112E-5</v>
      </c>
      <c r="B2746">
        <v>-9.19424416496664E-3</v>
      </c>
    </row>
    <row r="2747" spans="1:2" x14ac:dyDescent="0.3">
      <c r="A2747">
        <v>4.9474159719531269E-5</v>
      </c>
      <c r="B2747">
        <v>-6.8730237128394756E-3</v>
      </c>
    </row>
    <row r="2748" spans="1:2" x14ac:dyDescent="0.3">
      <c r="A2748">
        <v>-8.0365815255490063E-5</v>
      </c>
      <c r="B2748">
        <v>-7.9003430209439538E-3</v>
      </c>
    </row>
    <row r="2749" spans="1:2" x14ac:dyDescent="0.3">
      <c r="A2749">
        <v>-1.6460539980216789E-4</v>
      </c>
      <c r="B2749">
        <v>-5.4320753742116614E-3</v>
      </c>
    </row>
    <row r="2750" spans="1:2" x14ac:dyDescent="0.3">
      <c r="A2750">
        <v>-4.0982793433795202E-5</v>
      </c>
      <c r="B2750">
        <v>3.4990405448826649E-4</v>
      </c>
    </row>
    <row r="2751" spans="1:2" x14ac:dyDescent="0.3">
      <c r="A2751">
        <v>-1.152555102166625E-5</v>
      </c>
      <c r="B2751">
        <v>-8.9462726144694873E-3</v>
      </c>
    </row>
    <row r="2752" spans="1:2" x14ac:dyDescent="0.3">
      <c r="A2752">
        <v>0</v>
      </c>
      <c r="B2752">
        <v>0</v>
      </c>
    </row>
    <row r="2753" spans="1:2" x14ac:dyDescent="0.3">
      <c r="A2753">
        <v>-2.4759864611858971E-5</v>
      </c>
      <c r="B2753">
        <v>-5.8183883869428969E-3</v>
      </c>
    </row>
    <row r="2754" spans="1:2" x14ac:dyDescent="0.3">
      <c r="A2754">
        <v>-6.6472739020698109E-5</v>
      </c>
      <c r="B2754">
        <v>1.276996991312115E-4</v>
      </c>
    </row>
    <row r="2755" spans="1:2" x14ac:dyDescent="0.3">
      <c r="A2755">
        <v>6.5702341964636569E-5</v>
      </c>
      <c r="B2755">
        <v>-2.445551720483485E-2</v>
      </c>
    </row>
    <row r="2756" spans="1:2" x14ac:dyDescent="0.3">
      <c r="A2756">
        <v>1.6529742000550019E-5</v>
      </c>
      <c r="B2756">
        <v>2.6316546828265342E-4</v>
      </c>
    </row>
    <row r="2757" spans="1:2" x14ac:dyDescent="0.3">
      <c r="A2757">
        <v>4.4837739410267543E-5</v>
      </c>
      <c r="B2757">
        <v>-8.1086593666861717E-3</v>
      </c>
    </row>
    <row r="2758" spans="1:2" x14ac:dyDescent="0.3">
      <c r="A2758">
        <v>7.7718947032927397E-7</v>
      </c>
      <c r="B2758">
        <v>-1.066232667496126E-2</v>
      </c>
    </row>
    <row r="2759" spans="1:2" x14ac:dyDescent="0.3">
      <c r="A2759">
        <v>-2.9273423881282209E-5</v>
      </c>
      <c r="B2759">
        <v>2.4993146749161758E-4</v>
      </c>
    </row>
    <row r="2760" spans="1:2" x14ac:dyDescent="0.3">
      <c r="A2760">
        <v>-1.5008245473391801E-4</v>
      </c>
      <c r="B2760">
        <v>-1.145338323355277E-4</v>
      </c>
    </row>
    <row r="2761" spans="1:2" x14ac:dyDescent="0.3">
      <c r="A2761">
        <v>-3.107802227386345E-2</v>
      </c>
      <c r="B2761">
        <v>3.3128451330448178E-3</v>
      </c>
    </row>
    <row r="2762" spans="1:2" x14ac:dyDescent="0.3">
      <c r="A2762">
        <v>-4.1037691186988158E-5</v>
      </c>
      <c r="B2762">
        <v>-6.5521767213576679E-3</v>
      </c>
    </row>
    <row r="2763" spans="1:2" x14ac:dyDescent="0.3">
      <c r="A2763">
        <v>2.8177389748911511E-5</v>
      </c>
      <c r="B2763">
        <v>-1.832992529704932E-2</v>
      </c>
    </row>
    <row r="2764" spans="1:2" x14ac:dyDescent="0.3">
      <c r="A2764">
        <v>-3.3523346689896142E-5</v>
      </c>
      <c r="B2764">
        <v>3.8710316152391379E-4</v>
      </c>
    </row>
    <row r="2765" spans="1:2" x14ac:dyDescent="0.3">
      <c r="A2765">
        <v>-5.1228491792244127E-5</v>
      </c>
      <c r="B2765">
        <v>4.3738006811033439E-4</v>
      </c>
    </row>
    <row r="2766" spans="1:2" x14ac:dyDescent="0.3">
      <c r="A2766">
        <v>-3.012127075342487E-5</v>
      </c>
      <c r="B2766">
        <v>-4.6593495763003947E-3</v>
      </c>
    </row>
    <row r="2767" spans="1:2" x14ac:dyDescent="0.3">
      <c r="A2767">
        <v>-1.5348797848750299E-4</v>
      </c>
      <c r="B2767">
        <v>4.7703503546023349E-4</v>
      </c>
    </row>
    <row r="2768" spans="1:2" x14ac:dyDescent="0.3">
      <c r="A2768">
        <v>8.4397466898263702E-5</v>
      </c>
      <c r="B2768">
        <v>-4.6850426307157117E-5</v>
      </c>
    </row>
    <row r="2769" spans="1:2" x14ac:dyDescent="0.3">
      <c r="A2769">
        <v>-2.2333923895716042E-2</v>
      </c>
      <c r="B2769">
        <v>-3.095459955320391E-3</v>
      </c>
    </row>
    <row r="2770" spans="1:2" x14ac:dyDescent="0.3">
      <c r="A2770">
        <v>-8.6927288826756989E-5</v>
      </c>
      <c r="B2770">
        <v>-1.009611428871674E-4</v>
      </c>
    </row>
    <row r="2771" spans="1:2" x14ac:dyDescent="0.3">
      <c r="A2771">
        <v>-1.5762612859151959E-5</v>
      </c>
      <c r="B2771">
        <v>1.3457848249548641E-4</v>
      </c>
    </row>
    <row r="2772" spans="1:2" x14ac:dyDescent="0.3">
      <c r="A2772">
        <v>0</v>
      </c>
      <c r="B2772">
        <v>0</v>
      </c>
    </row>
    <row r="2773" spans="1:2" x14ac:dyDescent="0.3">
      <c r="A2773">
        <v>-1.7932199755705999E-4</v>
      </c>
      <c r="B2773">
        <v>-3.274169483478057E-3</v>
      </c>
    </row>
    <row r="2774" spans="1:2" x14ac:dyDescent="0.3">
      <c r="A2774">
        <v>-1.4095755233100389E-6</v>
      </c>
      <c r="B2774">
        <v>-1.1099401272306389E-2</v>
      </c>
    </row>
    <row r="2775" spans="1:2" x14ac:dyDescent="0.3">
      <c r="A2775">
        <v>-3.9783248631160448E-5</v>
      </c>
      <c r="B2775">
        <v>-8.625786042748627E-5</v>
      </c>
    </row>
    <row r="2776" spans="1:2" x14ac:dyDescent="0.3">
      <c r="A2776">
        <v>4.3414673464469713E-5</v>
      </c>
      <c r="B2776">
        <v>3.0305362818111098E-4</v>
      </c>
    </row>
    <row r="2777" spans="1:2" x14ac:dyDescent="0.3">
      <c r="A2777">
        <v>-8.4566372817826473E-5</v>
      </c>
      <c r="B2777">
        <v>8.5121307876568722E-5</v>
      </c>
    </row>
    <row r="2778" spans="1:2" x14ac:dyDescent="0.3">
      <c r="A2778">
        <v>2.142557763805655E-5</v>
      </c>
      <c r="B2778">
        <v>-2.9841520557742939E-5</v>
      </c>
    </row>
    <row r="2779" spans="1:2" x14ac:dyDescent="0.3">
      <c r="A2779">
        <v>1.8784662411444651E-5</v>
      </c>
      <c r="B2779">
        <v>2.2769202770710599E-4</v>
      </c>
    </row>
    <row r="2780" spans="1:2" x14ac:dyDescent="0.3">
      <c r="A2780">
        <v>-3.4066984937432688E-5</v>
      </c>
      <c r="B2780">
        <v>-1.244218459207541E-2</v>
      </c>
    </row>
    <row r="2781" spans="1:2" x14ac:dyDescent="0.3">
      <c r="A2781">
        <v>8.6465585998081785E-6</v>
      </c>
      <c r="B2781">
        <v>1.12284190839632E-4</v>
      </c>
    </row>
    <row r="2782" spans="1:2" x14ac:dyDescent="0.3">
      <c r="A2782">
        <v>-7.9332000229651847E-6</v>
      </c>
      <c r="B2782">
        <v>-2.0045450804111159E-2</v>
      </c>
    </row>
    <row r="2783" spans="1:2" x14ac:dyDescent="0.3">
      <c r="A2783">
        <v>2.908300956967636E-5</v>
      </c>
      <c r="B2783">
        <v>3.4176688802160382E-5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1.2383887395679161E-5</v>
      </c>
      <c r="B2786">
        <v>3.0026762717833341E-4</v>
      </c>
    </row>
    <row r="2787" spans="1:2" x14ac:dyDescent="0.3">
      <c r="A2787">
        <v>-9.8261389597354974E-5</v>
      </c>
      <c r="B2787">
        <v>3.4802179579429261E-4</v>
      </c>
    </row>
    <row r="2788" spans="1:2" x14ac:dyDescent="0.3">
      <c r="A2788">
        <v>-5.5885627409720719E-5</v>
      </c>
      <c r="B2788">
        <v>4.7714189248400152E-4</v>
      </c>
    </row>
    <row r="2789" spans="1:2" x14ac:dyDescent="0.3">
      <c r="A2789">
        <v>-3.0684429238218819E-4</v>
      </c>
      <c r="B2789">
        <v>3.9733329167329271E-4</v>
      </c>
    </row>
    <row r="2790" spans="1:2" x14ac:dyDescent="0.3">
      <c r="A2790">
        <v>8.325130090487451E-5</v>
      </c>
      <c r="B2790">
        <v>-1.7905096115572E-4</v>
      </c>
    </row>
    <row r="2791" spans="1:2" x14ac:dyDescent="0.3">
      <c r="A2791">
        <v>4.9797990937883329E-5</v>
      </c>
      <c r="B2791">
        <v>-9.2146985161208998E-3</v>
      </c>
    </row>
    <row r="2792" spans="1:2" x14ac:dyDescent="0.3">
      <c r="A2792">
        <v>-3.1086744270040931E-4</v>
      </c>
      <c r="B2792">
        <v>-5.5903885457992603E-5</v>
      </c>
    </row>
    <row r="2793" spans="1:2" x14ac:dyDescent="0.3">
      <c r="A2793">
        <v>4.0915498165244011E-5</v>
      </c>
      <c r="B2793">
        <v>-2.0241823451344041E-2</v>
      </c>
    </row>
    <row r="2794" spans="1:2" x14ac:dyDescent="0.3">
      <c r="A2794">
        <v>-8.0045008019961319E-6</v>
      </c>
      <c r="B2794">
        <v>-6.8305392502409088E-3</v>
      </c>
    </row>
    <row r="2795" spans="1:2" x14ac:dyDescent="0.3">
      <c r="A2795">
        <v>-1.439942086381437E-4</v>
      </c>
      <c r="B2795">
        <v>-5.3791646164386897E-3</v>
      </c>
    </row>
    <row r="2796" spans="1:2" x14ac:dyDescent="0.3">
      <c r="A2796">
        <v>-2.0491396716897581E-5</v>
      </c>
      <c r="B2796">
        <v>1.7495202724413349E-4</v>
      </c>
    </row>
    <row r="2797" spans="1:2" x14ac:dyDescent="0.3">
      <c r="A2797">
        <v>-2.9273423881282229E-5</v>
      </c>
      <c r="B2797">
        <v>2.4993146749161812E-4</v>
      </c>
    </row>
    <row r="2798" spans="1:2" x14ac:dyDescent="0.3">
      <c r="A2798">
        <v>-9.4299216265246108E-5</v>
      </c>
      <c r="B2798">
        <v>-7.2651891477018031E-3</v>
      </c>
    </row>
    <row r="2799" spans="1:2" x14ac:dyDescent="0.3">
      <c r="A2799">
        <v>-8.6116089165459941E-5</v>
      </c>
      <c r="B2799">
        <v>-8.9521071469257581E-5</v>
      </c>
    </row>
    <row r="2800" spans="1:2" x14ac:dyDescent="0.3">
      <c r="A2800">
        <v>-5.6920546435826943E-5</v>
      </c>
      <c r="B2800">
        <v>4.8597785345592682E-4</v>
      </c>
    </row>
    <row r="2801" spans="1:2" x14ac:dyDescent="0.3">
      <c r="A2801">
        <v>-2.2786569160628362E-5</v>
      </c>
      <c r="B2801">
        <v>-7.3831063682203192E-3</v>
      </c>
    </row>
    <row r="2802" spans="1:2" x14ac:dyDescent="0.3">
      <c r="A2802">
        <v>8.4397466898264678E-5</v>
      </c>
      <c r="B2802">
        <v>-4.6850426307156589E-5</v>
      </c>
    </row>
    <row r="2803" spans="1:2" x14ac:dyDescent="0.3">
      <c r="A2803">
        <v>-1.5793117489452391E-5</v>
      </c>
      <c r="B2803">
        <v>3.8298162411168552E-4</v>
      </c>
    </row>
    <row r="2804" spans="1:2" x14ac:dyDescent="0.3">
      <c r="A2804">
        <v>-1.4162044263793151E-4</v>
      </c>
      <c r="B2804">
        <v>1.833845961569039E-4</v>
      </c>
    </row>
    <row r="2805" spans="1:2" x14ac:dyDescent="0.3">
      <c r="A2805">
        <v>-1.1686798479458191E-4</v>
      </c>
      <c r="B2805">
        <v>4.5319962685601223E-5</v>
      </c>
    </row>
    <row r="2806" spans="1:2" x14ac:dyDescent="0.3">
      <c r="A2806">
        <v>-4.7287838577456013E-5</v>
      </c>
      <c r="B2806">
        <v>4.0373544748646152E-4</v>
      </c>
    </row>
    <row r="2807" spans="1:2" x14ac:dyDescent="0.3">
      <c r="A2807">
        <v>-4.0982793433795182E-5</v>
      </c>
      <c r="B2807">
        <v>3.4990405448826622E-4</v>
      </c>
    </row>
    <row r="2808" spans="1:2" x14ac:dyDescent="0.3">
      <c r="A2808">
        <v>-3.783540922511873E-5</v>
      </c>
      <c r="B2808">
        <v>-4.6843761352885683E-5</v>
      </c>
    </row>
    <row r="2809" spans="1:2" x14ac:dyDescent="0.3">
      <c r="A2809">
        <v>-9.3408896884367403E-5</v>
      </c>
      <c r="B2809">
        <v>-8.0683938769310574E-3</v>
      </c>
    </row>
    <row r="2810" spans="1:2" x14ac:dyDescent="0.3">
      <c r="A2810">
        <v>-9.1613715110545397E-5</v>
      </c>
      <c r="B2810">
        <v>3.7431648111129178E-4</v>
      </c>
    </row>
    <row r="2811" spans="1:2" x14ac:dyDescent="0.3">
      <c r="A2811">
        <v>-4.5536437148661473E-5</v>
      </c>
      <c r="B2811">
        <v>3.8878228276474191E-4</v>
      </c>
    </row>
    <row r="2812" spans="1:2" x14ac:dyDescent="0.3">
      <c r="A2812">
        <v>-1.263117801360939E-5</v>
      </c>
      <c r="B2812">
        <v>-2.376580045094633E-3</v>
      </c>
    </row>
    <row r="2813" spans="1:2" x14ac:dyDescent="0.3">
      <c r="A2813">
        <v>3.3125804835209212E-5</v>
      </c>
      <c r="B2813">
        <v>1.8481790748673229E-4</v>
      </c>
    </row>
    <row r="2814" spans="1:2" x14ac:dyDescent="0.3">
      <c r="A2814">
        <v>3.9600206130792333E-5</v>
      </c>
      <c r="B2814">
        <v>-8.5044028282134157E-3</v>
      </c>
    </row>
    <row r="2815" spans="1:2" x14ac:dyDescent="0.3">
      <c r="A2815">
        <v>-1.195171332058753E-5</v>
      </c>
      <c r="B2815">
        <v>-2.804657318922401E-3</v>
      </c>
    </row>
    <row r="2816" spans="1:2" x14ac:dyDescent="0.3">
      <c r="A2816">
        <v>1.412104540234207E-5</v>
      </c>
      <c r="B2816">
        <v>-5.6517121539013801E-3</v>
      </c>
    </row>
    <row r="2817" spans="1:2" x14ac:dyDescent="0.3">
      <c r="A2817">
        <v>1.5838567876310181E-5</v>
      </c>
      <c r="B2817">
        <v>-9.5583075975365691E-3</v>
      </c>
    </row>
    <row r="2818" spans="1:2" x14ac:dyDescent="0.3">
      <c r="A2818">
        <v>-7.0412709684087311E-5</v>
      </c>
      <c r="B2818">
        <v>4.8173064404798349E-5</v>
      </c>
    </row>
    <row r="2819" spans="1:2" x14ac:dyDescent="0.3">
      <c r="A2819">
        <v>-7.5028392007351304E-5</v>
      </c>
      <c r="B2819">
        <v>-3.9133076607669997E-3</v>
      </c>
    </row>
    <row r="2820" spans="1:2" x14ac:dyDescent="0.3">
      <c r="A2820">
        <v>1.456897765835298E-4</v>
      </c>
      <c r="B2820">
        <v>-3.1333918202250871E-4</v>
      </c>
    </row>
    <row r="2821" spans="1:2" x14ac:dyDescent="0.3">
      <c r="A2821">
        <v>2.9065010705010971E-5</v>
      </c>
      <c r="B2821">
        <v>3.8166426488562003E-5</v>
      </c>
    </row>
    <row r="2822" spans="1:2" x14ac:dyDescent="0.3">
      <c r="A2822">
        <v>-2.1763460401835719E-4</v>
      </c>
      <c r="B2822">
        <v>-1.038360310151416E-2</v>
      </c>
    </row>
    <row r="2823" spans="1:2" x14ac:dyDescent="0.3">
      <c r="A2823">
        <v>-9.5215139258030606E-5</v>
      </c>
      <c r="B2823">
        <v>-4.5428263569124074E-3</v>
      </c>
    </row>
    <row r="2824" spans="1:2" x14ac:dyDescent="0.3">
      <c r="A2824">
        <v>-1.237801497136675E-4</v>
      </c>
      <c r="B2824">
        <v>-1.4375923908200279E-2</v>
      </c>
    </row>
    <row r="2825" spans="1:2" x14ac:dyDescent="0.3">
      <c r="A2825">
        <v>7.5569027833028153E-5</v>
      </c>
      <c r="B2825">
        <v>9.9232708870259585E-5</v>
      </c>
    </row>
    <row r="2826" spans="1:2" x14ac:dyDescent="0.3">
      <c r="A2826">
        <v>-1.8776940654317731E-4</v>
      </c>
      <c r="B2826">
        <v>-2.2211144637015491E-4</v>
      </c>
    </row>
    <row r="2827" spans="1:2" x14ac:dyDescent="0.3">
      <c r="A2827">
        <v>6.771636324352471E-5</v>
      </c>
      <c r="B2827">
        <v>-6.2458294435538044E-3</v>
      </c>
    </row>
    <row r="2828" spans="1:2" x14ac:dyDescent="0.3">
      <c r="A2828">
        <v>-1.384947480116808E-4</v>
      </c>
      <c r="B2828">
        <v>-6.60774742823625E-3</v>
      </c>
    </row>
    <row r="2829" spans="1:2" x14ac:dyDescent="0.3">
      <c r="A2829">
        <v>-2.2768218574330699E-5</v>
      </c>
      <c r="B2829">
        <v>1.943911413823709E-4</v>
      </c>
    </row>
    <row r="2830" spans="1:2" x14ac:dyDescent="0.3">
      <c r="A2830">
        <v>0</v>
      </c>
      <c r="B2830">
        <v>0</v>
      </c>
    </row>
    <row r="2831" spans="1:2" x14ac:dyDescent="0.3">
      <c r="A2831">
        <v>3.1402969874493829E-5</v>
      </c>
      <c r="B2831">
        <v>4.2409361143303529E-6</v>
      </c>
    </row>
    <row r="2832" spans="1:2" x14ac:dyDescent="0.3">
      <c r="A2832">
        <v>-9.8125563664526607E-5</v>
      </c>
      <c r="B2832">
        <v>2.7233432746072628E-4</v>
      </c>
    </row>
    <row r="2833" spans="1:2" x14ac:dyDescent="0.3">
      <c r="A2833">
        <v>-2.276821857433072E-5</v>
      </c>
      <c r="B2833">
        <v>1.9439114138237109E-4</v>
      </c>
    </row>
    <row r="2834" spans="1:2" x14ac:dyDescent="0.3">
      <c r="A2834">
        <v>0</v>
      </c>
      <c r="B2834">
        <v>0</v>
      </c>
    </row>
    <row r="2835" spans="1:2" x14ac:dyDescent="0.3">
      <c r="A2835">
        <v>-5.1228491792244039E-5</v>
      </c>
      <c r="B2835">
        <v>4.3738006811033298E-4</v>
      </c>
    </row>
    <row r="2836" spans="1:2" x14ac:dyDescent="0.3">
      <c r="A2836">
        <v>-1.463671194064111E-5</v>
      </c>
      <c r="B2836">
        <v>1.2496573374580901E-4</v>
      </c>
    </row>
    <row r="2837" spans="1:2" x14ac:dyDescent="0.3">
      <c r="A2837">
        <v>-2.789677698983549E-5</v>
      </c>
      <c r="B2837">
        <v>1.6628787800338361E-4</v>
      </c>
    </row>
    <row r="2838" spans="1:2" x14ac:dyDescent="0.3">
      <c r="A2838">
        <v>-2.780553762993441E-5</v>
      </c>
      <c r="B2838">
        <v>-1.209866809513927E-2</v>
      </c>
    </row>
    <row r="2839" spans="1:2" x14ac:dyDescent="0.3">
      <c r="A2839">
        <v>-1.7058667677812789E-4</v>
      </c>
      <c r="B2839">
        <v>-1.388355258276335E-2</v>
      </c>
    </row>
    <row r="2840" spans="1:2" x14ac:dyDescent="0.3">
      <c r="A2840">
        <v>3.8106340322685767E-5</v>
      </c>
      <c r="B2840">
        <v>-1.861759525471599E-4</v>
      </c>
    </row>
    <row r="2841" spans="1:2" x14ac:dyDescent="0.3">
      <c r="A2841">
        <v>0</v>
      </c>
      <c r="B2841">
        <v>0</v>
      </c>
    </row>
    <row r="2842" spans="1:2" x14ac:dyDescent="0.3">
      <c r="A2842">
        <v>3.0607968054366432E-5</v>
      </c>
      <c r="B2842">
        <v>-4.2630743653915218E-5</v>
      </c>
    </row>
    <row r="2843" spans="1:2" x14ac:dyDescent="0.3">
      <c r="A2843">
        <v>-9.194752810312638E-5</v>
      </c>
      <c r="B2843">
        <v>2.7061954933584422E-4</v>
      </c>
    </row>
    <row r="2844" spans="1:2" x14ac:dyDescent="0.3">
      <c r="A2844">
        <v>-2.5614245896122019E-5</v>
      </c>
      <c r="B2844">
        <v>2.186900340551666E-4</v>
      </c>
    </row>
    <row r="2845" spans="1:2" x14ac:dyDescent="0.3">
      <c r="A2845">
        <v>5.9149398493259677E-5</v>
      </c>
      <c r="B2845">
        <v>-5.3001213702374888E-3</v>
      </c>
    </row>
    <row r="2846" spans="1:2" x14ac:dyDescent="0.3">
      <c r="A2846">
        <v>-9.4794897459383922E-5</v>
      </c>
      <c r="B2846">
        <v>3.6436989981656422E-4</v>
      </c>
    </row>
    <row r="2847" spans="1:2" x14ac:dyDescent="0.3">
      <c r="A2847">
        <v>4.637445901587317E-5</v>
      </c>
      <c r="B2847">
        <v>-3.3147353175243369E-4</v>
      </c>
    </row>
    <row r="2848" spans="1:2" x14ac:dyDescent="0.3">
      <c r="A2848">
        <v>-3.8249239009018752E-5</v>
      </c>
      <c r="B2848">
        <v>-7.2435434253734464E-3</v>
      </c>
    </row>
    <row r="2849" spans="1:2" x14ac:dyDescent="0.3">
      <c r="A2849">
        <v>-4.0982793433795209E-5</v>
      </c>
      <c r="B2849">
        <v>3.4990405448826601E-4</v>
      </c>
    </row>
    <row r="2850" spans="1:2" x14ac:dyDescent="0.3">
      <c r="A2850">
        <v>0</v>
      </c>
      <c r="B2850">
        <v>0</v>
      </c>
    </row>
    <row r="2851" spans="1:2" x14ac:dyDescent="0.3">
      <c r="A2851">
        <v>-1.034862839559521E-4</v>
      </c>
      <c r="B2851">
        <v>7.5095874278463101E-5</v>
      </c>
    </row>
    <row r="2852" spans="1:2" x14ac:dyDescent="0.3">
      <c r="A2852">
        <v>-5.0451242809244297E-5</v>
      </c>
      <c r="B2852">
        <v>-8.4010955206412895E-3</v>
      </c>
    </row>
    <row r="2853" spans="1:2" x14ac:dyDescent="0.3">
      <c r="A2853">
        <v>-1.7818201080295151E-4</v>
      </c>
      <c r="B2853">
        <v>-5.6197217411062678E-3</v>
      </c>
    </row>
    <row r="2854" spans="1:2" x14ac:dyDescent="0.3">
      <c r="A2854">
        <v>-7.2873638627189778E-5</v>
      </c>
      <c r="B2854">
        <v>-7.2950306682595667E-3</v>
      </c>
    </row>
    <row r="2855" spans="1:2" x14ac:dyDescent="0.3">
      <c r="A2855">
        <v>-2.2608541287302399E-4</v>
      </c>
      <c r="B2855">
        <v>-4.0657371242176283E-5</v>
      </c>
    </row>
    <row r="2856" spans="1:2" x14ac:dyDescent="0.3">
      <c r="A2856">
        <v>5.3000280092008717E-6</v>
      </c>
      <c r="B2856">
        <v>-2.301377378208722E-3</v>
      </c>
    </row>
    <row r="2857" spans="1:2" x14ac:dyDescent="0.3">
      <c r="A2857">
        <v>-3.4152327861496037E-5</v>
      </c>
      <c r="B2857">
        <v>2.9158671207355451E-4</v>
      </c>
    </row>
    <row r="2858" spans="1:2" x14ac:dyDescent="0.3">
      <c r="A2858">
        <v>-2.2768218574330699E-5</v>
      </c>
      <c r="B2858">
        <v>1.943911413823709E-4</v>
      </c>
    </row>
    <row r="2859" spans="1:2" x14ac:dyDescent="0.3">
      <c r="A2859">
        <v>3.6590450331280032E-5</v>
      </c>
      <c r="B2859">
        <v>2.1539588808770199E-4</v>
      </c>
    </row>
    <row r="2860" spans="1:2" x14ac:dyDescent="0.3">
      <c r="A2860">
        <v>0</v>
      </c>
      <c r="B2860">
        <v>0</v>
      </c>
    </row>
    <row r="2861" spans="1:2" x14ac:dyDescent="0.3">
      <c r="A2861">
        <v>-1.763415836416064E-4</v>
      </c>
      <c r="B2861">
        <v>-1.8250615362349329E-2</v>
      </c>
    </row>
    <row r="2862" spans="1:2" x14ac:dyDescent="0.3">
      <c r="A2862">
        <v>0</v>
      </c>
      <c r="B2862">
        <v>0</v>
      </c>
    </row>
    <row r="2863" spans="1:2" x14ac:dyDescent="0.3">
      <c r="A2863">
        <v>2.2596422830911779E-5</v>
      </c>
      <c r="B2863">
        <v>-1.8431002546171629E-4</v>
      </c>
    </row>
    <row r="2864" spans="1:2" x14ac:dyDescent="0.3">
      <c r="A2864">
        <v>-2.289654931351908E-4</v>
      </c>
      <c r="B2864">
        <v>4.7938810211295988E-4</v>
      </c>
    </row>
    <row r="2865" spans="1:2" x14ac:dyDescent="0.3">
      <c r="A2865">
        <v>-5.7627755108331666E-6</v>
      </c>
      <c r="B2865">
        <v>-4.4731363072347454E-3</v>
      </c>
    </row>
    <row r="2866" spans="1:2" x14ac:dyDescent="0.3">
      <c r="A2866">
        <v>-3.6889031865917947E-4</v>
      </c>
      <c r="B2866">
        <v>1.170884137891027E-4</v>
      </c>
    </row>
    <row r="2867" spans="1:2" x14ac:dyDescent="0.3">
      <c r="A2867">
        <v>-1.144131196762742E-4</v>
      </c>
      <c r="B2867">
        <v>-4.5113942016540426E-3</v>
      </c>
    </row>
    <row r="2868" spans="1:2" x14ac:dyDescent="0.3">
      <c r="A2868">
        <v>-8.3822189248482972E-6</v>
      </c>
      <c r="B2868">
        <v>-6.5063800832505566E-3</v>
      </c>
    </row>
    <row r="2869" spans="1:2" x14ac:dyDescent="0.3">
      <c r="A2869">
        <v>0</v>
      </c>
      <c r="B2869">
        <v>0</v>
      </c>
    </row>
    <row r="2870" spans="1:2" x14ac:dyDescent="0.3">
      <c r="A2870">
        <v>4.8130261549271189E-5</v>
      </c>
      <c r="B2870">
        <v>-1.020442597364391E-2</v>
      </c>
    </row>
    <row r="2871" spans="1:2" x14ac:dyDescent="0.3">
      <c r="A2871">
        <v>-1.2420020254683641E-4</v>
      </c>
      <c r="B2871">
        <v>7.8565848373997427E-5</v>
      </c>
    </row>
    <row r="2872" spans="1:2" x14ac:dyDescent="0.3">
      <c r="A2872">
        <v>-2.2768218574330648E-5</v>
      </c>
      <c r="B2872">
        <v>1.943911413823706E-4</v>
      </c>
    </row>
    <row r="2873" spans="1:2" x14ac:dyDescent="0.3">
      <c r="A2873">
        <v>5.8017919119214708E-5</v>
      </c>
      <c r="B2873">
        <v>2.8932638805503831E-4</v>
      </c>
    </row>
    <row r="2874" spans="1:2" x14ac:dyDescent="0.3">
      <c r="A2874">
        <v>-2.1729771338296171E-5</v>
      </c>
      <c r="B2874">
        <v>-4.5521083654689173E-3</v>
      </c>
    </row>
    <row r="2875" spans="1:2" x14ac:dyDescent="0.3">
      <c r="A2875">
        <v>-7.314454440320828E-5</v>
      </c>
      <c r="B2875">
        <v>-4.4252938148330902E-3</v>
      </c>
    </row>
    <row r="2876" spans="1:2" x14ac:dyDescent="0.3">
      <c r="A2876">
        <v>-1.452239205344483E-4</v>
      </c>
      <c r="B2876">
        <v>-6.2533526068972514E-3</v>
      </c>
    </row>
    <row r="2877" spans="1:2" x14ac:dyDescent="0.3">
      <c r="A2877">
        <v>-1.024493424148123E-5</v>
      </c>
      <c r="B2877">
        <v>-7.9522423239729093E-3</v>
      </c>
    </row>
    <row r="2878" spans="1:2" x14ac:dyDescent="0.3">
      <c r="A2878">
        <v>-1.6736961402664651E-4</v>
      </c>
      <c r="B2878">
        <v>2.1672725000361341E-4</v>
      </c>
    </row>
    <row r="2879" spans="1:2" x14ac:dyDescent="0.3">
      <c r="A2879">
        <v>-1.4169674840740051E-2</v>
      </c>
      <c r="B2879">
        <v>-1.779651444168867E-3</v>
      </c>
    </row>
    <row r="2880" spans="1:2" x14ac:dyDescent="0.3">
      <c r="A2880">
        <v>0</v>
      </c>
      <c r="B2880">
        <v>0</v>
      </c>
    </row>
    <row r="2881" spans="1:2" x14ac:dyDescent="0.3">
      <c r="A2881">
        <v>-3.2723035742482961E-4</v>
      </c>
      <c r="B2881">
        <v>1.2689589551968369E-4</v>
      </c>
    </row>
    <row r="2882" spans="1:2" x14ac:dyDescent="0.3">
      <c r="A2882">
        <v>7.599625095853368E-7</v>
      </c>
      <c r="B2882">
        <v>2.0404927583418E-4</v>
      </c>
    </row>
    <row r="2883" spans="1:2" x14ac:dyDescent="0.3">
      <c r="A2883">
        <v>3.6590450331279991E-5</v>
      </c>
      <c r="B2883">
        <v>2.1539588808770199E-4</v>
      </c>
    </row>
    <row r="2884" spans="1:2" x14ac:dyDescent="0.3">
      <c r="A2884">
        <v>-3.0468844562569922E-4</v>
      </c>
      <c r="B2884">
        <v>-1.453704434211971E-2</v>
      </c>
    </row>
    <row r="2885" spans="1:2" x14ac:dyDescent="0.3">
      <c r="A2885">
        <v>-1.1614654079393171E-5</v>
      </c>
      <c r="B2885">
        <v>-6.7247599102409246E-3</v>
      </c>
    </row>
    <row r="2886" spans="1:2" x14ac:dyDescent="0.3">
      <c r="A2886">
        <v>1.6732621961398289E-5</v>
      </c>
      <c r="B2886">
        <v>2.1194336555215021E-4</v>
      </c>
    </row>
    <row r="2887" spans="1:2" x14ac:dyDescent="0.3">
      <c r="A2887">
        <v>-2.6728414024218259E-5</v>
      </c>
      <c r="B2887">
        <v>-5.2184529995324379E-3</v>
      </c>
    </row>
    <row r="2888" spans="1:2" x14ac:dyDescent="0.3">
      <c r="A2888">
        <v>-1.179808443996039E-4</v>
      </c>
      <c r="B2888">
        <v>4.780352300952246E-5</v>
      </c>
    </row>
    <row r="2889" spans="1:2" x14ac:dyDescent="0.3">
      <c r="A2889">
        <v>4.0931261288503547E-6</v>
      </c>
      <c r="B2889">
        <v>-5.4922536516726862E-3</v>
      </c>
    </row>
    <row r="2890" spans="1:2" x14ac:dyDescent="0.3">
      <c r="A2890">
        <v>-1.6361517871241451E-4</v>
      </c>
      <c r="B2890">
        <v>6.344794775984141E-5</v>
      </c>
    </row>
    <row r="2891" spans="1:2" x14ac:dyDescent="0.3">
      <c r="A2891">
        <v>-8.4279626385512819E-6</v>
      </c>
      <c r="B2891">
        <v>-3.8694320666279852E-3</v>
      </c>
    </row>
    <row r="2892" spans="1:2" x14ac:dyDescent="0.3">
      <c r="A2892">
        <v>0</v>
      </c>
      <c r="B2892">
        <v>0</v>
      </c>
    </row>
    <row r="2893" spans="1:2" x14ac:dyDescent="0.3">
      <c r="A2893">
        <v>-5.122849179224414E-5</v>
      </c>
      <c r="B2893">
        <v>4.373800681103345E-4</v>
      </c>
    </row>
    <row r="2894" spans="1:2" x14ac:dyDescent="0.3">
      <c r="A2894">
        <v>-1.05997454873983E-4</v>
      </c>
      <c r="B2894">
        <v>-7.869926899906868E-4</v>
      </c>
    </row>
    <row r="2895" spans="1:2" x14ac:dyDescent="0.3">
      <c r="A2895">
        <v>3.5473759783368481E-6</v>
      </c>
      <c r="B2895">
        <v>-4.759953164783004E-3</v>
      </c>
    </row>
    <row r="2896" spans="1:2" x14ac:dyDescent="0.3">
      <c r="A2896">
        <v>3.130037627944304E-6</v>
      </c>
      <c r="B2896">
        <v>-4.1999586748085243E-3</v>
      </c>
    </row>
    <row r="2897" spans="1:2" x14ac:dyDescent="0.3">
      <c r="A2897">
        <v>-9.4814579683701489E-6</v>
      </c>
      <c r="B2897">
        <v>-4.3531110749564722E-3</v>
      </c>
    </row>
    <row r="2898" spans="1:2" x14ac:dyDescent="0.3">
      <c r="A2898">
        <v>-7.9699517161089191E-5</v>
      </c>
      <c r="B2898">
        <v>5.966233466318801E-5</v>
      </c>
    </row>
    <row r="2899" spans="1:2" x14ac:dyDescent="0.3">
      <c r="A2899">
        <v>0</v>
      </c>
      <c r="B2899">
        <v>0</v>
      </c>
    </row>
    <row r="2900" spans="1:2" x14ac:dyDescent="0.3">
      <c r="A2900">
        <v>1.8176880981047519E-5</v>
      </c>
      <c r="B2900">
        <v>2.1360430501350211E-5</v>
      </c>
    </row>
    <row r="2901" spans="1:2" x14ac:dyDescent="0.3">
      <c r="A2901">
        <v>0</v>
      </c>
      <c r="B2901">
        <v>0</v>
      </c>
    </row>
    <row r="2902" spans="1:2" x14ac:dyDescent="0.3">
      <c r="A2902">
        <v>-2.92734238812823E-5</v>
      </c>
      <c r="B2902">
        <v>2.499314674916191E-4</v>
      </c>
    </row>
    <row r="2903" spans="1:2" x14ac:dyDescent="0.3">
      <c r="A2903">
        <v>3.5473759783368549E-6</v>
      </c>
      <c r="B2903">
        <v>-4.759953164783004E-3</v>
      </c>
    </row>
    <row r="2904" spans="1:2" x14ac:dyDescent="0.3">
      <c r="A2904">
        <v>-7.8548993100268884E-5</v>
      </c>
      <c r="B2904">
        <v>1.9013596483296439E-6</v>
      </c>
    </row>
    <row r="2905" spans="1:2" x14ac:dyDescent="0.3">
      <c r="A2905">
        <v>9.3205231010532087E-7</v>
      </c>
      <c r="B2905">
        <v>-6.5859037319978622E-3</v>
      </c>
    </row>
    <row r="2906" spans="1:2" x14ac:dyDescent="0.3">
      <c r="A2906">
        <v>-4.0982793433795209E-5</v>
      </c>
      <c r="B2906">
        <v>3.4990405448826639E-4</v>
      </c>
    </row>
    <row r="2907" spans="1:2" x14ac:dyDescent="0.3">
      <c r="A2907">
        <v>6.9546866532976221E-5</v>
      </c>
      <c r="B2907">
        <v>-7.45730579162874E-3</v>
      </c>
    </row>
    <row r="2908" spans="1:2" x14ac:dyDescent="0.3">
      <c r="A2908">
        <v>-2.3742299826076351E-4</v>
      </c>
      <c r="B2908">
        <v>-7.3766932271861216E-3</v>
      </c>
    </row>
    <row r="2909" spans="1:2" x14ac:dyDescent="0.3">
      <c r="A2909">
        <v>5.8166019139352712E-5</v>
      </c>
      <c r="B2909">
        <v>6.8353377604321686E-5</v>
      </c>
    </row>
    <row r="2910" spans="1:2" x14ac:dyDescent="0.3">
      <c r="A2910">
        <v>-1.844088163466611E-5</v>
      </c>
      <c r="B2910">
        <v>-1.4314036183151231E-2</v>
      </c>
    </row>
    <row r="2911" spans="1:2" x14ac:dyDescent="0.3">
      <c r="A2911">
        <v>-2.0491396716897591E-5</v>
      </c>
      <c r="B2911">
        <v>1.7495202724413311E-4</v>
      </c>
    </row>
    <row r="2912" spans="1:2" x14ac:dyDescent="0.3">
      <c r="A2912">
        <v>5.2748416811414949E-5</v>
      </c>
      <c r="B2912">
        <v>-2.928151644197314E-5</v>
      </c>
    </row>
    <row r="2913" spans="1:2" x14ac:dyDescent="0.3">
      <c r="A2913">
        <v>-8.3526554883177383E-5</v>
      </c>
      <c r="B2913">
        <v>-2.8661475109725771E-3</v>
      </c>
    </row>
    <row r="2914" spans="1:2" x14ac:dyDescent="0.3">
      <c r="A2914">
        <v>-5.805759638337149E-5</v>
      </c>
      <c r="B2914">
        <v>-1.7305066759580449E-4</v>
      </c>
    </row>
    <row r="2915" spans="1:2" x14ac:dyDescent="0.3">
      <c r="A2915">
        <v>1.4088694874455661E-5</v>
      </c>
      <c r="B2915">
        <v>-9.1649626485246632E-3</v>
      </c>
    </row>
    <row r="2916" spans="1:2" x14ac:dyDescent="0.3">
      <c r="A2916">
        <v>-1.8178676214868289E-4</v>
      </c>
      <c r="B2916">
        <v>3.8112812958721409E-5</v>
      </c>
    </row>
    <row r="2917" spans="1:2" x14ac:dyDescent="0.3">
      <c r="A2917">
        <v>-2.561424589612205E-5</v>
      </c>
      <c r="B2917">
        <v>2.186900340551672E-4</v>
      </c>
    </row>
    <row r="2918" spans="1:2" x14ac:dyDescent="0.3">
      <c r="A2918">
        <v>-1.536740136222142E-5</v>
      </c>
      <c r="B2918">
        <v>-1.1928363485959249E-2</v>
      </c>
    </row>
    <row r="2919" spans="1:2" x14ac:dyDescent="0.3">
      <c r="A2919">
        <v>-4.8333158178082387E-5</v>
      </c>
      <c r="B2919">
        <v>2.0523762561438841E-4</v>
      </c>
    </row>
    <row r="2920" spans="1:2" x14ac:dyDescent="0.3">
      <c r="A2920">
        <v>-1.6774206380748151E-4</v>
      </c>
      <c r="B2920">
        <v>-4.4834804435702758E-3</v>
      </c>
    </row>
    <row r="2921" spans="1:2" x14ac:dyDescent="0.3">
      <c r="A2921">
        <v>-6.3050451436608162E-5</v>
      </c>
      <c r="B2921">
        <v>5.3831392998194931E-4</v>
      </c>
    </row>
    <row r="2922" spans="1:2" x14ac:dyDescent="0.3">
      <c r="A2922">
        <v>1.1348047646794051E-4</v>
      </c>
      <c r="B2922">
        <v>-1.267373750499488E-5</v>
      </c>
    </row>
    <row r="2923" spans="1:2" x14ac:dyDescent="0.3">
      <c r="A2923">
        <v>-2.7820153841999291E-5</v>
      </c>
      <c r="B2923">
        <v>-3.4443942171238192E-5</v>
      </c>
    </row>
    <row r="2924" spans="1:2" x14ac:dyDescent="0.3">
      <c r="A2924">
        <v>-6.8304655722992115E-5</v>
      </c>
      <c r="B2924">
        <v>5.8317342414711086E-4</v>
      </c>
    </row>
    <row r="2925" spans="1:2" x14ac:dyDescent="0.3">
      <c r="A2925">
        <v>0</v>
      </c>
      <c r="B2925">
        <v>0</v>
      </c>
    </row>
    <row r="2926" spans="1:2" x14ac:dyDescent="0.3">
      <c r="A2926">
        <v>-6.9230402655868527E-5</v>
      </c>
      <c r="B2926">
        <v>2.4419063529425528E-4</v>
      </c>
    </row>
    <row r="2927" spans="1:2" x14ac:dyDescent="0.3">
      <c r="A2927">
        <v>-1.9353483146115921E-5</v>
      </c>
      <c r="B2927">
        <v>-6.4463356776662314E-3</v>
      </c>
    </row>
    <row r="2928" spans="1:2" x14ac:dyDescent="0.3">
      <c r="A2928">
        <v>-2.561424589612206E-5</v>
      </c>
      <c r="B2928">
        <v>2.186900340551666E-4</v>
      </c>
    </row>
    <row r="2929" spans="1:2" x14ac:dyDescent="0.3">
      <c r="A2929">
        <v>2.5136999751125779E-5</v>
      </c>
      <c r="B2929">
        <v>-1.846158067893151E-2</v>
      </c>
    </row>
    <row r="2930" spans="1:2" x14ac:dyDescent="0.3">
      <c r="A2930">
        <v>0</v>
      </c>
      <c r="B2930">
        <v>0</v>
      </c>
    </row>
    <row r="2931" spans="1:2" x14ac:dyDescent="0.3">
      <c r="A2931">
        <v>-3.6821315085862349E-4</v>
      </c>
      <c r="B2931">
        <v>4.7679995000794988E-4</v>
      </c>
    </row>
    <row r="2932" spans="1:2" x14ac:dyDescent="0.3">
      <c r="A2932">
        <v>-1.0512554782343389E-4</v>
      </c>
      <c r="B2932">
        <v>-1.994255252075678E-2</v>
      </c>
    </row>
    <row r="2933" spans="1:2" x14ac:dyDescent="0.3">
      <c r="A2933">
        <v>-1.9019008466090989E-4</v>
      </c>
      <c r="B2933">
        <v>1.1775925907787291E-4</v>
      </c>
    </row>
    <row r="2934" spans="1:2" x14ac:dyDescent="0.3">
      <c r="A2934">
        <v>6.4958119190588521E-5</v>
      </c>
      <c r="B2934">
        <v>-1.469945139344702E-2</v>
      </c>
    </row>
    <row r="2935" spans="1:2" x14ac:dyDescent="0.3">
      <c r="A2935">
        <v>-2.0451897339051779E-4</v>
      </c>
      <c r="B2935">
        <v>7.9309934699801861E-5</v>
      </c>
    </row>
    <row r="2936" spans="1:2" x14ac:dyDescent="0.3">
      <c r="A2936">
        <v>-6.6109910356217244E-6</v>
      </c>
      <c r="B2936">
        <v>2.133781907169032E-4</v>
      </c>
    </row>
    <row r="2937" spans="1:2" x14ac:dyDescent="0.3">
      <c r="A2937">
        <v>0</v>
      </c>
      <c r="B2937">
        <v>0</v>
      </c>
    </row>
    <row r="2938" spans="1:2" x14ac:dyDescent="0.3">
      <c r="A2938">
        <v>-8.5078775447913456E-5</v>
      </c>
      <c r="B2938">
        <v>-1.081710561262358E-4</v>
      </c>
    </row>
    <row r="2939" spans="1:2" x14ac:dyDescent="0.3">
      <c r="A2939">
        <v>9.0596712992510868E-6</v>
      </c>
      <c r="B2939">
        <v>-1.456568208059939E-4</v>
      </c>
    </row>
    <row r="2940" spans="1:2" x14ac:dyDescent="0.3">
      <c r="A2940">
        <v>0</v>
      </c>
      <c r="B2940">
        <v>0</v>
      </c>
    </row>
    <row r="2941" spans="1:2" x14ac:dyDescent="0.3">
      <c r="A2941">
        <v>-2.9273423881282219E-5</v>
      </c>
      <c r="B2941">
        <v>2.4993146749161801E-4</v>
      </c>
    </row>
    <row r="2942" spans="1:2" x14ac:dyDescent="0.3">
      <c r="A2942">
        <v>-2.7826587373485941E-5</v>
      </c>
      <c r="B2942">
        <v>-2.083337510216958E-2</v>
      </c>
    </row>
    <row r="2943" spans="1:2" x14ac:dyDescent="0.3">
      <c r="A2943">
        <v>2.929307260330919E-6</v>
      </c>
      <c r="B2943">
        <v>-2.0698554586278908E-2</v>
      </c>
    </row>
    <row r="2944" spans="1:2" x14ac:dyDescent="0.3">
      <c r="A2944">
        <v>-7.9441826831313649E-5</v>
      </c>
      <c r="B2944">
        <v>-4.1435022290474341E-3</v>
      </c>
    </row>
    <row r="2945" spans="1:2" x14ac:dyDescent="0.3">
      <c r="A2945">
        <v>-6.5457494250224075E-5</v>
      </c>
      <c r="B2945">
        <v>1.5844663736073439E-6</v>
      </c>
    </row>
    <row r="2946" spans="1:2" x14ac:dyDescent="0.3">
      <c r="A2946">
        <v>-1.8628542469906931E-5</v>
      </c>
      <c r="B2946">
        <v>1.5904729749466719E-4</v>
      </c>
    </row>
    <row r="2947" spans="1:2" x14ac:dyDescent="0.3">
      <c r="A2947">
        <v>-1.9331516430962169E-2</v>
      </c>
      <c r="B2947">
        <v>-4.1907885953586368E-4</v>
      </c>
    </row>
    <row r="2948" spans="1:2" x14ac:dyDescent="0.3">
      <c r="A2948">
        <v>4.1028243820653643E-5</v>
      </c>
      <c r="B2948">
        <v>-9.5252300279130408E-3</v>
      </c>
    </row>
    <row r="2949" spans="1:2" x14ac:dyDescent="0.3">
      <c r="A2949">
        <v>-1.019820338516022E-4</v>
      </c>
      <c r="B2949">
        <v>-9.4776076977260496E-3</v>
      </c>
    </row>
    <row r="2950" spans="1:2" x14ac:dyDescent="0.3">
      <c r="A2950">
        <v>3.0207367930894221E-5</v>
      </c>
      <c r="B2950">
        <v>1.4051263207636279E-4</v>
      </c>
    </row>
    <row r="2951" spans="1:2" x14ac:dyDescent="0.3">
      <c r="A2951">
        <v>-9.4004949930813633E-5</v>
      </c>
      <c r="B2951">
        <v>-1.339989541508615E-2</v>
      </c>
    </row>
    <row r="2952" spans="1:2" x14ac:dyDescent="0.3">
      <c r="A2952">
        <v>-5.1228491792244032E-5</v>
      </c>
      <c r="B2952">
        <v>4.3738006811033331E-4</v>
      </c>
    </row>
    <row r="2953" spans="1:2" x14ac:dyDescent="0.3">
      <c r="A2953">
        <v>0</v>
      </c>
      <c r="B2953">
        <v>0</v>
      </c>
    </row>
    <row r="2954" spans="1:2" x14ac:dyDescent="0.3">
      <c r="A2954">
        <v>3.7591805989039602E-5</v>
      </c>
      <c r="B2954">
        <v>7.5353882904103962E-5</v>
      </c>
    </row>
    <row r="2955" spans="1:2" x14ac:dyDescent="0.3">
      <c r="A2955">
        <v>-7.878848055106787E-5</v>
      </c>
      <c r="B2955">
        <v>1.5108312397626869E-4</v>
      </c>
    </row>
    <row r="2956" spans="1:2" x14ac:dyDescent="0.3">
      <c r="A2956">
        <v>7.7859927406690791E-5</v>
      </c>
      <c r="B2956">
        <v>-6.4245071602698879E-3</v>
      </c>
    </row>
    <row r="2957" spans="1:2" x14ac:dyDescent="0.3">
      <c r="A2957">
        <v>-1.8146389768733431E-4</v>
      </c>
      <c r="B2957">
        <v>3.983483369250615E-4</v>
      </c>
    </row>
    <row r="2958" spans="1:2" x14ac:dyDescent="0.3">
      <c r="A2958">
        <v>-5.9287460632336172E-5</v>
      </c>
      <c r="B2958">
        <v>-6.5736476899087796E-3</v>
      </c>
    </row>
    <row r="2959" spans="1:2" x14ac:dyDescent="0.3">
      <c r="A2959">
        <v>6.6715639861881782E-5</v>
      </c>
      <c r="B2959">
        <v>-1.3250073872684899E-2</v>
      </c>
    </row>
    <row r="2960" spans="1:2" x14ac:dyDescent="0.3">
      <c r="A2960">
        <v>0</v>
      </c>
      <c r="B2960">
        <v>0</v>
      </c>
    </row>
    <row r="2961" spans="1:2" x14ac:dyDescent="0.3">
      <c r="A2961">
        <v>-2.9273423881282229E-5</v>
      </c>
      <c r="B2961">
        <v>2.4993146749161801E-4</v>
      </c>
    </row>
    <row r="2962" spans="1:2" x14ac:dyDescent="0.3">
      <c r="A2962">
        <v>-5.12284917922441E-5</v>
      </c>
      <c r="B2962">
        <v>4.373800681103338E-4</v>
      </c>
    </row>
    <row r="2963" spans="1:2" x14ac:dyDescent="0.3">
      <c r="A2963">
        <v>-1.349071614036465E-4</v>
      </c>
      <c r="B2963">
        <v>4.4469705118070659E-5</v>
      </c>
    </row>
    <row r="2964" spans="1:2" x14ac:dyDescent="0.3">
      <c r="A2964">
        <v>-1.217899141898484E-4</v>
      </c>
      <c r="B2964">
        <v>9.4655407006773547E-5</v>
      </c>
    </row>
    <row r="2965" spans="1:2" x14ac:dyDescent="0.3">
      <c r="A2965">
        <v>9.3924632496372867E-6</v>
      </c>
      <c r="B2965">
        <v>-6.1099750990164306E-3</v>
      </c>
    </row>
    <row r="2966" spans="1:2" x14ac:dyDescent="0.3">
      <c r="A2966">
        <v>1.227373264682622E-5</v>
      </c>
      <c r="B2966">
        <v>2.9875530863756331E-4</v>
      </c>
    </row>
    <row r="2967" spans="1:2" x14ac:dyDescent="0.3">
      <c r="A2967">
        <v>4.0805818713115897E-5</v>
      </c>
      <c r="B2967">
        <v>-1.015343105305778E-2</v>
      </c>
    </row>
    <row r="2968" spans="1:2" x14ac:dyDescent="0.3">
      <c r="A2968">
        <v>0</v>
      </c>
      <c r="B2968">
        <v>0</v>
      </c>
    </row>
    <row r="2969" spans="1:2" x14ac:dyDescent="0.3">
      <c r="A2969">
        <v>8.3833948709908601E-5</v>
      </c>
      <c r="B2969">
        <v>-4.0958709560375348E-4</v>
      </c>
    </row>
    <row r="2970" spans="1:2" x14ac:dyDescent="0.3">
      <c r="A2970">
        <v>-2.5288722682729418E-4</v>
      </c>
      <c r="B2970">
        <v>-4.7744789768904743E-3</v>
      </c>
    </row>
    <row r="2971" spans="1:2" x14ac:dyDescent="0.3">
      <c r="A2971">
        <v>-3.7207700509487322E-5</v>
      </c>
      <c r="B2971">
        <v>-3.4906115841279789E-3</v>
      </c>
    </row>
    <row r="2972" spans="1:2" x14ac:dyDescent="0.3">
      <c r="A2972">
        <v>2.814650025483121E-5</v>
      </c>
      <c r="B2972">
        <v>1.6568914468284701E-4</v>
      </c>
    </row>
    <row r="2973" spans="1:2" x14ac:dyDescent="0.3">
      <c r="A2973">
        <v>-1.3267539367466981E-4</v>
      </c>
      <c r="B2973">
        <v>-2.028209693099723E-2</v>
      </c>
    </row>
    <row r="2974" spans="1:2" x14ac:dyDescent="0.3">
      <c r="A2974">
        <v>-1.3004004310505709E-4</v>
      </c>
      <c r="B2974">
        <v>-1.01789915967081E-2</v>
      </c>
    </row>
    <row r="2975" spans="1:2" x14ac:dyDescent="0.3">
      <c r="A2975">
        <v>8.4397466898264244E-5</v>
      </c>
      <c r="B2975">
        <v>-4.6850426307156778E-5</v>
      </c>
    </row>
    <row r="2976" spans="1:2" x14ac:dyDescent="0.3">
      <c r="A2976">
        <v>-1.6589159879608301E-5</v>
      </c>
      <c r="B2976">
        <v>4.9350131321340067E-4</v>
      </c>
    </row>
    <row r="2977" spans="1:2" x14ac:dyDescent="0.3">
      <c r="A2977">
        <v>-1.13495951958102E-4</v>
      </c>
      <c r="B2977">
        <v>-8.3940545553607589E-3</v>
      </c>
    </row>
    <row r="2978" spans="1:2" x14ac:dyDescent="0.3">
      <c r="A2978">
        <v>-1.75345982251938E-4</v>
      </c>
      <c r="B2978">
        <v>1.107034947766709E-4</v>
      </c>
    </row>
    <row r="2979" spans="1:2" x14ac:dyDescent="0.3">
      <c r="A2979">
        <v>-7.7344341316285006E-5</v>
      </c>
      <c r="B2979">
        <v>-9.8337323751123597E-5</v>
      </c>
    </row>
    <row r="2980" spans="1:2" x14ac:dyDescent="0.3">
      <c r="A2980">
        <v>-5.8546847762564452E-5</v>
      </c>
      <c r="B2980">
        <v>4.9986293498323624E-4</v>
      </c>
    </row>
    <row r="2981" spans="1:2" x14ac:dyDescent="0.3">
      <c r="A2981">
        <v>2.428714493552911E-5</v>
      </c>
      <c r="B2981">
        <v>-4.2074605431359812E-3</v>
      </c>
    </row>
    <row r="2982" spans="1:2" x14ac:dyDescent="0.3">
      <c r="A2982">
        <v>0</v>
      </c>
      <c r="B2982">
        <v>0</v>
      </c>
    </row>
    <row r="2983" spans="1:2" x14ac:dyDescent="0.3">
      <c r="A2983">
        <v>-1.733424139014721E-2</v>
      </c>
      <c r="B2983">
        <v>-1.0343214229287381E-2</v>
      </c>
    </row>
    <row r="2984" spans="1:2" x14ac:dyDescent="0.3">
      <c r="A2984">
        <v>-1.015729935072323E-4</v>
      </c>
      <c r="B2984">
        <v>-9.7222297882604581E-5</v>
      </c>
    </row>
    <row r="2985" spans="1:2" x14ac:dyDescent="0.3">
      <c r="A2985">
        <v>-2.6621528882876639E-4</v>
      </c>
      <c r="B2985">
        <v>-4.3389550183808726E-3</v>
      </c>
    </row>
    <row r="2986" spans="1:2" x14ac:dyDescent="0.3">
      <c r="A2986">
        <v>-1.7968837610162939E-4</v>
      </c>
      <c r="B2986">
        <v>-8.9010668478185472E-3</v>
      </c>
    </row>
    <row r="2987" spans="1:2" x14ac:dyDescent="0.3">
      <c r="A2987">
        <v>-3.4152327861496017E-5</v>
      </c>
      <c r="B2987">
        <v>2.9158671207355451E-4</v>
      </c>
    </row>
    <row r="2988" spans="1:2" x14ac:dyDescent="0.3">
      <c r="A2988">
        <v>-5.6377880493615804E-6</v>
      </c>
      <c r="B2988">
        <v>-1.4265778349721379E-3</v>
      </c>
    </row>
    <row r="2989" spans="1:2" x14ac:dyDescent="0.3">
      <c r="A2989">
        <v>0</v>
      </c>
      <c r="B2989">
        <v>0</v>
      </c>
    </row>
    <row r="2990" spans="1:2" x14ac:dyDescent="0.3">
      <c r="A2990">
        <v>-1.3017211648913321E-4</v>
      </c>
      <c r="B2990">
        <v>-3.6492855900463091E-3</v>
      </c>
    </row>
    <row r="2991" spans="1:2" x14ac:dyDescent="0.3">
      <c r="A2991">
        <v>-6.9353977629543737E-5</v>
      </c>
      <c r="B2991">
        <v>-1.2571534118708981E-2</v>
      </c>
    </row>
    <row r="2992" spans="1:2" x14ac:dyDescent="0.3">
      <c r="A2992">
        <v>-3.6521404083336532E-5</v>
      </c>
      <c r="B2992">
        <v>-2.5750340257559853E-4</v>
      </c>
    </row>
    <row r="2993" spans="1:2" x14ac:dyDescent="0.3">
      <c r="A2993">
        <v>-1.9965195920523388E-6</v>
      </c>
      <c r="B2993">
        <v>2.5695451935271198E-4</v>
      </c>
    </row>
    <row r="2994" spans="1:2" x14ac:dyDescent="0.3">
      <c r="A2994">
        <v>-8.5078775447913443E-5</v>
      </c>
      <c r="B2994">
        <v>-1.081710561262358E-4</v>
      </c>
    </row>
    <row r="2995" spans="1:2" x14ac:dyDescent="0.3">
      <c r="A2995">
        <v>-9.8937203473856096E-5</v>
      </c>
      <c r="B2995">
        <v>-6.5238378749877752E-3</v>
      </c>
    </row>
    <row r="2996" spans="1:2" x14ac:dyDescent="0.3">
      <c r="A2996">
        <v>-1.3150113699763769E-4</v>
      </c>
      <c r="B2996">
        <v>-4.6509830241597931E-3</v>
      </c>
    </row>
    <row r="2997" spans="1:2" x14ac:dyDescent="0.3">
      <c r="A2997">
        <v>-4.7287838577456067E-5</v>
      </c>
      <c r="B2997">
        <v>4.0373544748646212E-4</v>
      </c>
    </row>
    <row r="2998" spans="1:2" x14ac:dyDescent="0.3">
      <c r="A2998">
        <v>-4.2593810610902428E-5</v>
      </c>
      <c r="B2998">
        <v>-6.1575625560475701E-3</v>
      </c>
    </row>
    <row r="2999" spans="1:2" x14ac:dyDescent="0.3">
      <c r="A2999">
        <v>1.127095589956479E-5</v>
      </c>
      <c r="B2999">
        <v>-7.3319701188196921E-3</v>
      </c>
    </row>
    <row r="3000" spans="1:2" x14ac:dyDescent="0.3">
      <c r="A3000">
        <v>-2.6342056024347789E-5</v>
      </c>
      <c r="B3000">
        <v>4.2975458602797259E-4</v>
      </c>
    </row>
    <row r="3001" spans="1:2" x14ac:dyDescent="0.3">
      <c r="A3001">
        <v>-2.2768218574330709E-5</v>
      </c>
      <c r="B3001">
        <v>1.9439114138237109E-4</v>
      </c>
    </row>
    <row r="3002" spans="1:2" x14ac:dyDescent="0.3">
      <c r="A3002">
        <v>5.1624921368805448E-5</v>
      </c>
      <c r="B3002">
        <v>-1.462976354883729E-2</v>
      </c>
    </row>
    <row r="3003" spans="1:2" x14ac:dyDescent="0.3">
      <c r="A3003">
        <v>6.9861623924923568E-5</v>
      </c>
      <c r="B3003">
        <v>-3.4132257966979168E-4</v>
      </c>
    </row>
    <row r="3004" spans="1:2" x14ac:dyDescent="0.3">
      <c r="A3004">
        <v>5.2782410351328333E-5</v>
      </c>
      <c r="B3004">
        <v>-4.3132364641527031E-3</v>
      </c>
    </row>
    <row r="3005" spans="1:2" x14ac:dyDescent="0.3">
      <c r="A3005">
        <v>9.2215281609547568E-5</v>
      </c>
      <c r="B3005">
        <v>-2.1934333032420102E-2</v>
      </c>
    </row>
    <row r="3006" spans="1:2" x14ac:dyDescent="0.3">
      <c r="A3006">
        <v>8.8738936219745998E-6</v>
      </c>
      <c r="B3006">
        <v>-5.3466042518129694E-3</v>
      </c>
    </row>
    <row r="3007" spans="1:2" x14ac:dyDescent="0.3">
      <c r="A3007">
        <v>-1.3096705168111761E-5</v>
      </c>
      <c r="B3007">
        <v>3.8960629990531691E-4</v>
      </c>
    </row>
    <row r="3008" spans="1:2" x14ac:dyDescent="0.3">
      <c r="A3008">
        <v>3.8899310455772108E-5</v>
      </c>
      <c r="B3008">
        <v>4.832125729138278E-5</v>
      </c>
    </row>
    <row r="3009" spans="1:2" x14ac:dyDescent="0.3">
      <c r="A3009">
        <v>-1.5081453166401569E-4</v>
      </c>
      <c r="B3009">
        <v>9.5401387311281195E-5</v>
      </c>
    </row>
    <row r="3010" spans="1:2" x14ac:dyDescent="0.3">
      <c r="A3010">
        <v>-1.3006153256598011E-4</v>
      </c>
      <c r="B3010">
        <v>-1.2097904541571289E-2</v>
      </c>
    </row>
    <row r="3011" spans="1:2" x14ac:dyDescent="0.3">
      <c r="A3011">
        <v>-1.1507820351980431E-4</v>
      </c>
      <c r="B3011">
        <v>-4.927970989480366E-3</v>
      </c>
    </row>
    <row r="3012" spans="1:2" x14ac:dyDescent="0.3">
      <c r="A3012">
        <v>1.2507763377525769E-4</v>
      </c>
      <c r="B3012">
        <v>-6.8941946299352257E-3</v>
      </c>
    </row>
    <row r="3013" spans="1:2" x14ac:dyDescent="0.3">
      <c r="A3013">
        <v>1.2524110623545679E-4</v>
      </c>
      <c r="B3013">
        <v>-4.1266152576359682E-4</v>
      </c>
    </row>
    <row r="3014" spans="1:2" x14ac:dyDescent="0.3">
      <c r="A3014">
        <v>-3.378725463472993E-6</v>
      </c>
      <c r="B3014">
        <v>4.3484610967382272E-4</v>
      </c>
    </row>
    <row r="3015" spans="1:2" x14ac:dyDescent="0.3">
      <c r="A3015">
        <v>-2.0491396716897591E-5</v>
      </c>
      <c r="B3015">
        <v>1.7495202724413311E-4</v>
      </c>
    </row>
    <row r="3016" spans="1:2" x14ac:dyDescent="0.3">
      <c r="A3016">
        <v>-4.5536437148661263E-5</v>
      </c>
      <c r="B3016">
        <v>3.8878228276474121E-4</v>
      </c>
    </row>
    <row r="3017" spans="1:2" x14ac:dyDescent="0.3">
      <c r="A3017">
        <v>-3.7257084939813977E-5</v>
      </c>
      <c r="B3017">
        <v>3.1809459498933519E-4</v>
      </c>
    </row>
    <row r="3018" spans="1:2" x14ac:dyDescent="0.3">
      <c r="A3018">
        <v>-2.3373596958916319E-4</v>
      </c>
      <c r="B3018">
        <v>9.063992537120189E-5</v>
      </c>
    </row>
    <row r="3019" spans="1:2" x14ac:dyDescent="0.3">
      <c r="A3019">
        <v>6.6484912818147969E-5</v>
      </c>
      <c r="B3019">
        <v>-9.4209545832770539E-3</v>
      </c>
    </row>
    <row r="3020" spans="1:2" x14ac:dyDescent="0.3">
      <c r="A3020">
        <v>-4.0982793433795202E-5</v>
      </c>
      <c r="B3020">
        <v>3.4990405448826682E-4</v>
      </c>
    </row>
    <row r="3021" spans="1:2" x14ac:dyDescent="0.3">
      <c r="A3021">
        <v>-1.8628542469906989E-5</v>
      </c>
      <c r="B3021">
        <v>1.590472974946676E-4</v>
      </c>
    </row>
    <row r="3022" spans="1:2" x14ac:dyDescent="0.3">
      <c r="A3022">
        <v>0</v>
      </c>
      <c r="B3022">
        <v>0</v>
      </c>
    </row>
    <row r="3023" spans="1:2" x14ac:dyDescent="0.3">
      <c r="A3023">
        <v>-3.7952532929976001E-4</v>
      </c>
      <c r="B3023">
        <v>-1.679006951283454E-2</v>
      </c>
    </row>
    <row r="3024" spans="1:2" x14ac:dyDescent="0.3">
      <c r="A3024">
        <v>-9.0036718015605648E-5</v>
      </c>
      <c r="B3024">
        <v>1.607758062658761E-4</v>
      </c>
    </row>
    <row r="3025" spans="1:2" x14ac:dyDescent="0.3">
      <c r="A3025">
        <v>0</v>
      </c>
      <c r="B3025">
        <v>0</v>
      </c>
    </row>
    <row r="3026" spans="1:2" x14ac:dyDescent="0.3">
      <c r="A3026">
        <v>-3.4152327861496003E-5</v>
      </c>
      <c r="B3026">
        <v>2.9158671207355511E-4</v>
      </c>
    </row>
    <row r="3027" spans="1:2" x14ac:dyDescent="0.3">
      <c r="A3027">
        <v>-3.6760394875073192E-6</v>
      </c>
      <c r="B3027">
        <v>-3.4333985391014048E-3</v>
      </c>
    </row>
    <row r="3028" spans="1:2" x14ac:dyDescent="0.3">
      <c r="A3028">
        <v>-3.2722364527236822E-5</v>
      </c>
      <c r="B3028">
        <v>2.8922290588413431E-4</v>
      </c>
    </row>
    <row r="3029" spans="1:2" x14ac:dyDescent="0.3">
      <c r="A3029">
        <v>0</v>
      </c>
      <c r="B3029">
        <v>0</v>
      </c>
    </row>
    <row r="3030" spans="1:2" x14ac:dyDescent="0.3">
      <c r="A3030">
        <v>-2.3013321928663959E-4</v>
      </c>
      <c r="B3030">
        <v>2.9799996875496738E-4</v>
      </c>
    </row>
    <row r="3031" spans="1:2" x14ac:dyDescent="0.3">
      <c r="A3031">
        <v>1.9477797852778799E-5</v>
      </c>
      <c r="B3031">
        <v>-2.7128655052493492E-5</v>
      </c>
    </row>
    <row r="3032" spans="1:2" x14ac:dyDescent="0.3">
      <c r="A3032">
        <v>9.3562195970787717E-6</v>
      </c>
      <c r="B3032">
        <v>-1.4221377809646279E-2</v>
      </c>
    </row>
    <row r="3033" spans="1:2" x14ac:dyDescent="0.3">
      <c r="A3033">
        <v>-2.276821857433072E-5</v>
      </c>
      <c r="B3033">
        <v>1.9439114138237109E-4</v>
      </c>
    </row>
    <row r="3034" spans="1:2" x14ac:dyDescent="0.3">
      <c r="A3034">
        <v>5.9881391935648891E-5</v>
      </c>
      <c r="B3034">
        <v>-2.9256221114553542E-4</v>
      </c>
    </row>
    <row r="3035" spans="1:2" x14ac:dyDescent="0.3">
      <c r="A3035">
        <v>-5.8912192473354821E-5</v>
      </c>
      <c r="B3035">
        <v>-5.5268016748693059E-3</v>
      </c>
    </row>
    <row r="3036" spans="1:2" x14ac:dyDescent="0.3">
      <c r="A3036">
        <v>-5.0908349623031949E-5</v>
      </c>
      <c r="B3036">
        <v>-1.2145250957165061E-2</v>
      </c>
    </row>
    <row r="3037" spans="1:2" x14ac:dyDescent="0.3">
      <c r="A3037">
        <v>-1.6372890361051459E-4</v>
      </c>
      <c r="B3037">
        <v>3.9569227499908173E-4</v>
      </c>
    </row>
    <row r="3038" spans="1:2" x14ac:dyDescent="0.3">
      <c r="A3038">
        <v>-2.7622417068777499E-4</v>
      </c>
      <c r="B3038">
        <v>-4.6312761364079311E-3</v>
      </c>
    </row>
    <row r="3039" spans="1:2" x14ac:dyDescent="0.3">
      <c r="A3039">
        <v>-1.4636711940641099E-5</v>
      </c>
      <c r="B3039">
        <v>1.249657337458089E-4</v>
      </c>
    </row>
    <row r="3040" spans="1:2" x14ac:dyDescent="0.3">
      <c r="A3040">
        <v>1.099986904479247E-4</v>
      </c>
      <c r="B3040">
        <v>-1.8261076328700851E-4</v>
      </c>
    </row>
    <row r="3041" spans="1:2" x14ac:dyDescent="0.3">
      <c r="A3041">
        <v>-3.4152327861496037E-5</v>
      </c>
      <c r="B3041">
        <v>2.9158671207355429E-4</v>
      </c>
    </row>
    <row r="3042" spans="1:2" x14ac:dyDescent="0.3">
      <c r="A3042">
        <v>-2.0491396716897591E-5</v>
      </c>
      <c r="B3042">
        <v>1.749520272441333E-4</v>
      </c>
    </row>
    <row r="3043" spans="1:2" x14ac:dyDescent="0.3">
      <c r="A3043">
        <v>7.3180900662560009E-5</v>
      </c>
      <c r="B3043">
        <v>4.3079177617540382E-4</v>
      </c>
    </row>
    <row r="3044" spans="1:2" x14ac:dyDescent="0.3">
      <c r="A3044">
        <v>-2.7603487451215917E-4</v>
      </c>
      <c r="B3044">
        <v>5.3655035376415458E-4</v>
      </c>
    </row>
    <row r="3045" spans="1:2" x14ac:dyDescent="0.3">
      <c r="A3045">
        <v>-1.317205831047556E-5</v>
      </c>
      <c r="B3045">
        <v>-1.022431155939368E-2</v>
      </c>
    </row>
    <row r="3046" spans="1:2" x14ac:dyDescent="0.3">
      <c r="A3046">
        <v>-1.6506576407906059E-5</v>
      </c>
      <c r="B3046">
        <v>-3.8789255912952659E-3</v>
      </c>
    </row>
    <row r="3047" spans="1:2" x14ac:dyDescent="0.3">
      <c r="A3047">
        <v>-1.3849474801168121E-4</v>
      </c>
      <c r="B3047">
        <v>-6.6077474282362682E-3</v>
      </c>
    </row>
    <row r="3048" spans="1:2" x14ac:dyDescent="0.3">
      <c r="A3048">
        <v>-8.8588448712459807E-5</v>
      </c>
      <c r="B3048">
        <v>-1.7353810791750631E-2</v>
      </c>
    </row>
    <row r="3049" spans="1:2" x14ac:dyDescent="0.3">
      <c r="A3049">
        <v>-2.745764635431779E-5</v>
      </c>
      <c r="B3049">
        <v>-8.4484600880954351E-3</v>
      </c>
    </row>
    <row r="3050" spans="1:2" x14ac:dyDescent="0.3">
      <c r="A3050">
        <v>4.0353965469240767E-5</v>
      </c>
      <c r="B3050">
        <v>-7.2977934300175471E-3</v>
      </c>
    </row>
    <row r="3051" spans="1:2" x14ac:dyDescent="0.3">
      <c r="A3051">
        <v>-1.631809446553912E-4</v>
      </c>
      <c r="B3051">
        <v>2.4571685260518431E-4</v>
      </c>
    </row>
    <row r="3052" spans="1:2" x14ac:dyDescent="0.3">
      <c r="A3052">
        <v>1.33452936714343E-4</v>
      </c>
      <c r="B3052">
        <v>-7.3292041906917313E-3</v>
      </c>
    </row>
    <row r="3053" spans="1:2" x14ac:dyDescent="0.3">
      <c r="A3053">
        <v>-4.6026643857327972E-4</v>
      </c>
      <c r="B3053">
        <v>5.9599993750993801E-4</v>
      </c>
    </row>
    <row r="3054" spans="1:2" x14ac:dyDescent="0.3">
      <c r="A3054">
        <v>-2.5390703802141538E-4</v>
      </c>
      <c r="B3054">
        <v>-1.2114203618433071E-2</v>
      </c>
    </row>
    <row r="3055" spans="1:2" x14ac:dyDescent="0.3">
      <c r="A3055">
        <v>9.3924632496373748E-6</v>
      </c>
      <c r="B3055">
        <v>-6.1099750990164002E-3</v>
      </c>
    </row>
    <row r="3056" spans="1:2" x14ac:dyDescent="0.3">
      <c r="A3056">
        <v>-2.5614245896122029E-5</v>
      </c>
      <c r="B3056">
        <v>2.186900340551666E-4</v>
      </c>
    </row>
    <row r="3057" spans="1:2" x14ac:dyDescent="0.3">
      <c r="A3057">
        <v>-1.8146389768733431E-4</v>
      </c>
      <c r="B3057">
        <v>3.9834833692506139E-4</v>
      </c>
    </row>
    <row r="3058" spans="1:2" x14ac:dyDescent="0.3">
      <c r="A3058">
        <v>5.772701602324405E-5</v>
      </c>
      <c r="B3058">
        <v>-1.056376850746314E-2</v>
      </c>
    </row>
    <row r="3059" spans="1:2" x14ac:dyDescent="0.3">
      <c r="A3059">
        <v>-2.9478477987070021E-5</v>
      </c>
      <c r="B3059">
        <v>-1.309256308606103E-2</v>
      </c>
    </row>
    <row r="3060" spans="1:2" x14ac:dyDescent="0.3">
      <c r="A3060">
        <v>3.7569852998549072E-5</v>
      </c>
      <c r="B3060">
        <v>-2.4439900396065639E-2</v>
      </c>
    </row>
    <row r="3061" spans="1:2" x14ac:dyDescent="0.3">
      <c r="A3061">
        <v>-1.4000454235245071E-4</v>
      </c>
      <c r="B3061">
        <v>4.4462908449600149E-4</v>
      </c>
    </row>
    <row r="3062" spans="1:2" x14ac:dyDescent="0.3">
      <c r="A3062">
        <v>-3.137387930367768E-6</v>
      </c>
      <c r="B3062">
        <v>4.0378567326854902E-4</v>
      </c>
    </row>
    <row r="3063" spans="1:2" x14ac:dyDescent="0.3">
      <c r="A3063">
        <v>0</v>
      </c>
      <c r="B3063">
        <v>0</v>
      </c>
    </row>
    <row r="3064" spans="1:2" x14ac:dyDescent="0.3">
      <c r="A3064">
        <v>8.693358316622053E-5</v>
      </c>
      <c r="B3064">
        <v>-9.3216322395358996E-3</v>
      </c>
    </row>
    <row r="3065" spans="1:2" x14ac:dyDescent="0.3">
      <c r="A3065">
        <v>-3.4152327861496037E-5</v>
      </c>
      <c r="B3065">
        <v>2.9158671207355451E-4</v>
      </c>
    </row>
    <row r="3066" spans="1:2" x14ac:dyDescent="0.3">
      <c r="A3066">
        <v>-2.4690802789963822E-4</v>
      </c>
      <c r="B3066">
        <v>-1.013367163402242E-2</v>
      </c>
    </row>
    <row r="3067" spans="1:2" x14ac:dyDescent="0.3">
      <c r="A3067">
        <v>-8.1364365703070544E-5</v>
      </c>
      <c r="B3067">
        <v>-7.9311426528068732E-3</v>
      </c>
    </row>
    <row r="3068" spans="1:2" x14ac:dyDescent="0.3">
      <c r="A3068">
        <v>-5.7949173627389678E-5</v>
      </c>
      <c r="B3068">
        <v>-2.7774795758728497E-4</v>
      </c>
    </row>
    <row r="3069" spans="1:2" x14ac:dyDescent="0.3">
      <c r="A3069">
        <v>5.2396217943692578E-5</v>
      </c>
      <c r="B3069">
        <v>-2.559919347523446E-4</v>
      </c>
    </row>
    <row r="3070" spans="1:2" x14ac:dyDescent="0.3">
      <c r="A3070">
        <v>-1.184662119510888E-4</v>
      </c>
      <c r="B3070">
        <v>5.5370307888560899E-4</v>
      </c>
    </row>
    <row r="3071" spans="1:2" x14ac:dyDescent="0.3">
      <c r="A3071">
        <v>1.5056778505265979E-5</v>
      </c>
      <c r="B3071">
        <v>-8.3681112877253515E-3</v>
      </c>
    </row>
    <row r="3072" spans="1:2" x14ac:dyDescent="0.3">
      <c r="A3072">
        <v>0</v>
      </c>
      <c r="B3072">
        <v>0</v>
      </c>
    </row>
    <row r="3073" spans="1:2" x14ac:dyDescent="0.3">
      <c r="A3073">
        <v>-2.561424589612209E-5</v>
      </c>
      <c r="B3073">
        <v>2.186900340551673E-4</v>
      </c>
    </row>
    <row r="3074" spans="1:2" x14ac:dyDescent="0.3">
      <c r="A3074">
        <v>3.6353761962094957E-5</v>
      </c>
      <c r="B3074">
        <v>4.2720861002700252E-5</v>
      </c>
    </row>
    <row r="3075" spans="1:2" x14ac:dyDescent="0.3">
      <c r="A3075">
        <v>-7.7180351700000519E-5</v>
      </c>
      <c r="B3075">
        <v>-4.9153287236496906E-3</v>
      </c>
    </row>
    <row r="3076" spans="1:2" x14ac:dyDescent="0.3">
      <c r="A3076">
        <v>4.5738062914100553E-5</v>
      </c>
      <c r="B3076">
        <v>2.6924486010962661E-4</v>
      </c>
    </row>
    <row r="3077" spans="1:2" x14ac:dyDescent="0.3">
      <c r="A3077">
        <v>-1.168091882075008E-4</v>
      </c>
      <c r="B3077">
        <v>-3.2075594060252751E-3</v>
      </c>
    </row>
    <row r="3078" spans="1:2" x14ac:dyDescent="0.3">
      <c r="A3078">
        <v>-1.3660931144598439E-5</v>
      </c>
      <c r="B3078">
        <v>1.1663468482942249E-4</v>
      </c>
    </row>
    <row r="3079" spans="1:2" x14ac:dyDescent="0.3">
      <c r="A3079">
        <v>3.220273114161325E-5</v>
      </c>
      <c r="B3079">
        <v>-2.0948486053770629E-2</v>
      </c>
    </row>
    <row r="3080" spans="1:2" x14ac:dyDescent="0.3">
      <c r="A3080">
        <v>-3.7257084939814052E-5</v>
      </c>
      <c r="B3080">
        <v>3.1809459498933611E-4</v>
      </c>
    </row>
    <row r="3081" spans="1:2" x14ac:dyDescent="0.3">
      <c r="A3081">
        <v>-3.4007415060899307E-5</v>
      </c>
      <c r="B3081">
        <v>-9.5847238612306283E-3</v>
      </c>
    </row>
    <row r="3082" spans="1:2" x14ac:dyDescent="0.3">
      <c r="A3082">
        <v>4.1547156528108963E-5</v>
      </c>
      <c r="B3082">
        <v>4.8823841145943178E-5</v>
      </c>
    </row>
    <row r="3083" spans="1:2" x14ac:dyDescent="0.3">
      <c r="A3083">
        <v>-3.4314049713927312E-2</v>
      </c>
      <c r="B3083">
        <v>-4.7305832897543204E-3</v>
      </c>
    </row>
    <row r="3084" spans="1:2" x14ac:dyDescent="0.3">
      <c r="A3084">
        <v>2.2541911799129252E-5</v>
      </c>
      <c r="B3084">
        <v>-1.466394023763941E-2</v>
      </c>
    </row>
    <row r="3085" spans="1:2" x14ac:dyDescent="0.3">
      <c r="A3085">
        <v>-1.067406902796974E-4</v>
      </c>
      <c r="B3085">
        <v>-1.348909897138189E-2</v>
      </c>
    </row>
    <row r="3086" spans="1:2" x14ac:dyDescent="0.3">
      <c r="A3086">
        <v>-1.322198207124312E-5</v>
      </c>
      <c r="B3086">
        <v>4.2675638143380661E-4</v>
      </c>
    </row>
    <row r="3087" spans="1:2" x14ac:dyDescent="0.3">
      <c r="A3087">
        <v>-6.8304655722992033E-5</v>
      </c>
      <c r="B3087">
        <v>5.8317342414710858E-4</v>
      </c>
    </row>
    <row r="3088" spans="1:2" x14ac:dyDescent="0.3">
      <c r="A3088">
        <v>0</v>
      </c>
      <c r="B3088">
        <v>0</v>
      </c>
    </row>
    <row r="3089" spans="1:2" x14ac:dyDescent="0.3">
      <c r="A3089">
        <v>-1.9776759074243212E-5</v>
      </c>
      <c r="B3089">
        <v>-3.2179480203677799E-3</v>
      </c>
    </row>
    <row r="3090" spans="1:2" x14ac:dyDescent="0.3">
      <c r="A3090">
        <v>-2.5390703802141538E-4</v>
      </c>
      <c r="B3090">
        <v>-1.2114203618433071E-2</v>
      </c>
    </row>
    <row r="3091" spans="1:2" x14ac:dyDescent="0.3">
      <c r="A3091">
        <v>-1.7755555277372889E-4</v>
      </c>
      <c r="B3091">
        <v>1.731530143390175E-4</v>
      </c>
    </row>
    <row r="3092" spans="1:2" x14ac:dyDescent="0.3">
      <c r="A3092">
        <v>-4.0005058072242403E-5</v>
      </c>
      <c r="B3092">
        <v>-1.047288491285083E-2</v>
      </c>
    </row>
    <row r="3093" spans="1:2" x14ac:dyDescent="0.3">
      <c r="A3093">
        <v>-2.2768218574330709E-5</v>
      </c>
      <c r="B3093">
        <v>1.9439114138237109E-4</v>
      </c>
    </row>
    <row r="3094" spans="1:2" x14ac:dyDescent="0.3">
      <c r="A3094">
        <v>1.648121356773564E-5</v>
      </c>
      <c r="B3094">
        <v>-2.2955015813645501E-5</v>
      </c>
    </row>
    <row r="3095" spans="1:2" x14ac:dyDescent="0.3">
      <c r="A3095">
        <v>0</v>
      </c>
      <c r="B3095">
        <v>0</v>
      </c>
    </row>
    <row r="3096" spans="1:2" x14ac:dyDescent="0.3">
      <c r="A3096">
        <v>-4.1921864303650719E-7</v>
      </c>
      <c r="B3096">
        <v>-4.631926250352858E-3</v>
      </c>
    </row>
    <row r="3097" spans="1:2" x14ac:dyDescent="0.3">
      <c r="A3097">
        <v>-1.3213112158366421E-4</v>
      </c>
      <c r="B3097">
        <v>-9.7522883005259405E-3</v>
      </c>
    </row>
    <row r="3098" spans="1:2" x14ac:dyDescent="0.3">
      <c r="A3098">
        <v>-1.288842390648971E-5</v>
      </c>
      <c r="B3098">
        <v>-5.5519045922542134E-3</v>
      </c>
    </row>
    <row r="3099" spans="1:2" x14ac:dyDescent="0.3">
      <c r="A3099">
        <v>-3.3013152815811787E-5</v>
      </c>
      <c r="B3099">
        <v>-7.7578511825904502E-3</v>
      </c>
    </row>
    <row r="3100" spans="1:2" x14ac:dyDescent="0.3">
      <c r="A3100">
        <v>-3.4283072292609572E-5</v>
      </c>
      <c r="B3100">
        <v>5.6136838974522863E-4</v>
      </c>
    </row>
    <row r="3101" spans="1:2" x14ac:dyDescent="0.3">
      <c r="A3101">
        <v>0</v>
      </c>
      <c r="B3101">
        <v>0</v>
      </c>
    </row>
    <row r="3102" spans="1:2" x14ac:dyDescent="0.3">
      <c r="A3102">
        <v>-5.8027914882115513E-5</v>
      </c>
      <c r="B3102">
        <v>-4.0198864623312179E-3</v>
      </c>
    </row>
    <row r="3103" spans="1:2" x14ac:dyDescent="0.3">
      <c r="A3103">
        <v>-2.2975219978374771E-4</v>
      </c>
      <c r="B3103">
        <v>-2.7724072907585432E-4</v>
      </c>
    </row>
    <row r="3104" spans="1:2" x14ac:dyDescent="0.3">
      <c r="A3104">
        <v>-2.2422130825281461E-4</v>
      </c>
      <c r="B3104">
        <v>-1.3212464835237969E-2</v>
      </c>
    </row>
    <row r="3105" spans="1:2" x14ac:dyDescent="0.3">
      <c r="A3105">
        <v>-6.5295486899050579E-6</v>
      </c>
      <c r="B3105">
        <v>-9.4678346615409865E-3</v>
      </c>
    </row>
    <row r="3106" spans="1:2" x14ac:dyDescent="0.3">
      <c r="A3106">
        <v>-1.34637219691819E-4</v>
      </c>
      <c r="B3106">
        <v>-1.202128355219622E-2</v>
      </c>
    </row>
    <row r="3107" spans="1:2" x14ac:dyDescent="0.3">
      <c r="A3107">
        <v>1.152912585765868E-4</v>
      </c>
      <c r="B3107">
        <v>-4.2987881432246886E-3</v>
      </c>
    </row>
    <row r="3108" spans="1:2" x14ac:dyDescent="0.3">
      <c r="A3108">
        <v>-1.8628542469907029E-5</v>
      </c>
      <c r="B3108">
        <v>1.5904729749466811E-4</v>
      </c>
    </row>
    <row r="3109" spans="1:2" x14ac:dyDescent="0.3">
      <c r="A3109">
        <v>-2.7010761394755449E-5</v>
      </c>
      <c r="B3109">
        <v>-6.3473327857558664E-3</v>
      </c>
    </row>
    <row r="3110" spans="1:2" x14ac:dyDescent="0.3">
      <c r="A3110">
        <v>-1.7076163930748008E-5</v>
      </c>
      <c r="B3110">
        <v>1.457933560367775E-4</v>
      </c>
    </row>
    <row r="3111" spans="1:2" x14ac:dyDescent="0.3">
      <c r="A3111">
        <v>-1.561015574039604E-2</v>
      </c>
      <c r="B3111">
        <v>-5.8070629990847203E-3</v>
      </c>
    </row>
    <row r="3112" spans="1:2" x14ac:dyDescent="0.3">
      <c r="A3112">
        <v>-1.8179464301379411E-4</v>
      </c>
      <c r="B3112">
        <v>7.0497719733157702E-5</v>
      </c>
    </row>
    <row r="3113" spans="1:2" x14ac:dyDescent="0.3">
      <c r="A3113">
        <v>-1.3660931144598349E-5</v>
      </c>
      <c r="B3113">
        <v>1.166346848294217E-4</v>
      </c>
    </row>
    <row r="3114" spans="1:2" x14ac:dyDescent="0.3">
      <c r="A3114">
        <v>0</v>
      </c>
      <c r="B3114">
        <v>0</v>
      </c>
    </row>
    <row r="3115" spans="1:2" x14ac:dyDescent="0.3">
      <c r="A3115">
        <v>7.2707523924190796E-5</v>
      </c>
      <c r="B3115">
        <v>8.5441722005400396E-5</v>
      </c>
    </row>
    <row r="3116" spans="1:2" x14ac:dyDescent="0.3">
      <c r="A3116">
        <v>5.0677642396233751E-5</v>
      </c>
      <c r="B3116">
        <v>-5.3222150620916764E-3</v>
      </c>
    </row>
    <row r="3117" spans="1:2" x14ac:dyDescent="0.3">
      <c r="A3117">
        <v>3.6486014538566873E-5</v>
      </c>
      <c r="B3117">
        <v>-8.0790305245036394E-3</v>
      </c>
    </row>
    <row r="3118" spans="1:2" x14ac:dyDescent="0.3">
      <c r="A3118">
        <v>1.334544173084213E-6</v>
      </c>
      <c r="B3118">
        <v>2.0730072383770031E-4</v>
      </c>
    </row>
    <row r="3119" spans="1:2" x14ac:dyDescent="0.3">
      <c r="A3119">
        <v>-1.3798182335441421E-4</v>
      </c>
      <c r="B3119">
        <v>1.0055019334414131E-4</v>
      </c>
    </row>
    <row r="3120" spans="1:2" x14ac:dyDescent="0.3">
      <c r="A3120">
        <v>1.2523284332849579E-5</v>
      </c>
      <c r="B3120">
        <v>-8.1466334653552217E-3</v>
      </c>
    </row>
    <row r="3121" spans="1:2" x14ac:dyDescent="0.3">
      <c r="A3121">
        <v>7.5810370142527313E-5</v>
      </c>
      <c r="B3121">
        <v>-6.2392894268220459E-3</v>
      </c>
    </row>
    <row r="3122" spans="1:2" x14ac:dyDescent="0.3">
      <c r="A3122">
        <v>-7.1448527866199859E-5</v>
      </c>
      <c r="B3122">
        <v>-1.144232738792319E-2</v>
      </c>
    </row>
    <row r="3123" spans="1:2" x14ac:dyDescent="0.3">
      <c r="A3123">
        <v>-2.2855259641715789E-5</v>
      </c>
      <c r="B3123">
        <v>-5.3708200494857463E-3</v>
      </c>
    </row>
    <row r="3124" spans="1:2" x14ac:dyDescent="0.3">
      <c r="A3124">
        <v>4.4323275212098867E-5</v>
      </c>
      <c r="B3124">
        <v>-6.2806363888513322E-3</v>
      </c>
    </row>
    <row r="3125" spans="1:2" x14ac:dyDescent="0.3">
      <c r="A3125">
        <v>-1.240717823997534E-4</v>
      </c>
      <c r="B3125">
        <v>-9.6955528334713513E-5</v>
      </c>
    </row>
    <row r="3126" spans="1:2" x14ac:dyDescent="0.3">
      <c r="A3126">
        <v>1.756601920097259E-5</v>
      </c>
      <c r="B3126">
        <v>-2.082352032002471E-2</v>
      </c>
    </row>
    <row r="3127" spans="1:2" x14ac:dyDescent="0.3">
      <c r="A3127">
        <v>-1.097720328078331E-5</v>
      </c>
      <c r="B3127">
        <v>-8.7077762460526283E-3</v>
      </c>
    </row>
    <row r="3128" spans="1:2" x14ac:dyDescent="0.3">
      <c r="A3128">
        <v>-2.2768218574330642E-5</v>
      </c>
      <c r="B3128">
        <v>1.943911413823706E-4</v>
      </c>
    </row>
    <row r="3129" spans="1:2" x14ac:dyDescent="0.3">
      <c r="A3129">
        <v>-6.1469605448885611E-6</v>
      </c>
      <c r="B3129">
        <v>-4.771345394383693E-3</v>
      </c>
    </row>
    <row r="3130" spans="1:2" x14ac:dyDescent="0.3">
      <c r="A3130">
        <v>-1.7076163930747991E-5</v>
      </c>
      <c r="B3130">
        <v>1.4579335603677731E-4</v>
      </c>
    </row>
    <row r="3131" spans="1:2" x14ac:dyDescent="0.3">
      <c r="A3131">
        <v>-4.4123131597875551E-2</v>
      </c>
      <c r="B3131">
        <v>7.1775457714874007E-4</v>
      </c>
    </row>
    <row r="3132" spans="1:2" x14ac:dyDescent="0.3">
      <c r="A3132">
        <v>-4.553643714866131E-5</v>
      </c>
      <c r="B3132">
        <v>3.8878228276474131E-4</v>
      </c>
    </row>
    <row r="3133" spans="1:2" x14ac:dyDescent="0.3">
      <c r="A3133">
        <v>-2.337359695891637E-4</v>
      </c>
      <c r="B3133">
        <v>9.06399253712025E-5</v>
      </c>
    </row>
    <row r="3134" spans="1:2" x14ac:dyDescent="0.3">
      <c r="A3134">
        <v>4.5738062914100309E-5</v>
      </c>
      <c r="B3134">
        <v>2.6924486010962689E-4</v>
      </c>
    </row>
    <row r="3135" spans="1:2" x14ac:dyDescent="0.3">
      <c r="A3135">
        <v>0</v>
      </c>
      <c r="B3135">
        <v>0</v>
      </c>
    </row>
    <row r="3136" spans="1:2" x14ac:dyDescent="0.3">
      <c r="A3136">
        <v>-1.3660931144598421E-5</v>
      </c>
      <c r="B3136">
        <v>1.166346848294218E-4</v>
      </c>
    </row>
    <row r="3137" spans="1:2" x14ac:dyDescent="0.3">
      <c r="A3137">
        <v>-1.2513922907019651E-4</v>
      </c>
      <c r="B3137">
        <v>1.6042958034325779E-4</v>
      </c>
    </row>
    <row r="3138" spans="1:2" x14ac:dyDescent="0.3">
      <c r="A3138">
        <v>8.5873621913883926E-5</v>
      </c>
      <c r="B3138">
        <v>-5.6054168879761243E-3</v>
      </c>
    </row>
    <row r="3139" spans="1:2" x14ac:dyDescent="0.3">
      <c r="A3139">
        <v>-2.4630308343976152E-4</v>
      </c>
      <c r="B3139">
        <v>-1.217807998177344E-4</v>
      </c>
    </row>
    <row r="3140" spans="1:2" x14ac:dyDescent="0.3">
      <c r="A3140">
        <v>5.9567493864128203E-5</v>
      </c>
      <c r="B3140">
        <v>-4.0077779926557099E-3</v>
      </c>
    </row>
    <row r="3141" spans="1:2" x14ac:dyDescent="0.3">
      <c r="A3141">
        <v>-4.0982793433795189E-5</v>
      </c>
      <c r="B3141">
        <v>3.4990405448826639E-4</v>
      </c>
    </row>
    <row r="3142" spans="1:2" x14ac:dyDescent="0.3">
      <c r="A3142">
        <v>-1.8263307558520221E-4</v>
      </c>
      <c r="B3142">
        <v>-5.6743794055278034E-3</v>
      </c>
    </row>
    <row r="3143" spans="1:2" x14ac:dyDescent="0.3">
      <c r="A3143">
        <v>-3.415232786149601E-5</v>
      </c>
      <c r="B3143">
        <v>2.9158671207355451E-4</v>
      </c>
    </row>
    <row r="3144" spans="1:2" x14ac:dyDescent="0.3">
      <c r="A3144">
        <v>-2.5013834026353589E-4</v>
      </c>
      <c r="B3144">
        <v>-1.1047763319135069E-2</v>
      </c>
    </row>
    <row r="3145" spans="1:2" x14ac:dyDescent="0.3">
      <c r="A3145">
        <v>-4.0833390493555792E-5</v>
      </c>
      <c r="B3145">
        <v>-2.6974127927048238E-3</v>
      </c>
    </row>
    <row r="3146" spans="1:2" x14ac:dyDescent="0.3">
      <c r="A3146">
        <v>-4.6717242331432109E-5</v>
      </c>
      <c r="B3146">
        <v>1.5331613979945421E-4</v>
      </c>
    </row>
    <row r="3147" spans="1:2" x14ac:dyDescent="0.3">
      <c r="A3147">
        <v>-4.0982793433795182E-5</v>
      </c>
      <c r="B3147">
        <v>3.4990405448826628E-4</v>
      </c>
    </row>
    <row r="3148" spans="1:2" x14ac:dyDescent="0.3">
      <c r="A3148">
        <v>-4.0903794678103493E-4</v>
      </c>
      <c r="B3148">
        <v>1.5861986939960421E-4</v>
      </c>
    </row>
    <row r="3149" spans="1:2" x14ac:dyDescent="0.3">
      <c r="A3149">
        <v>-7.0500097084301433E-5</v>
      </c>
      <c r="B3149">
        <v>-1.582613630512663E-4</v>
      </c>
    </row>
    <row r="3150" spans="1:2" x14ac:dyDescent="0.3">
      <c r="A3150">
        <v>2.666875111750821E-5</v>
      </c>
      <c r="B3150">
        <v>6.1680695676920861E-5</v>
      </c>
    </row>
    <row r="3151" spans="1:2" x14ac:dyDescent="0.3">
      <c r="A3151">
        <v>-3.0723430071775153E-5</v>
      </c>
      <c r="B3151">
        <v>-6.6886247826226826E-3</v>
      </c>
    </row>
    <row r="3152" spans="1:2" x14ac:dyDescent="0.3">
      <c r="A3152">
        <v>1.278227771663883E-4</v>
      </c>
      <c r="B3152">
        <v>-7.5826414644377116E-3</v>
      </c>
    </row>
    <row r="3153" spans="1:2" x14ac:dyDescent="0.3">
      <c r="A3153">
        <v>-4.3910135821923429E-5</v>
      </c>
      <c r="B3153">
        <v>3.7489720123742772E-4</v>
      </c>
    </row>
    <row r="3154" spans="1:2" x14ac:dyDescent="0.3">
      <c r="A3154">
        <v>0</v>
      </c>
      <c r="B3154">
        <v>0</v>
      </c>
    </row>
    <row r="3155" spans="1:2" x14ac:dyDescent="0.3">
      <c r="A3155">
        <v>-2.9273423881282209E-5</v>
      </c>
      <c r="B3155">
        <v>2.4993146749161758E-4</v>
      </c>
    </row>
    <row r="3156" spans="1:2" x14ac:dyDescent="0.3">
      <c r="A3156">
        <v>-1.5508368719107889E-4</v>
      </c>
      <c r="B3156">
        <v>-4.0489248197872916E-3</v>
      </c>
    </row>
    <row r="3157" spans="1:2" x14ac:dyDescent="0.3">
      <c r="A3157">
        <v>-1.5508368719107941E-4</v>
      </c>
      <c r="B3157">
        <v>-4.0489248197872951E-3</v>
      </c>
    </row>
    <row r="3158" spans="1:2" x14ac:dyDescent="0.3">
      <c r="A3158">
        <v>7.8105571388899762E-6</v>
      </c>
      <c r="B3158">
        <v>1.9011701458754039E-4</v>
      </c>
    </row>
    <row r="3159" spans="1:2" x14ac:dyDescent="0.3">
      <c r="A3159">
        <v>-4.6748729826411288E-5</v>
      </c>
      <c r="B3159">
        <v>8.027401762277841E-5</v>
      </c>
    </row>
    <row r="3160" spans="1:2" x14ac:dyDescent="0.3">
      <c r="A3160">
        <v>7.1860070858359619E-7</v>
      </c>
      <c r="B3160">
        <v>1.1162346668184191E-4</v>
      </c>
    </row>
    <row r="3161" spans="1:2" x14ac:dyDescent="0.3">
      <c r="A3161">
        <v>-2.0456286158812459E-4</v>
      </c>
      <c r="B3161">
        <v>2.6488886111552759E-4</v>
      </c>
    </row>
    <row r="3162" spans="1:2" x14ac:dyDescent="0.3">
      <c r="A3162">
        <v>-4.0982793433795182E-5</v>
      </c>
      <c r="B3162">
        <v>3.4990405448826639E-4</v>
      </c>
    </row>
    <row r="3163" spans="1:2" x14ac:dyDescent="0.3">
      <c r="A3163">
        <v>1.197627838712979E-4</v>
      </c>
      <c r="B3163">
        <v>-5.8512442229107474E-4</v>
      </c>
    </row>
    <row r="3164" spans="1:2" x14ac:dyDescent="0.3">
      <c r="A3164">
        <v>-1.48190798765692E-2</v>
      </c>
      <c r="B3164">
        <v>-5.5401038990309567E-3</v>
      </c>
    </row>
    <row r="3165" spans="1:2" x14ac:dyDescent="0.3">
      <c r="A3165">
        <v>-8.1983173932086732E-7</v>
      </c>
      <c r="B3165">
        <v>-1.006390557247991E-2</v>
      </c>
    </row>
    <row r="3166" spans="1:2" x14ac:dyDescent="0.3">
      <c r="A3166">
        <v>-3.4430651207483141E-2</v>
      </c>
      <c r="B3166">
        <v>3.0634948731870031E-3</v>
      </c>
    </row>
    <row r="3167" spans="1:2" x14ac:dyDescent="0.3">
      <c r="A3167">
        <v>-2.6972035036851409E-5</v>
      </c>
      <c r="B3167">
        <v>-4.3293589880759389E-3</v>
      </c>
    </row>
    <row r="3168" spans="1:2" x14ac:dyDescent="0.3">
      <c r="A3168">
        <v>-1.6112895251927799E-4</v>
      </c>
      <c r="B3168">
        <v>-5.6126633322840782E-3</v>
      </c>
    </row>
    <row r="3169" spans="1:2" x14ac:dyDescent="0.3">
      <c r="A3169">
        <v>-2.8703735206838581E-4</v>
      </c>
      <c r="B3169">
        <v>-6.8213277851862158E-3</v>
      </c>
    </row>
    <row r="3170" spans="1:2" x14ac:dyDescent="0.3">
      <c r="A3170">
        <v>-6.5860291552377072E-6</v>
      </c>
      <c r="B3170">
        <v>-5.112155779696822E-3</v>
      </c>
    </row>
    <row r="3171" spans="1:2" x14ac:dyDescent="0.3">
      <c r="A3171">
        <v>-1.8628542469907019E-5</v>
      </c>
      <c r="B3171">
        <v>1.5904729749466741E-4</v>
      </c>
    </row>
    <row r="3172" spans="1:2" x14ac:dyDescent="0.3">
      <c r="A3172">
        <v>8.9152829662233883E-7</v>
      </c>
      <c r="B3172">
        <v>-6.299560091476232E-3</v>
      </c>
    </row>
    <row r="3173" spans="1:2" x14ac:dyDescent="0.3">
      <c r="A3173">
        <v>-2.8052376232050321E-5</v>
      </c>
      <c r="B3173">
        <v>-5.3324816454021597E-3</v>
      </c>
    </row>
    <row r="3174" spans="1:2" x14ac:dyDescent="0.3">
      <c r="A3174">
        <v>-7.8171079560979259E-5</v>
      </c>
      <c r="B3174">
        <v>-1.8465139117206989E-2</v>
      </c>
    </row>
    <row r="3175" spans="1:2" x14ac:dyDescent="0.3">
      <c r="A3175">
        <v>0</v>
      </c>
      <c r="B3175">
        <v>0</v>
      </c>
    </row>
    <row r="3176" spans="1:2" x14ac:dyDescent="0.3">
      <c r="A3176">
        <v>-1.152555102166642E-5</v>
      </c>
      <c r="B3176">
        <v>-8.9462726144695151E-3</v>
      </c>
    </row>
    <row r="3177" spans="1:2" x14ac:dyDescent="0.3">
      <c r="A3177">
        <v>-1.20829385154153E-4</v>
      </c>
      <c r="B3177">
        <v>-4.3241363228572888E-3</v>
      </c>
    </row>
    <row r="3178" spans="1:2" x14ac:dyDescent="0.3">
      <c r="A3178">
        <v>-7.8171079560979286E-5</v>
      </c>
      <c r="B3178">
        <v>-1.8465139117206989E-2</v>
      </c>
    </row>
    <row r="3179" spans="1:2" x14ac:dyDescent="0.3">
      <c r="A3179">
        <v>-2.2357892399629809E-5</v>
      </c>
      <c r="B3179">
        <v>-1.3967341310835079E-4</v>
      </c>
    </row>
    <row r="3180" spans="1:2" x14ac:dyDescent="0.3">
      <c r="A3180">
        <v>-7.8870646319897025E-5</v>
      </c>
      <c r="B3180">
        <v>-2.432795293988192E-3</v>
      </c>
    </row>
    <row r="3181" spans="1:2" x14ac:dyDescent="0.3">
      <c r="A3181">
        <v>-1.031501247613907E-4</v>
      </c>
      <c r="B3181">
        <v>-1.197993659016695E-2</v>
      </c>
    </row>
    <row r="3182" spans="1:2" x14ac:dyDescent="0.3">
      <c r="A3182">
        <v>-1.063484693098913E-4</v>
      </c>
      <c r="B3182">
        <v>-1.3521382015779429E-4</v>
      </c>
    </row>
    <row r="3183" spans="1:2" x14ac:dyDescent="0.3">
      <c r="A3183">
        <v>0</v>
      </c>
      <c r="B3183">
        <v>0</v>
      </c>
    </row>
    <row r="3184" spans="1:2" x14ac:dyDescent="0.3">
      <c r="A3184">
        <v>-2.0491396716897611E-5</v>
      </c>
      <c r="B3184">
        <v>1.749520272441336E-4</v>
      </c>
    </row>
    <row r="3185" spans="1:2" x14ac:dyDescent="0.3">
      <c r="A3185">
        <v>3.7569852998549167E-5</v>
      </c>
      <c r="B3185">
        <v>-2.4439900396065719E-2</v>
      </c>
    </row>
    <row r="3186" spans="1:2" x14ac:dyDescent="0.3">
      <c r="A3186">
        <v>-1.5757696110213571E-4</v>
      </c>
      <c r="B3186">
        <v>3.0216624795254069E-4</v>
      </c>
    </row>
    <row r="3187" spans="1:2" x14ac:dyDescent="0.3">
      <c r="A3187">
        <v>-2.337359695891643E-4</v>
      </c>
      <c r="B3187">
        <v>9.0639925371202107E-5</v>
      </c>
    </row>
    <row r="3188" spans="1:2" x14ac:dyDescent="0.3">
      <c r="A3188">
        <v>-8.4354508085631537E-5</v>
      </c>
      <c r="B3188">
        <v>-9.7222692969856778E-3</v>
      </c>
    </row>
    <row r="3189" spans="1:2" x14ac:dyDescent="0.3">
      <c r="A3189">
        <v>-8.7418725268676248E-5</v>
      </c>
      <c r="B3189">
        <v>-1.097670067031469E-2</v>
      </c>
    </row>
    <row r="3190" spans="1:2" x14ac:dyDescent="0.3">
      <c r="A3190">
        <v>-3.1525225718304088E-5</v>
      </c>
      <c r="B3190">
        <v>2.6915696499097449E-4</v>
      </c>
    </row>
    <row r="3191" spans="1:2" x14ac:dyDescent="0.3">
      <c r="A3191">
        <v>0</v>
      </c>
      <c r="B3191">
        <v>0</v>
      </c>
    </row>
    <row r="3192" spans="1:2" x14ac:dyDescent="0.3">
      <c r="A3192">
        <v>1.6101365570806771E-5</v>
      </c>
      <c r="B3192">
        <v>-1.0474243026885309E-2</v>
      </c>
    </row>
    <row r="3193" spans="1:2" x14ac:dyDescent="0.3">
      <c r="A3193">
        <v>-1.189978386411918E-5</v>
      </c>
      <c r="B3193">
        <v>3.8408074329042668E-4</v>
      </c>
    </row>
    <row r="3194" spans="1:2" x14ac:dyDescent="0.3">
      <c r="A3194">
        <v>4.6173042092646338E-5</v>
      </c>
      <c r="B3194">
        <v>1.688213662661047E-4</v>
      </c>
    </row>
    <row r="3195" spans="1:2" x14ac:dyDescent="0.3">
      <c r="A3195">
        <v>-4.7247887763957701E-5</v>
      </c>
      <c r="B3195">
        <v>-7.17862598849157E-3</v>
      </c>
    </row>
    <row r="3196" spans="1:2" x14ac:dyDescent="0.3">
      <c r="A3196">
        <v>-1.1730019129423441E-4</v>
      </c>
      <c r="B3196">
        <v>7.4201079019885907E-5</v>
      </c>
    </row>
    <row r="3197" spans="1:2" x14ac:dyDescent="0.3">
      <c r="A3197">
        <v>-2.8333626365159841E-4</v>
      </c>
      <c r="B3197">
        <v>-6.5321533521779584E-3</v>
      </c>
    </row>
    <row r="3198" spans="1:2" x14ac:dyDescent="0.3">
      <c r="A3198">
        <v>-9.6668393120647678E-5</v>
      </c>
      <c r="B3198">
        <v>-1.886172135819152E-4</v>
      </c>
    </row>
    <row r="3199" spans="1:2" x14ac:dyDescent="0.3">
      <c r="A3199">
        <v>6.782998250782868E-5</v>
      </c>
      <c r="B3199">
        <v>-4.4510733073100149E-3</v>
      </c>
    </row>
    <row r="3200" spans="1:2" x14ac:dyDescent="0.3">
      <c r="A3200">
        <v>7.271204305967825E-5</v>
      </c>
      <c r="B3200">
        <v>2.3810128437774211E-5</v>
      </c>
    </row>
    <row r="3201" spans="1:2" x14ac:dyDescent="0.3">
      <c r="A3201">
        <v>-4.5301638374319842E-5</v>
      </c>
      <c r="B3201">
        <v>-1.9048662346502759E-4</v>
      </c>
    </row>
    <row r="3202" spans="1:2" x14ac:dyDescent="0.3">
      <c r="A3202">
        <v>-3.7139796917788281E-5</v>
      </c>
      <c r="B3202">
        <v>-8.7275825804143409E-3</v>
      </c>
    </row>
    <row r="3203" spans="1:2" x14ac:dyDescent="0.3">
      <c r="A3203">
        <v>9.1016406313772311E-6</v>
      </c>
      <c r="B3203">
        <v>1.181938850943479E-4</v>
      </c>
    </row>
    <row r="3204" spans="1:2" x14ac:dyDescent="0.3">
      <c r="A3204">
        <v>-6.0535612117817617E-5</v>
      </c>
      <c r="B3204">
        <v>-6.1864161370221759E-3</v>
      </c>
    </row>
    <row r="3205" spans="1:2" x14ac:dyDescent="0.3">
      <c r="A3205">
        <v>-1.5131960247816639E-4</v>
      </c>
      <c r="B3205">
        <v>-7.3038528430428998E-3</v>
      </c>
    </row>
    <row r="3206" spans="1:2" x14ac:dyDescent="0.3">
      <c r="A3206">
        <v>-4.4334555019157193E-4</v>
      </c>
      <c r="B3206">
        <v>-2.192054396719231E-4</v>
      </c>
    </row>
    <row r="3207" spans="1:2" x14ac:dyDescent="0.3">
      <c r="A3207">
        <v>-3.7257084939814059E-5</v>
      </c>
      <c r="B3207">
        <v>3.1809459498933481E-4</v>
      </c>
    </row>
    <row r="3208" spans="1:2" x14ac:dyDescent="0.3">
      <c r="A3208">
        <v>-6.2173488540081861E-4</v>
      </c>
      <c r="B3208">
        <v>-1.1180777091598521E-4</v>
      </c>
    </row>
    <row r="3209" spans="1:2" x14ac:dyDescent="0.3">
      <c r="A3209">
        <v>0</v>
      </c>
      <c r="B3209">
        <v>0</v>
      </c>
    </row>
    <row r="3210" spans="1:2" x14ac:dyDescent="0.3">
      <c r="A3210">
        <v>-2.529090130590057E-5</v>
      </c>
      <c r="B3210">
        <v>-1.067263442516197E-2</v>
      </c>
    </row>
    <row r="3211" spans="1:2" x14ac:dyDescent="0.3">
      <c r="A3211">
        <v>-1.082608306344996E-4</v>
      </c>
      <c r="B3211">
        <v>-6.9801647046831448E-3</v>
      </c>
    </row>
    <row r="3212" spans="1:2" x14ac:dyDescent="0.3">
      <c r="A3212">
        <v>-1.1668598604246779E-4</v>
      </c>
      <c r="B3212">
        <v>4.3896453448394259E-4</v>
      </c>
    </row>
    <row r="3213" spans="1:2" x14ac:dyDescent="0.3">
      <c r="A3213">
        <v>9.3533847333598523E-7</v>
      </c>
      <c r="B3213">
        <v>2.5113757025745239E-4</v>
      </c>
    </row>
    <row r="3214" spans="1:2" x14ac:dyDescent="0.3">
      <c r="A3214">
        <v>-1.698516741449574E-5</v>
      </c>
      <c r="B3214">
        <v>2.3614819126685491E-4</v>
      </c>
    </row>
    <row r="3215" spans="1:2" x14ac:dyDescent="0.3">
      <c r="A3215">
        <v>-1.3903169599717609E-4</v>
      </c>
      <c r="B3215">
        <v>-5.0700040377999389E-3</v>
      </c>
    </row>
    <row r="3216" spans="1:2" x14ac:dyDescent="0.3">
      <c r="A3216">
        <v>-3.7257084939814052E-5</v>
      </c>
      <c r="B3216">
        <v>3.1809459498933628E-4</v>
      </c>
    </row>
    <row r="3217" spans="1:2" x14ac:dyDescent="0.3">
      <c r="A3217">
        <v>1.165518212668239E-4</v>
      </c>
      <c r="B3217">
        <v>-2.5067134561800741E-4</v>
      </c>
    </row>
    <row r="3218" spans="1:2" x14ac:dyDescent="0.3">
      <c r="A3218">
        <v>1.330239784585877E-5</v>
      </c>
      <c r="B3218">
        <v>1.7274490898404861E-4</v>
      </c>
    </row>
    <row r="3219" spans="1:2" x14ac:dyDescent="0.3">
      <c r="A3219">
        <v>-5.6797537020472489E-5</v>
      </c>
      <c r="B3219">
        <v>-5.5830152544415722E-3</v>
      </c>
    </row>
    <row r="3220" spans="1:2" x14ac:dyDescent="0.3">
      <c r="A3220">
        <v>-6.0693570913392309E-6</v>
      </c>
      <c r="B3220">
        <v>-3.8052327720407759E-3</v>
      </c>
    </row>
    <row r="3221" spans="1:2" x14ac:dyDescent="0.3">
      <c r="A3221">
        <v>-2.0491396716897611E-5</v>
      </c>
      <c r="B3221">
        <v>1.7495202724413311E-4</v>
      </c>
    </row>
    <row r="3222" spans="1:2" x14ac:dyDescent="0.3">
      <c r="A3222">
        <v>-1.4948018793637581E-4</v>
      </c>
      <c r="B3222">
        <v>1.084718184022248E-4</v>
      </c>
    </row>
    <row r="3223" spans="1:2" x14ac:dyDescent="0.3">
      <c r="A3223">
        <v>7.2844888291765281E-5</v>
      </c>
      <c r="B3223">
        <v>-1.5666959101125511E-4</v>
      </c>
    </row>
    <row r="3224" spans="1:2" x14ac:dyDescent="0.3">
      <c r="A3224">
        <v>-1.7076163930748019E-5</v>
      </c>
      <c r="B3224">
        <v>1.4579335603677769E-4</v>
      </c>
    </row>
    <row r="3225" spans="1:2" x14ac:dyDescent="0.3">
      <c r="A3225">
        <v>-9.4793067382905433E-5</v>
      </c>
      <c r="B3225">
        <v>2.2404284801399269E-5</v>
      </c>
    </row>
    <row r="3226" spans="1:2" x14ac:dyDescent="0.3">
      <c r="A3226">
        <v>-0.10305207678388791</v>
      </c>
      <c r="B3226">
        <v>9.7430611465009389E-3</v>
      </c>
    </row>
    <row r="3227" spans="1:2" x14ac:dyDescent="0.3">
      <c r="A3227">
        <v>-4.4671441357502533E-5</v>
      </c>
      <c r="B3227">
        <v>-3.891778815587322E-4</v>
      </c>
    </row>
    <row r="3228" spans="1:2" x14ac:dyDescent="0.3">
      <c r="A3228">
        <v>6.0853703196784339E-5</v>
      </c>
      <c r="B3228">
        <v>1.8990805351240349E-4</v>
      </c>
    </row>
    <row r="3229" spans="1:2" x14ac:dyDescent="0.3">
      <c r="A3229">
        <v>-4.8215051098582503E-5</v>
      </c>
      <c r="B3229">
        <v>4.1165182880972579E-4</v>
      </c>
    </row>
    <row r="3230" spans="1:2" x14ac:dyDescent="0.3">
      <c r="A3230">
        <v>-3.4722612577031639E-5</v>
      </c>
      <c r="B3230">
        <v>-1.618268946679977E-4</v>
      </c>
    </row>
    <row r="3231" spans="1:2" x14ac:dyDescent="0.3">
      <c r="A3231">
        <v>-2.5614245896122029E-5</v>
      </c>
      <c r="B3231">
        <v>2.1869003405516641E-4</v>
      </c>
    </row>
    <row r="3232" spans="1:2" x14ac:dyDescent="0.3">
      <c r="A3232">
        <v>1.89984426976303E-5</v>
      </c>
      <c r="B3232">
        <v>-4.3760972350266663E-3</v>
      </c>
    </row>
    <row r="3233" spans="1:2" x14ac:dyDescent="0.3">
      <c r="A3233">
        <v>0</v>
      </c>
      <c r="B3233">
        <v>0</v>
      </c>
    </row>
    <row r="3234" spans="1:2" x14ac:dyDescent="0.3">
      <c r="A3234">
        <v>-5.1228491792244079E-5</v>
      </c>
      <c r="B3234">
        <v>4.3738006811033412E-4</v>
      </c>
    </row>
    <row r="3235" spans="1:2" x14ac:dyDescent="0.3">
      <c r="A3235">
        <v>-1.4006840986856479E-4</v>
      </c>
      <c r="B3235">
        <v>2.6859222040225792E-4</v>
      </c>
    </row>
    <row r="3236" spans="1:2" x14ac:dyDescent="0.3">
      <c r="A3236">
        <v>-5.2923542091484123E-5</v>
      </c>
      <c r="B3236">
        <v>-4.0155990612312691E-3</v>
      </c>
    </row>
    <row r="3237" spans="1:2" x14ac:dyDescent="0.3">
      <c r="A3237">
        <v>0</v>
      </c>
      <c r="B3237">
        <v>0</v>
      </c>
    </row>
    <row r="3238" spans="1:2" x14ac:dyDescent="0.3">
      <c r="A3238">
        <v>-1.113979914339949E-4</v>
      </c>
      <c r="B3238">
        <v>-1.2266721606274841E-2</v>
      </c>
    </row>
    <row r="3239" spans="1:2" x14ac:dyDescent="0.3">
      <c r="A3239">
        <v>5.2978100575828868E-5</v>
      </c>
      <c r="B3239">
        <v>-1.139415207354574E-4</v>
      </c>
    </row>
    <row r="3240" spans="1:2" x14ac:dyDescent="0.3">
      <c r="A3240">
        <v>0</v>
      </c>
      <c r="B3240">
        <v>0</v>
      </c>
    </row>
    <row r="3241" spans="1:2" x14ac:dyDescent="0.3">
      <c r="A3241">
        <v>0</v>
      </c>
      <c r="B3241">
        <v>0</v>
      </c>
    </row>
    <row r="3242" spans="1:2" x14ac:dyDescent="0.3">
      <c r="A3242">
        <v>-6.830465572299202E-5</v>
      </c>
      <c r="B3242">
        <v>5.8317342414710891E-4</v>
      </c>
    </row>
    <row r="3243" spans="1:2" x14ac:dyDescent="0.3">
      <c r="A3243">
        <v>1.0047464408254391E-4</v>
      </c>
      <c r="B3243">
        <v>-1.4876088596258179E-4</v>
      </c>
    </row>
    <row r="3244" spans="1:2" x14ac:dyDescent="0.3">
      <c r="A3244">
        <v>-1.1506660964331931E-4</v>
      </c>
      <c r="B3244">
        <v>1.4899998437748401E-4</v>
      </c>
    </row>
    <row r="3245" spans="1:2" x14ac:dyDescent="0.3">
      <c r="A3245">
        <v>6.125564183766196E-6</v>
      </c>
      <c r="B3245">
        <v>1.897971884982737E-4</v>
      </c>
    </row>
    <row r="3246" spans="1:2" x14ac:dyDescent="0.3">
      <c r="A3246">
        <v>-2.285525964171589E-5</v>
      </c>
      <c r="B3246">
        <v>-5.3708200494857429E-3</v>
      </c>
    </row>
    <row r="3247" spans="1:2" x14ac:dyDescent="0.3">
      <c r="A3247">
        <v>-4.9093120687668151E-5</v>
      </c>
      <c r="B3247">
        <v>1.1883497802053501E-6</v>
      </c>
    </row>
    <row r="3248" spans="1:2" x14ac:dyDescent="0.3">
      <c r="A3248">
        <v>-5.8546847762564513E-5</v>
      </c>
      <c r="B3248">
        <v>4.9986293498323635E-4</v>
      </c>
    </row>
    <row r="3249" spans="1:2" x14ac:dyDescent="0.3">
      <c r="A3249">
        <v>-8.7276659000298324E-5</v>
      </c>
      <c r="B3249">
        <v>2.1126218314777821E-6</v>
      </c>
    </row>
    <row r="3250" spans="1:2" x14ac:dyDescent="0.3">
      <c r="A3250">
        <v>-5.8546847762564608E-5</v>
      </c>
      <c r="B3250">
        <v>4.9986293498323787E-4</v>
      </c>
    </row>
    <row r="3251" spans="1:2" x14ac:dyDescent="0.3">
      <c r="A3251">
        <v>-2.4353668630360469E-4</v>
      </c>
      <c r="B3251">
        <v>-1.62539501498053E-2</v>
      </c>
    </row>
    <row r="3252" spans="1:2" x14ac:dyDescent="0.3">
      <c r="A3252">
        <v>-1.7985442208129501E-4</v>
      </c>
      <c r="B3252">
        <v>-2.7258052995111459E-4</v>
      </c>
    </row>
    <row r="3253" spans="1:2" x14ac:dyDescent="0.3">
      <c r="A3253">
        <v>0</v>
      </c>
      <c r="B3253">
        <v>0</v>
      </c>
    </row>
    <row r="3254" spans="1:2" x14ac:dyDescent="0.3">
      <c r="A3254">
        <v>-1.0450708937042079E-4</v>
      </c>
      <c r="B3254">
        <v>-3.6339641428720288E-3</v>
      </c>
    </row>
    <row r="3255" spans="1:2" x14ac:dyDescent="0.3">
      <c r="A3255">
        <v>1.0047464408254391E-4</v>
      </c>
      <c r="B3255">
        <v>-1.4876088596258179E-4</v>
      </c>
    </row>
    <row r="3256" spans="1:2" x14ac:dyDescent="0.3">
      <c r="A3256">
        <v>-1.215411077827334E-4</v>
      </c>
      <c r="B3256">
        <v>-1.545300801803373E-4</v>
      </c>
    </row>
    <row r="3257" spans="1:2" x14ac:dyDescent="0.3">
      <c r="A3257">
        <v>-2.3274182030562401E-4</v>
      </c>
      <c r="B3257">
        <v>-8.1071803688547023E-3</v>
      </c>
    </row>
    <row r="3258" spans="1:2" x14ac:dyDescent="0.3">
      <c r="A3258">
        <v>0</v>
      </c>
      <c r="B3258">
        <v>0</v>
      </c>
    </row>
    <row r="3259" spans="1:2" x14ac:dyDescent="0.3">
      <c r="A3259">
        <v>2.1881121026444379E-5</v>
      </c>
      <c r="B3259">
        <v>2.7715670879896638E-4</v>
      </c>
    </row>
    <row r="3260" spans="1:2" x14ac:dyDescent="0.3">
      <c r="A3260">
        <v>-3.301315281581197E-5</v>
      </c>
      <c r="B3260">
        <v>-7.7578511825905092E-3</v>
      </c>
    </row>
    <row r="3261" spans="1:2" x14ac:dyDescent="0.3">
      <c r="A3261">
        <v>-2.7010761394755421E-5</v>
      </c>
      <c r="B3261">
        <v>-6.3473327857558647E-3</v>
      </c>
    </row>
    <row r="3262" spans="1:2" x14ac:dyDescent="0.3">
      <c r="A3262">
        <v>-6.1724306691635353E-2</v>
      </c>
      <c r="B3262">
        <v>-8.8649539760460722E-3</v>
      </c>
    </row>
    <row r="3263" spans="1:2" x14ac:dyDescent="0.3">
      <c r="A3263">
        <v>-4.0982793433795189E-5</v>
      </c>
      <c r="B3263">
        <v>3.4990405448826628E-4</v>
      </c>
    </row>
    <row r="3264" spans="1:2" x14ac:dyDescent="0.3">
      <c r="A3264">
        <v>-1.8410657542931139E-4</v>
      </c>
      <c r="B3264">
        <v>2.3839997500397451E-4</v>
      </c>
    </row>
    <row r="3265" spans="1:2" x14ac:dyDescent="0.3">
      <c r="A3265">
        <v>-4.1836028542606908E-5</v>
      </c>
      <c r="B3265">
        <v>-5.6725950309061022E-3</v>
      </c>
    </row>
    <row r="3266" spans="1:2" x14ac:dyDescent="0.3">
      <c r="A3266">
        <v>9.9243086072282627E-5</v>
      </c>
      <c r="B3266">
        <v>1.1490391177110379E-5</v>
      </c>
    </row>
    <row r="3267" spans="1:2" x14ac:dyDescent="0.3">
      <c r="A3267">
        <v>-3.0208605757285741E-2</v>
      </c>
      <c r="B3267">
        <v>-2.0187121069923431E-3</v>
      </c>
    </row>
    <row r="3268" spans="1:2" x14ac:dyDescent="0.3">
      <c r="A3268">
        <v>-2.7321862289196821E-5</v>
      </c>
      <c r="B3268">
        <v>2.3326936965884361E-4</v>
      </c>
    </row>
    <row r="3269" spans="1:2" x14ac:dyDescent="0.3">
      <c r="A3269">
        <v>2.6902643646160849E-5</v>
      </c>
      <c r="B3269">
        <v>-4.8651956200116836E-3</v>
      </c>
    </row>
    <row r="3270" spans="1:2" x14ac:dyDescent="0.3">
      <c r="A3270">
        <v>1.7386716633244141E-4</v>
      </c>
      <c r="B3270">
        <v>-1.8643264479071751E-2</v>
      </c>
    </row>
    <row r="3271" spans="1:2" x14ac:dyDescent="0.3">
      <c r="A3271">
        <v>-1.5337336981334561E-4</v>
      </c>
      <c r="B3271">
        <v>-1.684724280440255E-5</v>
      </c>
    </row>
    <row r="3272" spans="1:2" x14ac:dyDescent="0.3">
      <c r="A3272">
        <v>-1.747755149072393E-5</v>
      </c>
      <c r="B3272">
        <v>-4.1070976849008527E-3</v>
      </c>
    </row>
    <row r="3273" spans="1:2" x14ac:dyDescent="0.3">
      <c r="A3273">
        <v>6.098408388546693E-5</v>
      </c>
      <c r="B3273">
        <v>3.5899314681283597E-4</v>
      </c>
    </row>
    <row r="3274" spans="1:2" x14ac:dyDescent="0.3">
      <c r="A3274">
        <v>-2.4696533046733121E-4</v>
      </c>
      <c r="B3274">
        <v>-5.6054262601113146E-3</v>
      </c>
    </row>
    <row r="3275" spans="1:2" x14ac:dyDescent="0.3">
      <c r="A3275">
        <v>-9.6859928636367079E-5</v>
      </c>
      <c r="B3275">
        <v>-5.9841668758489638E-5</v>
      </c>
    </row>
    <row r="3276" spans="1:2" x14ac:dyDescent="0.3">
      <c r="A3276">
        <v>0</v>
      </c>
      <c r="B3276">
        <v>0</v>
      </c>
    </row>
    <row r="3277" spans="1:2" x14ac:dyDescent="0.3">
      <c r="A3277">
        <v>-1.5621950151992341E-4</v>
      </c>
      <c r="B3277">
        <v>-5.6125689890387712E-5</v>
      </c>
    </row>
    <row r="3278" spans="1:2" x14ac:dyDescent="0.3">
      <c r="A3278">
        <v>-9.3027037576232221E-6</v>
      </c>
      <c r="B3278">
        <v>-1.6016401349244379E-2</v>
      </c>
    </row>
    <row r="3279" spans="1:2" x14ac:dyDescent="0.3">
      <c r="A3279">
        <v>-1.1394618737385741E-4</v>
      </c>
      <c r="B3279">
        <v>4.197014450202821E-4</v>
      </c>
    </row>
    <row r="3280" spans="1:2" x14ac:dyDescent="0.3">
      <c r="A3280">
        <v>-2.2768218574330648E-5</v>
      </c>
      <c r="B3280">
        <v>1.943911413823706E-4</v>
      </c>
    </row>
    <row r="3281" spans="1:2" x14ac:dyDescent="0.3">
      <c r="A3281">
        <v>1.428371842537115E-5</v>
      </c>
      <c r="B3281">
        <v>-1.9894347038495481E-5</v>
      </c>
    </row>
    <row r="3282" spans="1:2" x14ac:dyDescent="0.3">
      <c r="A3282">
        <v>-5.0658904269402137E-5</v>
      </c>
      <c r="B3282">
        <v>-3.5873388792216979E-3</v>
      </c>
    </row>
    <row r="3283" spans="1:2" x14ac:dyDescent="0.3">
      <c r="A3283">
        <v>1.1485434439637469E-4</v>
      </c>
      <c r="B3283">
        <v>-2.6801642242229229E-4</v>
      </c>
    </row>
    <row r="3284" spans="1:2" x14ac:dyDescent="0.3">
      <c r="A3284">
        <v>-5.0998985345357792E-5</v>
      </c>
      <c r="B3284">
        <v>-9.6580579004979569E-3</v>
      </c>
    </row>
    <row r="3285" spans="1:2" x14ac:dyDescent="0.3">
      <c r="A3285">
        <v>-2.9561803849327068E-4</v>
      </c>
      <c r="B3285">
        <v>-1.305644755897783E-2</v>
      </c>
    </row>
    <row r="3286" spans="1:2" x14ac:dyDescent="0.3">
      <c r="A3286">
        <v>5.0907153361961821E-5</v>
      </c>
      <c r="B3286">
        <v>-3.4440863789873812E-5</v>
      </c>
    </row>
    <row r="3287" spans="1:2" x14ac:dyDescent="0.3">
      <c r="A3287">
        <v>0</v>
      </c>
      <c r="B3287">
        <v>0</v>
      </c>
    </row>
    <row r="3288" spans="1:2" x14ac:dyDescent="0.3">
      <c r="A3288">
        <v>-1.523442228128498E-4</v>
      </c>
      <c r="B3288">
        <v>-7.2685221710598567E-3</v>
      </c>
    </row>
    <row r="3289" spans="1:2" x14ac:dyDescent="0.3">
      <c r="A3289">
        <v>0</v>
      </c>
      <c r="B3289">
        <v>0</v>
      </c>
    </row>
    <row r="3290" spans="1:2" x14ac:dyDescent="0.3">
      <c r="A3290">
        <v>0</v>
      </c>
      <c r="B3290">
        <v>0</v>
      </c>
    </row>
    <row r="3291" spans="1:2" x14ac:dyDescent="0.3">
      <c r="A3291">
        <v>9.0138102100237902E-5</v>
      </c>
      <c r="B3291">
        <v>-6.7703803406272654E-3</v>
      </c>
    </row>
    <row r="3292" spans="1:2" x14ac:dyDescent="0.3">
      <c r="A3292">
        <v>1.099008320022171E-4</v>
      </c>
      <c r="B3292">
        <v>-1.4755099221646341E-2</v>
      </c>
    </row>
    <row r="3293" spans="1:2" x14ac:dyDescent="0.3">
      <c r="A3293">
        <v>-3.313904451538195E-5</v>
      </c>
      <c r="B3293">
        <v>5.636524131857959E-4</v>
      </c>
    </row>
    <row r="3294" spans="1:2" x14ac:dyDescent="0.3">
      <c r="A3294">
        <v>-9.2204408173330584E-6</v>
      </c>
      <c r="B3294">
        <v>-7.1570180915756154E-3</v>
      </c>
    </row>
    <row r="3295" spans="1:2" x14ac:dyDescent="0.3">
      <c r="A3295">
        <v>-2.0491396716897591E-5</v>
      </c>
      <c r="B3295">
        <v>1.7495202724413311E-4</v>
      </c>
    </row>
    <row r="3296" spans="1:2" x14ac:dyDescent="0.3">
      <c r="A3296">
        <v>-1.55319089149365E-5</v>
      </c>
      <c r="B3296">
        <v>-7.5654768477549476E-3</v>
      </c>
    </row>
    <row r="3297" spans="1:2" x14ac:dyDescent="0.3">
      <c r="A3297">
        <v>2.522122841827554E-5</v>
      </c>
      <c r="B3297">
        <v>-4.5611208937609941E-3</v>
      </c>
    </row>
    <row r="3298" spans="1:2" x14ac:dyDescent="0.3">
      <c r="A3298">
        <v>0</v>
      </c>
      <c r="B3298">
        <v>0</v>
      </c>
    </row>
    <row r="3299" spans="1:2" x14ac:dyDescent="0.3">
      <c r="A3299">
        <v>-2.0491396716897591E-5</v>
      </c>
      <c r="B3299">
        <v>1.7495202724413311E-4</v>
      </c>
    </row>
    <row r="3300" spans="1:2" x14ac:dyDescent="0.3">
      <c r="A3300">
        <v>-4.4165175764523369E-2</v>
      </c>
      <c r="B3300">
        <v>4.1755976342147082E-3</v>
      </c>
    </row>
    <row r="3301" spans="1:2" x14ac:dyDescent="0.3">
      <c r="A3301">
        <v>-9.3203246000614012E-5</v>
      </c>
      <c r="B3301">
        <v>1.5224740065061619E-4</v>
      </c>
    </row>
    <row r="3302" spans="1:2" x14ac:dyDescent="0.3">
      <c r="A3302">
        <v>-8.7603577564587961E-5</v>
      </c>
      <c r="B3302">
        <v>-2.1955887621852969E-2</v>
      </c>
    </row>
    <row r="3303" spans="1:2" x14ac:dyDescent="0.3">
      <c r="A3303">
        <v>1.109557892793032E-5</v>
      </c>
      <c r="B3303">
        <v>-6.5335087383030406E-3</v>
      </c>
    </row>
    <row r="3304" spans="1:2" x14ac:dyDescent="0.3">
      <c r="A3304">
        <v>-2.8178958717499838E-5</v>
      </c>
      <c r="B3304">
        <v>-8.3720692299702471E-3</v>
      </c>
    </row>
    <row r="3305" spans="1:2" x14ac:dyDescent="0.3">
      <c r="A3305">
        <v>-1.4186684233892741E-4</v>
      </c>
      <c r="B3305">
        <v>1.748350018633098E-4</v>
      </c>
    </row>
    <row r="3306" spans="1:2" x14ac:dyDescent="0.3">
      <c r="A3306">
        <v>-1.0307859693407461E-2</v>
      </c>
      <c r="B3306">
        <v>-3.8003215733435E-3</v>
      </c>
    </row>
    <row r="3307" spans="1:2" x14ac:dyDescent="0.3">
      <c r="A3307">
        <v>4.5989892964837568E-5</v>
      </c>
      <c r="B3307">
        <v>2.111049426212718E-4</v>
      </c>
    </row>
    <row r="3308" spans="1:2" x14ac:dyDescent="0.3">
      <c r="A3308">
        <v>8.4397466898263756E-5</v>
      </c>
      <c r="B3308">
        <v>-4.6850426307157117E-5</v>
      </c>
    </row>
    <row r="3309" spans="1:2" x14ac:dyDescent="0.3">
      <c r="A3309">
        <v>-6.2025922735238725E-5</v>
      </c>
      <c r="B3309">
        <v>-6.8152190291048617E-3</v>
      </c>
    </row>
    <row r="3310" spans="1:2" x14ac:dyDescent="0.3">
      <c r="A3310">
        <v>9.5136411746963516E-5</v>
      </c>
      <c r="B3310">
        <v>6.7406434739279703E-5</v>
      </c>
    </row>
    <row r="3311" spans="1:2" x14ac:dyDescent="0.3">
      <c r="A3311">
        <v>1.573242417771162E-4</v>
      </c>
      <c r="B3311">
        <v>-9.2366302784033169E-3</v>
      </c>
    </row>
    <row r="3312" spans="1:2" x14ac:dyDescent="0.3">
      <c r="A3312">
        <v>0</v>
      </c>
      <c r="B3312">
        <v>0</v>
      </c>
    </row>
    <row r="3313" spans="1:2" x14ac:dyDescent="0.3">
      <c r="A3313">
        <v>-1.203391245266467E-4</v>
      </c>
      <c r="B3313">
        <v>-1.5156887074303739E-4</v>
      </c>
    </row>
    <row r="3314" spans="1:2" x14ac:dyDescent="0.3">
      <c r="A3314">
        <v>-1.030478139628158E-4</v>
      </c>
      <c r="B3314">
        <v>-3.2714576191863272E-4</v>
      </c>
    </row>
    <row r="3315" spans="1:2" x14ac:dyDescent="0.3">
      <c r="A3315">
        <v>-1.8569898458894259E-5</v>
      </c>
      <c r="B3315">
        <v>-4.3637912902071861E-3</v>
      </c>
    </row>
    <row r="3316" spans="1:2" x14ac:dyDescent="0.3">
      <c r="A3316">
        <v>-5.5885627409720732E-5</v>
      </c>
      <c r="B3316">
        <v>4.7714189248400162E-4</v>
      </c>
    </row>
    <row r="3317" spans="1:2" x14ac:dyDescent="0.3">
      <c r="A3317">
        <v>-5.122849179224414E-5</v>
      </c>
      <c r="B3317">
        <v>4.3738006811033483E-4</v>
      </c>
    </row>
    <row r="3318" spans="1:2" x14ac:dyDescent="0.3">
      <c r="A3318">
        <v>8.1135539478339471E-5</v>
      </c>
      <c r="B3318">
        <v>-1.1942851529045119E-2</v>
      </c>
    </row>
    <row r="3319" spans="1:2" x14ac:dyDescent="0.3">
      <c r="A3319">
        <v>-2.59621660287016E-5</v>
      </c>
      <c r="B3319">
        <v>-2.9635010366709899E-3</v>
      </c>
    </row>
    <row r="3320" spans="1:2" x14ac:dyDescent="0.3">
      <c r="A3320">
        <v>-9.818624137533599E-5</v>
      </c>
      <c r="B3320">
        <v>2.3766995604124472E-6</v>
      </c>
    </row>
    <row r="3321" spans="1:2" x14ac:dyDescent="0.3">
      <c r="A3321">
        <v>-1.2702472838113359E-4</v>
      </c>
      <c r="B3321">
        <v>2.7884383584754387E-4</v>
      </c>
    </row>
    <row r="3322" spans="1:2" x14ac:dyDescent="0.3">
      <c r="A3322">
        <v>-1.152555102166646E-5</v>
      </c>
      <c r="B3322">
        <v>-8.9462726144694978E-3</v>
      </c>
    </row>
    <row r="3323" spans="1:2" x14ac:dyDescent="0.3">
      <c r="A3323">
        <v>-2.5639148806664761E-4</v>
      </c>
      <c r="B3323">
        <v>-1.9003990427077249E-4</v>
      </c>
    </row>
    <row r="3324" spans="1:2" x14ac:dyDescent="0.3">
      <c r="A3324">
        <v>0</v>
      </c>
      <c r="B3324">
        <v>0</v>
      </c>
    </row>
    <row r="3325" spans="1:2" x14ac:dyDescent="0.3">
      <c r="A3325">
        <v>0</v>
      </c>
      <c r="B3325">
        <v>0</v>
      </c>
    </row>
    <row r="3326" spans="1:2" x14ac:dyDescent="0.3">
      <c r="A3326">
        <v>1.6906196170300009E-5</v>
      </c>
      <c r="B3326">
        <v>2.049228249363933E-4</v>
      </c>
    </row>
    <row r="3327" spans="1:2" x14ac:dyDescent="0.3">
      <c r="A3327">
        <v>-1.337418873392609E-4</v>
      </c>
      <c r="B3327">
        <v>-4.4135612415469707E-3</v>
      </c>
    </row>
    <row r="3328" spans="1:2" x14ac:dyDescent="0.3">
      <c r="A3328">
        <v>-2.023607421054701E-4</v>
      </c>
      <c r="B3328">
        <v>6.6704557677106036E-5</v>
      </c>
    </row>
    <row r="3329" spans="1:2" x14ac:dyDescent="0.3">
      <c r="A3329">
        <v>-2.7321862289196699E-5</v>
      </c>
      <c r="B3329">
        <v>2.3326936965884339E-4</v>
      </c>
    </row>
    <row r="3330" spans="1:2" x14ac:dyDescent="0.3">
      <c r="A3330">
        <v>-3.5106600169473612E-4</v>
      </c>
      <c r="B3330">
        <v>-8.0056380258889184E-3</v>
      </c>
    </row>
    <row r="3331" spans="1:2" x14ac:dyDescent="0.3">
      <c r="A3331">
        <v>-1.9002602918579691E-4</v>
      </c>
      <c r="B3331">
        <v>-5.8803577129301846E-3</v>
      </c>
    </row>
    <row r="3332" spans="1:2" x14ac:dyDescent="0.3">
      <c r="A3332">
        <v>-3.6106836454728399E-4</v>
      </c>
      <c r="B3332">
        <v>-1.6289420728089341E-2</v>
      </c>
    </row>
    <row r="3333" spans="1:2" x14ac:dyDescent="0.3">
      <c r="A3333">
        <v>0</v>
      </c>
      <c r="B3333">
        <v>0</v>
      </c>
    </row>
    <row r="3334" spans="1:2" x14ac:dyDescent="0.3">
      <c r="A3334">
        <v>-2.6124257658780229E-5</v>
      </c>
      <c r="B3334">
        <v>-7.3590752471107638E-3</v>
      </c>
    </row>
    <row r="3335" spans="1:2" x14ac:dyDescent="0.3">
      <c r="A3335">
        <v>-3.4152327861496017E-5</v>
      </c>
      <c r="B3335">
        <v>2.9158671207355429E-4</v>
      </c>
    </row>
    <row r="3336" spans="1:2" x14ac:dyDescent="0.3">
      <c r="A3336">
        <v>-1.2727123229646159E-4</v>
      </c>
      <c r="B3336">
        <v>-3.584943834005322E-3</v>
      </c>
    </row>
    <row r="3337" spans="1:2" x14ac:dyDescent="0.3">
      <c r="A3337">
        <v>7.7703212743674739E-5</v>
      </c>
      <c r="B3337">
        <v>-8.6428931831845945E-5</v>
      </c>
    </row>
    <row r="3338" spans="1:2" x14ac:dyDescent="0.3">
      <c r="A3338">
        <v>-9.1578579260488273E-5</v>
      </c>
      <c r="B3338">
        <v>-1.305328016187403E-2</v>
      </c>
    </row>
    <row r="3339" spans="1:2" x14ac:dyDescent="0.3">
      <c r="A3339">
        <v>0</v>
      </c>
      <c r="B3339">
        <v>0</v>
      </c>
    </row>
    <row r="3340" spans="1:2" x14ac:dyDescent="0.3">
      <c r="A3340">
        <v>0</v>
      </c>
      <c r="B3340">
        <v>0</v>
      </c>
    </row>
    <row r="3341" spans="1:2" x14ac:dyDescent="0.3">
      <c r="A3341">
        <v>4.6887481610146668E-5</v>
      </c>
      <c r="B3341">
        <v>-2.6028014615087351E-5</v>
      </c>
    </row>
    <row r="3342" spans="1:2" x14ac:dyDescent="0.3">
      <c r="A3342">
        <v>-1.5153962377041549E-4</v>
      </c>
      <c r="B3342">
        <v>1.0808091984867789E-4</v>
      </c>
    </row>
    <row r="3343" spans="1:2" x14ac:dyDescent="0.3">
      <c r="A3343">
        <v>3.6353761962095513E-5</v>
      </c>
      <c r="B3343">
        <v>4.2720861002700178E-5</v>
      </c>
    </row>
    <row r="3344" spans="1:2" x14ac:dyDescent="0.3">
      <c r="A3344">
        <v>-1.593630944520171E-5</v>
      </c>
      <c r="B3344">
        <v>1.5270862092683779E-4</v>
      </c>
    </row>
    <row r="3345" spans="1:2" x14ac:dyDescent="0.3">
      <c r="A3345">
        <v>-1.4854515538200271E-4</v>
      </c>
      <c r="B3345">
        <v>-5.5515418899818583E-3</v>
      </c>
    </row>
    <row r="3346" spans="1:2" x14ac:dyDescent="0.3">
      <c r="A3346">
        <v>-1.1152177608422999E-4</v>
      </c>
      <c r="B3346">
        <v>-2.490476425402445E-4</v>
      </c>
    </row>
    <row r="3347" spans="1:2" x14ac:dyDescent="0.3">
      <c r="A3347">
        <v>-1.7076163930748019E-5</v>
      </c>
      <c r="B3347">
        <v>1.457933560367772E-4</v>
      </c>
    </row>
    <row r="3348" spans="1:2" x14ac:dyDescent="0.3">
      <c r="A3348">
        <v>-1.8628542469907019E-5</v>
      </c>
      <c r="B3348">
        <v>1.5904729749466811E-4</v>
      </c>
    </row>
    <row r="3349" spans="1:2" x14ac:dyDescent="0.3">
      <c r="A3349">
        <v>-8.5001441480220282E-5</v>
      </c>
      <c r="B3349">
        <v>-8.2778254028171815E-3</v>
      </c>
    </row>
    <row r="3350" spans="1:2" x14ac:dyDescent="0.3">
      <c r="A3350">
        <v>-8.576008399756199E-5</v>
      </c>
      <c r="B3350">
        <v>-2.6319253855962781E-4</v>
      </c>
    </row>
    <row r="3351" spans="1:2" x14ac:dyDescent="0.3">
      <c r="A3351">
        <v>0</v>
      </c>
      <c r="B3351">
        <v>0</v>
      </c>
    </row>
    <row r="3352" spans="1:2" x14ac:dyDescent="0.3">
      <c r="A3352">
        <v>0</v>
      </c>
      <c r="B3352">
        <v>0</v>
      </c>
    </row>
    <row r="3353" spans="1:2" x14ac:dyDescent="0.3">
      <c r="A3353">
        <v>-2.8214653382657072E-4</v>
      </c>
      <c r="B3353">
        <v>-2.920098457975925E-2</v>
      </c>
    </row>
    <row r="3354" spans="1:2" x14ac:dyDescent="0.3">
      <c r="A3354">
        <v>8.081782243254097E-5</v>
      </c>
      <c r="B3354">
        <v>-1.478927591044844E-2</v>
      </c>
    </row>
    <row r="3355" spans="1:2" x14ac:dyDescent="0.3">
      <c r="A3355">
        <v>-6.3867892588986031E-5</v>
      </c>
      <c r="B3355">
        <v>-1.122858405117045E-2</v>
      </c>
    </row>
    <row r="3356" spans="1:2" x14ac:dyDescent="0.3">
      <c r="A3356">
        <v>-1.2530802398716089E-4</v>
      </c>
      <c r="B3356">
        <v>-4.7199074130882952E-4</v>
      </c>
    </row>
    <row r="3357" spans="1:2" x14ac:dyDescent="0.3">
      <c r="A3357">
        <v>-5.6065031000586693E-5</v>
      </c>
      <c r="B3357">
        <v>-6.1083906326427958E-3</v>
      </c>
    </row>
    <row r="3358" spans="1:2" x14ac:dyDescent="0.3">
      <c r="A3358">
        <v>0</v>
      </c>
      <c r="B3358">
        <v>0</v>
      </c>
    </row>
    <row r="3359" spans="1:2" x14ac:dyDescent="0.3">
      <c r="A3359">
        <v>-6.3864290942397545E-5</v>
      </c>
      <c r="B3359">
        <v>-7.9760688397568519E-3</v>
      </c>
    </row>
    <row r="3360" spans="1:2" x14ac:dyDescent="0.3">
      <c r="A3360">
        <v>-6.3864290942397409E-5</v>
      </c>
      <c r="B3360">
        <v>-7.9760688397568589E-3</v>
      </c>
    </row>
    <row r="3361" spans="1:2" x14ac:dyDescent="0.3">
      <c r="A3361">
        <v>-2.927342388128224E-5</v>
      </c>
      <c r="B3361">
        <v>2.4993146749161801E-4</v>
      </c>
    </row>
    <row r="3362" spans="1:2" x14ac:dyDescent="0.3">
      <c r="A3362">
        <v>2.3598940565742529E-6</v>
      </c>
      <c r="B3362">
        <v>4.0553154418099881E-4</v>
      </c>
    </row>
    <row r="3363" spans="1:2" x14ac:dyDescent="0.3">
      <c r="A3363">
        <v>1.080819824976046E-5</v>
      </c>
      <c r="B3363">
        <v>1.403552385495402E-4</v>
      </c>
    </row>
    <row r="3364" spans="1:2" x14ac:dyDescent="0.3">
      <c r="A3364">
        <v>-2.927342388128224E-5</v>
      </c>
      <c r="B3364">
        <v>2.4993146749161801E-4</v>
      </c>
    </row>
    <row r="3365" spans="1:2" x14ac:dyDescent="0.3">
      <c r="A3365">
        <v>-1.8628542469906999E-5</v>
      </c>
      <c r="B3365">
        <v>1.5904729749466749E-4</v>
      </c>
    </row>
    <row r="3366" spans="1:2" x14ac:dyDescent="0.3">
      <c r="A3366">
        <v>9.5462365030873301E-6</v>
      </c>
      <c r="B3366">
        <v>2.3236524005143709E-4</v>
      </c>
    </row>
    <row r="3367" spans="1:2" x14ac:dyDescent="0.3">
      <c r="A3367">
        <v>-2.3477373474792141E-4</v>
      </c>
      <c r="B3367">
        <v>-1.639145630459175E-5</v>
      </c>
    </row>
    <row r="3368" spans="1:2" x14ac:dyDescent="0.3">
      <c r="A3368">
        <v>7.1370386078395019E-5</v>
      </c>
      <c r="B3368">
        <v>9.6384911689314934E-6</v>
      </c>
    </row>
    <row r="3369" spans="1:2" x14ac:dyDescent="0.3">
      <c r="A3369">
        <v>3.5165611207610267E-5</v>
      </c>
      <c r="B3369">
        <v>-1.9521010961315319E-5</v>
      </c>
    </row>
    <row r="3370" spans="1:2" x14ac:dyDescent="0.3">
      <c r="A3370">
        <v>0</v>
      </c>
      <c r="B3370">
        <v>0</v>
      </c>
    </row>
    <row r="3371" spans="1:2" x14ac:dyDescent="0.3">
      <c r="A3371">
        <v>-8.4258711454402843E-6</v>
      </c>
      <c r="B3371">
        <v>-1.3784040661343909E-2</v>
      </c>
    </row>
    <row r="3372" spans="1:2" x14ac:dyDescent="0.3">
      <c r="A3372">
        <v>0</v>
      </c>
      <c r="B3372">
        <v>0</v>
      </c>
    </row>
    <row r="3373" spans="1:2" x14ac:dyDescent="0.3">
      <c r="A3373">
        <v>-1.3096705168111771E-5</v>
      </c>
      <c r="B3373">
        <v>3.89606299905318E-4</v>
      </c>
    </row>
    <row r="3374" spans="1:2" x14ac:dyDescent="0.3">
      <c r="A3374">
        <v>-1.074585892850892E-4</v>
      </c>
      <c r="B3374">
        <v>1.124579754825461E-4</v>
      </c>
    </row>
    <row r="3375" spans="1:2" x14ac:dyDescent="0.3">
      <c r="A3375">
        <v>-1.092911958570222E-4</v>
      </c>
      <c r="B3375">
        <v>-6.0262417552406954E-3</v>
      </c>
    </row>
    <row r="3376" spans="1:2" x14ac:dyDescent="0.3">
      <c r="A3376">
        <v>4.786140623084491E-5</v>
      </c>
      <c r="B3376">
        <v>-7.1165742307320269E-3</v>
      </c>
    </row>
    <row r="3377" spans="1:2" x14ac:dyDescent="0.3">
      <c r="A3377">
        <v>-1.0301603828391061E-4</v>
      </c>
      <c r="B3377">
        <v>-5.2276095766481583E-3</v>
      </c>
    </row>
    <row r="3378" spans="1:2" x14ac:dyDescent="0.3">
      <c r="A3378">
        <v>-2.561424589612206E-5</v>
      </c>
      <c r="B3378">
        <v>2.1869003405516709E-4</v>
      </c>
    </row>
    <row r="3379" spans="1:2" x14ac:dyDescent="0.3">
      <c r="A3379">
        <v>0</v>
      </c>
      <c r="B3379">
        <v>0</v>
      </c>
    </row>
    <row r="3380" spans="1:2" x14ac:dyDescent="0.3">
      <c r="A3380">
        <v>-7.4072476531292784E-5</v>
      </c>
      <c r="B3380">
        <v>-3.2470467562187941E-3</v>
      </c>
    </row>
    <row r="3381" spans="1:2" x14ac:dyDescent="0.3">
      <c r="A3381">
        <v>-7.6527075321429074E-5</v>
      </c>
      <c r="B3381">
        <v>-4.7268247469718023E-3</v>
      </c>
    </row>
    <row r="3382" spans="1:2" x14ac:dyDescent="0.3">
      <c r="A3382">
        <v>-7.1988132403489569E-5</v>
      </c>
      <c r="B3382">
        <v>-1.256192678157583E-4</v>
      </c>
    </row>
    <row r="3383" spans="1:2" x14ac:dyDescent="0.3">
      <c r="A3383">
        <v>0</v>
      </c>
      <c r="B3383">
        <v>0</v>
      </c>
    </row>
    <row r="3384" spans="1:2" x14ac:dyDescent="0.3">
      <c r="A3384">
        <v>-5.1436922243029377E-2</v>
      </c>
      <c r="B3384">
        <v>-7.3874616467050278E-3</v>
      </c>
    </row>
    <row r="3385" spans="1:2" x14ac:dyDescent="0.3">
      <c r="A3385">
        <v>9.7126517722353152E-5</v>
      </c>
      <c r="B3385">
        <v>-2.0889278801500581E-4</v>
      </c>
    </row>
    <row r="3386" spans="1:2" x14ac:dyDescent="0.3">
      <c r="A3386">
        <v>-1.7938253707190381E-5</v>
      </c>
      <c r="B3386">
        <v>-1.141359156868051E-2</v>
      </c>
    </row>
    <row r="3387" spans="1:2" x14ac:dyDescent="0.3">
      <c r="A3387">
        <v>-8.8122852997180696E-5</v>
      </c>
      <c r="B3387">
        <v>-5.5530044743267526E-3</v>
      </c>
    </row>
    <row r="3388" spans="1:2" x14ac:dyDescent="0.3">
      <c r="A3388">
        <v>-7.7344341316284802E-5</v>
      </c>
      <c r="B3388">
        <v>-9.8337323751123773E-5</v>
      </c>
    </row>
    <row r="3389" spans="1:2" x14ac:dyDescent="0.3">
      <c r="A3389">
        <v>-1.826129382277695E-4</v>
      </c>
      <c r="B3389">
        <v>-3.3118388262217092E-3</v>
      </c>
    </row>
    <row r="3390" spans="1:2" x14ac:dyDescent="0.3">
      <c r="A3390">
        <v>1.144349886028874E-4</v>
      </c>
      <c r="B3390">
        <v>2.2453592667396821E-4</v>
      </c>
    </row>
    <row r="3391" spans="1:2" x14ac:dyDescent="0.3">
      <c r="A3391">
        <v>-2.2167277509578491E-4</v>
      </c>
      <c r="B3391">
        <v>-1.0960271983596149E-4</v>
      </c>
    </row>
    <row r="3392" spans="1:2" x14ac:dyDescent="0.3">
      <c r="A3392">
        <v>-5.090524170748778E-5</v>
      </c>
      <c r="B3392">
        <v>-6.726760665825036E-5</v>
      </c>
    </row>
    <row r="3393" spans="1:2" x14ac:dyDescent="0.3">
      <c r="A3393">
        <v>9.7600116865116909E-6</v>
      </c>
      <c r="B3393">
        <v>-8.5128822741142168E-3</v>
      </c>
    </row>
    <row r="3394" spans="1:2" x14ac:dyDescent="0.3">
      <c r="A3394">
        <v>0</v>
      </c>
      <c r="B3394">
        <v>0</v>
      </c>
    </row>
    <row r="3395" spans="1:2" x14ac:dyDescent="0.3">
      <c r="A3395">
        <v>2.2783500913684868E-6</v>
      </c>
      <c r="B3395">
        <v>-1.6098875789328129E-2</v>
      </c>
    </row>
    <row r="3396" spans="1:2" x14ac:dyDescent="0.3">
      <c r="A3396">
        <v>1.063758605090383E-4</v>
      </c>
      <c r="B3396">
        <v>-1.50735273332432E-2</v>
      </c>
    </row>
    <row r="3397" spans="1:2" x14ac:dyDescent="0.3">
      <c r="A3397">
        <v>-1.417979590798552E-4</v>
      </c>
      <c r="B3397">
        <v>-1.8028509354372591E-4</v>
      </c>
    </row>
    <row r="3398" spans="1:2" x14ac:dyDescent="0.3">
      <c r="A3398">
        <v>-1.063484693098913E-4</v>
      </c>
      <c r="B3398">
        <v>-1.3521382015779451E-4</v>
      </c>
    </row>
    <row r="3399" spans="1:2" x14ac:dyDescent="0.3">
      <c r="A3399">
        <v>2.3125187067182159E-5</v>
      </c>
      <c r="B3399">
        <v>-3.2768537680963471E-3</v>
      </c>
    </row>
    <row r="3400" spans="1:2" x14ac:dyDescent="0.3">
      <c r="A3400">
        <v>1.166899283225933E-4</v>
      </c>
      <c r="B3400">
        <v>-1.230791756380923E-2</v>
      </c>
    </row>
    <row r="3401" spans="1:2" x14ac:dyDescent="0.3">
      <c r="A3401">
        <v>1.127095589956476E-5</v>
      </c>
      <c r="B3401">
        <v>-7.3319701188196982E-3</v>
      </c>
    </row>
    <row r="3402" spans="1:2" x14ac:dyDescent="0.3">
      <c r="A3402">
        <v>-9.8955306383049048E-5</v>
      </c>
      <c r="B3402">
        <v>-1.5632538273004909E-5</v>
      </c>
    </row>
    <row r="3403" spans="1:2" x14ac:dyDescent="0.3">
      <c r="A3403">
        <v>0</v>
      </c>
      <c r="B3403">
        <v>0</v>
      </c>
    </row>
    <row r="3404" spans="1:2" x14ac:dyDescent="0.3">
      <c r="A3404">
        <v>-6.1469605448885323E-6</v>
      </c>
      <c r="B3404">
        <v>-4.7713453943837017E-3</v>
      </c>
    </row>
    <row r="3405" spans="1:2" x14ac:dyDescent="0.3">
      <c r="A3405">
        <v>7.3115649296918105E-5</v>
      </c>
      <c r="B3405">
        <v>-8.1130957819753723E-3</v>
      </c>
    </row>
    <row r="3406" spans="1:2" x14ac:dyDescent="0.3">
      <c r="A3406">
        <v>-2.8119297928723321E-5</v>
      </c>
      <c r="B3406">
        <v>-5.3239607712313036E-3</v>
      </c>
    </row>
    <row r="3407" spans="1:2" x14ac:dyDescent="0.3">
      <c r="A3407">
        <v>0</v>
      </c>
      <c r="B3407">
        <v>0</v>
      </c>
    </row>
    <row r="3408" spans="1:2" x14ac:dyDescent="0.3">
      <c r="A3408">
        <v>-1.048406569714975E-4</v>
      </c>
      <c r="B3408">
        <v>5.0443556431852671E-4</v>
      </c>
    </row>
    <row r="3409" spans="1:2" x14ac:dyDescent="0.3">
      <c r="A3409">
        <v>-1.2449675235900521E-4</v>
      </c>
      <c r="B3409">
        <v>1.137533122152383E-4</v>
      </c>
    </row>
    <row r="3410" spans="1:2" x14ac:dyDescent="0.3">
      <c r="A3410">
        <v>8.0506827854033566E-6</v>
      </c>
      <c r="B3410">
        <v>-5.2371215134426573E-3</v>
      </c>
    </row>
    <row r="3411" spans="1:2" x14ac:dyDescent="0.3">
      <c r="A3411">
        <v>2.049264709011804E-5</v>
      </c>
      <c r="B3411">
        <v>-1.3330854761490389E-2</v>
      </c>
    </row>
    <row r="3412" spans="1:2" x14ac:dyDescent="0.3">
      <c r="A3412">
        <v>-5.5885627409720732E-5</v>
      </c>
      <c r="B3412">
        <v>4.7714189248400162E-4</v>
      </c>
    </row>
    <row r="3413" spans="1:2" x14ac:dyDescent="0.3">
      <c r="A3413">
        <v>-1.5315425153986261E-4</v>
      </c>
      <c r="B3413">
        <v>-5.7687757271079421E-4</v>
      </c>
    </row>
    <row r="3414" spans="1:2" x14ac:dyDescent="0.3">
      <c r="A3414">
        <v>0</v>
      </c>
      <c r="B3414">
        <v>0</v>
      </c>
    </row>
    <row r="3415" spans="1:2" x14ac:dyDescent="0.3">
      <c r="A3415">
        <v>-9.4531972719903804E-5</v>
      </c>
      <c r="B3415">
        <v>-1.2019006236248419E-4</v>
      </c>
    </row>
    <row r="3416" spans="1:2" x14ac:dyDescent="0.3">
      <c r="A3416">
        <v>1.4142688771876029E-4</v>
      </c>
      <c r="B3416">
        <v>-2.3478526708329561E-4</v>
      </c>
    </row>
    <row r="3417" spans="1:2" x14ac:dyDescent="0.3">
      <c r="A3417">
        <v>-1.7076163930748039E-5</v>
      </c>
      <c r="B3417">
        <v>1.4579335603677731E-4</v>
      </c>
    </row>
    <row r="3418" spans="1:2" x14ac:dyDescent="0.3">
      <c r="A3418">
        <v>3.3264045755709462E-5</v>
      </c>
      <c r="B3418">
        <v>1.958144437160924E-4</v>
      </c>
    </row>
    <row r="3419" spans="1:2" x14ac:dyDescent="0.3">
      <c r="A3419">
        <v>-7.315477567041799E-5</v>
      </c>
      <c r="B3419">
        <v>-5.9805653317373296E-3</v>
      </c>
    </row>
    <row r="3420" spans="1:2" x14ac:dyDescent="0.3">
      <c r="A3420">
        <v>4.9167416903095364E-7</v>
      </c>
      <c r="B3420">
        <v>7.6373950887575299E-5</v>
      </c>
    </row>
    <row r="3421" spans="1:2" x14ac:dyDescent="0.3">
      <c r="A3421">
        <v>-2.8907022945241832E-4</v>
      </c>
      <c r="B3421">
        <v>-4.2427432485586756E-3</v>
      </c>
    </row>
    <row r="3422" spans="1:2" x14ac:dyDescent="0.3">
      <c r="A3422">
        <v>-1.152555102166645E-5</v>
      </c>
      <c r="B3422">
        <v>-8.9462726144694978E-3</v>
      </c>
    </row>
    <row r="3423" spans="1:2" x14ac:dyDescent="0.3">
      <c r="A3423">
        <v>1.8784926499274821E-5</v>
      </c>
      <c r="B3423">
        <v>-1.22199501980328E-2</v>
      </c>
    </row>
    <row r="3424" spans="1:2" x14ac:dyDescent="0.3">
      <c r="A3424">
        <v>-4.7343922393019099E-6</v>
      </c>
      <c r="B3424">
        <v>-1.6552718851749571E-2</v>
      </c>
    </row>
    <row r="3425" spans="1:2" x14ac:dyDescent="0.3">
      <c r="A3425">
        <v>-3.1525225718304027E-5</v>
      </c>
      <c r="B3425">
        <v>2.6915696499097471E-4</v>
      </c>
    </row>
    <row r="3426" spans="1:2" x14ac:dyDescent="0.3">
      <c r="A3426">
        <v>5.008072735719495E-5</v>
      </c>
      <c r="B3426">
        <v>-1.452684786958223E-2</v>
      </c>
    </row>
    <row r="3427" spans="1:2" x14ac:dyDescent="0.3">
      <c r="A3427">
        <v>-1.21541107782733E-4</v>
      </c>
      <c r="B3427">
        <v>-1.5453008018033709E-4</v>
      </c>
    </row>
    <row r="3428" spans="1:2" x14ac:dyDescent="0.3">
      <c r="A3428">
        <v>-6.8304655722992142E-5</v>
      </c>
      <c r="B3428">
        <v>5.8317342414710978E-4</v>
      </c>
    </row>
    <row r="3429" spans="1:2" x14ac:dyDescent="0.3">
      <c r="A3429">
        <v>-5.5885627409720793E-5</v>
      </c>
      <c r="B3429">
        <v>4.7714189248400119E-4</v>
      </c>
    </row>
    <row r="3430" spans="1:2" x14ac:dyDescent="0.3">
      <c r="A3430">
        <v>2.8177389748911989E-5</v>
      </c>
      <c r="B3430">
        <v>-1.8329925297049299E-2</v>
      </c>
    </row>
    <row r="3431" spans="1:2" x14ac:dyDescent="0.3">
      <c r="A3431">
        <v>-2.3013321928663891E-4</v>
      </c>
      <c r="B3431">
        <v>2.9799996875496759E-4</v>
      </c>
    </row>
    <row r="3432" spans="1:2" x14ac:dyDescent="0.3">
      <c r="A3432">
        <v>8.6933583166220503E-5</v>
      </c>
      <c r="B3432">
        <v>-9.3216322395358996E-3</v>
      </c>
    </row>
    <row r="3433" spans="1:2" x14ac:dyDescent="0.3">
      <c r="A3433">
        <v>-8.0814227786555476E-5</v>
      </c>
      <c r="B3433">
        <v>-7.7973290818353939E-3</v>
      </c>
    </row>
    <row r="3434" spans="1:2" x14ac:dyDescent="0.3">
      <c r="A3434">
        <v>5.2396217943692598E-5</v>
      </c>
      <c r="B3434">
        <v>-2.5599193475234449E-4</v>
      </c>
    </row>
    <row r="3435" spans="1:2" x14ac:dyDescent="0.3">
      <c r="A3435">
        <v>3.8106340322685652E-5</v>
      </c>
      <c r="B3435">
        <v>-1.861759525471584E-4</v>
      </c>
    </row>
    <row r="3436" spans="1:2" x14ac:dyDescent="0.3">
      <c r="A3436">
        <v>-1.5044012150568321E-5</v>
      </c>
      <c r="B3436">
        <v>2.4620194917732542E-4</v>
      </c>
    </row>
    <row r="3437" spans="1:2" x14ac:dyDescent="0.3">
      <c r="A3437">
        <v>-1.4614140867586311E-4</v>
      </c>
      <c r="B3437">
        <v>2.9525143017721938E-4</v>
      </c>
    </row>
    <row r="3438" spans="1:2" x14ac:dyDescent="0.3">
      <c r="A3438">
        <v>-2.328802919366786E-5</v>
      </c>
      <c r="B3438">
        <v>-4.4692384773017766E-3</v>
      </c>
    </row>
    <row r="3439" spans="1:2" x14ac:dyDescent="0.3">
      <c r="A3439">
        <v>0</v>
      </c>
      <c r="B3439">
        <v>0</v>
      </c>
    </row>
    <row r="3440" spans="1:2" x14ac:dyDescent="0.3">
      <c r="A3440">
        <v>0</v>
      </c>
      <c r="B3440">
        <v>0</v>
      </c>
    </row>
    <row r="3441" spans="1:2" x14ac:dyDescent="0.3">
      <c r="A3441">
        <v>-1.8560386112970501E-4</v>
      </c>
      <c r="B3441">
        <v>-4.6845261151318932E-3</v>
      </c>
    </row>
    <row r="3442" spans="1:2" x14ac:dyDescent="0.3">
      <c r="A3442">
        <v>-4.4938950185207819E-4</v>
      </c>
      <c r="B3442">
        <v>-7.8599066909458863E-4</v>
      </c>
    </row>
    <row r="3443" spans="1:2" x14ac:dyDescent="0.3">
      <c r="A3443">
        <v>-2.099736017312929E-4</v>
      </c>
      <c r="B3443">
        <v>-8.3015715102371327E-3</v>
      </c>
    </row>
    <row r="3444" spans="1:2" x14ac:dyDescent="0.3">
      <c r="A3444">
        <v>-2.9168175087313181E-5</v>
      </c>
      <c r="B3444">
        <v>-1.7034029822572791E-4</v>
      </c>
    </row>
    <row r="3445" spans="1:2" x14ac:dyDescent="0.3">
      <c r="A3445">
        <v>-3.1525225718304027E-5</v>
      </c>
      <c r="B3445">
        <v>2.6915696499097471E-4</v>
      </c>
    </row>
    <row r="3446" spans="1:2" x14ac:dyDescent="0.3">
      <c r="A3446">
        <v>-1.317205831047537E-5</v>
      </c>
      <c r="B3446">
        <v>-1.0224311559393641E-2</v>
      </c>
    </row>
    <row r="3447" spans="1:2" x14ac:dyDescent="0.3">
      <c r="A3447">
        <v>1.3972324784984719E-4</v>
      </c>
      <c r="B3447">
        <v>-6.8264515933958347E-4</v>
      </c>
    </row>
    <row r="3448" spans="1:2" x14ac:dyDescent="0.3">
      <c r="A3448">
        <v>-2.171345641791552E-4</v>
      </c>
      <c r="B3448">
        <v>-3.1801508485330091E-3</v>
      </c>
    </row>
    <row r="3449" spans="1:2" x14ac:dyDescent="0.3">
      <c r="A3449">
        <v>-8.5380819653740116E-5</v>
      </c>
      <c r="B3449">
        <v>7.2896678018388391E-4</v>
      </c>
    </row>
    <row r="3450" spans="1:2" x14ac:dyDescent="0.3">
      <c r="A3450">
        <v>-6.8304655722992088E-5</v>
      </c>
      <c r="B3450">
        <v>5.8317342414710902E-4</v>
      </c>
    </row>
    <row r="3451" spans="1:2" x14ac:dyDescent="0.3">
      <c r="A3451">
        <v>1.0739516065973439E-5</v>
      </c>
      <c r="B3451">
        <v>2.6141089505786729E-4</v>
      </c>
    </row>
    <row r="3452" spans="1:2" x14ac:dyDescent="0.3">
      <c r="A3452">
        <v>-2.927342388128225E-5</v>
      </c>
      <c r="B3452">
        <v>2.4993146749161812E-4</v>
      </c>
    </row>
    <row r="3453" spans="1:2" x14ac:dyDescent="0.3">
      <c r="A3453">
        <v>6.5673459900956679E-5</v>
      </c>
      <c r="B3453">
        <v>2.495725768898615E-4</v>
      </c>
    </row>
    <row r="3454" spans="1:2" x14ac:dyDescent="0.3">
      <c r="A3454">
        <v>-8.3822189248480905E-6</v>
      </c>
      <c r="B3454">
        <v>-6.5063800832505436E-3</v>
      </c>
    </row>
    <row r="3455" spans="1:2" x14ac:dyDescent="0.3">
      <c r="A3455">
        <v>-2.0491396716897601E-5</v>
      </c>
      <c r="B3455">
        <v>1.7495202724413319E-4</v>
      </c>
    </row>
    <row r="3456" spans="1:2" x14ac:dyDescent="0.3">
      <c r="A3456">
        <v>-4.4018688180835576E-6</v>
      </c>
      <c r="B3456">
        <v>4.7747189708575619E-4</v>
      </c>
    </row>
    <row r="3457" spans="1:2" x14ac:dyDescent="0.3">
      <c r="A3457">
        <v>9.4441905595333327E-5</v>
      </c>
      <c r="B3457">
        <v>-5.4925041152781044E-3</v>
      </c>
    </row>
    <row r="3458" spans="1:2" x14ac:dyDescent="0.3">
      <c r="A3458">
        <v>-2.4152996518821791E-4</v>
      </c>
      <c r="B3458">
        <v>-5.5981797920178457E-6</v>
      </c>
    </row>
    <row r="3459" spans="1:2" x14ac:dyDescent="0.3">
      <c r="A3459">
        <v>-2.9273423881282199E-5</v>
      </c>
      <c r="B3459">
        <v>2.4993146749161758E-4</v>
      </c>
    </row>
    <row r="3460" spans="1:2" x14ac:dyDescent="0.3">
      <c r="A3460">
        <v>3.5862832133770083E-5</v>
      </c>
      <c r="B3460">
        <v>-5.3111639986449834E-3</v>
      </c>
    </row>
    <row r="3461" spans="1:2" x14ac:dyDescent="0.3">
      <c r="A3461">
        <v>8.0570834227351121E-5</v>
      </c>
      <c r="B3461">
        <v>-1.197822999559917E-4</v>
      </c>
    </row>
    <row r="3462" spans="1:2" x14ac:dyDescent="0.3">
      <c r="A3462">
        <v>-5.8742143008439117E-5</v>
      </c>
      <c r="B3462">
        <v>-9.172885381678698E-5</v>
      </c>
    </row>
    <row r="3463" spans="1:2" x14ac:dyDescent="0.3">
      <c r="A3463">
        <v>-2.1763460401835689E-4</v>
      </c>
      <c r="B3463">
        <v>-1.038360310151411E-2</v>
      </c>
    </row>
    <row r="3464" spans="1:2" x14ac:dyDescent="0.3">
      <c r="A3464">
        <v>2.2541911799129309E-5</v>
      </c>
      <c r="B3464">
        <v>-1.466394023763941E-2</v>
      </c>
    </row>
    <row r="3465" spans="1:2" x14ac:dyDescent="0.3">
      <c r="A3465">
        <v>-1.609315264411791E-4</v>
      </c>
      <c r="B3465">
        <v>1.6954497006770711E-4</v>
      </c>
    </row>
    <row r="3466" spans="1:2" x14ac:dyDescent="0.3">
      <c r="A3466">
        <v>5.4061216618996852E-5</v>
      </c>
      <c r="B3466">
        <v>4.4259550513604728E-6</v>
      </c>
    </row>
    <row r="3467" spans="1:2" x14ac:dyDescent="0.3">
      <c r="A3467">
        <v>-1.0660994995642829E-4</v>
      </c>
      <c r="B3467">
        <v>-9.0378039209738845E-3</v>
      </c>
    </row>
    <row r="3468" spans="1:2" x14ac:dyDescent="0.3">
      <c r="A3468">
        <v>-1.988702725216614E-4</v>
      </c>
      <c r="B3468">
        <v>-5.1403620120968356E-3</v>
      </c>
    </row>
    <row r="3469" spans="1:2" x14ac:dyDescent="0.3">
      <c r="A3469">
        <v>1.1839796086447749E-5</v>
      </c>
      <c r="B3469">
        <v>-8.6096683710380709E-3</v>
      </c>
    </row>
    <row r="3470" spans="1:2" x14ac:dyDescent="0.3">
      <c r="A3470">
        <v>-2.0491396716897601E-5</v>
      </c>
      <c r="B3470">
        <v>1.7495202724413319E-4</v>
      </c>
    </row>
    <row r="3471" spans="1:2" x14ac:dyDescent="0.3">
      <c r="A3471">
        <v>6.9778893466890908E-5</v>
      </c>
      <c r="B3471">
        <v>-5.5201979014211549E-3</v>
      </c>
    </row>
    <row r="3472" spans="1:2" x14ac:dyDescent="0.3">
      <c r="A3472">
        <v>8.2546317979547741E-5</v>
      </c>
      <c r="B3472">
        <v>-5.5046297797460697E-5</v>
      </c>
    </row>
    <row r="3473" spans="1:2" x14ac:dyDescent="0.3">
      <c r="A3473">
        <v>1.7999785709660421E-4</v>
      </c>
      <c r="B3473">
        <v>-2.9881761265146992E-4</v>
      </c>
    </row>
    <row r="3474" spans="1:2" x14ac:dyDescent="0.3">
      <c r="A3474">
        <v>0</v>
      </c>
      <c r="B3474">
        <v>0</v>
      </c>
    </row>
    <row r="3475" spans="1:2" x14ac:dyDescent="0.3">
      <c r="A3475">
        <v>-1.8179464301379329E-4</v>
      </c>
      <c r="B3475">
        <v>7.0497719733157024E-5</v>
      </c>
    </row>
    <row r="3476" spans="1:2" x14ac:dyDescent="0.3">
      <c r="A3476">
        <v>-5.8546847762564499E-5</v>
      </c>
      <c r="B3476">
        <v>4.9986293498323613E-4</v>
      </c>
    </row>
    <row r="3477" spans="1:2" x14ac:dyDescent="0.3">
      <c r="A3477">
        <v>-9.2204408173330517E-6</v>
      </c>
      <c r="B3477">
        <v>-7.1570180915756024E-3</v>
      </c>
    </row>
    <row r="3478" spans="1:2" x14ac:dyDescent="0.3">
      <c r="A3478">
        <v>-1.3194328218754591E-4</v>
      </c>
      <c r="B3478">
        <v>-9.6313760774271156E-3</v>
      </c>
    </row>
    <row r="3479" spans="1:2" x14ac:dyDescent="0.3">
      <c r="A3479">
        <v>-3.5106600169473873E-4</v>
      </c>
      <c r="B3479">
        <v>-8.0056380258889306E-3</v>
      </c>
    </row>
    <row r="3480" spans="1:2" x14ac:dyDescent="0.3">
      <c r="A3480">
        <v>0</v>
      </c>
      <c r="B3480">
        <v>0</v>
      </c>
    </row>
    <row r="3481" spans="1:2" x14ac:dyDescent="0.3">
      <c r="A3481">
        <v>-3.68213150858623E-4</v>
      </c>
      <c r="B3481">
        <v>4.7679995000794869E-4</v>
      </c>
    </row>
    <row r="3482" spans="1:2" x14ac:dyDescent="0.3">
      <c r="A3482">
        <v>0</v>
      </c>
      <c r="B3482">
        <v>0</v>
      </c>
    </row>
    <row r="3483" spans="1:2" x14ac:dyDescent="0.3">
      <c r="A3483">
        <v>-2.276821857433073E-5</v>
      </c>
      <c r="B3483">
        <v>1.943911413823709E-4</v>
      </c>
    </row>
    <row r="3484" spans="1:2" x14ac:dyDescent="0.3">
      <c r="A3484">
        <v>-1.9394148869161829E-2</v>
      </c>
      <c r="B3484">
        <v>-7.5492771090503608E-3</v>
      </c>
    </row>
    <row r="3485" spans="1:2" x14ac:dyDescent="0.3">
      <c r="A3485">
        <v>-1.415018387080625E-2</v>
      </c>
      <c r="B3485">
        <v>-1.8896079829358429E-3</v>
      </c>
    </row>
    <row r="3486" spans="1:2" x14ac:dyDescent="0.3">
      <c r="A3486">
        <v>-2.126969386197826E-4</v>
      </c>
      <c r="B3486">
        <v>-2.7042764031558891E-4</v>
      </c>
    </row>
    <row r="3487" spans="1:2" x14ac:dyDescent="0.3">
      <c r="A3487">
        <v>3.8054564698785337E-5</v>
      </c>
      <c r="B3487">
        <v>2.6962573895712061E-5</v>
      </c>
    </row>
    <row r="3488" spans="1:2" x14ac:dyDescent="0.3">
      <c r="A3488">
        <v>0</v>
      </c>
      <c r="B3488">
        <v>0</v>
      </c>
    </row>
    <row r="3489" spans="1:2" x14ac:dyDescent="0.3">
      <c r="A3489">
        <v>5.2396217943692632E-5</v>
      </c>
      <c r="B3489">
        <v>-2.5599193475234482E-4</v>
      </c>
    </row>
    <row r="3490" spans="1:2" x14ac:dyDescent="0.3">
      <c r="A3490">
        <v>-1.2802638483684929E-4</v>
      </c>
      <c r="B3490">
        <v>-5.2544964028264579E-3</v>
      </c>
    </row>
    <row r="3491" spans="1:2" x14ac:dyDescent="0.3">
      <c r="A3491">
        <v>6.9861623924923568E-5</v>
      </c>
      <c r="B3491">
        <v>-3.4132257966979168E-4</v>
      </c>
    </row>
    <row r="3492" spans="1:2" x14ac:dyDescent="0.3">
      <c r="A3492">
        <v>-4.9122500583558337E-5</v>
      </c>
      <c r="B3492">
        <v>-7.8065248644650313E-3</v>
      </c>
    </row>
    <row r="3493" spans="1:2" x14ac:dyDescent="0.3">
      <c r="A3493">
        <v>0</v>
      </c>
      <c r="B3493">
        <v>0</v>
      </c>
    </row>
    <row r="3494" spans="1:2" x14ac:dyDescent="0.3">
      <c r="A3494">
        <v>0</v>
      </c>
      <c r="B3494">
        <v>0</v>
      </c>
    </row>
    <row r="3495" spans="1:2" x14ac:dyDescent="0.3">
      <c r="A3495">
        <v>-1.2315154171988079E-4</v>
      </c>
      <c r="B3495">
        <v>-6.089039990886724E-5</v>
      </c>
    </row>
    <row r="3496" spans="1:2" x14ac:dyDescent="0.3">
      <c r="A3496">
        <v>-9.220440817333238E-6</v>
      </c>
      <c r="B3496">
        <v>-7.1570180915756319E-3</v>
      </c>
    </row>
    <row r="3497" spans="1:2" x14ac:dyDescent="0.3">
      <c r="A3497">
        <v>-1.4979650061735849E-4</v>
      </c>
      <c r="B3497">
        <v>-2.6199688969819908E-4</v>
      </c>
    </row>
    <row r="3498" spans="1:2" x14ac:dyDescent="0.3">
      <c r="A3498">
        <v>0</v>
      </c>
      <c r="B3498">
        <v>0</v>
      </c>
    </row>
    <row r="3499" spans="1:2" x14ac:dyDescent="0.3">
      <c r="A3499">
        <v>-6.9505607595706257E-5</v>
      </c>
      <c r="B3499">
        <v>1.9290348195134921E-4</v>
      </c>
    </row>
    <row r="3500" spans="1:2" x14ac:dyDescent="0.3">
      <c r="A3500">
        <v>4.6746991108997298E-5</v>
      </c>
      <c r="B3500">
        <v>3.7463497115325782E-5</v>
      </c>
    </row>
    <row r="3501" spans="1:2" x14ac:dyDescent="0.3">
      <c r="A3501">
        <v>3.8106340322685578E-5</v>
      </c>
      <c r="B3501">
        <v>-1.8617595254715811E-4</v>
      </c>
    </row>
    <row r="3502" spans="1:2" x14ac:dyDescent="0.3">
      <c r="A3502">
        <v>7.2844888291764902E-5</v>
      </c>
      <c r="B3502">
        <v>-1.5666959101125419E-4</v>
      </c>
    </row>
    <row r="3503" spans="1:2" x14ac:dyDescent="0.3">
      <c r="A3503">
        <v>-1.384947480116811E-4</v>
      </c>
      <c r="B3503">
        <v>-6.6077474282362708E-3</v>
      </c>
    </row>
    <row r="3504" spans="1:2" x14ac:dyDescent="0.3">
      <c r="A3504">
        <v>2.84329313121088E-6</v>
      </c>
      <c r="B3504">
        <v>-3.1794632911309661E-3</v>
      </c>
    </row>
    <row r="3505" spans="1:2" x14ac:dyDescent="0.3">
      <c r="A3505">
        <v>1.6101365570806639E-5</v>
      </c>
      <c r="B3505">
        <v>-1.047424302688529E-2</v>
      </c>
    </row>
    <row r="3506" spans="1:2" x14ac:dyDescent="0.3">
      <c r="A3506">
        <v>-9.2439618433756639E-5</v>
      </c>
      <c r="B3506">
        <v>-4.5671134992355204E-3</v>
      </c>
    </row>
    <row r="3507" spans="1:2" x14ac:dyDescent="0.3">
      <c r="A3507">
        <v>-1.2415863098782269E-5</v>
      </c>
      <c r="B3507">
        <v>-2.9064939645975291E-4</v>
      </c>
    </row>
    <row r="3508" spans="1:2" x14ac:dyDescent="0.3">
      <c r="A3508">
        <v>4.1982793240571013E-5</v>
      </c>
      <c r="B3508">
        <v>5.5129282705699881E-5</v>
      </c>
    </row>
    <row r="3509" spans="1:2" x14ac:dyDescent="0.3">
      <c r="A3509">
        <v>-1.147652811075234E-4</v>
      </c>
      <c r="B3509">
        <v>-1.6167639928271551E-2</v>
      </c>
    </row>
    <row r="3510" spans="1:2" x14ac:dyDescent="0.3">
      <c r="A3510">
        <v>0</v>
      </c>
      <c r="B3510">
        <v>0</v>
      </c>
    </row>
    <row r="3511" spans="1:2" x14ac:dyDescent="0.3">
      <c r="A3511">
        <v>-5.588562740972078E-5</v>
      </c>
      <c r="B3511">
        <v>4.7714189248400227E-4</v>
      </c>
    </row>
    <row r="3512" spans="1:2" x14ac:dyDescent="0.3">
      <c r="A3512">
        <v>-7.338260998166679E-5</v>
      </c>
      <c r="B3512">
        <v>-6.555445423468401E-3</v>
      </c>
    </row>
    <row r="3513" spans="1:2" x14ac:dyDescent="0.3">
      <c r="A3513">
        <v>4.450520375379954E-5</v>
      </c>
      <c r="B3513">
        <v>-6.5292916725220194E-3</v>
      </c>
    </row>
    <row r="3514" spans="1:2" x14ac:dyDescent="0.3">
      <c r="A3514">
        <v>-2.337359695891634E-4</v>
      </c>
      <c r="B3514">
        <v>9.0639925371201524E-5</v>
      </c>
    </row>
    <row r="3515" spans="1:2" x14ac:dyDescent="0.3">
      <c r="A3515">
        <v>-5.1228491792244011E-5</v>
      </c>
      <c r="B3515">
        <v>4.3738006811033298E-4</v>
      </c>
    </row>
    <row r="3516" spans="1:2" x14ac:dyDescent="0.3">
      <c r="A3516">
        <v>1.047924358873856E-4</v>
      </c>
      <c r="B3516">
        <v>-5.1198386950469137E-4</v>
      </c>
    </row>
    <row r="3517" spans="1:2" x14ac:dyDescent="0.3">
      <c r="A3517">
        <v>2.653977567997161E-5</v>
      </c>
      <c r="B3517">
        <v>-4.9273378722101491E-3</v>
      </c>
    </row>
    <row r="3518" spans="1:2" x14ac:dyDescent="0.3">
      <c r="A3518">
        <v>-8.7340973314808459E-3</v>
      </c>
      <c r="B3518">
        <v>-5.2106111427606908E-3</v>
      </c>
    </row>
    <row r="3519" spans="1:2" x14ac:dyDescent="0.3">
      <c r="A3519">
        <v>-2.9273423881282199E-5</v>
      </c>
      <c r="B3519">
        <v>2.4993146749161769E-4</v>
      </c>
    </row>
    <row r="3520" spans="1:2" x14ac:dyDescent="0.3">
      <c r="A3520">
        <v>3.2202731141613447E-5</v>
      </c>
      <c r="B3520">
        <v>-2.0948486053770608E-2</v>
      </c>
    </row>
    <row r="3521" spans="1:2" x14ac:dyDescent="0.3">
      <c r="A3521">
        <v>-7.3609119419972588E-5</v>
      </c>
      <c r="B3521">
        <v>-7.5126386571288976E-3</v>
      </c>
    </row>
    <row r="3522" spans="1:2" x14ac:dyDescent="0.3">
      <c r="A3522">
        <v>-3.415232786149601E-5</v>
      </c>
      <c r="B3522">
        <v>2.9158671207355451E-4</v>
      </c>
    </row>
    <row r="3523" spans="1:2" x14ac:dyDescent="0.3">
      <c r="A3523">
        <v>3.8532108708002462E-5</v>
      </c>
      <c r="B3523">
        <v>8.1572213318067852E-5</v>
      </c>
    </row>
    <row r="3524" spans="1:2" x14ac:dyDescent="0.3">
      <c r="A3524">
        <v>0</v>
      </c>
      <c r="B3524">
        <v>0</v>
      </c>
    </row>
    <row r="3525" spans="1:2" x14ac:dyDescent="0.3">
      <c r="A3525">
        <v>0</v>
      </c>
      <c r="B3525">
        <v>0</v>
      </c>
    </row>
    <row r="3526" spans="1:2" x14ac:dyDescent="0.3">
      <c r="A3526">
        <v>-1.9160797854004749E-4</v>
      </c>
      <c r="B3526">
        <v>1.9667101826009449E-4</v>
      </c>
    </row>
    <row r="3527" spans="1:2" x14ac:dyDescent="0.3">
      <c r="A3527">
        <v>-2.115303091916564E-5</v>
      </c>
      <c r="B3527">
        <v>2.9359391911147723E-4</v>
      </c>
    </row>
    <row r="3528" spans="1:2" x14ac:dyDescent="0.3">
      <c r="A3528">
        <v>-2.301332192866384E-4</v>
      </c>
      <c r="B3528">
        <v>2.9799996875496792E-4</v>
      </c>
    </row>
    <row r="3529" spans="1:2" x14ac:dyDescent="0.3">
      <c r="A3529">
        <v>-1.692713586809437E-4</v>
      </c>
      <c r="B3529">
        <v>-8.0761357456221074E-3</v>
      </c>
    </row>
    <row r="3530" spans="1:2" x14ac:dyDescent="0.3">
      <c r="A3530">
        <v>-2.276821857433072E-5</v>
      </c>
      <c r="B3530">
        <v>1.9439114138237101E-4</v>
      </c>
    </row>
    <row r="3531" spans="1:2" x14ac:dyDescent="0.3">
      <c r="A3531">
        <v>-1.4636711940641089E-5</v>
      </c>
      <c r="B3531">
        <v>1.249657337458089E-4</v>
      </c>
    </row>
    <row r="3532" spans="1:2" x14ac:dyDescent="0.3">
      <c r="A3532">
        <v>-1.0084932057667101E-5</v>
      </c>
      <c r="B3532">
        <v>-9.137867406617534E-3</v>
      </c>
    </row>
    <row r="3533" spans="1:2" x14ac:dyDescent="0.3">
      <c r="A3533">
        <v>-2.2346674444675781E-4</v>
      </c>
      <c r="B3533">
        <v>-5.9285543219332673E-3</v>
      </c>
    </row>
    <row r="3534" spans="1:2" x14ac:dyDescent="0.3">
      <c r="A3534">
        <v>8.7742273807220442E-5</v>
      </c>
      <c r="B3534">
        <v>-6.4659917010779873E-3</v>
      </c>
    </row>
    <row r="3535" spans="1:2" x14ac:dyDescent="0.3">
      <c r="A3535">
        <v>-2.8498911548514112E-4</v>
      </c>
      <c r="B3535">
        <v>-4.173947988699583E-3</v>
      </c>
    </row>
    <row r="3536" spans="1:2" x14ac:dyDescent="0.3">
      <c r="A3536">
        <v>-2.0491396716897611E-5</v>
      </c>
      <c r="B3536">
        <v>1.749520272441336E-4</v>
      </c>
    </row>
    <row r="3537" spans="1:2" x14ac:dyDescent="0.3">
      <c r="A3537">
        <v>2.4119263035816639E-5</v>
      </c>
      <c r="B3537">
        <v>1.6836312676728199E-4</v>
      </c>
    </row>
    <row r="3538" spans="1:2" x14ac:dyDescent="0.3">
      <c r="A3538">
        <v>-2.927342388128229E-5</v>
      </c>
      <c r="B3538">
        <v>2.4993146749161888E-4</v>
      </c>
    </row>
    <row r="3539" spans="1:2" x14ac:dyDescent="0.3">
      <c r="A3539">
        <v>-3.415232786149601E-5</v>
      </c>
      <c r="B3539">
        <v>2.9158671207355429E-4</v>
      </c>
    </row>
    <row r="3540" spans="1:2" x14ac:dyDescent="0.3">
      <c r="A3540">
        <v>-1.8179464301379411E-4</v>
      </c>
      <c r="B3540">
        <v>7.0497719733157715E-5</v>
      </c>
    </row>
    <row r="3541" spans="1:2" x14ac:dyDescent="0.3">
      <c r="A3541">
        <v>-2.2285523620040479E-2</v>
      </c>
      <c r="B3541">
        <v>2.144129920546457E-3</v>
      </c>
    </row>
    <row r="3542" spans="1:2" x14ac:dyDescent="0.3">
      <c r="A3542">
        <v>1.2523284332849679E-5</v>
      </c>
      <c r="B3542">
        <v>-8.1466334653552148E-3</v>
      </c>
    </row>
    <row r="3543" spans="1:2" x14ac:dyDescent="0.3">
      <c r="A3543">
        <v>-5.1228491792244032E-5</v>
      </c>
      <c r="B3543">
        <v>4.3738006811033287E-4</v>
      </c>
    </row>
    <row r="3544" spans="1:2" x14ac:dyDescent="0.3">
      <c r="A3544">
        <v>8.6852858238349666E-7</v>
      </c>
      <c r="B3544">
        <v>2.3319917238192131E-4</v>
      </c>
    </row>
    <row r="3545" spans="1:2" x14ac:dyDescent="0.3">
      <c r="A3545">
        <v>-5.5605517585725453E-5</v>
      </c>
      <c r="B3545">
        <v>-1.15695829483307E-4</v>
      </c>
    </row>
    <row r="3546" spans="1:2" x14ac:dyDescent="0.3">
      <c r="A3546">
        <v>-4.781724252896999E-5</v>
      </c>
      <c r="B3546">
        <v>-9.5886012819279467E-3</v>
      </c>
    </row>
    <row r="3547" spans="1:2" x14ac:dyDescent="0.3">
      <c r="A3547">
        <v>-6.3589247016088464E-6</v>
      </c>
      <c r="B3547">
        <v>-4.9358745459142216E-3</v>
      </c>
    </row>
    <row r="3548" spans="1:2" x14ac:dyDescent="0.3">
      <c r="A3548">
        <v>4.6709333625173247E-5</v>
      </c>
      <c r="B3548">
        <v>-1.051687377053924E-2</v>
      </c>
    </row>
    <row r="3549" spans="1:2" x14ac:dyDescent="0.3">
      <c r="A3549">
        <v>-3.5392980319602929E-5</v>
      </c>
      <c r="B3549">
        <v>-1.2853712869006381E-2</v>
      </c>
    </row>
    <row r="3550" spans="1:2" x14ac:dyDescent="0.3">
      <c r="A3550">
        <v>-2.360634865014593E-4</v>
      </c>
      <c r="B3550">
        <v>-3.0862045728590809E-3</v>
      </c>
    </row>
    <row r="3551" spans="1:2" x14ac:dyDescent="0.3">
      <c r="A3551">
        <v>-2.2855259641715799E-5</v>
      </c>
      <c r="B3551">
        <v>-5.3708200494857446E-3</v>
      </c>
    </row>
    <row r="3552" spans="1:2" x14ac:dyDescent="0.3">
      <c r="A3552">
        <v>0</v>
      </c>
      <c r="B3552">
        <v>0</v>
      </c>
    </row>
    <row r="3553" spans="1:2" x14ac:dyDescent="0.3">
      <c r="A3553">
        <v>1.3476241204285801E-5</v>
      </c>
      <c r="B3553">
        <v>4.1755381469620241E-4</v>
      </c>
    </row>
    <row r="3554" spans="1:2" x14ac:dyDescent="0.3">
      <c r="A3554">
        <v>-2.9711837534230331E-5</v>
      </c>
      <c r="B3554">
        <v>-6.9820660643314424E-3</v>
      </c>
    </row>
    <row r="3555" spans="1:2" x14ac:dyDescent="0.3">
      <c r="A3555">
        <v>1.434149965963004E-4</v>
      </c>
      <c r="B3555">
        <v>-7.6023900598278977E-5</v>
      </c>
    </row>
    <row r="3556" spans="1:2" x14ac:dyDescent="0.3">
      <c r="A3556">
        <v>4.7880233774227687E-5</v>
      </c>
      <c r="B3556">
        <v>-3.9406038485192054E-3</v>
      </c>
    </row>
    <row r="3557" spans="1:2" x14ac:dyDescent="0.3">
      <c r="A3557">
        <v>-2.0704650873161541E-4</v>
      </c>
      <c r="B3557">
        <v>-1.3699472015456821E-2</v>
      </c>
    </row>
    <row r="3558" spans="1:2" x14ac:dyDescent="0.3">
      <c r="A3558">
        <v>7.5139705997097164E-6</v>
      </c>
      <c r="B3558">
        <v>-4.8879800792131414E-3</v>
      </c>
    </row>
    <row r="3559" spans="1:2" x14ac:dyDescent="0.3">
      <c r="A3559">
        <v>-3.4152327861496037E-5</v>
      </c>
      <c r="B3559">
        <v>2.9158671207355451E-4</v>
      </c>
    </row>
    <row r="3560" spans="1:2" x14ac:dyDescent="0.3">
      <c r="A3560">
        <v>5.3748510066901193E-5</v>
      </c>
      <c r="B3560">
        <v>-9.3970242928115393E-3</v>
      </c>
    </row>
    <row r="3561" spans="1:2" x14ac:dyDescent="0.3">
      <c r="A3561">
        <v>2.887447097080558E-5</v>
      </c>
      <c r="B3561">
        <v>1.4489642053761549E-4</v>
      </c>
    </row>
    <row r="3562" spans="1:2" x14ac:dyDescent="0.3">
      <c r="A3562">
        <v>-1.2900712907289069E-4</v>
      </c>
      <c r="B3562">
        <v>1.9543160168217891E-4</v>
      </c>
    </row>
    <row r="3563" spans="1:2" x14ac:dyDescent="0.3">
      <c r="A3563">
        <v>-1.646897820649746E-2</v>
      </c>
      <c r="B3563">
        <v>-6.0281158499561607E-3</v>
      </c>
    </row>
    <row r="3564" spans="1:2" x14ac:dyDescent="0.3">
      <c r="A3564">
        <v>-2.4589676060277179E-5</v>
      </c>
      <c r="B3564">
        <v>2.0994243269296061E-4</v>
      </c>
    </row>
    <row r="3565" spans="1:2" x14ac:dyDescent="0.3">
      <c r="A3565">
        <v>-3.4152327861496078E-5</v>
      </c>
      <c r="B3565">
        <v>2.9158671207355451E-4</v>
      </c>
    </row>
    <row r="3566" spans="1:2" x14ac:dyDescent="0.3">
      <c r="A3566">
        <v>-7.2526819330888417E-5</v>
      </c>
      <c r="B3566">
        <v>-2.5993720532453972E-4</v>
      </c>
    </row>
    <row r="3567" spans="1:2" x14ac:dyDescent="0.3">
      <c r="A3567">
        <v>2.817738974891147E-5</v>
      </c>
      <c r="B3567">
        <v>-1.8329925297049309E-2</v>
      </c>
    </row>
    <row r="3568" spans="1:2" x14ac:dyDescent="0.3">
      <c r="A3568">
        <v>1.363348993949356E-5</v>
      </c>
      <c r="B3568">
        <v>-4.7124225109649977E-3</v>
      </c>
    </row>
    <row r="3569" spans="1:2" x14ac:dyDescent="0.3">
      <c r="A3569">
        <v>-3.8670994675541137E-2</v>
      </c>
      <c r="B3569">
        <v>3.6785611109512741E-3</v>
      </c>
    </row>
    <row r="3570" spans="1:2" x14ac:dyDescent="0.3">
      <c r="A3570">
        <v>-5.1228491792244113E-5</v>
      </c>
      <c r="B3570">
        <v>4.3738006811033428E-4</v>
      </c>
    </row>
    <row r="3571" spans="1:2" x14ac:dyDescent="0.3">
      <c r="A3571">
        <v>2.4657043738208359E-5</v>
      </c>
      <c r="B3571">
        <v>-1.204667928246331E-4</v>
      </c>
    </row>
    <row r="3572" spans="1:2" x14ac:dyDescent="0.3">
      <c r="A3572">
        <v>-6.8304655722992142E-5</v>
      </c>
      <c r="B3572">
        <v>5.8317342414710989E-4</v>
      </c>
    </row>
    <row r="3573" spans="1:2" x14ac:dyDescent="0.3">
      <c r="A3573">
        <v>0</v>
      </c>
      <c r="B3573">
        <v>0</v>
      </c>
    </row>
    <row r="3574" spans="1:2" x14ac:dyDescent="0.3">
      <c r="A3574">
        <v>4.9113906025996939E-6</v>
      </c>
      <c r="B3574">
        <v>-6.3294319735939138E-3</v>
      </c>
    </row>
    <row r="3575" spans="1:2" x14ac:dyDescent="0.3">
      <c r="A3575">
        <v>8.6459004190429626E-5</v>
      </c>
      <c r="B3575">
        <v>-7.03777928583955E-3</v>
      </c>
    </row>
    <row r="3576" spans="1:2" x14ac:dyDescent="0.3">
      <c r="A3576">
        <v>-5.1228491792243998E-5</v>
      </c>
      <c r="B3576">
        <v>4.3738006811033331E-4</v>
      </c>
    </row>
    <row r="3577" spans="1:2" x14ac:dyDescent="0.3">
      <c r="A3577">
        <v>4.934174296214193E-5</v>
      </c>
      <c r="B3577">
        <v>1.6479028231159749E-5</v>
      </c>
    </row>
    <row r="3578" spans="1:2" x14ac:dyDescent="0.3">
      <c r="A3578">
        <v>-2.726919645206904E-4</v>
      </c>
      <c r="B3578">
        <v>1.057465795997364E-4</v>
      </c>
    </row>
    <row r="3579" spans="1:2" x14ac:dyDescent="0.3">
      <c r="A3579">
        <v>-1.1525551021666309E-5</v>
      </c>
      <c r="B3579">
        <v>-8.9462726144694908E-3</v>
      </c>
    </row>
    <row r="3580" spans="1:2" x14ac:dyDescent="0.3">
      <c r="A3580">
        <v>1.2205136820723631E-5</v>
      </c>
      <c r="B3580">
        <v>-7.1868596121333504E-3</v>
      </c>
    </row>
    <row r="3581" spans="1:2" x14ac:dyDescent="0.3">
      <c r="A3581">
        <v>-1.942913367919763E-2</v>
      </c>
      <c r="B3581">
        <v>1.9398227606240721E-3</v>
      </c>
    </row>
    <row r="3582" spans="1:2" x14ac:dyDescent="0.3">
      <c r="A3582">
        <v>7.4398480764043296E-5</v>
      </c>
      <c r="B3582">
        <v>-1.293951860175485E-2</v>
      </c>
    </row>
    <row r="3583" spans="1:2" x14ac:dyDescent="0.3">
      <c r="A3583">
        <v>-2.1264145282892709E-4</v>
      </c>
      <c r="B3583">
        <v>-1.4741103151740599E-2</v>
      </c>
    </row>
    <row r="3584" spans="1:2" x14ac:dyDescent="0.3">
      <c r="A3584">
        <v>-7.9790394470546824E-5</v>
      </c>
      <c r="B3584">
        <v>-6.5046515744793454E-3</v>
      </c>
    </row>
    <row r="3585" spans="1:2" x14ac:dyDescent="0.3">
      <c r="A3585">
        <v>-1.074038979148024E-4</v>
      </c>
      <c r="B3585">
        <v>-3.843676731428671E-3</v>
      </c>
    </row>
    <row r="3586" spans="1:2" x14ac:dyDescent="0.3">
      <c r="A3586">
        <v>0</v>
      </c>
      <c r="B3586">
        <v>0</v>
      </c>
    </row>
    <row r="3587" spans="1:2" x14ac:dyDescent="0.3">
      <c r="A3587">
        <v>-7.9790394470547014E-5</v>
      </c>
      <c r="B3587">
        <v>-6.5046515744793384E-3</v>
      </c>
    </row>
    <row r="3588" spans="1:2" x14ac:dyDescent="0.3">
      <c r="A3588">
        <v>-1.2594023566459429E-4</v>
      </c>
      <c r="B3588">
        <v>-5.7850361081043166E-3</v>
      </c>
    </row>
    <row r="3589" spans="1:2" x14ac:dyDescent="0.3">
      <c r="A3589">
        <v>3.325664979690574E-6</v>
      </c>
      <c r="B3589">
        <v>-4.4624560919840619E-3</v>
      </c>
    </row>
    <row r="3590" spans="1:2" x14ac:dyDescent="0.3">
      <c r="A3590">
        <v>1.069106473629953E-4</v>
      </c>
      <c r="B3590">
        <v>-1.132378656372624E-2</v>
      </c>
    </row>
    <row r="3591" spans="1:2" x14ac:dyDescent="0.3">
      <c r="A3591">
        <v>-1.9214268435522439E-4</v>
      </c>
      <c r="B3591">
        <v>-4.3927848027355493E-3</v>
      </c>
    </row>
    <row r="3592" spans="1:2" x14ac:dyDescent="0.3">
      <c r="A3592">
        <v>-7.6842737688365939E-5</v>
      </c>
      <c r="B3592">
        <v>6.5607010216549983E-4</v>
      </c>
    </row>
    <row r="3593" spans="1:2" x14ac:dyDescent="0.3">
      <c r="A3593">
        <v>-4.0982793433795182E-5</v>
      </c>
      <c r="B3593">
        <v>3.4990405448826622E-4</v>
      </c>
    </row>
    <row r="3594" spans="1:2" x14ac:dyDescent="0.3">
      <c r="A3594">
        <v>3.580760414842967E-6</v>
      </c>
      <c r="B3594">
        <v>-2.8034743823391771E-3</v>
      </c>
    </row>
    <row r="3595" spans="1:2" x14ac:dyDescent="0.3">
      <c r="A3595">
        <v>-5.8512955945067813E-5</v>
      </c>
      <c r="B3595">
        <v>-4.7700778212848424E-3</v>
      </c>
    </row>
    <row r="3596" spans="1:2" x14ac:dyDescent="0.3">
      <c r="A3596">
        <v>-1.1525551021666409E-5</v>
      </c>
      <c r="B3596">
        <v>-8.9462726144695151E-3</v>
      </c>
    </row>
    <row r="3597" spans="1:2" x14ac:dyDescent="0.3">
      <c r="A3597">
        <v>6.8162266713731669E-5</v>
      </c>
      <c r="B3597">
        <v>-9.8794116206708249E-3</v>
      </c>
    </row>
    <row r="3598" spans="1:2" x14ac:dyDescent="0.3">
      <c r="A3598">
        <v>-3.1525225718304047E-5</v>
      </c>
      <c r="B3598">
        <v>2.6915696499097422E-4</v>
      </c>
    </row>
    <row r="3599" spans="1:2" x14ac:dyDescent="0.3">
      <c r="A3599">
        <v>-2.0491396716897581E-5</v>
      </c>
      <c r="B3599">
        <v>1.7495202724413311E-4</v>
      </c>
    </row>
    <row r="3600" spans="1:2" x14ac:dyDescent="0.3">
      <c r="A3600">
        <v>-4.8942208405921521E-5</v>
      </c>
      <c r="B3600">
        <v>-3.4426571477606492E-3</v>
      </c>
    </row>
    <row r="3601" spans="1:2" x14ac:dyDescent="0.3">
      <c r="A3601">
        <v>7.7274296147751618E-5</v>
      </c>
      <c r="B3601">
        <v>-8.2858953240319382E-3</v>
      </c>
    </row>
    <row r="3602" spans="1:2" x14ac:dyDescent="0.3">
      <c r="A3602">
        <v>7.13703860783951E-5</v>
      </c>
      <c r="B3602">
        <v>9.638491168931961E-6</v>
      </c>
    </row>
    <row r="3603" spans="1:2" x14ac:dyDescent="0.3">
      <c r="A3603">
        <v>-5.8660855725221698E-5</v>
      </c>
      <c r="B3603">
        <v>-7.5762411800926951E-3</v>
      </c>
    </row>
    <row r="3604" spans="1:2" x14ac:dyDescent="0.3">
      <c r="A3604">
        <v>2.1552788942009551E-5</v>
      </c>
      <c r="B3604">
        <v>-3.5451566963696922E-3</v>
      </c>
    </row>
    <row r="3605" spans="1:2" x14ac:dyDescent="0.3">
      <c r="A3605">
        <v>-2.7890685695071011E-5</v>
      </c>
      <c r="B3605">
        <v>-3.7817300206040572E-3</v>
      </c>
    </row>
    <row r="3606" spans="1:2" x14ac:dyDescent="0.3">
      <c r="A3606">
        <v>-1.5543372135020471E-4</v>
      </c>
      <c r="B3606">
        <v>-2.795194272899625E-5</v>
      </c>
    </row>
    <row r="3607" spans="1:2" x14ac:dyDescent="0.3">
      <c r="A3607">
        <v>-3.4152327861495983E-5</v>
      </c>
      <c r="B3607">
        <v>2.9158671207355418E-4</v>
      </c>
    </row>
    <row r="3608" spans="1:2" x14ac:dyDescent="0.3">
      <c r="A3608">
        <v>9.5259577949580748E-5</v>
      </c>
      <c r="B3608">
        <v>-3.252547790459936E-3</v>
      </c>
    </row>
    <row r="3609" spans="1:2" x14ac:dyDescent="0.3">
      <c r="A3609">
        <v>1.2854806671346739E-5</v>
      </c>
      <c r="B3609">
        <v>-1.154727807866786E-2</v>
      </c>
    </row>
    <row r="3610" spans="1:2" x14ac:dyDescent="0.3">
      <c r="A3610">
        <v>1.8863356219451E-5</v>
      </c>
      <c r="B3610">
        <v>-8.417471185239259E-3</v>
      </c>
    </row>
    <row r="3611" spans="1:2" x14ac:dyDescent="0.3">
      <c r="A3611">
        <v>-2.3804103748231231E-2</v>
      </c>
      <c r="B3611">
        <v>-3.1224213233701421E-3</v>
      </c>
    </row>
    <row r="3612" spans="1:2" x14ac:dyDescent="0.3">
      <c r="A3612">
        <v>-2.4690802789963768E-4</v>
      </c>
      <c r="B3612">
        <v>-1.013367163402243E-2</v>
      </c>
    </row>
    <row r="3613" spans="1:2" x14ac:dyDescent="0.3">
      <c r="A3613">
        <v>0</v>
      </c>
      <c r="B3613">
        <v>0</v>
      </c>
    </row>
    <row r="3614" spans="1:2" x14ac:dyDescent="0.3">
      <c r="A3614">
        <v>1.9377693734448919E-5</v>
      </c>
      <c r="B3614">
        <v>-5.8496083553109734E-3</v>
      </c>
    </row>
    <row r="3615" spans="1:2" x14ac:dyDescent="0.3">
      <c r="A3615">
        <v>2.007175801817409E-5</v>
      </c>
      <c r="B3615">
        <v>-2.9998386617875001E-3</v>
      </c>
    </row>
    <row r="3616" spans="1:2" x14ac:dyDescent="0.3">
      <c r="A3616">
        <v>-9.8039511468806355E-5</v>
      </c>
      <c r="B3616">
        <v>-5.1174719380101888E-3</v>
      </c>
    </row>
    <row r="3617" spans="1:2" x14ac:dyDescent="0.3">
      <c r="A3617">
        <v>-4.2074445510152252E-5</v>
      </c>
      <c r="B3617">
        <v>-1.4764841976837931E-2</v>
      </c>
    </row>
    <row r="3618" spans="1:2" x14ac:dyDescent="0.3">
      <c r="A3618">
        <v>-7.7790657361645233E-5</v>
      </c>
      <c r="B3618">
        <v>2.9264302298929399E-4</v>
      </c>
    </row>
    <row r="3619" spans="1:2" x14ac:dyDescent="0.3">
      <c r="A3619">
        <v>-1.1800210092156401E-4</v>
      </c>
      <c r="B3619">
        <v>-1.9938602189726689E-2</v>
      </c>
    </row>
    <row r="3620" spans="1:2" x14ac:dyDescent="0.3">
      <c r="A3620">
        <v>-7.4348437247338285E-5</v>
      </c>
      <c r="B3620">
        <v>-5.5424422797722564E-3</v>
      </c>
    </row>
    <row r="3621" spans="1:2" x14ac:dyDescent="0.3">
      <c r="A3621">
        <v>0</v>
      </c>
      <c r="B3621">
        <v>0</v>
      </c>
    </row>
    <row r="3622" spans="1:2" x14ac:dyDescent="0.3">
      <c r="A3622">
        <v>1.0246323545059161E-5</v>
      </c>
      <c r="B3622">
        <v>-6.6654273807452008E-3</v>
      </c>
    </row>
    <row r="3623" spans="1:2" x14ac:dyDescent="0.3">
      <c r="A3623">
        <v>2.8589035121986039E-5</v>
      </c>
      <c r="B3623">
        <v>-9.9826062125714012E-3</v>
      </c>
    </row>
    <row r="3624" spans="1:2" x14ac:dyDescent="0.3">
      <c r="A3624">
        <v>-5.1228491792244052E-5</v>
      </c>
      <c r="B3624">
        <v>4.373800681103332E-4</v>
      </c>
    </row>
    <row r="3625" spans="1:2" x14ac:dyDescent="0.3">
      <c r="A3625">
        <v>-4.7287838577456081E-5</v>
      </c>
      <c r="B3625">
        <v>4.0373544748646212E-4</v>
      </c>
    </row>
    <row r="3626" spans="1:2" x14ac:dyDescent="0.3">
      <c r="A3626">
        <v>-9.697043760131406E-5</v>
      </c>
      <c r="B3626">
        <v>1.8594846027848469E-4</v>
      </c>
    </row>
    <row r="3627" spans="1:2" x14ac:dyDescent="0.3">
      <c r="A3627">
        <v>6.4628910154836431E-5</v>
      </c>
      <c r="B3627">
        <v>7.5948197338132894E-5</v>
      </c>
    </row>
    <row r="3628" spans="1:2" x14ac:dyDescent="0.3">
      <c r="A3628">
        <v>-2.0491396716897611E-5</v>
      </c>
      <c r="B3628">
        <v>1.7495202724413349E-4</v>
      </c>
    </row>
    <row r="3629" spans="1:2" x14ac:dyDescent="0.3">
      <c r="A3629">
        <v>0</v>
      </c>
      <c r="B3629">
        <v>0</v>
      </c>
    </row>
    <row r="3630" spans="1:2" x14ac:dyDescent="0.3">
      <c r="A3630">
        <v>-1.4402968294145591E-4</v>
      </c>
      <c r="B3630">
        <v>-5.9113084531797972E-3</v>
      </c>
    </row>
    <row r="3631" spans="1:2" x14ac:dyDescent="0.3">
      <c r="A3631">
        <v>-1.8628542469907009E-5</v>
      </c>
      <c r="B3631">
        <v>1.5904729749466741E-4</v>
      </c>
    </row>
    <row r="3632" spans="1:2" x14ac:dyDescent="0.3">
      <c r="A3632">
        <v>-3.415232786149603E-5</v>
      </c>
      <c r="B3632">
        <v>2.9158671207355489E-4</v>
      </c>
    </row>
    <row r="3633" spans="1:2" x14ac:dyDescent="0.3">
      <c r="A3633">
        <v>7.771566516255848E-5</v>
      </c>
      <c r="B3633">
        <v>-1.117794054881383E-2</v>
      </c>
    </row>
    <row r="3634" spans="1:2" x14ac:dyDescent="0.3">
      <c r="A3634">
        <v>0</v>
      </c>
      <c r="B3634">
        <v>0</v>
      </c>
    </row>
    <row r="3635" spans="1:2" x14ac:dyDescent="0.3">
      <c r="A3635">
        <v>5.4951818891698337E-7</v>
      </c>
      <c r="B3635">
        <v>8.5359121580229764E-5</v>
      </c>
    </row>
    <row r="3636" spans="1:2" x14ac:dyDescent="0.3">
      <c r="A3636">
        <v>-1.166878615471298E-4</v>
      </c>
      <c r="B3636">
        <v>-7.5717374442257667E-3</v>
      </c>
    </row>
    <row r="3637" spans="1:2" x14ac:dyDescent="0.3">
      <c r="A3637">
        <v>0</v>
      </c>
      <c r="B3637">
        <v>0</v>
      </c>
    </row>
    <row r="3638" spans="1:2" x14ac:dyDescent="0.3">
      <c r="A3638">
        <v>0</v>
      </c>
      <c r="B3638">
        <v>0</v>
      </c>
    </row>
    <row r="3639" spans="1:2" x14ac:dyDescent="0.3">
      <c r="A3639">
        <v>-2.276821857433073E-5</v>
      </c>
      <c r="B3639">
        <v>1.9439114138237101E-4</v>
      </c>
    </row>
    <row r="3640" spans="1:2" x14ac:dyDescent="0.3">
      <c r="A3640">
        <v>-1.108779178520645E-5</v>
      </c>
      <c r="B3640">
        <v>-3.4028270485842848E-3</v>
      </c>
    </row>
    <row r="3641" spans="1:2" x14ac:dyDescent="0.3">
      <c r="A3641">
        <v>-9.8723479270793228E-5</v>
      </c>
      <c r="B3641">
        <v>2.1486073584881459E-4</v>
      </c>
    </row>
    <row r="3642" spans="1:2" x14ac:dyDescent="0.3">
      <c r="A3642">
        <v>-1.3240549583021729E-4</v>
      </c>
      <c r="B3642">
        <v>-6.290260192560149E-3</v>
      </c>
    </row>
    <row r="3643" spans="1:2" x14ac:dyDescent="0.3">
      <c r="A3643">
        <v>-1.0225948669525889E-4</v>
      </c>
      <c r="B3643">
        <v>3.9654967349900998E-5</v>
      </c>
    </row>
    <row r="3644" spans="1:2" x14ac:dyDescent="0.3">
      <c r="A3644">
        <v>6.3800388574504461E-5</v>
      </c>
      <c r="B3644">
        <v>-3.1483345195389692E-3</v>
      </c>
    </row>
    <row r="3645" spans="1:2" x14ac:dyDescent="0.3">
      <c r="A3645">
        <v>2.6505158011701289E-5</v>
      </c>
      <c r="B3645">
        <v>4.6680902431247453E-5</v>
      </c>
    </row>
    <row r="3646" spans="1:2" x14ac:dyDescent="0.3">
      <c r="A3646">
        <v>-1.8719372809653041E-4</v>
      </c>
      <c r="B3646">
        <v>-9.3106487840587533E-5</v>
      </c>
    </row>
    <row r="3647" spans="1:2" x14ac:dyDescent="0.3">
      <c r="A3647">
        <v>0</v>
      </c>
      <c r="B3647">
        <v>0</v>
      </c>
    </row>
    <row r="3648" spans="1:2" x14ac:dyDescent="0.3">
      <c r="A3648">
        <v>-1.5659923809459821E-4</v>
      </c>
      <c r="B3648">
        <v>-5.3200007115911212E-3</v>
      </c>
    </row>
    <row r="3649" spans="1:2" x14ac:dyDescent="0.3">
      <c r="A3649">
        <v>1.0637586050903801E-4</v>
      </c>
      <c r="B3649">
        <v>-1.5073527333243179E-2</v>
      </c>
    </row>
    <row r="3650" spans="1:2" x14ac:dyDescent="0.3">
      <c r="A3650">
        <v>1.8784926499274631E-5</v>
      </c>
      <c r="B3650">
        <v>-1.221995019803284E-2</v>
      </c>
    </row>
    <row r="3651" spans="1:2" x14ac:dyDescent="0.3">
      <c r="A3651">
        <v>-1.2252585078329449E-4</v>
      </c>
      <c r="B3651">
        <v>-7.3584756785368072E-3</v>
      </c>
    </row>
    <row r="3652" spans="1:2" x14ac:dyDescent="0.3">
      <c r="A3652">
        <v>-7.1744133113839582E-5</v>
      </c>
      <c r="B3652">
        <v>-4.4313982002860573E-3</v>
      </c>
    </row>
    <row r="3653" spans="1:2" x14ac:dyDescent="0.3">
      <c r="A3653">
        <v>4.2051991227699863E-5</v>
      </c>
      <c r="B3653">
        <v>5.2267590552560879E-5</v>
      </c>
    </row>
    <row r="3654" spans="1:2" x14ac:dyDescent="0.3">
      <c r="A3654">
        <v>2.423584130806355E-5</v>
      </c>
      <c r="B3654">
        <v>2.8480574001800021E-5</v>
      </c>
    </row>
    <row r="3655" spans="1:2" x14ac:dyDescent="0.3">
      <c r="A3655">
        <v>-1.26061568881708E-4</v>
      </c>
      <c r="B3655">
        <v>2.4173299836202961E-4</v>
      </c>
    </row>
    <row r="3656" spans="1:2" x14ac:dyDescent="0.3">
      <c r="A3656">
        <v>-2.0180347651056901E-4</v>
      </c>
      <c r="B3656">
        <v>5.4457756173476412E-5</v>
      </c>
    </row>
    <row r="3657" spans="1:2" x14ac:dyDescent="0.3">
      <c r="A3657">
        <v>0</v>
      </c>
      <c r="B3657">
        <v>0</v>
      </c>
    </row>
    <row r="3658" spans="1:2" x14ac:dyDescent="0.3">
      <c r="A3658">
        <v>4.0952553792638249E-5</v>
      </c>
      <c r="B3658">
        <v>3.0887739114641793E-4</v>
      </c>
    </row>
    <row r="3659" spans="1:2" x14ac:dyDescent="0.3">
      <c r="A3659">
        <v>-3.3219261927079481E-5</v>
      </c>
      <c r="B3659">
        <v>-3.0890721443603878E-3</v>
      </c>
    </row>
    <row r="3660" spans="1:2" x14ac:dyDescent="0.3">
      <c r="A3660">
        <v>-7.6837006811107386E-6</v>
      </c>
      <c r="B3660">
        <v>-5.9641817429796403E-3</v>
      </c>
    </row>
    <row r="3661" spans="1:2" x14ac:dyDescent="0.3">
      <c r="A3661">
        <v>-9.5215499779744922E-5</v>
      </c>
      <c r="B3661">
        <v>-1.105840300630793E-2</v>
      </c>
    </row>
    <row r="3662" spans="1:2" x14ac:dyDescent="0.3">
      <c r="A3662">
        <v>-1.7076163930748008E-5</v>
      </c>
      <c r="B3662">
        <v>1.4579335603677731E-4</v>
      </c>
    </row>
    <row r="3663" spans="1:2" x14ac:dyDescent="0.3">
      <c r="A3663">
        <v>1.7106255946217151E-5</v>
      </c>
      <c r="B3663">
        <v>-4.3385138771799212E-3</v>
      </c>
    </row>
    <row r="3664" spans="1:2" x14ac:dyDescent="0.3">
      <c r="A3664">
        <v>-2.0491396716897611E-5</v>
      </c>
      <c r="B3664">
        <v>1.749520272441336E-4</v>
      </c>
    </row>
    <row r="3665" spans="1:2" x14ac:dyDescent="0.3">
      <c r="A3665">
        <v>-1.8720538315696269E-4</v>
      </c>
      <c r="B3665">
        <v>-8.4959626516194712E-3</v>
      </c>
    </row>
    <row r="3666" spans="1:2" x14ac:dyDescent="0.3">
      <c r="A3666">
        <v>1.047924358873852E-4</v>
      </c>
      <c r="B3666">
        <v>-5.1198386950468899E-4</v>
      </c>
    </row>
    <row r="3667" spans="1:2" x14ac:dyDescent="0.3">
      <c r="A3667">
        <v>5.1095862386711153E-5</v>
      </c>
      <c r="B3667">
        <v>-9.6815748721848817E-3</v>
      </c>
    </row>
    <row r="3668" spans="1:2" x14ac:dyDescent="0.3">
      <c r="A3668">
        <v>-1.505081646443695E-4</v>
      </c>
      <c r="B3668">
        <v>-1.275925259431606E-2</v>
      </c>
    </row>
    <row r="3669" spans="1:2" x14ac:dyDescent="0.3">
      <c r="A3669">
        <v>-9.3966841455572878E-5</v>
      </c>
      <c r="B3669">
        <v>-3.1549844958009571E-3</v>
      </c>
    </row>
    <row r="3670" spans="1:2" x14ac:dyDescent="0.3">
      <c r="A3670">
        <v>-2.92734238812823E-5</v>
      </c>
      <c r="B3670">
        <v>2.4993146749161888E-4</v>
      </c>
    </row>
    <row r="3671" spans="1:2" x14ac:dyDescent="0.3">
      <c r="A3671">
        <v>0</v>
      </c>
      <c r="B3671">
        <v>0</v>
      </c>
    </row>
    <row r="3672" spans="1:2" x14ac:dyDescent="0.3">
      <c r="A3672">
        <v>-8.5379847524331298E-5</v>
      </c>
      <c r="B3672">
        <v>2.5128958152614058E-4</v>
      </c>
    </row>
    <row r="3673" spans="1:2" x14ac:dyDescent="0.3">
      <c r="A3673">
        <v>3.7734976781599047E-5</v>
      </c>
      <c r="B3673">
        <v>-5.6018105879881448E-3</v>
      </c>
    </row>
    <row r="3674" spans="1:2" x14ac:dyDescent="0.3">
      <c r="A3674">
        <v>-2.7269196452069029E-4</v>
      </c>
      <c r="B3674">
        <v>1.057465795997363E-4</v>
      </c>
    </row>
    <row r="3675" spans="1:2" x14ac:dyDescent="0.3">
      <c r="A3675">
        <v>-5.1228491792244032E-5</v>
      </c>
      <c r="B3675">
        <v>4.3738006811033298E-4</v>
      </c>
    </row>
    <row r="3676" spans="1:2" x14ac:dyDescent="0.3">
      <c r="A3676">
        <v>-5.1224671207406132E-6</v>
      </c>
      <c r="B3676">
        <v>-3.9761211619864381E-3</v>
      </c>
    </row>
    <row r="3677" spans="1:2" x14ac:dyDescent="0.3">
      <c r="A3677">
        <v>-1.147906129821435E-4</v>
      </c>
      <c r="B3677">
        <v>-7.0902371204576596E-3</v>
      </c>
    </row>
    <row r="3678" spans="1:2" x14ac:dyDescent="0.3">
      <c r="A3678">
        <v>-1.8628542469906941E-5</v>
      </c>
      <c r="B3678">
        <v>1.590472974946673E-4</v>
      </c>
    </row>
    <row r="3679" spans="1:2" x14ac:dyDescent="0.3">
      <c r="A3679">
        <v>1.073270240958856E-5</v>
      </c>
      <c r="B3679">
        <v>2.6023194355455787E-4</v>
      </c>
    </row>
    <row r="3680" spans="1:2" x14ac:dyDescent="0.3">
      <c r="A3680">
        <v>-1.1735938184120359E-4</v>
      </c>
      <c r="B3680">
        <v>-1.1967839790666381E-2</v>
      </c>
    </row>
    <row r="3681" spans="1:2" x14ac:dyDescent="0.3">
      <c r="A3681">
        <v>-3.4001545264421312E-4</v>
      </c>
      <c r="B3681">
        <v>-6.7073862644507626E-3</v>
      </c>
    </row>
    <row r="3682" spans="1:2" x14ac:dyDescent="0.3">
      <c r="A3682">
        <v>-6.7926768677745704E-6</v>
      </c>
      <c r="B3682">
        <v>-6.3845337542678918E-6</v>
      </c>
    </row>
    <row r="3683" spans="1:2" x14ac:dyDescent="0.3">
      <c r="A3683">
        <v>2.4235841308063719E-5</v>
      </c>
      <c r="B3683">
        <v>2.8480574001800001E-5</v>
      </c>
    </row>
    <row r="3684" spans="1:2" x14ac:dyDescent="0.3">
      <c r="A3684">
        <v>-5.3924728202362113E-5</v>
      </c>
      <c r="B3684">
        <v>4.6040007169508679E-4</v>
      </c>
    </row>
    <row r="3685" spans="1:2" x14ac:dyDescent="0.3">
      <c r="A3685">
        <v>-5.3924728202362228E-5</v>
      </c>
      <c r="B3685">
        <v>4.604000716950881E-4</v>
      </c>
    </row>
    <row r="3686" spans="1:2" x14ac:dyDescent="0.3">
      <c r="A3686">
        <v>-6.210010127341769E-5</v>
      </c>
      <c r="B3686">
        <v>3.9282924186998863E-5</v>
      </c>
    </row>
    <row r="3687" spans="1:2" x14ac:dyDescent="0.3">
      <c r="A3687">
        <v>-1.8628542469907009E-5</v>
      </c>
      <c r="B3687">
        <v>1.5904729749466749E-4</v>
      </c>
    </row>
    <row r="3688" spans="1:2" x14ac:dyDescent="0.3">
      <c r="A3688">
        <v>-2.644212740358427E-5</v>
      </c>
      <c r="B3688">
        <v>-4.8769226434962469E-6</v>
      </c>
    </row>
    <row r="3689" spans="1:2" x14ac:dyDescent="0.3">
      <c r="A3689">
        <v>-1.701575508958258E-4</v>
      </c>
      <c r="B3689">
        <v>-2.1634211225247181E-4</v>
      </c>
    </row>
    <row r="3690" spans="1:2" x14ac:dyDescent="0.3">
      <c r="A3690">
        <v>-9.4531972719903696E-5</v>
      </c>
      <c r="B3690">
        <v>-1.2019006236248419E-4</v>
      </c>
    </row>
    <row r="3691" spans="1:2" x14ac:dyDescent="0.3">
      <c r="A3691">
        <v>-1.063484693098913E-4</v>
      </c>
      <c r="B3691">
        <v>-1.352138201577947E-4</v>
      </c>
    </row>
    <row r="3692" spans="1:2" x14ac:dyDescent="0.3">
      <c r="A3692">
        <v>-1.0634846930989119E-4</v>
      </c>
      <c r="B3692">
        <v>-1.3521382015779451E-4</v>
      </c>
    </row>
    <row r="3693" spans="1:2" x14ac:dyDescent="0.3">
      <c r="A3693">
        <v>-1.063484693098909E-4</v>
      </c>
      <c r="B3693">
        <v>-1.3521382015779459E-4</v>
      </c>
    </row>
    <row r="3694" spans="1:2" x14ac:dyDescent="0.3">
      <c r="A3694">
        <v>-8.7975143470675617E-5</v>
      </c>
      <c r="B3694">
        <v>5.565080926491521E-5</v>
      </c>
    </row>
    <row r="3695" spans="1:2" x14ac:dyDescent="0.3">
      <c r="A3695">
        <v>1.4142688771876029E-4</v>
      </c>
      <c r="B3695">
        <v>-2.3478526708329569E-4</v>
      </c>
    </row>
    <row r="3696" spans="1:2" x14ac:dyDescent="0.3">
      <c r="A3696">
        <v>-2.5698898849471529E-2</v>
      </c>
      <c r="B3696">
        <v>-3.4662326649829711E-3</v>
      </c>
    </row>
    <row r="3697" spans="1:2" x14ac:dyDescent="0.3">
      <c r="A3697">
        <v>1.02595840520996E-4</v>
      </c>
      <c r="B3697">
        <v>-4.4102222100069087E-3</v>
      </c>
    </row>
    <row r="3698" spans="1:2" x14ac:dyDescent="0.3">
      <c r="A3698">
        <v>-1.1475511372363309E-2</v>
      </c>
      <c r="B3698">
        <v>1.5656184025135589E-3</v>
      </c>
    </row>
    <row r="3699" spans="1:2" x14ac:dyDescent="0.3">
      <c r="A3699">
        <v>0</v>
      </c>
      <c r="B3699">
        <v>0</v>
      </c>
    </row>
    <row r="3700" spans="1:2" x14ac:dyDescent="0.3">
      <c r="A3700">
        <v>-4.0982793433795223E-5</v>
      </c>
      <c r="B3700">
        <v>3.4990405448826698E-4</v>
      </c>
    </row>
    <row r="3701" spans="1:2" x14ac:dyDescent="0.3">
      <c r="A3701">
        <v>-3.1457666198974932E-4</v>
      </c>
      <c r="B3701">
        <v>2.8266075548743049E-4</v>
      </c>
    </row>
    <row r="3702" spans="1:2" x14ac:dyDescent="0.3">
      <c r="A3702">
        <v>9.446128479128527E-5</v>
      </c>
      <c r="B3702">
        <v>1.240408860878243E-4</v>
      </c>
    </row>
    <row r="3703" spans="1:2" x14ac:dyDescent="0.3">
      <c r="A3703">
        <v>-1.547021858266837E-5</v>
      </c>
      <c r="B3703">
        <v>-9.2015593370816037E-3</v>
      </c>
    </row>
    <row r="3704" spans="1:2" x14ac:dyDescent="0.3">
      <c r="A3704">
        <v>-2.5614245896122019E-5</v>
      </c>
      <c r="B3704">
        <v>2.186900340551666E-4</v>
      </c>
    </row>
    <row r="3705" spans="1:2" x14ac:dyDescent="0.3">
      <c r="A3705">
        <v>1.7247174863110001E-4</v>
      </c>
      <c r="B3705">
        <v>-3.5064108271968408E-4</v>
      </c>
    </row>
    <row r="3706" spans="1:2" x14ac:dyDescent="0.3">
      <c r="A3706">
        <v>-2.921712326666971E-5</v>
      </c>
      <c r="B3706">
        <v>-2.0600272206047949E-4</v>
      </c>
    </row>
    <row r="3707" spans="1:2" x14ac:dyDescent="0.3">
      <c r="A3707">
        <v>-5.0046338498772457E-5</v>
      </c>
      <c r="B3707">
        <v>-6.3630033015432604E-5</v>
      </c>
    </row>
    <row r="3708" spans="1:2" x14ac:dyDescent="0.3">
      <c r="A3708">
        <v>-2.045628615881244E-4</v>
      </c>
      <c r="B3708">
        <v>2.6488886111552721E-4</v>
      </c>
    </row>
    <row r="3709" spans="1:2" x14ac:dyDescent="0.3">
      <c r="A3709">
        <v>-9.5694704583091207E-5</v>
      </c>
      <c r="B3709">
        <v>1.2268144379190099E-4</v>
      </c>
    </row>
    <row r="3710" spans="1:2" x14ac:dyDescent="0.3">
      <c r="A3710">
        <v>3.0221185703399121E-5</v>
      </c>
      <c r="B3710">
        <v>2.6683374642116903E-4</v>
      </c>
    </row>
    <row r="3711" spans="1:2" x14ac:dyDescent="0.3">
      <c r="A3711">
        <v>1.5303984027183389E-5</v>
      </c>
      <c r="B3711">
        <v>-2.1315371826958659E-5</v>
      </c>
    </row>
    <row r="3712" spans="1:2" x14ac:dyDescent="0.3">
      <c r="A3712">
        <v>-1.190169501589023E-4</v>
      </c>
      <c r="B3712">
        <v>-6.6348760832887566E-3</v>
      </c>
    </row>
    <row r="3713" spans="1:2" x14ac:dyDescent="0.3">
      <c r="A3713">
        <v>7.1352308810222311E-5</v>
      </c>
      <c r="B3713">
        <v>5.0554826054459872E-5</v>
      </c>
    </row>
    <row r="3714" spans="1:2" x14ac:dyDescent="0.3">
      <c r="A3714">
        <v>-2.4142584521679869E-6</v>
      </c>
      <c r="B3714">
        <v>2.7504006874761288E-5</v>
      </c>
    </row>
    <row r="3715" spans="1:2" x14ac:dyDescent="0.3">
      <c r="A3715">
        <v>-1.208293851541533E-4</v>
      </c>
      <c r="B3715">
        <v>-4.3241363228572662E-3</v>
      </c>
    </row>
    <row r="3716" spans="1:2" x14ac:dyDescent="0.3">
      <c r="A3716">
        <v>2.678197204757044E-5</v>
      </c>
      <c r="B3716">
        <v>-3.7301900697175508E-5</v>
      </c>
    </row>
    <row r="3717" spans="1:2" x14ac:dyDescent="0.3">
      <c r="A3717">
        <v>-4.8861019146476592E-5</v>
      </c>
      <c r="B3717">
        <v>-7.3885966683757904E-3</v>
      </c>
    </row>
    <row r="3718" spans="1:2" x14ac:dyDescent="0.3">
      <c r="A3718">
        <v>0</v>
      </c>
      <c r="B3718">
        <v>0</v>
      </c>
    </row>
    <row r="3719" spans="1:2" x14ac:dyDescent="0.3">
      <c r="A3719">
        <v>-8.7276659000298378E-5</v>
      </c>
      <c r="B3719">
        <v>2.1126218314786092E-6</v>
      </c>
    </row>
    <row r="3720" spans="1:2" x14ac:dyDescent="0.3">
      <c r="A3720">
        <v>-8.4985736216815661E-5</v>
      </c>
      <c r="B3720">
        <v>1.121751776889528E-4</v>
      </c>
    </row>
    <row r="3721" spans="1:2" x14ac:dyDescent="0.3">
      <c r="A3721">
        <v>-1.542914102865169E-4</v>
      </c>
      <c r="B3721">
        <v>-7.8759381171060322E-3</v>
      </c>
    </row>
    <row r="3722" spans="1:2" x14ac:dyDescent="0.3">
      <c r="A3722">
        <v>2.9083009569675919E-5</v>
      </c>
      <c r="B3722">
        <v>3.4176688802161087E-5</v>
      </c>
    </row>
    <row r="3723" spans="1:2" x14ac:dyDescent="0.3">
      <c r="A3723">
        <v>-9.4068312179437704E-5</v>
      </c>
      <c r="B3723">
        <v>-7.3938578438688804E-3</v>
      </c>
    </row>
    <row r="3724" spans="1:2" x14ac:dyDescent="0.3">
      <c r="A3724">
        <v>-2.0491396716897611E-5</v>
      </c>
      <c r="B3724">
        <v>1.7495202724413349E-4</v>
      </c>
    </row>
    <row r="3725" spans="1:2" x14ac:dyDescent="0.3">
      <c r="A3725">
        <v>1.152874479974433E-5</v>
      </c>
      <c r="B3725">
        <v>1.497122544528421E-4</v>
      </c>
    </row>
    <row r="3726" spans="1:2" x14ac:dyDescent="0.3">
      <c r="A3726">
        <v>-2.9928217517388939E-4</v>
      </c>
      <c r="B3726">
        <v>-2.0866997585548589E-4</v>
      </c>
    </row>
    <row r="3727" spans="1:2" x14ac:dyDescent="0.3">
      <c r="A3727">
        <v>1.024632354505902E-5</v>
      </c>
      <c r="B3727">
        <v>-6.6654273807451921E-3</v>
      </c>
    </row>
    <row r="3728" spans="1:2" x14ac:dyDescent="0.3">
      <c r="A3728">
        <v>-3.4152327861496057E-5</v>
      </c>
      <c r="B3728">
        <v>2.9158671207355489E-4</v>
      </c>
    </row>
    <row r="3729" spans="1:2" x14ac:dyDescent="0.3">
      <c r="A3729">
        <v>1.785254568698808E-5</v>
      </c>
      <c r="B3729">
        <v>-4.4421260857127809E-3</v>
      </c>
    </row>
    <row r="3730" spans="1:2" x14ac:dyDescent="0.3">
      <c r="A3730">
        <v>0</v>
      </c>
      <c r="B3730">
        <v>0</v>
      </c>
    </row>
    <row r="3731" spans="1:2" x14ac:dyDescent="0.3">
      <c r="A3731">
        <v>-4.852863588069894E-6</v>
      </c>
      <c r="B3731">
        <v>-3.766851627145035E-3</v>
      </c>
    </row>
    <row r="3732" spans="1:2" x14ac:dyDescent="0.3">
      <c r="A3732">
        <v>-6.8304655722992101E-5</v>
      </c>
      <c r="B3732">
        <v>5.8317342414710978E-4</v>
      </c>
    </row>
    <row r="3733" spans="1:2" x14ac:dyDescent="0.3">
      <c r="A3733">
        <v>9.7928411948756535E-5</v>
      </c>
      <c r="B3733">
        <v>-1.5545720258242661E-2</v>
      </c>
    </row>
    <row r="3734" spans="1:2" x14ac:dyDescent="0.3">
      <c r="A3734">
        <v>-3.4152327861496037E-5</v>
      </c>
      <c r="B3734">
        <v>2.9158671207355473E-4</v>
      </c>
    </row>
    <row r="3735" spans="1:2" x14ac:dyDescent="0.3">
      <c r="A3735">
        <v>-9.5123872197574212E-6</v>
      </c>
      <c r="B3735">
        <v>-5.819327608940968E-3</v>
      </c>
    </row>
    <row r="3736" spans="1:2" x14ac:dyDescent="0.3">
      <c r="A3736">
        <v>-2.3227131595899799E-4</v>
      </c>
      <c r="B3736">
        <v>-1.0258637367768249E-2</v>
      </c>
    </row>
    <row r="3737" spans="1:2" x14ac:dyDescent="0.3">
      <c r="A3737">
        <v>-2.433964087149202E-4</v>
      </c>
      <c r="B3737">
        <v>-2.8269120008406732E-4</v>
      </c>
    </row>
    <row r="3738" spans="1:2" x14ac:dyDescent="0.3">
      <c r="A3738">
        <v>-7.7256268278217341E-2</v>
      </c>
      <c r="B3738">
        <v>7.1632911049863499E-3</v>
      </c>
    </row>
    <row r="3739" spans="1:2" x14ac:dyDescent="0.3">
      <c r="A3739">
        <v>-4.3228522972034893E-5</v>
      </c>
      <c r="B3739">
        <v>2.00934848330977E-4</v>
      </c>
    </row>
    <row r="3740" spans="1:2" x14ac:dyDescent="0.3">
      <c r="A3740">
        <v>-1.100595772007937E-5</v>
      </c>
      <c r="B3740">
        <v>-1.3651593759764101E-2</v>
      </c>
    </row>
    <row r="3741" spans="1:2" x14ac:dyDescent="0.3">
      <c r="A3741">
        <v>0</v>
      </c>
      <c r="B3741">
        <v>0</v>
      </c>
    </row>
    <row r="3742" spans="1:2" x14ac:dyDescent="0.3">
      <c r="A3742">
        <v>-3.4152327861496037E-5</v>
      </c>
      <c r="B3742">
        <v>2.9158671207355451E-4</v>
      </c>
    </row>
    <row r="3743" spans="1:2" x14ac:dyDescent="0.3">
      <c r="A3743">
        <v>0</v>
      </c>
      <c r="B3743">
        <v>0</v>
      </c>
    </row>
    <row r="3744" spans="1:2" x14ac:dyDescent="0.3">
      <c r="A3744">
        <v>0</v>
      </c>
      <c r="B3744">
        <v>0</v>
      </c>
    </row>
    <row r="3745" spans="1:2" x14ac:dyDescent="0.3">
      <c r="A3745">
        <v>-5.4380485360019778E-5</v>
      </c>
      <c r="B3745">
        <v>-5.101663084494776E-3</v>
      </c>
    </row>
    <row r="3746" spans="1:2" x14ac:dyDescent="0.3">
      <c r="A3746">
        <v>-2.276821857433072E-5</v>
      </c>
      <c r="B3746">
        <v>1.943911413823709E-4</v>
      </c>
    </row>
    <row r="3747" spans="1:2" x14ac:dyDescent="0.3">
      <c r="A3747">
        <v>3.9953152055412439E-5</v>
      </c>
      <c r="B3747">
        <v>3.6199340071801167E-5</v>
      </c>
    </row>
    <row r="3748" spans="1:2" x14ac:dyDescent="0.3">
      <c r="A3748">
        <v>1.031640695163089E-4</v>
      </c>
      <c r="B3748">
        <v>-1.1521579549996569E-5</v>
      </c>
    </row>
    <row r="3749" spans="1:2" x14ac:dyDescent="0.3">
      <c r="A3749">
        <v>7.9347948545141776E-5</v>
      </c>
      <c r="B3749">
        <v>2.5305004824450382E-4</v>
      </c>
    </row>
    <row r="3750" spans="1:2" x14ac:dyDescent="0.3">
      <c r="A3750">
        <v>-2.7840784765566561E-5</v>
      </c>
      <c r="B3750">
        <v>-1.2365198470168801E-2</v>
      </c>
    </row>
    <row r="3751" spans="1:2" x14ac:dyDescent="0.3">
      <c r="A3751">
        <v>0</v>
      </c>
      <c r="B3751">
        <v>0</v>
      </c>
    </row>
    <row r="3752" spans="1:2" x14ac:dyDescent="0.3">
      <c r="A3752">
        <v>-4.4165175764523369E-2</v>
      </c>
      <c r="B3752">
        <v>4.1755976342147082E-3</v>
      </c>
    </row>
    <row r="3753" spans="1:2" x14ac:dyDescent="0.3">
      <c r="A3753">
        <v>-5.8546847762564452E-5</v>
      </c>
      <c r="B3753">
        <v>4.9986293498323624E-4</v>
      </c>
    </row>
    <row r="3754" spans="1:2" x14ac:dyDescent="0.3">
      <c r="A3754">
        <v>-9.6848483331123868E-5</v>
      </c>
      <c r="B3754">
        <v>9.4447098730371669E-5</v>
      </c>
    </row>
    <row r="3755" spans="1:2" x14ac:dyDescent="0.3">
      <c r="A3755">
        <v>1.252328433284979E-5</v>
      </c>
      <c r="B3755">
        <v>-8.1466334653552026E-3</v>
      </c>
    </row>
    <row r="3756" spans="1:2" x14ac:dyDescent="0.3">
      <c r="A3756">
        <v>6.1525574896651E-5</v>
      </c>
      <c r="B3756">
        <v>2.014703175503904E-5</v>
      </c>
    </row>
    <row r="3757" spans="1:2" x14ac:dyDescent="0.3">
      <c r="A3757">
        <v>-1.9664251250485609E-4</v>
      </c>
      <c r="B3757">
        <v>-1.024629002228703E-2</v>
      </c>
    </row>
    <row r="3758" spans="1:2" x14ac:dyDescent="0.3">
      <c r="A3758">
        <v>1.1573800439114111E-4</v>
      </c>
      <c r="B3758">
        <v>-3.8130803422011471E-3</v>
      </c>
    </row>
    <row r="3759" spans="1:2" x14ac:dyDescent="0.3">
      <c r="A3759">
        <v>7.3427081790763331E-5</v>
      </c>
      <c r="B3759">
        <v>-2.943907872599951E-3</v>
      </c>
    </row>
    <row r="3760" spans="1:2" x14ac:dyDescent="0.3">
      <c r="A3760">
        <v>3.231445507741827E-5</v>
      </c>
      <c r="B3760">
        <v>3.7974098669066772E-5</v>
      </c>
    </row>
    <row r="3761" spans="1:2" x14ac:dyDescent="0.3">
      <c r="A3761">
        <v>-2.7005633726855712E-4</v>
      </c>
      <c r="B3761">
        <v>-4.4037034982482596E-3</v>
      </c>
    </row>
    <row r="3762" spans="1:2" x14ac:dyDescent="0.3">
      <c r="A3762">
        <v>-3.0684429238218592E-4</v>
      </c>
      <c r="B3762">
        <v>3.9733329167329011E-4</v>
      </c>
    </row>
    <row r="3763" spans="1:2" x14ac:dyDescent="0.3">
      <c r="A3763">
        <v>-2.2469475092603831E-4</v>
      </c>
      <c r="B3763">
        <v>-3.9299533454729849E-4</v>
      </c>
    </row>
    <row r="3764" spans="1:2" x14ac:dyDescent="0.3">
      <c r="A3764">
        <v>-4.2484126220906748E-5</v>
      </c>
      <c r="B3764">
        <v>-8.587661166031298E-3</v>
      </c>
    </row>
    <row r="3765" spans="1:2" x14ac:dyDescent="0.3">
      <c r="A3765">
        <v>-1.7277860669215599E-4</v>
      </c>
      <c r="B3765">
        <v>3.913094060447169E-4</v>
      </c>
    </row>
    <row r="3766" spans="1:2" x14ac:dyDescent="0.3">
      <c r="A3766">
        <v>-5.1629078775059822E-5</v>
      </c>
      <c r="B3766">
        <v>-4.2088921952513157E-3</v>
      </c>
    </row>
    <row r="3767" spans="1:2" x14ac:dyDescent="0.3">
      <c r="A3767">
        <v>0</v>
      </c>
      <c r="B3767">
        <v>0</v>
      </c>
    </row>
    <row r="3768" spans="1:2" x14ac:dyDescent="0.3">
      <c r="A3768">
        <v>-3.4152327861496037E-5</v>
      </c>
      <c r="B3768">
        <v>2.9158671207355478E-4</v>
      </c>
    </row>
    <row r="3769" spans="1:2" x14ac:dyDescent="0.3">
      <c r="A3769">
        <v>-1.585880437612101E-4</v>
      </c>
      <c r="B3769">
        <v>-4.851065361860629E-3</v>
      </c>
    </row>
    <row r="3770" spans="1:2" x14ac:dyDescent="0.3">
      <c r="A3770">
        <v>-6.5233913151015893E-5</v>
      </c>
      <c r="B3770">
        <v>-1.9935572168492059E-2</v>
      </c>
    </row>
    <row r="3771" spans="1:2" x14ac:dyDescent="0.3">
      <c r="A3771">
        <v>-5.9874827840008407E-5</v>
      </c>
      <c r="B3771">
        <v>-2.6373312862482561E-3</v>
      </c>
    </row>
    <row r="3772" spans="1:2" x14ac:dyDescent="0.3">
      <c r="A3772">
        <v>-3.9274794982236552E-5</v>
      </c>
      <c r="B3772">
        <v>-3.6845344499129001E-3</v>
      </c>
    </row>
    <row r="3773" spans="1:2" x14ac:dyDescent="0.3">
      <c r="A3773">
        <v>1.083567187259247E-4</v>
      </c>
      <c r="B3773">
        <v>1.390687242318284E-4</v>
      </c>
    </row>
    <row r="3774" spans="1:2" x14ac:dyDescent="0.3">
      <c r="A3774">
        <v>-4.6148612524227038E-4</v>
      </c>
      <c r="B3774">
        <v>4.3024142906964281E-4</v>
      </c>
    </row>
    <row r="3775" spans="1:2" x14ac:dyDescent="0.3">
      <c r="A3775">
        <v>-3.1372992084378832E-4</v>
      </c>
      <c r="B3775">
        <v>-1.50663136631902E-5</v>
      </c>
    </row>
    <row r="3776" spans="1:2" x14ac:dyDescent="0.3">
      <c r="A3776">
        <v>-6.1460480342355597E-5</v>
      </c>
      <c r="B3776">
        <v>-8.4618214128187787E-3</v>
      </c>
    </row>
    <row r="3777" spans="1:2" x14ac:dyDescent="0.3">
      <c r="A3777">
        <v>-6.8304655722992142E-5</v>
      </c>
      <c r="B3777">
        <v>5.8317342414710913E-4</v>
      </c>
    </row>
    <row r="3778" spans="1:2" x14ac:dyDescent="0.3">
      <c r="A3778">
        <v>2.5195586080455972E-5</v>
      </c>
      <c r="B3778">
        <v>-6.0127274202241331E-3</v>
      </c>
    </row>
    <row r="3779" spans="1:2" x14ac:dyDescent="0.3">
      <c r="A3779">
        <v>2.8385081546992589E-4</v>
      </c>
      <c r="B3779">
        <v>-3.6815335639306851E-4</v>
      </c>
    </row>
    <row r="3780" spans="1:2" x14ac:dyDescent="0.3">
      <c r="A3780">
        <v>0</v>
      </c>
      <c r="B3780">
        <v>0</v>
      </c>
    </row>
    <row r="3781" spans="1:2" x14ac:dyDescent="0.3">
      <c r="A3781">
        <v>6.6727208654217744E-7</v>
      </c>
      <c r="B3781">
        <v>1.0365036191885051E-4</v>
      </c>
    </row>
    <row r="3782" spans="1:2" x14ac:dyDescent="0.3">
      <c r="A3782">
        <v>1.682314156081735E-4</v>
      </c>
      <c r="B3782">
        <v>-4.5643752191090742E-4</v>
      </c>
    </row>
    <row r="3783" spans="1:2" x14ac:dyDescent="0.3">
      <c r="A3783">
        <v>0</v>
      </c>
      <c r="B3783">
        <v>0</v>
      </c>
    </row>
    <row r="3784" spans="1:2" x14ac:dyDescent="0.3">
      <c r="A3784">
        <v>0</v>
      </c>
      <c r="B3784">
        <v>0</v>
      </c>
    </row>
    <row r="3785" spans="1:2" x14ac:dyDescent="0.3">
      <c r="A3785">
        <v>-3.8604202501626028E-5</v>
      </c>
      <c r="B3785">
        <v>-5.0673358950143508E-5</v>
      </c>
    </row>
    <row r="3786" spans="1:2" x14ac:dyDescent="0.3">
      <c r="A3786">
        <v>8.5916128527786567E-6</v>
      </c>
      <c r="B3786">
        <v>2.0912871604629411E-4</v>
      </c>
    </row>
    <row r="3787" spans="1:2" x14ac:dyDescent="0.3">
      <c r="A3787">
        <v>-1.8628542469907009E-5</v>
      </c>
      <c r="B3787">
        <v>1.5904729749466749E-4</v>
      </c>
    </row>
    <row r="3788" spans="1:2" x14ac:dyDescent="0.3">
      <c r="A3788">
        <v>-1.7575183295149571E-4</v>
      </c>
      <c r="B3788">
        <v>-6.2896528332469287E-3</v>
      </c>
    </row>
    <row r="3789" spans="1:2" x14ac:dyDescent="0.3">
      <c r="A3789">
        <v>-6.4781631391145627E-5</v>
      </c>
      <c r="B3789">
        <v>-2.1260347868095851E-3</v>
      </c>
    </row>
    <row r="3790" spans="1:2" x14ac:dyDescent="0.3">
      <c r="A3790">
        <v>-8.6417809764873681E-5</v>
      </c>
      <c r="B3790">
        <v>-3.5467850719078618E-3</v>
      </c>
    </row>
    <row r="3791" spans="1:2" x14ac:dyDescent="0.3">
      <c r="A3791">
        <v>-1.4749658622228209E-4</v>
      </c>
      <c r="B3791">
        <v>-4.8677372514266248E-5</v>
      </c>
    </row>
    <row r="3792" spans="1:2" x14ac:dyDescent="0.3">
      <c r="A3792">
        <v>-3.7257084939814072E-5</v>
      </c>
      <c r="B3792">
        <v>3.1809459498933611E-4</v>
      </c>
    </row>
    <row r="3793" spans="1:2" x14ac:dyDescent="0.3">
      <c r="A3793">
        <v>3.4930811962461818E-5</v>
      </c>
      <c r="B3793">
        <v>-1.7066128983489619E-4</v>
      </c>
    </row>
    <row r="3794" spans="1:2" x14ac:dyDescent="0.3">
      <c r="A3794">
        <v>3.0128563774549079E-5</v>
      </c>
      <c r="B3794">
        <v>-2.4574670061562078E-4</v>
      </c>
    </row>
    <row r="3795" spans="1:2" x14ac:dyDescent="0.3">
      <c r="A3795">
        <v>-2.308932159131186E-4</v>
      </c>
      <c r="B3795">
        <v>-7.2666208114115236E-3</v>
      </c>
    </row>
    <row r="3796" spans="1:2" x14ac:dyDescent="0.3">
      <c r="A3796">
        <v>-8.6602159786065193E-5</v>
      </c>
      <c r="B3796">
        <v>-6.5709802820148244E-3</v>
      </c>
    </row>
    <row r="3797" spans="1:2" x14ac:dyDescent="0.3">
      <c r="A3797">
        <v>-6.9787126475526613E-5</v>
      </c>
      <c r="B3797">
        <v>1.984214407648407E-4</v>
      </c>
    </row>
    <row r="3798" spans="1:2" x14ac:dyDescent="0.3">
      <c r="A3798">
        <v>0</v>
      </c>
      <c r="B3798">
        <v>0</v>
      </c>
    </row>
    <row r="3799" spans="1:2" x14ac:dyDescent="0.3">
      <c r="A3799">
        <v>-2.5614245896122009E-5</v>
      </c>
      <c r="B3799">
        <v>2.186900340551666E-4</v>
      </c>
    </row>
    <row r="3800" spans="1:2" x14ac:dyDescent="0.3">
      <c r="A3800">
        <v>-2.2768218574330642E-5</v>
      </c>
      <c r="B3800">
        <v>1.943911413823706E-4</v>
      </c>
    </row>
    <row r="3801" spans="1:2" x14ac:dyDescent="0.3">
      <c r="A3801">
        <v>0</v>
      </c>
      <c r="B3801">
        <v>0</v>
      </c>
    </row>
    <row r="3802" spans="1:2" x14ac:dyDescent="0.3">
      <c r="A3802">
        <v>-2.927342388128229E-5</v>
      </c>
      <c r="B3802">
        <v>2.4993146749161899E-4</v>
      </c>
    </row>
    <row r="3803" spans="1:2" x14ac:dyDescent="0.3">
      <c r="A3803">
        <v>-1.029010570002364E-4</v>
      </c>
      <c r="B3803">
        <v>-4.7043534023434569E-4</v>
      </c>
    </row>
    <row r="3804" spans="1:2" x14ac:dyDescent="0.3">
      <c r="A3804">
        <v>-1.1926211033755079E-4</v>
      </c>
      <c r="B3804">
        <v>-3.3078848940385872E-3</v>
      </c>
    </row>
    <row r="3805" spans="1:2" x14ac:dyDescent="0.3">
      <c r="A3805">
        <v>4.9813430169667613E-5</v>
      </c>
      <c r="B3805">
        <v>-9.6985745854214674E-5</v>
      </c>
    </row>
    <row r="3806" spans="1:2" x14ac:dyDescent="0.3">
      <c r="A3806">
        <v>-1.317205831047548E-5</v>
      </c>
      <c r="B3806">
        <v>-1.0224311559393641E-2</v>
      </c>
    </row>
    <row r="3807" spans="1:2" x14ac:dyDescent="0.3">
      <c r="A3807">
        <v>0</v>
      </c>
      <c r="B3807">
        <v>0</v>
      </c>
    </row>
    <row r="3808" spans="1:2" x14ac:dyDescent="0.3">
      <c r="A3808">
        <v>0</v>
      </c>
      <c r="B3808">
        <v>0</v>
      </c>
    </row>
    <row r="3809" spans="1:2" x14ac:dyDescent="0.3">
      <c r="A3809">
        <v>0</v>
      </c>
      <c r="B3809">
        <v>0</v>
      </c>
    </row>
    <row r="3810" spans="1:2" x14ac:dyDescent="0.3">
      <c r="A3810">
        <v>1.235222657115459E-5</v>
      </c>
      <c r="B3810">
        <v>1.604059869137598E-4</v>
      </c>
    </row>
    <row r="3811" spans="1:2" x14ac:dyDescent="0.3">
      <c r="A3811">
        <v>0</v>
      </c>
      <c r="B3811">
        <v>0</v>
      </c>
    </row>
    <row r="3812" spans="1:2" x14ac:dyDescent="0.3">
      <c r="A3812">
        <v>2.032875804710156E-5</v>
      </c>
      <c r="B3812">
        <v>-2.721801665630001E-3</v>
      </c>
    </row>
    <row r="3813" spans="1:2" x14ac:dyDescent="0.3">
      <c r="A3813">
        <v>-1.152237463531648E-4</v>
      </c>
      <c r="B3813">
        <v>-4.7290467625438317E-3</v>
      </c>
    </row>
    <row r="3814" spans="1:2" x14ac:dyDescent="0.3">
      <c r="A3814">
        <v>1.4088694874455999E-5</v>
      </c>
      <c r="B3814">
        <v>-9.1649626485246528E-3</v>
      </c>
    </row>
    <row r="3815" spans="1:2" x14ac:dyDescent="0.3">
      <c r="A3815">
        <v>-2.156989128094484E-5</v>
      </c>
      <c r="B3815">
        <v>1.8416002867803499E-4</v>
      </c>
    </row>
    <row r="3816" spans="1:2" x14ac:dyDescent="0.3">
      <c r="A3816">
        <v>1.7293117199616479E-5</v>
      </c>
      <c r="B3816">
        <v>2.2456838167926401E-4</v>
      </c>
    </row>
    <row r="3817" spans="1:2" x14ac:dyDescent="0.3">
      <c r="A3817">
        <v>-5.288257729791434E-5</v>
      </c>
      <c r="B3817">
        <v>7.339847977786948E-4</v>
      </c>
    </row>
    <row r="3818" spans="1:2" x14ac:dyDescent="0.3">
      <c r="A3818">
        <v>1.3670100548212561E-6</v>
      </c>
      <c r="B3818">
        <v>-9.6593254735968231E-3</v>
      </c>
    </row>
    <row r="3819" spans="1:2" x14ac:dyDescent="0.3">
      <c r="A3819">
        <v>4.9055469816079002E-5</v>
      </c>
      <c r="B3819">
        <v>-7.2823537643846087E-3</v>
      </c>
    </row>
    <row r="3820" spans="1:2" x14ac:dyDescent="0.3">
      <c r="A3820">
        <v>2.9083009569676461E-5</v>
      </c>
      <c r="B3820">
        <v>3.4176688802160321E-5</v>
      </c>
    </row>
    <row r="3821" spans="1:2" x14ac:dyDescent="0.3">
      <c r="A3821">
        <v>7.7481826636410838E-6</v>
      </c>
      <c r="B3821">
        <v>-5.3676825158540673E-3</v>
      </c>
    </row>
    <row r="3822" spans="1:2" x14ac:dyDescent="0.3">
      <c r="A3822">
        <v>-1.4427959999554501E-4</v>
      </c>
      <c r="B3822">
        <v>-8.1357536778521068E-3</v>
      </c>
    </row>
    <row r="3823" spans="1:2" x14ac:dyDescent="0.3">
      <c r="A3823">
        <v>5.1583982786260397E-5</v>
      </c>
      <c r="B3823">
        <v>-4.9534399411585864E-3</v>
      </c>
    </row>
    <row r="3824" spans="1:2" x14ac:dyDescent="0.3">
      <c r="A3824">
        <v>-4.2539387723956542E-4</v>
      </c>
      <c r="B3824">
        <v>-5.4085528063117739E-4</v>
      </c>
    </row>
    <row r="3825" spans="1:2" x14ac:dyDescent="0.3">
      <c r="A3825">
        <v>-1.96707010157E-5</v>
      </c>
      <c r="B3825">
        <v>-8.300937886237059E-3</v>
      </c>
    </row>
    <row r="3826" spans="1:2" x14ac:dyDescent="0.3">
      <c r="A3826">
        <v>-6.1474190150692854E-5</v>
      </c>
      <c r="B3826">
        <v>5.2485608173240207E-4</v>
      </c>
    </row>
    <row r="3827" spans="1:2" x14ac:dyDescent="0.3">
      <c r="A3827">
        <v>-4.0782689885627768E-4</v>
      </c>
      <c r="B3827">
        <v>-1.472031167308214E-2</v>
      </c>
    </row>
    <row r="3828" spans="1:2" x14ac:dyDescent="0.3">
      <c r="A3828">
        <v>-2.9332928353658971E-5</v>
      </c>
      <c r="B3828">
        <v>3.3871526633342202E-4</v>
      </c>
    </row>
    <row r="3829" spans="1:2" x14ac:dyDescent="0.3">
      <c r="A3829">
        <v>-2.5679400105832961E-4</v>
      </c>
      <c r="B3829">
        <v>-4.4913752519690989E-4</v>
      </c>
    </row>
    <row r="3830" spans="1:2" x14ac:dyDescent="0.3">
      <c r="A3830">
        <v>-1.7283561952974731E-4</v>
      </c>
      <c r="B3830">
        <v>-7.0935701438157219E-3</v>
      </c>
    </row>
    <row r="3831" spans="1:2" x14ac:dyDescent="0.3">
      <c r="A3831">
        <v>-2.9273423881282189E-5</v>
      </c>
      <c r="B3831">
        <v>2.4993146749161758E-4</v>
      </c>
    </row>
    <row r="3832" spans="1:2" x14ac:dyDescent="0.3">
      <c r="A3832">
        <v>-3.2615573745220671E-5</v>
      </c>
      <c r="B3832">
        <v>2.0005050405810429E-4</v>
      </c>
    </row>
    <row r="3833" spans="1:2" x14ac:dyDescent="0.3">
      <c r="A3833">
        <v>4.297259076938861E-5</v>
      </c>
      <c r="B3833">
        <v>-9.9124891902942058E-3</v>
      </c>
    </row>
    <row r="3834" spans="1:2" x14ac:dyDescent="0.3">
      <c r="A3834">
        <v>1.6020825201173058E-5</v>
      </c>
      <c r="B3834">
        <v>2.8889685935157337E-4</v>
      </c>
    </row>
    <row r="3835" spans="1:2" x14ac:dyDescent="0.3">
      <c r="A3835">
        <v>-6.8304655722992006E-5</v>
      </c>
      <c r="B3835">
        <v>5.831734241471101E-4</v>
      </c>
    </row>
    <row r="3836" spans="1:2" x14ac:dyDescent="0.3">
      <c r="A3836">
        <v>-1.576261285915199E-5</v>
      </c>
      <c r="B3836">
        <v>1.3457848249548689E-4</v>
      </c>
    </row>
    <row r="3837" spans="1:2" x14ac:dyDescent="0.3">
      <c r="A3837">
        <v>0</v>
      </c>
      <c r="B3837">
        <v>0</v>
      </c>
    </row>
    <row r="3838" spans="1:2" x14ac:dyDescent="0.3">
      <c r="A3838">
        <v>-1.063484693098913E-4</v>
      </c>
      <c r="B3838">
        <v>-1.3521382015779451E-4</v>
      </c>
    </row>
    <row r="3839" spans="1:2" x14ac:dyDescent="0.3">
      <c r="A3839">
        <v>0</v>
      </c>
      <c r="B3839">
        <v>0</v>
      </c>
    </row>
    <row r="3840" spans="1:2" x14ac:dyDescent="0.3">
      <c r="A3840">
        <v>-3.1609086099215988E-5</v>
      </c>
      <c r="B3840">
        <v>-7.4635663880995018E-3</v>
      </c>
    </row>
    <row r="3841" spans="1:2" x14ac:dyDescent="0.3">
      <c r="A3841">
        <v>0</v>
      </c>
      <c r="B3841">
        <v>0</v>
      </c>
    </row>
    <row r="3842" spans="1:2" x14ac:dyDescent="0.3">
      <c r="A3842">
        <v>-4.0903794678103493E-4</v>
      </c>
      <c r="B3842">
        <v>1.5861986939960299E-4</v>
      </c>
    </row>
    <row r="3843" spans="1:2" x14ac:dyDescent="0.3">
      <c r="A3843">
        <v>6.8126669461416212E-5</v>
      </c>
      <c r="B3843">
        <v>-1.220347116980172E-2</v>
      </c>
    </row>
    <row r="3844" spans="1:2" x14ac:dyDescent="0.3">
      <c r="A3844">
        <v>-2.192550953659183E-4</v>
      </c>
      <c r="B3844">
        <v>7.9592832589309989E-5</v>
      </c>
    </row>
    <row r="3845" spans="1:2" x14ac:dyDescent="0.3">
      <c r="A3845">
        <v>6.7793023745598444E-5</v>
      </c>
      <c r="B3845">
        <v>-6.1315235665260447E-3</v>
      </c>
    </row>
    <row r="3846" spans="1:2" x14ac:dyDescent="0.3">
      <c r="A3846">
        <v>2.1132745212875289E-5</v>
      </c>
      <c r="B3846">
        <v>2.5615353117049172E-4</v>
      </c>
    </row>
    <row r="3847" spans="1:2" x14ac:dyDescent="0.3">
      <c r="A3847">
        <v>4.6320410939681403E-5</v>
      </c>
      <c r="B3847">
        <v>-1.109279602522383E-2</v>
      </c>
    </row>
    <row r="3848" spans="1:2" x14ac:dyDescent="0.3">
      <c r="A3848">
        <v>0</v>
      </c>
      <c r="B3848">
        <v>0</v>
      </c>
    </row>
    <row r="3849" spans="1:2" x14ac:dyDescent="0.3">
      <c r="A3849">
        <v>-1.7610680562145329E-4</v>
      </c>
      <c r="B3849">
        <v>-7.2334651738219114E-3</v>
      </c>
    </row>
    <row r="3850" spans="1:2" x14ac:dyDescent="0.3">
      <c r="A3850">
        <v>7.8028587891695454E-5</v>
      </c>
      <c r="B3850">
        <v>-7.0544880251691222E-3</v>
      </c>
    </row>
    <row r="3851" spans="1:2" x14ac:dyDescent="0.3">
      <c r="A3851">
        <v>-1.219270902759834E-4</v>
      </c>
      <c r="B3851">
        <v>3.7658587755910988E-4</v>
      </c>
    </row>
    <row r="3852" spans="1:2" x14ac:dyDescent="0.3">
      <c r="A3852">
        <v>-2.7321862289196831E-5</v>
      </c>
      <c r="B3852">
        <v>2.332693696588435E-4</v>
      </c>
    </row>
    <row r="3853" spans="1:2" x14ac:dyDescent="0.3">
      <c r="A3853">
        <v>-2.1040181919622101E-4</v>
      </c>
      <c r="B3853">
        <v>-7.4415728386556827E-3</v>
      </c>
    </row>
    <row r="3854" spans="1:2" x14ac:dyDescent="0.3">
      <c r="A3854">
        <v>-2.069119625672307E-4</v>
      </c>
      <c r="B3854">
        <v>2.1798639008705311E-4</v>
      </c>
    </row>
    <row r="3855" spans="1:2" x14ac:dyDescent="0.3">
      <c r="A3855">
        <v>8.3833948709908059E-5</v>
      </c>
      <c r="B3855">
        <v>-4.095870956037518E-4</v>
      </c>
    </row>
    <row r="3856" spans="1:2" x14ac:dyDescent="0.3">
      <c r="A3856">
        <v>-9.6970437601314222E-5</v>
      </c>
      <c r="B3856">
        <v>1.859484602784857E-4</v>
      </c>
    </row>
    <row r="3857" spans="1:2" x14ac:dyDescent="0.3">
      <c r="A3857">
        <v>-3.9665946213730639E-6</v>
      </c>
      <c r="B3857">
        <v>1.2802691443014231E-4</v>
      </c>
    </row>
    <row r="3858" spans="1:2" x14ac:dyDescent="0.3">
      <c r="A3858">
        <v>-1.655568360156668E-5</v>
      </c>
      <c r="B3858">
        <v>-2.2161829899041161E-5</v>
      </c>
    </row>
    <row r="3859" spans="1:2" x14ac:dyDescent="0.3">
      <c r="A3859">
        <v>-2.0456286158812521E-4</v>
      </c>
      <c r="B3859">
        <v>2.6488886111552818E-4</v>
      </c>
    </row>
    <row r="3860" spans="1:2" x14ac:dyDescent="0.3">
      <c r="A3860">
        <v>6.404028303328392E-5</v>
      </c>
      <c r="B3860">
        <v>-5.0479545582581672E-5</v>
      </c>
    </row>
    <row r="3861" spans="1:2" x14ac:dyDescent="0.3">
      <c r="A3861">
        <v>-5.5042787843711967E-5</v>
      </c>
      <c r="B3861">
        <v>-2.9289787917291931E-3</v>
      </c>
    </row>
    <row r="3862" spans="1:2" x14ac:dyDescent="0.3">
      <c r="A3862">
        <v>-2.701076139475534E-5</v>
      </c>
      <c r="B3862">
        <v>-6.3473327857558794E-3</v>
      </c>
    </row>
    <row r="3863" spans="1:2" x14ac:dyDescent="0.3">
      <c r="A3863">
        <v>6.83427509826645E-5</v>
      </c>
      <c r="B3863">
        <v>-6.5489713798933856E-3</v>
      </c>
    </row>
    <row r="3864" spans="1:2" x14ac:dyDescent="0.3">
      <c r="A3864">
        <v>0</v>
      </c>
      <c r="B3864">
        <v>0</v>
      </c>
    </row>
    <row r="3865" spans="1:2" x14ac:dyDescent="0.3">
      <c r="A3865">
        <v>7.8764126644783466E-5</v>
      </c>
      <c r="B3865">
        <v>-5.3545141469843044E-3</v>
      </c>
    </row>
    <row r="3866" spans="1:2" x14ac:dyDescent="0.3">
      <c r="A3866">
        <v>-6.5238959174389736E-5</v>
      </c>
      <c r="B3866">
        <v>-2.749149875870173E-3</v>
      </c>
    </row>
    <row r="3867" spans="1:2" x14ac:dyDescent="0.3">
      <c r="A3867">
        <v>-1.7172410044198179E-2</v>
      </c>
      <c r="B3867">
        <v>1.3973514488860291E-3</v>
      </c>
    </row>
    <row r="3868" spans="1:2" x14ac:dyDescent="0.3">
      <c r="A3868">
        <v>0</v>
      </c>
      <c r="B3868">
        <v>0</v>
      </c>
    </row>
    <row r="3869" spans="1:2" x14ac:dyDescent="0.3">
      <c r="A3869">
        <v>-2.2844853694863702E-6</v>
      </c>
      <c r="B3869">
        <v>2.8537172065956759E-4</v>
      </c>
    </row>
    <row r="3870" spans="1:2" x14ac:dyDescent="0.3">
      <c r="A3870">
        <v>-1.8628542469906951E-5</v>
      </c>
      <c r="B3870">
        <v>1.5904729749466719E-4</v>
      </c>
    </row>
    <row r="3871" spans="1:2" x14ac:dyDescent="0.3">
      <c r="A3871">
        <v>-2.7035447512431982E-4</v>
      </c>
      <c r="B3871">
        <v>-1.5697989655046901E-2</v>
      </c>
    </row>
    <row r="3872" spans="1:2" x14ac:dyDescent="0.3">
      <c r="A3872">
        <v>-4.4334555019156992E-4</v>
      </c>
      <c r="B3872">
        <v>-2.192054396719231E-4</v>
      </c>
    </row>
    <row r="3873" spans="1:2" x14ac:dyDescent="0.3">
      <c r="A3873">
        <v>1.878492649927459E-5</v>
      </c>
      <c r="B3873">
        <v>-1.2219950198032859E-2</v>
      </c>
    </row>
    <row r="3874" spans="1:2" x14ac:dyDescent="0.3">
      <c r="A3874">
        <v>0</v>
      </c>
      <c r="B3874">
        <v>0</v>
      </c>
    </row>
    <row r="3875" spans="1:2" x14ac:dyDescent="0.3">
      <c r="A3875">
        <v>-5.7610398832434762E-5</v>
      </c>
      <c r="B3875">
        <v>3.9414325422107968E-5</v>
      </c>
    </row>
    <row r="3876" spans="1:2" x14ac:dyDescent="0.3">
      <c r="A3876">
        <v>-9.6952517219687302E-6</v>
      </c>
      <c r="B3876">
        <v>-4.2328305478290119E-4</v>
      </c>
    </row>
    <row r="3877" spans="1:2" x14ac:dyDescent="0.3">
      <c r="A3877">
        <v>-8.120782474216204E-5</v>
      </c>
      <c r="B3877">
        <v>5.1369977782998091E-5</v>
      </c>
    </row>
    <row r="3878" spans="1:2" x14ac:dyDescent="0.3">
      <c r="A3878">
        <v>-1.1874223955469109E-5</v>
      </c>
      <c r="B3878">
        <v>4.1835684307235831E-5</v>
      </c>
    </row>
    <row r="3879" spans="1:2" x14ac:dyDescent="0.3">
      <c r="A3879">
        <v>-3.3479457181008087E-5</v>
      </c>
      <c r="B3879">
        <v>4.1626076861248442E-5</v>
      </c>
    </row>
    <row r="3880" spans="1:2" x14ac:dyDescent="0.3">
      <c r="A3880">
        <v>-1.213339078082555E-4</v>
      </c>
      <c r="B3880">
        <v>-3.044648588018659E-3</v>
      </c>
    </row>
    <row r="3881" spans="1:2" x14ac:dyDescent="0.3">
      <c r="A3881">
        <v>-6.5238959174389669E-5</v>
      </c>
      <c r="B3881">
        <v>-2.7491498758701752E-3</v>
      </c>
    </row>
    <row r="3882" spans="1:2" x14ac:dyDescent="0.3">
      <c r="A3882">
        <v>0</v>
      </c>
      <c r="B3882">
        <v>0</v>
      </c>
    </row>
    <row r="3883" spans="1:2" x14ac:dyDescent="0.3">
      <c r="A3883">
        <v>-5.6065031000586802E-5</v>
      </c>
      <c r="B3883">
        <v>-6.1083906326427897E-3</v>
      </c>
    </row>
    <row r="3884" spans="1:2" x14ac:dyDescent="0.3">
      <c r="A3884">
        <v>0</v>
      </c>
      <c r="B3884">
        <v>0</v>
      </c>
    </row>
    <row r="3885" spans="1:2" x14ac:dyDescent="0.3">
      <c r="A3885">
        <v>-1.8628542469906999E-5</v>
      </c>
      <c r="B3885">
        <v>1.5904729749466749E-4</v>
      </c>
    </row>
    <row r="3886" spans="1:2" x14ac:dyDescent="0.3">
      <c r="A3886">
        <v>0</v>
      </c>
      <c r="B3886">
        <v>0</v>
      </c>
    </row>
    <row r="3887" spans="1:2" x14ac:dyDescent="0.3">
      <c r="A3887">
        <v>0</v>
      </c>
      <c r="B3887">
        <v>0</v>
      </c>
    </row>
    <row r="3888" spans="1:2" x14ac:dyDescent="0.3">
      <c r="A3888">
        <v>2.2541911799129279E-5</v>
      </c>
      <c r="B3888">
        <v>-1.4663940237639421E-2</v>
      </c>
    </row>
    <row r="3889" spans="1:2" x14ac:dyDescent="0.3">
      <c r="A3889">
        <v>-5.5968712256004071E-5</v>
      </c>
      <c r="B3889">
        <v>-7.9168288158166494E-3</v>
      </c>
    </row>
    <row r="3890" spans="1:2" x14ac:dyDescent="0.3">
      <c r="A3890">
        <v>-2.9273423881282311E-5</v>
      </c>
      <c r="B3890">
        <v>2.4993146749161899E-4</v>
      </c>
    </row>
    <row r="3891" spans="1:2" x14ac:dyDescent="0.3">
      <c r="A3891">
        <v>1.018310614554398E-4</v>
      </c>
      <c r="B3891">
        <v>1.5359250926547139E-5</v>
      </c>
    </row>
    <row r="3892" spans="1:2" x14ac:dyDescent="0.3">
      <c r="A3892">
        <v>-1.280712294806102E-5</v>
      </c>
      <c r="B3892">
        <v>1.093450170275833E-4</v>
      </c>
    </row>
    <row r="3893" spans="1:2" x14ac:dyDescent="0.3">
      <c r="A3893">
        <v>-3.8591780377146542E-2</v>
      </c>
      <c r="B3893">
        <v>3.6243664134958651E-3</v>
      </c>
    </row>
    <row r="3894" spans="1:2" x14ac:dyDescent="0.3">
      <c r="A3894">
        <v>-1.2344506343095509E-4</v>
      </c>
      <c r="B3894">
        <v>-1.112237751470462E-2</v>
      </c>
    </row>
    <row r="3895" spans="1:2" x14ac:dyDescent="0.3">
      <c r="A3895">
        <v>0</v>
      </c>
      <c r="B3895">
        <v>0</v>
      </c>
    </row>
    <row r="3896" spans="1:2" x14ac:dyDescent="0.3">
      <c r="A3896">
        <v>-3.027052147658542E-4</v>
      </c>
      <c r="B3896">
        <v>8.168663426021434E-5</v>
      </c>
    </row>
    <row r="3897" spans="1:2" x14ac:dyDescent="0.3">
      <c r="A3897">
        <v>-1.4872277390954851E-4</v>
      </c>
      <c r="B3897">
        <v>-5.4525659698533924E-3</v>
      </c>
    </row>
    <row r="3898" spans="1:2" x14ac:dyDescent="0.3">
      <c r="A3898">
        <v>-4.3906861034919799E-6</v>
      </c>
      <c r="B3898">
        <v>-3.408103853131228E-3</v>
      </c>
    </row>
    <row r="3899" spans="1:2" x14ac:dyDescent="0.3">
      <c r="A3899">
        <v>-1.5367401362221619E-5</v>
      </c>
      <c r="B3899">
        <v>-1.19283634859593E-2</v>
      </c>
    </row>
    <row r="3900" spans="1:2" x14ac:dyDescent="0.3">
      <c r="A3900">
        <v>-2.734434198853131E-2</v>
      </c>
      <c r="B3900">
        <v>4.2379320804824232E-4</v>
      </c>
    </row>
    <row r="3901" spans="1:2" x14ac:dyDescent="0.3">
      <c r="A3901">
        <v>-6.9515427001078201E-5</v>
      </c>
      <c r="B3901">
        <v>-9.2120231197116969E-3</v>
      </c>
    </row>
    <row r="3902" spans="1:2" x14ac:dyDescent="0.3">
      <c r="A3902">
        <v>-7.0926467825637277E-6</v>
      </c>
      <c r="B3902">
        <v>-5.505398531981202E-3</v>
      </c>
    </row>
    <row r="3903" spans="1:2" x14ac:dyDescent="0.3">
      <c r="A3903">
        <v>0</v>
      </c>
      <c r="B3903">
        <v>0</v>
      </c>
    </row>
    <row r="3904" spans="1:2" x14ac:dyDescent="0.3">
      <c r="A3904">
        <v>-2.4916292754628431E-5</v>
      </c>
      <c r="B3904">
        <v>4.3002520810350812E-4</v>
      </c>
    </row>
    <row r="3905" spans="1:2" x14ac:dyDescent="0.3">
      <c r="A3905">
        <v>-2.807513158412233E-2</v>
      </c>
      <c r="B3905">
        <v>-3.870477237071721E-3</v>
      </c>
    </row>
    <row r="3906" spans="1:2" x14ac:dyDescent="0.3">
      <c r="A3906">
        <v>1.321954980439843E-5</v>
      </c>
      <c r="B3906">
        <v>1.553485854643649E-5</v>
      </c>
    </row>
    <row r="3907" spans="1:2" x14ac:dyDescent="0.3">
      <c r="A3907">
        <v>8.3494070823638441E-5</v>
      </c>
      <c r="B3907">
        <v>-2.7510768384239912E-4</v>
      </c>
    </row>
    <row r="3908" spans="1:2" x14ac:dyDescent="0.3">
      <c r="A3908">
        <v>-2.2768218574330631E-5</v>
      </c>
      <c r="B3908">
        <v>1.943911413823706E-4</v>
      </c>
    </row>
    <row r="3909" spans="1:2" x14ac:dyDescent="0.3">
      <c r="A3909">
        <v>-1.417979590798552E-4</v>
      </c>
      <c r="B3909">
        <v>-1.8028509354372591E-4</v>
      </c>
    </row>
    <row r="3910" spans="1:2" x14ac:dyDescent="0.3">
      <c r="A3910">
        <v>2.179235710945618E-5</v>
      </c>
      <c r="B3910">
        <v>-4.821232516368467E-3</v>
      </c>
    </row>
    <row r="3911" spans="1:2" x14ac:dyDescent="0.3">
      <c r="A3911">
        <v>0</v>
      </c>
      <c r="B3911">
        <v>0</v>
      </c>
    </row>
    <row r="3912" spans="1:2" x14ac:dyDescent="0.3">
      <c r="A3912">
        <v>-1.2812713693797069E-4</v>
      </c>
      <c r="B3912">
        <v>-5.2666858598771791E-3</v>
      </c>
    </row>
    <row r="3913" spans="1:2" x14ac:dyDescent="0.3">
      <c r="A3913">
        <v>-5.5885627409720807E-5</v>
      </c>
      <c r="B3913">
        <v>4.7714189248400108E-4</v>
      </c>
    </row>
    <row r="3914" spans="1:2" x14ac:dyDescent="0.3">
      <c r="A3914">
        <v>1.3323711192036E-4</v>
      </c>
      <c r="B3914">
        <v>-9.726298925300806E-3</v>
      </c>
    </row>
    <row r="3915" spans="1:2" x14ac:dyDescent="0.3">
      <c r="A3915">
        <v>0</v>
      </c>
      <c r="B3915">
        <v>0</v>
      </c>
    </row>
    <row r="3916" spans="1:2" x14ac:dyDescent="0.3">
      <c r="A3916">
        <v>-7.635583624100664E-5</v>
      </c>
      <c r="B3916">
        <v>-1.3236407662760069E-2</v>
      </c>
    </row>
    <row r="3917" spans="1:2" x14ac:dyDescent="0.3">
      <c r="A3917">
        <v>4.219873344913219E-5</v>
      </c>
      <c r="B3917">
        <v>-2.3425213153578559E-5</v>
      </c>
    </row>
    <row r="3918" spans="1:2" x14ac:dyDescent="0.3">
      <c r="A3918">
        <v>-7.5407265832007833E-5</v>
      </c>
      <c r="B3918">
        <v>4.7700693655640692E-5</v>
      </c>
    </row>
    <row r="3919" spans="1:2" x14ac:dyDescent="0.3">
      <c r="A3919">
        <v>1.001928849883661E-4</v>
      </c>
      <c r="B3919">
        <v>-3.3012922061087898E-4</v>
      </c>
    </row>
    <row r="3920" spans="1:2" x14ac:dyDescent="0.3">
      <c r="A3920">
        <v>8.3251300904873981E-5</v>
      </c>
      <c r="B3920">
        <v>-1.7905096115571921E-4</v>
      </c>
    </row>
    <row r="3921" spans="1:2" x14ac:dyDescent="0.3">
      <c r="A3921">
        <v>0</v>
      </c>
      <c r="B3921">
        <v>0</v>
      </c>
    </row>
    <row r="3922" spans="1:2" x14ac:dyDescent="0.3">
      <c r="A3922">
        <v>-1.7076163930748019E-5</v>
      </c>
      <c r="B3922">
        <v>1.4579335603677731E-4</v>
      </c>
    </row>
    <row r="3923" spans="1:2" x14ac:dyDescent="0.3">
      <c r="A3923">
        <v>3.0791737269261487E-5</v>
      </c>
      <c r="B3923">
        <v>-5.1386388417763403E-4</v>
      </c>
    </row>
    <row r="3924" spans="1:2" x14ac:dyDescent="0.3">
      <c r="A3924">
        <v>-1.3660931144598421E-5</v>
      </c>
      <c r="B3924">
        <v>1.166346848294218E-4</v>
      </c>
    </row>
    <row r="3925" spans="1:2" x14ac:dyDescent="0.3">
      <c r="A3925">
        <v>-1.313731572673197E-4</v>
      </c>
      <c r="B3925">
        <v>-1.6601967964777781E-2</v>
      </c>
    </row>
    <row r="3926" spans="1:2" x14ac:dyDescent="0.3">
      <c r="A3926">
        <v>-5.5885627409720597E-5</v>
      </c>
      <c r="B3926">
        <v>4.7714189248400092E-4</v>
      </c>
    </row>
    <row r="3927" spans="1:2" x14ac:dyDescent="0.3">
      <c r="A3927">
        <v>0</v>
      </c>
      <c r="B3927">
        <v>0</v>
      </c>
    </row>
    <row r="3928" spans="1:2" x14ac:dyDescent="0.3">
      <c r="A3928">
        <v>-3.3112502901568502E-4</v>
      </c>
      <c r="B3928">
        <v>-1.5775254695137089E-2</v>
      </c>
    </row>
    <row r="3929" spans="1:2" x14ac:dyDescent="0.3">
      <c r="A3929">
        <v>-2.927342388128224E-5</v>
      </c>
      <c r="B3929">
        <v>2.4993146749161828E-4</v>
      </c>
    </row>
    <row r="3930" spans="1:2" x14ac:dyDescent="0.3">
      <c r="A3930">
        <v>8.9119710790783014E-5</v>
      </c>
      <c r="B3930">
        <v>-3.747549011588918E-3</v>
      </c>
    </row>
    <row r="3931" spans="1:2" x14ac:dyDescent="0.3">
      <c r="A3931">
        <v>6.310780557962928E-5</v>
      </c>
      <c r="B3931">
        <v>1.7087675172576051E-4</v>
      </c>
    </row>
    <row r="3932" spans="1:2" x14ac:dyDescent="0.3">
      <c r="A3932">
        <v>1.6481213567735871E-5</v>
      </c>
      <c r="B3932">
        <v>-2.2955015813648371E-5</v>
      </c>
    </row>
    <row r="3933" spans="1:2" x14ac:dyDescent="0.3">
      <c r="A3933">
        <v>4.2604046787577678E-5</v>
      </c>
      <c r="B3933">
        <v>8.5401067291317488E-5</v>
      </c>
    </row>
    <row r="3934" spans="1:2" x14ac:dyDescent="0.3">
      <c r="A3934">
        <v>-4.5536437148661473E-5</v>
      </c>
      <c r="B3934">
        <v>3.8878228276474202E-4</v>
      </c>
    </row>
    <row r="3935" spans="1:2" x14ac:dyDescent="0.3">
      <c r="A3935">
        <v>-2.0491396716897591E-5</v>
      </c>
      <c r="B3935">
        <v>1.7495202724413319E-4</v>
      </c>
    </row>
    <row r="3936" spans="1:2" x14ac:dyDescent="0.3">
      <c r="A3936">
        <v>-1.015579582236182E-2</v>
      </c>
      <c r="B3936">
        <v>-3.6689756979087708E-3</v>
      </c>
    </row>
    <row r="3937" spans="1:2" x14ac:dyDescent="0.3">
      <c r="A3937">
        <v>-6.4883578851644062E-5</v>
      </c>
      <c r="B3937">
        <v>-1.2790832241655571E-2</v>
      </c>
    </row>
    <row r="3938" spans="1:2" x14ac:dyDescent="0.3">
      <c r="A3938">
        <v>-1.841065754293115E-4</v>
      </c>
      <c r="B3938">
        <v>2.3839997500397429E-4</v>
      </c>
    </row>
    <row r="3939" spans="1:2" x14ac:dyDescent="0.3">
      <c r="A3939">
        <v>0</v>
      </c>
      <c r="B3939">
        <v>0</v>
      </c>
    </row>
    <row r="3940" spans="1:2" x14ac:dyDescent="0.3">
      <c r="A3940">
        <v>-4.5639303864662031E-5</v>
      </c>
      <c r="B3940">
        <v>-6.188285488261217E-3</v>
      </c>
    </row>
    <row r="3941" spans="1:2" x14ac:dyDescent="0.3">
      <c r="A3941">
        <v>-1.181418457520244E-4</v>
      </c>
      <c r="B3941">
        <v>2.175149406151341E-4</v>
      </c>
    </row>
    <row r="3942" spans="1:2" x14ac:dyDescent="0.3">
      <c r="A3942">
        <v>-1.401068753594713E-5</v>
      </c>
      <c r="B3942">
        <v>-8.5749320192024404E-3</v>
      </c>
    </row>
    <row r="3943" spans="1:2" x14ac:dyDescent="0.3">
      <c r="A3943">
        <v>2.988044845482683E-6</v>
      </c>
      <c r="B3943">
        <v>-2.041357363802454E-3</v>
      </c>
    </row>
    <row r="3944" spans="1:2" x14ac:dyDescent="0.3">
      <c r="A3944">
        <v>-6.18237755098527E-6</v>
      </c>
      <c r="B3944">
        <v>-7.6770567320383898E-3</v>
      </c>
    </row>
    <row r="3945" spans="1:2" x14ac:dyDescent="0.3">
      <c r="A3945">
        <v>0</v>
      </c>
      <c r="B3945">
        <v>0</v>
      </c>
    </row>
    <row r="3946" spans="1:2" x14ac:dyDescent="0.3">
      <c r="A3946">
        <v>-3.166753929939799E-4</v>
      </c>
      <c r="B3946">
        <v>-1.5657531405137719E-4</v>
      </c>
    </row>
    <row r="3947" spans="1:2" x14ac:dyDescent="0.3">
      <c r="A3947">
        <v>-5.2365995400179238E-5</v>
      </c>
      <c r="B3947">
        <v>1.267573098885884E-6</v>
      </c>
    </row>
    <row r="3948" spans="1:2" x14ac:dyDescent="0.3">
      <c r="A3948">
        <v>-2.2733108016245509E-4</v>
      </c>
      <c r="B3948">
        <v>4.5928000249789621E-4</v>
      </c>
    </row>
    <row r="3949" spans="1:2" x14ac:dyDescent="0.3">
      <c r="A3949">
        <v>1.527889904026422E-5</v>
      </c>
      <c r="B3949">
        <v>-5.4791087713641877E-3</v>
      </c>
    </row>
    <row r="3950" spans="1:2" x14ac:dyDescent="0.3">
      <c r="A3950">
        <v>-2.0918587918088369E-4</v>
      </c>
      <c r="B3950">
        <v>-7.1150939973209856E-3</v>
      </c>
    </row>
    <row r="3951" spans="1:2" x14ac:dyDescent="0.3">
      <c r="A3951">
        <v>0</v>
      </c>
      <c r="B3951">
        <v>0</v>
      </c>
    </row>
    <row r="3952" spans="1:2" x14ac:dyDescent="0.3">
      <c r="A3952">
        <v>-2.0491396716897622E-5</v>
      </c>
      <c r="B3952">
        <v>1.749520272441336E-4</v>
      </c>
    </row>
    <row r="3953" spans="1:2" x14ac:dyDescent="0.3">
      <c r="A3953">
        <v>-6.5656591771100677E-3</v>
      </c>
      <c r="B3953">
        <v>-6.7982658872723324E-3</v>
      </c>
    </row>
    <row r="3954" spans="1:2" x14ac:dyDescent="0.3">
      <c r="A3954">
        <v>7.0113005167349212E-6</v>
      </c>
      <c r="B3954">
        <v>-1.148471491011316E-2</v>
      </c>
    </row>
    <row r="3955" spans="1:2" x14ac:dyDescent="0.3">
      <c r="A3955">
        <v>8.4397466898264434E-5</v>
      </c>
      <c r="B3955">
        <v>-4.6850426307156717E-5</v>
      </c>
    </row>
    <row r="3956" spans="1:2" x14ac:dyDescent="0.3">
      <c r="A3956">
        <v>1.672971215438867E-4</v>
      </c>
      <c r="B3956">
        <v>-6.7246937837694021E-4</v>
      </c>
    </row>
    <row r="3957" spans="1:2" x14ac:dyDescent="0.3">
      <c r="A3957">
        <v>-2.1887815694086151E-5</v>
      </c>
      <c r="B3957">
        <v>5.043880722042346E-4</v>
      </c>
    </row>
    <row r="3958" spans="1:2" x14ac:dyDescent="0.3">
      <c r="A3958">
        <v>-2.4446519744672958E-5</v>
      </c>
      <c r="B3958">
        <v>4.0007816741315241E-4</v>
      </c>
    </row>
    <row r="3959" spans="1:2" x14ac:dyDescent="0.3">
      <c r="A3959">
        <v>3.0492041942733861E-5</v>
      </c>
      <c r="B3959">
        <v>1.7949657340641731E-4</v>
      </c>
    </row>
    <row r="3960" spans="1:2" x14ac:dyDescent="0.3">
      <c r="A3960">
        <v>-5.1228491792244093E-5</v>
      </c>
      <c r="B3960">
        <v>4.3738006811033309E-4</v>
      </c>
    </row>
    <row r="3961" spans="1:2" x14ac:dyDescent="0.3">
      <c r="A3961">
        <v>-1.406808555394419E-4</v>
      </c>
      <c r="B3961">
        <v>3.6769001843265129E-4</v>
      </c>
    </row>
    <row r="3962" spans="1:2" x14ac:dyDescent="0.3">
      <c r="A3962">
        <v>-3.7257084939813903E-5</v>
      </c>
      <c r="B3962">
        <v>3.180945949893347E-4</v>
      </c>
    </row>
    <row r="3963" spans="1:2" x14ac:dyDescent="0.3">
      <c r="A3963">
        <v>-7.803049847679971E-5</v>
      </c>
      <c r="B3963">
        <v>-2.2890334674960408E-3</v>
      </c>
    </row>
    <row r="3964" spans="1:2" x14ac:dyDescent="0.3">
      <c r="A3964">
        <v>-2.410752554929134E-5</v>
      </c>
      <c r="B3964">
        <v>2.058259144048633E-4</v>
      </c>
    </row>
    <row r="3965" spans="1:2" x14ac:dyDescent="0.3">
      <c r="A3965">
        <v>-3.406197556484497E-5</v>
      </c>
      <c r="B3965">
        <v>2.0433897041398781E-4</v>
      </c>
    </row>
    <row r="3966" spans="1:2" x14ac:dyDescent="0.3">
      <c r="A3966">
        <v>0</v>
      </c>
      <c r="B3966">
        <v>0</v>
      </c>
    </row>
    <row r="3967" spans="1:2" x14ac:dyDescent="0.3">
      <c r="A3967">
        <v>6.6799987486609717E-5</v>
      </c>
      <c r="B3967">
        <v>-5.5636441614995659E-3</v>
      </c>
    </row>
    <row r="3968" spans="1:2" x14ac:dyDescent="0.3">
      <c r="A3968">
        <v>-7.7011611322525111E-5</v>
      </c>
      <c r="B3968">
        <v>1.515875418100553E-4</v>
      </c>
    </row>
    <row r="3969" spans="1:2" x14ac:dyDescent="0.3">
      <c r="A3969">
        <v>-4.2515041845238329E-5</v>
      </c>
      <c r="B3969">
        <v>-2.6260137483176478E-3</v>
      </c>
    </row>
    <row r="3970" spans="1:2" x14ac:dyDescent="0.3">
      <c r="A3970">
        <v>7.2844888291764874E-5</v>
      </c>
      <c r="B3970">
        <v>-1.566695910112543E-4</v>
      </c>
    </row>
    <row r="3971" spans="1:2" x14ac:dyDescent="0.3">
      <c r="A3971">
        <v>1.8784926499274719E-5</v>
      </c>
      <c r="B3971">
        <v>-1.22199501980328E-2</v>
      </c>
    </row>
    <row r="3972" spans="1:2" x14ac:dyDescent="0.3">
      <c r="A3972">
        <v>-1.181303588176862E-4</v>
      </c>
      <c r="B3972">
        <v>-4.6365113596840112E-3</v>
      </c>
    </row>
    <row r="3973" spans="1:2" x14ac:dyDescent="0.3">
      <c r="A3973">
        <v>1.676678974198172E-4</v>
      </c>
      <c r="B3973">
        <v>-8.1917419120750706E-4</v>
      </c>
    </row>
    <row r="3974" spans="1:2" x14ac:dyDescent="0.3">
      <c r="A3974">
        <v>-4.1057544441641093E-5</v>
      </c>
      <c r="B3974">
        <v>-5.5516696086674189E-3</v>
      </c>
    </row>
    <row r="3975" spans="1:2" x14ac:dyDescent="0.3">
      <c r="A3975">
        <v>5.5057796922918672E-5</v>
      </c>
      <c r="B3975">
        <v>-3.575949942635645E-3</v>
      </c>
    </row>
    <row r="3976" spans="1:2" x14ac:dyDescent="0.3">
      <c r="A3976">
        <v>2.9940695967824361E-5</v>
      </c>
      <c r="B3976">
        <v>-1.4628110557276771E-4</v>
      </c>
    </row>
    <row r="3977" spans="1:2" x14ac:dyDescent="0.3">
      <c r="A3977">
        <v>2.9083009569676139E-5</v>
      </c>
      <c r="B3977">
        <v>3.4176688802160829E-5</v>
      </c>
    </row>
    <row r="3978" spans="1:2" x14ac:dyDescent="0.3">
      <c r="A3978">
        <v>1.7566019200972549E-5</v>
      </c>
      <c r="B3978">
        <v>-2.082352032002471E-2</v>
      </c>
    </row>
    <row r="3979" spans="1:2" x14ac:dyDescent="0.3">
      <c r="A3979">
        <v>-3.7139796917788559E-5</v>
      </c>
      <c r="B3979">
        <v>-8.7275825804143791E-3</v>
      </c>
    </row>
    <row r="3980" spans="1:2" x14ac:dyDescent="0.3">
      <c r="A3980">
        <v>4.4794349151018168E-5</v>
      </c>
      <c r="B3980">
        <v>-6.891581913444896E-3</v>
      </c>
    </row>
    <row r="3981" spans="1:2" x14ac:dyDescent="0.3">
      <c r="A3981">
        <v>-8.3822189248482294E-6</v>
      </c>
      <c r="B3981">
        <v>-6.5063800832505531E-3</v>
      </c>
    </row>
    <row r="3982" spans="1:2" x14ac:dyDescent="0.3">
      <c r="A3982">
        <v>0</v>
      </c>
      <c r="B3982">
        <v>0</v>
      </c>
    </row>
    <row r="3983" spans="1:2" x14ac:dyDescent="0.3">
      <c r="A3983">
        <v>-1.6156466363018249E-4</v>
      </c>
      <c r="B3983">
        <v>-1.4425540262635461E-2</v>
      </c>
    </row>
    <row r="3984" spans="1:2" x14ac:dyDescent="0.3">
      <c r="A3984">
        <v>4.1800327250552502E-5</v>
      </c>
      <c r="B3984">
        <v>-5.9154150002615688E-3</v>
      </c>
    </row>
    <row r="3985" spans="1:2" x14ac:dyDescent="0.3">
      <c r="A3985">
        <v>8.943918674657111E-6</v>
      </c>
      <c r="B3985">
        <v>2.1685995296212939E-4</v>
      </c>
    </row>
    <row r="3986" spans="1:2" x14ac:dyDescent="0.3">
      <c r="A3986">
        <v>0</v>
      </c>
      <c r="B3986">
        <v>0</v>
      </c>
    </row>
    <row r="3987" spans="1:2" x14ac:dyDescent="0.3">
      <c r="A3987">
        <v>-1.5762612859151949E-5</v>
      </c>
      <c r="B3987">
        <v>1.3457848249548641E-4</v>
      </c>
    </row>
    <row r="3988" spans="1:2" x14ac:dyDescent="0.3">
      <c r="A3988">
        <v>1.071960432648711E-4</v>
      </c>
      <c r="B3988">
        <v>1.515879981229207E-4</v>
      </c>
    </row>
    <row r="3989" spans="1:2" x14ac:dyDescent="0.3">
      <c r="A3989">
        <v>2.19256509822752E-5</v>
      </c>
      <c r="B3989">
        <v>-1.468595263142524E-4</v>
      </c>
    </row>
    <row r="3990" spans="1:2" x14ac:dyDescent="0.3">
      <c r="A3990">
        <v>-4.9052997064749637E-4</v>
      </c>
      <c r="B3990">
        <v>-3.5849759982570711E-4</v>
      </c>
    </row>
    <row r="3991" spans="1:2" x14ac:dyDescent="0.3">
      <c r="A3991">
        <v>9.3924632496373409E-6</v>
      </c>
      <c r="B3991">
        <v>-6.1099750990164002E-3</v>
      </c>
    </row>
    <row r="3992" spans="1:2" x14ac:dyDescent="0.3">
      <c r="A3992">
        <v>-1.3295047656134351E-4</v>
      </c>
      <c r="B3992">
        <v>-5.4565924183198108E-3</v>
      </c>
    </row>
    <row r="3993" spans="1:2" x14ac:dyDescent="0.3">
      <c r="A3993">
        <v>-1.155705536087381E-4</v>
      </c>
      <c r="B3993">
        <v>1.2211886444728209E-4</v>
      </c>
    </row>
    <row r="3994" spans="1:2" x14ac:dyDescent="0.3">
      <c r="A3994">
        <v>-2.276821857433073E-5</v>
      </c>
      <c r="B3994">
        <v>1.9439114138237101E-4</v>
      </c>
    </row>
    <row r="3995" spans="1:2" x14ac:dyDescent="0.3">
      <c r="A3995">
        <v>2.9083009569675841E-5</v>
      </c>
      <c r="B3995">
        <v>3.4176688802160457E-5</v>
      </c>
    </row>
    <row r="3996" spans="1:2" x14ac:dyDescent="0.3">
      <c r="A3996">
        <v>2.1798045596466781E-5</v>
      </c>
      <c r="B3996">
        <v>4.4477992665743883E-5</v>
      </c>
    </row>
    <row r="3997" spans="1:2" x14ac:dyDescent="0.3">
      <c r="A3997">
        <v>-4.0982793433795182E-5</v>
      </c>
      <c r="B3997">
        <v>3.4990405448826622E-4</v>
      </c>
    </row>
    <row r="3998" spans="1:2" x14ac:dyDescent="0.3">
      <c r="A3998">
        <v>-7.6062954281404417E-5</v>
      </c>
      <c r="B3998">
        <v>-3.7834542557323588E-3</v>
      </c>
    </row>
    <row r="3999" spans="1:2" x14ac:dyDescent="0.3">
      <c r="A3999">
        <v>-3.1288456910569807E-5</v>
      </c>
      <c r="B3999">
        <v>3.6129628408898692E-4</v>
      </c>
    </row>
    <row r="4000" spans="1:2" x14ac:dyDescent="0.3">
      <c r="A4000">
        <v>0</v>
      </c>
      <c r="B4000">
        <v>0</v>
      </c>
    </row>
    <row r="4001" spans="1:2" x14ac:dyDescent="0.3">
      <c r="A4001">
        <v>-7.6062954281404268E-5</v>
      </c>
      <c r="B4001">
        <v>-3.7834542557323432E-3</v>
      </c>
    </row>
    <row r="4002" spans="1:2" x14ac:dyDescent="0.3">
      <c r="A4002">
        <v>-1.3302005592072611E-4</v>
      </c>
      <c r="B4002">
        <v>2.6183302676282259E-4</v>
      </c>
    </row>
    <row r="4003" spans="1:2" x14ac:dyDescent="0.3">
      <c r="A4003">
        <v>-1.10942206535263E-5</v>
      </c>
      <c r="B4003">
        <v>-5.4039120341106816E-3</v>
      </c>
    </row>
    <row r="4004" spans="1:2" x14ac:dyDescent="0.3">
      <c r="A4004">
        <v>-1.731073122971959E-4</v>
      </c>
      <c r="B4004">
        <v>-1.545988919776338E-4</v>
      </c>
    </row>
    <row r="4005" spans="1:2" x14ac:dyDescent="0.3">
      <c r="A4005">
        <v>4.6931827218678527E-5</v>
      </c>
      <c r="B4005">
        <v>-4.4267183441425353E-3</v>
      </c>
    </row>
    <row r="4006" spans="1:2" x14ac:dyDescent="0.3">
      <c r="A4006">
        <v>1.8212720730770371E-5</v>
      </c>
      <c r="B4006">
        <v>2.9575110070191948E-4</v>
      </c>
    </row>
    <row r="4007" spans="1:2" x14ac:dyDescent="0.3">
      <c r="A4007">
        <v>-1.7910007727979841E-4</v>
      </c>
      <c r="B4007">
        <v>-8.7267239308967751E-3</v>
      </c>
    </row>
    <row r="4008" spans="1:2" x14ac:dyDescent="0.3">
      <c r="A4008">
        <v>0</v>
      </c>
      <c r="B4008">
        <v>0</v>
      </c>
    </row>
    <row r="4009" spans="1:2" x14ac:dyDescent="0.3">
      <c r="A4009">
        <v>-9.180785541799185E-5</v>
      </c>
      <c r="B4009">
        <v>-1.934966024993229E-3</v>
      </c>
    </row>
    <row r="4010" spans="1:2" x14ac:dyDescent="0.3">
      <c r="A4010">
        <v>-4.0982793433795182E-5</v>
      </c>
      <c r="B4010">
        <v>3.4990405448826649E-4</v>
      </c>
    </row>
    <row r="4011" spans="1:2" x14ac:dyDescent="0.3">
      <c r="A4011">
        <v>-8.1581416264536313E-5</v>
      </c>
      <c r="B4011">
        <v>-1.4399349121353929E-2</v>
      </c>
    </row>
    <row r="4012" spans="1:2" x14ac:dyDescent="0.3">
      <c r="A4012">
        <v>-2.3482253985554591E-4</v>
      </c>
      <c r="B4012">
        <v>-2.8408627999046269E-4</v>
      </c>
    </row>
    <row r="4013" spans="1:2" x14ac:dyDescent="0.3">
      <c r="A4013">
        <v>-1.835284020761569E-4</v>
      </c>
      <c r="B4013">
        <v>-4.1458733383966896E-3</v>
      </c>
    </row>
    <row r="4014" spans="1:2" x14ac:dyDescent="0.3">
      <c r="A4014">
        <v>-4.7919097425652859E-5</v>
      </c>
      <c r="B4014">
        <v>-2.859036880386793E-5</v>
      </c>
    </row>
    <row r="4015" spans="1:2" x14ac:dyDescent="0.3">
      <c r="A4015">
        <v>-7.7197072900861305E-5</v>
      </c>
      <c r="B4015">
        <v>-3.317414513322329E-3</v>
      </c>
    </row>
    <row r="4016" spans="1:2" x14ac:dyDescent="0.3">
      <c r="A4016">
        <v>0</v>
      </c>
      <c r="B4016">
        <v>0</v>
      </c>
    </row>
    <row r="4017" spans="1:2" x14ac:dyDescent="0.3">
      <c r="A4017">
        <v>2.6411465936962961E-4</v>
      </c>
      <c r="B4017">
        <v>-7.5910815569980286E-4</v>
      </c>
    </row>
    <row r="4018" spans="1:2" x14ac:dyDescent="0.3">
      <c r="A4018">
        <v>-4.090484383108406E-4</v>
      </c>
      <c r="B4018">
        <v>1.7188499201480461E-5</v>
      </c>
    </row>
    <row r="4019" spans="1:2" x14ac:dyDescent="0.3">
      <c r="A4019">
        <v>-2.6300939347044452E-4</v>
      </c>
      <c r="B4019">
        <v>3.4057139286282031E-4</v>
      </c>
    </row>
    <row r="4020" spans="1:2" x14ac:dyDescent="0.3">
      <c r="A4020">
        <v>1.5754125358414061E-4</v>
      </c>
      <c r="B4020">
        <v>7.2132476137718316E-5</v>
      </c>
    </row>
    <row r="4021" spans="1:2" x14ac:dyDescent="0.3">
      <c r="A4021">
        <v>-1.2690483481937289E-4</v>
      </c>
      <c r="B4021">
        <v>-6.4195421823350102E-3</v>
      </c>
    </row>
    <row r="4022" spans="1:2" x14ac:dyDescent="0.3">
      <c r="A4022">
        <v>-2.3622030194770521E-4</v>
      </c>
      <c r="B4022">
        <v>-9.339267949016794E-3</v>
      </c>
    </row>
    <row r="4023" spans="1:2" x14ac:dyDescent="0.3">
      <c r="A4023">
        <v>-1.3829628051164499E-4</v>
      </c>
      <c r="B4023">
        <v>-6.8790077376951449E-3</v>
      </c>
    </row>
    <row r="4024" spans="1:2" x14ac:dyDescent="0.3">
      <c r="A4024">
        <v>2.4419765357135928E-6</v>
      </c>
      <c r="B4024">
        <v>-3.8394480155831069E-3</v>
      </c>
    </row>
    <row r="4025" spans="1:2" x14ac:dyDescent="0.3">
      <c r="A4025">
        <v>-1.4268585747410581E-4</v>
      </c>
      <c r="B4025">
        <v>-9.8609374698615561E-3</v>
      </c>
    </row>
    <row r="4026" spans="1:2" x14ac:dyDescent="0.3">
      <c r="A4026">
        <v>-2.927342388128227E-5</v>
      </c>
      <c r="B4026">
        <v>2.4993146749161899E-4</v>
      </c>
    </row>
    <row r="4027" spans="1:2" x14ac:dyDescent="0.3">
      <c r="A4027">
        <v>-3.6161288323937013E-5</v>
      </c>
      <c r="B4027">
        <v>3.0873887160729401E-4</v>
      </c>
    </row>
    <row r="4028" spans="1:2" x14ac:dyDescent="0.3">
      <c r="A4028">
        <v>-1.3150469673522291E-4</v>
      </c>
      <c r="B4028">
        <v>1.7028569643141059E-4</v>
      </c>
    </row>
    <row r="4029" spans="1:2" x14ac:dyDescent="0.3">
      <c r="A4029">
        <v>-1.230130325805813E-4</v>
      </c>
      <c r="B4029">
        <v>-1.240023529157658E-2</v>
      </c>
    </row>
    <row r="4030" spans="1:2" x14ac:dyDescent="0.3">
      <c r="A4030">
        <v>-2.0098670242859931E-4</v>
      </c>
      <c r="B4030">
        <v>-4.7615766904843832E-3</v>
      </c>
    </row>
    <row r="4031" spans="1:2" x14ac:dyDescent="0.3">
      <c r="A4031">
        <v>4.4323275212098908E-5</v>
      </c>
      <c r="B4031">
        <v>-6.2806363888513479E-3</v>
      </c>
    </row>
    <row r="4032" spans="1:2" x14ac:dyDescent="0.3">
      <c r="A4032">
        <v>-2.2954100085510112E-5</v>
      </c>
      <c r="B4032">
        <v>-1.7026094563956332E-2</v>
      </c>
    </row>
    <row r="4033" spans="1:2" x14ac:dyDescent="0.3">
      <c r="A4033">
        <v>-1.191455629788107E-4</v>
      </c>
      <c r="B4033">
        <v>-8.2797860047924624E-3</v>
      </c>
    </row>
    <row r="4034" spans="1:2" x14ac:dyDescent="0.3">
      <c r="A4034">
        <v>5.65061320881917E-5</v>
      </c>
      <c r="B4034">
        <v>-4.4540775514043388E-5</v>
      </c>
    </row>
    <row r="4035" spans="1:2" x14ac:dyDescent="0.3">
      <c r="A4035">
        <v>7.2707523924190741E-5</v>
      </c>
      <c r="B4035">
        <v>8.5441722005399732E-5</v>
      </c>
    </row>
    <row r="4036" spans="1:2" x14ac:dyDescent="0.3">
      <c r="A4036">
        <v>-0.1029114143390574</v>
      </c>
      <c r="B4036">
        <v>9.6649771026556929E-3</v>
      </c>
    </row>
    <row r="4037" spans="1:2" x14ac:dyDescent="0.3">
      <c r="A4037">
        <v>0</v>
      </c>
      <c r="B4037">
        <v>0</v>
      </c>
    </row>
    <row r="4038" spans="1:2" x14ac:dyDescent="0.3">
      <c r="A4038">
        <v>-1.3196271520601389E-4</v>
      </c>
      <c r="B4038">
        <v>8.3476213897371628E-5</v>
      </c>
    </row>
    <row r="4039" spans="1:2" x14ac:dyDescent="0.3">
      <c r="A4039">
        <v>-1.551650170368191E-5</v>
      </c>
      <c r="B4039">
        <v>-1.100832896988032E-2</v>
      </c>
    </row>
    <row r="4040" spans="1:2" x14ac:dyDescent="0.3">
      <c r="A4040">
        <v>-1.988466752556994E-5</v>
      </c>
      <c r="B4040">
        <v>-4.1773297314877059E-3</v>
      </c>
    </row>
    <row r="4041" spans="1:2" x14ac:dyDescent="0.3">
      <c r="A4041">
        <v>-3.499158445992662E-5</v>
      </c>
      <c r="B4041">
        <v>-3.253392170683855E-3</v>
      </c>
    </row>
    <row r="4042" spans="1:2" x14ac:dyDescent="0.3">
      <c r="A4042">
        <v>0</v>
      </c>
      <c r="B4042">
        <v>0</v>
      </c>
    </row>
    <row r="4043" spans="1:2" x14ac:dyDescent="0.3">
      <c r="A4043">
        <v>-1.6272677121164839E-4</v>
      </c>
      <c r="B4043">
        <v>1.3168058672310791E-4</v>
      </c>
    </row>
    <row r="4044" spans="1:2" x14ac:dyDescent="0.3">
      <c r="A4044">
        <v>1.408869487445571E-5</v>
      </c>
      <c r="B4044">
        <v>-9.1649626485246789E-3</v>
      </c>
    </row>
    <row r="4045" spans="1:2" x14ac:dyDescent="0.3">
      <c r="A4045">
        <v>-1.3981184977322251E-4</v>
      </c>
      <c r="B4045">
        <v>1.2562700243885691E-4</v>
      </c>
    </row>
    <row r="4046" spans="1:2" x14ac:dyDescent="0.3">
      <c r="A4046">
        <v>0</v>
      </c>
      <c r="B4046">
        <v>0</v>
      </c>
    </row>
    <row r="4047" spans="1:2" x14ac:dyDescent="0.3">
      <c r="A4047">
        <v>-3.6384510111921121E-4</v>
      </c>
      <c r="B4047">
        <v>-2.1000018152382899E-4</v>
      </c>
    </row>
    <row r="4048" spans="1:2" x14ac:dyDescent="0.3">
      <c r="A4048">
        <v>-2.7269196452069051E-4</v>
      </c>
      <c r="B4048">
        <v>1.057465795997351E-4</v>
      </c>
    </row>
    <row r="4049" spans="1:2" x14ac:dyDescent="0.3">
      <c r="A4049">
        <v>-8.3822189248481989E-6</v>
      </c>
      <c r="B4049">
        <v>-6.5063800832505531E-3</v>
      </c>
    </row>
    <row r="4050" spans="1:2" x14ac:dyDescent="0.3">
      <c r="A4050">
        <v>0</v>
      </c>
      <c r="B4050">
        <v>0</v>
      </c>
    </row>
    <row r="4051" spans="1:2" x14ac:dyDescent="0.3">
      <c r="A4051">
        <v>-1.9839568844435391E-4</v>
      </c>
      <c r="B4051">
        <v>-5.5398009230323009E-3</v>
      </c>
    </row>
    <row r="4052" spans="1:2" x14ac:dyDescent="0.3">
      <c r="A4052">
        <v>-2.794281370486037E-5</v>
      </c>
      <c r="B4052">
        <v>2.385709462420006E-4</v>
      </c>
    </row>
    <row r="4053" spans="1:2" x14ac:dyDescent="0.3">
      <c r="A4053">
        <v>1.7184234884358559E-5</v>
      </c>
      <c r="B4053">
        <v>-3.8842517546637198E-4</v>
      </c>
    </row>
    <row r="4054" spans="1:2" x14ac:dyDescent="0.3">
      <c r="A4054">
        <v>-1.183741802070645E-4</v>
      </c>
      <c r="B4054">
        <v>-1.227758258052649E-2</v>
      </c>
    </row>
    <row r="4055" spans="1:2" x14ac:dyDescent="0.3">
      <c r="A4055">
        <v>2.1707336732234761E-5</v>
      </c>
      <c r="B4055">
        <v>1.5152681409055549E-4</v>
      </c>
    </row>
    <row r="4056" spans="1:2" x14ac:dyDescent="0.3">
      <c r="A4056">
        <v>-4.4938950185207939E-4</v>
      </c>
      <c r="B4056">
        <v>-7.8599066909459015E-4</v>
      </c>
    </row>
    <row r="4057" spans="1:2" x14ac:dyDescent="0.3">
      <c r="A4057">
        <v>-1.2380048727145821E-4</v>
      </c>
      <c r="B4057">
        <v>2.2106673361558E-4</v>
      </c>
    </row>
    <row r="4058" spans="1:2" x14ac:dyDescent="0.3">
      <c r="A4058">
        <v>0</v>
      </c>
      <c r="B4058">
        <v>0</v>
      </c>
    </row>
    <row r="4059" spans="1:2" x14ac:dyDescent="0.3">
      <c r="A4059">
        <v>2.254191179912978E-5</v>
      </c>
      <c r="B4059">
        <v>-1.4663940237639381E-2</v>
      </c>
    </row>
    <row r="4060" spans="1:2" x14ac:dyDescent="0.3">
      <c r="A4060">
        <v>-1.1767157752107949E-4</v>
      </c>
      <c r="B4060">
        <v>-1.093570118968396E-2</v>
      </c>
    </row>
    <row r="4061" spans="1:2" x14ac:dyDescent="0.3">
      <c r="A4061">
        <v>-1.003415513751178E-4</v>
      </c>
      <c r="B4061">
        <v>-2.178425526754703E-5</v>
      </c>
    </row>
    <row r="4062" spans="1:2" x14ac:dyDescent="0.3">
      <c r="A4062">
        <v>4.4595881650980923E-5</v>
      </c>
      <c r="B4062">
        <v>-6.6203216039859647E-3</v>
      </c>
    </row>
    <row r="4063" spans="1:2" x14ac:dyDescent="0.3">
      <c r="A4063">
        <v>-2.0738683770577421E-4</v>
      </c>
      <c r="B4063">
        <v>-1.6093683399576189E-2</v>
      </c>
    </row>
    <row r="4064" spans="1:2" x14ac:dyDescent="0.3">
      <c r="A4064">
        <v>-2.6300939347044582E-4</v>
      </c>
      <c r="B4064">
        <v>3.4057139286282112E-4</v>
      </c>
    </row>
    <row r="4065" spans="1:2" x14ac:dyDescent="0.3">
      <c r="A4065">
        <v>-8.7918085429212499E-5</v>
      </c>
      <c r="B4065">
        <v>3.113879225527899E-4</v>
      </c>
    </row>
    <row r="4066" spans="1:2" x14ac:dyDescent="0.3">
      <c r="A4066">
        <v>-2.3191451113156001E-4</v>
      </c>
      <c r="B4066">
        <v>-3.8133082920123588E-3</v>
      </c>
    </row>
    <row r="4067" spans="1:2" x14ac:dyDescent="0.3">
      <c r="A4067">
        <v>-7.4170910270573276E-5</v>
      </c>
      <c r="B4067">
        <v>2.4938490737290181E-4</v>
      </c>
    </row>
    <row r="4068" spans="1:2" x14ac:dyDescent="0.3">
      <c r="A4068">
        <v>-4.1836028542606942E-5</v>
      </c>
      <c r="B4068">
        <v>-5.6725950309061109E-3</v>
      </c>
    </row>
    <row r="4069" spans="1:2" x14ac:dyDescent="0.3">
      <c r="A4069">
        <v>-1.5135260738292691E-4</v>
      </c>
      <c r="B4069">
        <v>4.0843317130106533E-5</v>
      </c>
    </row>
    <row r="4070" spans="1:2" x14ac:dyDescent="0.3">
      <c r="A4070">
        <v>-2.4885262361607852E-4</v>
      </c>
      <c r="B4070">
        <v>-5.6721459405010858E-3</v>
      </c>
    </row>
    <row r="4071" spans="1:2" x14ac:dyDescent="0.3">
      <c r="A4071">
        <v>7.1352308810222664E-5</v>
      </c>
      <c r="B4071">
        <v>5.055482605446017E-5</v>
      </c>
    </row>
    <row r="4072" spans="1:2" x14ac:dyDescent="0.3">
      <c r="A4072">
        <v>-3.0468844562569922E-4</v>
      </c>
      <c r="B4072">
        <v>-1.453704434211971E-2</v>
      </c>
    </row>
    <row r="4073" spans="1:2" x14ac:dyDescent="0.3">
      <c r="A4073">
        <v>-5.1217150665676381E-6</v>
      </c>
      <c r="B4073">
        <v>5.426783602578974E-4</v>
      </c>
    </row>
    <row r="4074" spans="1:2" x14ac:dyDescent="0.3">
      <c r="A4074">
        <v>-7.5490091756380377E-6</v>
      </c>
      <c r="B4074">
        <v>-1.687154993513862E-4</v>
      </c>
    </row>
    <row r="4075" spans="1:2" x14ac:dyDescent="0.3">
      <c r="A4075">
        <v>7.47828742463138E-5</v>
      </c>
      <c r="B4075">
        <v>-2.36674559844762E-3</v>
      </c>
    </row>
    <row r="4076" spans="1:2" x14ac:dyDescent="0.3">
      <c r="A4076">
        <v>-3.6361058639185831E-2</v>
      </c>
      <c r="B4076">
        <v>-5.2353432144609238E-3</v>
      </c>
    </row>
    <row r="4077" spans="1:2" x14ac:dyDescent="0.3">
      <c r="A4077">
        <v>2.5118707641567301E-5</v>
      </c>
      <c r="B4077">
        <v>-1.5224584940835451E-2</v>
      </c>
    </row>
    <row r="4078" spans="1:2" x14ac:dyDescent="0.3">
      <c r="A4078">
        <v>0</v>
      </c>
      <c r="B4078">
        <v>0</v>
      </c>
    </row>
    <row r="4079" spans="1:2" x14ac:dyDescent="0.3">
      <c r="A4079">
        <v>1.23748526753915E-4</v>
      </c>
      <c r="B4079">
        <v>-2.0543710869788369E-4</v>
      </c>
    </row>
    <row r="4080" spans="1:2" x14ac:dyDescent="0.3">
      <c r="A4080">
        <v>2.8177389748911379E-5</v>
      </c>
      <c r="B4080">
        <v>-1.8329925297049351E-2</v>
      </c>
    </row>
    <row r="4081" spans="1:2" x14ac:dyDescent="0.3">
      <c r="A4081">
        <v>-7.3656663501365355E-5</v>
      </c>
      <c r="B4081">
        <v>2.324993970916755E-5</v>
      </c>
    </row>
    <row r="4082" spans="1:2" x14ac:dyDescent="0.3">
      <c r="A4082">
        <v>8.5958153832391493E-5</v>
      </c>
      <c r="B4082">
        <v>-5.7544084652171286E-3</v>
      </c>
    </row>
    <row r="4083" spans="1:2" x14ac:dyDescent="0.3">
      <c r="A4083">
        <v>-2.9273423881282189E-5</v>
      </c>
      <c r="B4083">
        <v>2.4993146749161769E-4</v>
      </c>
    </row>
    <row r="4084" spans="1:2" x14ac:dyDescent="0.3">
      <c r="A4084">
        <v>-3.4152327861496057E-5</v>
      </c>
      <c r="B4084">
        <v>2.9158671207355511E-4</v>
      </c>
    </row>
    <row r="4085" spans="1:2" x14ac:dyDescent="0.3">
      <c r="A4085">
        <v>-1.242805104847557E-4</v>
      </c>
      <c r="B4085">
        <v>-1.109656943279652E-2</v>
      </c>
    </row>
    <row r="4086" spans="1:2" x14ac:dyDescent="0.3">
      <c r="A4086">
        <v>1.356126313413719E-5</v>
      </c>
      <c r="B4086">
        <v>-7.9853995690370595E-3</v>
      </c>
    </row>
    <row r="4087" spans="1:2" x14ac:dyDescent="0.3">
      <c r="A4087">
        <v>-4.2176033735892481E-6</v>
      </c>
      <c r="B4087">
        <v>-1.273294488351231E-2</v>
      </c>
    </row>
    <row r="4088" spans="1:2" x14ac:dyDescent="0.3">
      <c r="A4088">
        <v>-1.25154498411081E-4</v>
      </c>
      <c r="B4088">
        <v>-8.7152650246065443E-5</v>
      </c>
    </row>
    <row r="4089" spans="1:2" x14ac:dyDescent="0.3">
      <c r="A4089">
        <v>0</v>
      </c>
      <c r="B4089">
        <v>0</v>
      </c>
    </row>
    <row r="4090" spans="1:2" x14ac:dyDescent="0.3">
      <c r="A4090">
        <v>-8.1965586867590391E-5</v>
      </c>
      <c r="B4090">
        <v>6.9980810897653299E-4</v>
      </c>
    </row>
    <row r="4091" spans="1:2" x14ac:dyDescent="0.3">
      <c r="A4091">
        <v>-1.54636298305096E-2</v>
      </c>
      <c r="B4091">
        <v>-5.9285892486679887E-3</v>
      </c>
    </row>
    <row r="4092" spans="1:2" x14ac:dyDescent="0.3">
      <c r="A4092">
        <v>-1.475839482582476E-2</v>
      </c>
      <c r="B4092">
        <v>-1.960810677177279E-3</v>
      </c>
    </row>
    <row r="4093" spans="1:2" x14ac:dyDescent="0.3">
      <c r="A4093">
        <v>2.700747880901997E-5</v>
      </c>
      <c r="B4093">
        <v>-7.5113913196918538E-3</v>
      </c>
    </row>
    <row r="4094" spans="1:2" x14ac:dyDescent="0.3">
      <c r="A4094">
        <v>-1.7195273930156081E-2</v>
      </c>
      <c r="B4094">
        <v>-1.0798941672624421E-2</v>
      </c>
    </row>
    <row r="4095" spans="1:2" x14ac:dyDescent="0.3">
      <c r="A4095">
        <v>-1.719527393015606E-2</v>
      </c>
      <c r="B4095">
        <v>-1.079894167262439E-2</v>
      </c>
    </row>
    <row r="4096" spans="1:2" x14ac:dyDescent="0.3">
      <c r="A4096">
        <v>-9.4409469322715507E-5</v>
      </c>
      <c r="B4096">
        <v>-3.8807158967516038E-3</v>
      </c>
    </row>
    <row r="4097" spans="1:2" x14ac:dyDescent="0.3">
      <c r="A4097">
        <v>-4.4933058720916237E-5</v>
      </c>
      <c r="B4097">
        <v>3.7014311249779192E-4</v>
      </c>
    </row>
    <row r="4098" spans="1:2" x14ac:dyDescent="0.3">
      <c r="A4098">
        <v>5.5157303117289638E-5</v>
      </c>
      <c r="B4098">
        <v>-9.5513998572922792E-3</v>
      </c>
    </row>
    <row r="4099" spans="1:2" x14ac:dyDescent="0.3">
      <c r="A4099">
        <v>-1.1164248399956659E-4</v>
      </c>
      <c r="B4099">
        <v>-4.1430363228627089E-3</v>
      </c>
    </row>
    <row r="4100" spans="1:2" x14ac:dyDescent="0.3">
      <c r="A4100">
        <v>-1.6361517871241451E-4</v>
      </c>
      <c r="B4100">
        <v>6.3447947759841234E-5</v>
      </c>
    </row>
    <row r="4101" spans="1:2" x14ac:dyDescent="0.3">
      <c r="A4101">
        <v>-1.6506576407905921E-5</v>
      </c>
      <c r="B4101">
        <v>-3.8789255912952529E-3</v>
      </c>
    </row>
    <row r="4102" spans="1:2" x14ac:dyDescent="0.3">
      <c r="A4102">
        <v>0</v>
      </c>
      <c r="B4102">
        <v>0</v>
      </c>
    </row>
    <row r="4103" spans="1:2" x14ac:dyDescent="0.3">
      <c r="A4103">
        <v>-2.2768218574330699E-5</v>
      </c>
      <c r="B4103">
        <v>1.9439114138237071E-4</v>
      </c>
    </row>
    <row r="4104" spans="1:2" x14ac:dyDescent="0.3">
      <c r="A4104">
        <v>3.8106340322685747E-5</v>
      </c>
      <c r="B4104">
        <v>-1.8617595254715979E-4</v>
      </c>
    </row>
    <row r="4105" spans="1:2" x14ac:dyDescent="0.3">
      <c r="A4105">
        <v>0</v>
      </c>
      <c r="B4105">
        <v>0</v>
      </c>
    </row>
    <row r="4106" spans="1:2" x14ac:dyDescent="0.3">
      <c r="A4106">
        <v>7.0707416628674444E-7</v>
      </c>
      <c r="B4106">
        <v>-4.9962028311707754E-3</v>
      </c>
    </row>
    <row r="4107" spans="1:2" x14ac:dyDescent="0.3">
      <c r="A4107">
        <v>2.0094928816508789E-4</v>
      </c>
      <c r="B4107">
        <v>-2.9752177192516352E-4</v>
      </c>
    </row>
    <row r="4108" spans="1:2" x14ac:dyDescent="0.3">
      <c r="A4108">
        <v>9.3749554706097231E-5</v>
      </c>
      <c r="B4108">
        <v>-3.4975466282700261E-3</v>
      </c>
    </row>
    <row r="4109" spans="1:2" x14ac:dyDescent="0.3">
      <c r="A4109">
        <v>-2.181638956874115E-5</v>
      </c>
      <c r="B4109">
        <v>-5.9160445113539744E-3</v>
      </c>
    </row>
    <row r="4110" spans="1:2" x14ac:dyDescent="0.3">
      <c r="A4110">
        <v>5.1329011912581201E-5</v>
      </c>
      <c r="B4110">
        <v>-2.2812391027878149E-2</v>
      </c>
    </row>
    <row r="4111" spans="1:2" x14ac:dyDescent="0.3">
      <c r="A4111">
        <v>0</v>
      </c>
      <c r="B4111">
        <v>0</v>
      </c>
    </row>
    <row r="4112" spans="1:2" x14ac:dyDescent="0.3">
      <c r="A4112">
        <v>0</v>
      </c>
      <c r="B4112">
        <v>0</v>
      </c>
    </row>
    <row r="4113" spans="1:2" x14ac:dyDescent="0.3">
      <c r="A4113">
        <v>-2.5030899682216152E-4</v>
      </c>
      <c r="B4113">
        <v>-1.7430530049212991E-4</v>
      </c>
    </row>
    <row r="4114" spans="1:2" x14ac:dyDescent="0.3">
      <c r="A4114">
        <v>0</v>
      </c>
      <c r="B4114">
        <v>0</v>
      </c>
    </row>
    <row r="4115" spans="1:2" x14ac:dyDescent="0.3">
      <c r="A4115">
        <v>-6.1474190150692868E-5</v>
      </c>
      <c r="B4115">
        <v>5.2485608173240164E-4</v>
      </c>
    </row>
    <row r="4116" spans="1:2" x14ac:dyDescent="0.3">
      <c r="A4116">
        <v>-1.081798533101735E-5</v>
      </c>
      <c r="B4116">
        <v>3.4916431208220768E-4</v>
      </c>
    </row>
    <row r="4117" spans="1:2" x14ac:dyDescent="0.3">
      <c r="A4117">
        <v>-9.2204408173331093E-6</v>
      </c>
      <c r="B4117">
        <v>-7.1570180915755998E-3</v>
      </c>
    </row>
    <row r="4118" spans="1:2" x14ac:dyDescent="0.3">
      <c r="A4118">
        <v>-1.2939447875334259E-4</v>
      </c>
      <c r="B4118">
        <v>-5.5359315341523377E-5</v>
      </c>
    </row>
    <row r="4119" spans="1:2" x14ac:dyDescent="0.3">
      <c r="A4119">
        <v>1.6119693568206721E-5</v>
      </c>
      <c r="B4119">
        <v>-1.1887016523930019E-2</v>
      </c>
    </row>
    <row r="4120" spans="1:2" x14ac:dyDescent="0.3">
      <c r="A4120">
        <v>-1.3471316609320851E-4</v>
      </c>
      <c r="B4120">
        <v>-1.0378841639573991E-2</v>
      </c>
    </row>
    <row r="4121" spans="1:2" x14ac:dyDescent="0.3">
      <c r="A4121">
        <v>3.2243826426887728E-5</v>
      </c>
      <c r="B4121">
        <v>-1.5753349830913469E-4</v>
      </c>
    </row>
    <row r="4122" spans="1:2" x14ac:dyDescent="0.3">
      <c r="A4122">
        <v>3.1010481046049277E-5</v>
      </c>
      <c r="B4122">
        <v>2.1646687727222029E-4</v>
      </c>
    </row>
    <row r="4123" spans="1:2" x14ac:dyDescent="0.3">
      <c r="A4123">
        <v>-1.7244703229772051E-6</v>
      </c>
      <c r="B4123">
        <v>1.9645719196257499E-5</v>
      </c>
    </row>
    <row r="4124" spans="1:2" x14ac:dyDescent="0.3">
      <c r="A4124">
        <v>1.3909373306595301E-4</v>
      </c>
      <c r="B4124">
        <v>-1.491461158325747E-2</v>
      </c>
    </row>
    <row r="4125" spans="1:2" x14ac:dyDescent="0.3">
      <c r="A4125">
        <v>-2.9532777635970141E-2</v>
      </c>
      <c r="B4125">
        <v>-4.8239676444686031E-4</v>
      </c>
    </row>
    <row r="4126" spans="1:2" x14ac:dyDescent="0.3">
      <c r="A4126">
        <v>1.878466241144458E-5</v>
      </c>
      <c r="B4126">
        <v>2.276920277071074E-4</v>
      </c>
    </row>
    <row r="4127" spans="1:2" x14ac:dyDescent="0.3">
      <c r="A4127">
        <v>-1.540363057367154E-4</v>
      </c>
      <c r="B4127">
        <v>-1.072648003028484E-4</v>
      </c>
    </row>
    <row r="4128" spans="1:2" x14ac:dyDescent="0.3">
      <c r="A4128">
        <v>-2.4869395416032678E-4</v>
      </c>
      <c r="B4128">
        <v>-4.4723108366394321E-5</v>
      </c>
    </row>
    <row r="4129" spans="1:2" x14ac:dyDescent="0.3">
      <c r="A4129">
        <v>3.2002276629326687E-5</v>
      </c>
      <c r="B4129">
        <v>-4.2413440148746538E-3</v>
      </c>
    </row>
    <row r="4130" spans="1:2" x14ac:dyDescent="0.3">
      <c r="A4130">
        <v>0</v>
      </c>
      <c r="B4130">
        <v>0</v>
      </c>
    </row>
    <row r="4131" spans="1:2" x14ac:dyDescent="0.3">
      <c r="A4131">
        <v>-3.4152327861496003E-5</v>
      </c>
      <c r="B4131">
        <v>2.91586712073555E-4</v>
      </c>
    </row>
    <row r="4132" spans="1:2" x14ac:dyDescent="0.3">
      <c r="A4132">
        <v>-1.3750669265870751E-4</v>
      </c>
      <c r="B4132">
        <v>9.7983639487789274E-5</v>
      </c>
    </row>
    <row r="4133" spans="1:2" x14ac:dyDescent="0.3">
      <c r="A4133">
        <v>1.197832628129792E-5</v>
      </c>
      <c r="B4133">
        <v>-3.371229819581534E-3</v>
      </c>
    </row>
    <row r="4134" spans="1:2" x14ac:dyDescent="0.3">
      <c r="A4134">
        <v>-3.3243942558077669E-5</v>
      </c>
      <c r="B4134">
        <v>-4.2444545842745176E-3</v>
      </c>
    </row>
    <row r="4135" spans="1:2" x14ac:dyDescent="0.3">
      <c r="A4135">
        <v>-3.4152327861496017E-5</v>
      </c>
      <c r="B4135">
        <v>2.9158671207355462E-4</v>
      </c>
    </row>
    <row r="4136" spans="1:2" x14ac:dyDescent="0.3">
      <c r="A4136">
        <v>-6.1227799168121587E-5</v>
      </c>
      <c r="B4136">
        <v>-1.546007495880183E-2</v>
      </c>
    </row>
    <row r="4137" spans="1:2" x14ac:dyDescent="0.3">
      <c r="A4137">
        <v>-9.1659173379614252E-5</v>
      </c>
      <c r="B4137">
        <v>3.1960862699864439E-4</v>
      </c>
    </row>
    <row r="4138" spans="1:2" x14ac:dyDescent="0.3">
      <c r="A4138">
        <v>2.4632591729953022E-5</v>
      </c>
      <c r="B4138">
        <v>-1.131116752163076E-4</v>
      </c>
    </row>
    <row r="4139" spans="1:2" x14ac:dyDescent="0.3">
      <c r="A4139">
        <v>0</v>
      </c>
      <c r="B4139">
        <v>0</v>
      </c>
    </row>
    <row r="4140" spans="1:2" x14ac:dyDescent="0.3">
      <c r="A4140">
        <v>-2.630093934704456E-4</v>
      </c>
      <c r="B4140">
        <v>3.4057139286282101E-4</v>
      </c>
    </row>
    <row r="4141" spans="1:2" x14ac:dyDescent="0.3">
      <c r="A4141">
        <v>-2.6918535087722492E-4</v>
      </c>
      <c r="B4141">
        <v>1.302289188777396E-4</v>
      </c>
    </row>
    <row r="4142" spans="1:2" x14ac:dyDescent="0.3">
      <c r="A4142">
        <v>-7.66814975810052E-5</v>
      </c>
      <c r="B4142">
        <v>-1.8235705045220169E-2</v>
      </c>
    </row>
    <row r="4143" spans="1:2" x14ac:dyDescent="0.3">
      <c r="A4143">
        <v>1.8784926499274678E-5</v>
      </c>
      <c r="B4143">
        <v>-1.22199501980328E-2</v>
      </c>
    </row>
    <row r="4144" spans="1:2" x14ac:dyDescent="0.3">
      <c r="A4144">
        <v>0</v>
      </c>
      <c r="B4144">
        <v>0</v>
      </c>
    </row>
    <row r="4145" spans="1:2" x14ac:dyDescent="0.3">
      <c r="A4145">
        <v>-1.7362608676165829E-4</v>
      </c>
      <c r="B4145">
        <v>-1.8275467540875868E-2</v>
      </c>
    </row>
    <row r="4146" spans="1:2" x14ac:dyDescent="0.3">
      <c r="A4146">
        <v>-1.8628542469906941E-5</v>
      </c>
      <c r="B4146">
        <v>1.590472974946673E-4</v>
      </c>
    </row>
    <row r="4147" spans="1:2" x14ac:dyDescent="0.3">
      <c r="A4147">
        <v>-2.5614245896122029E-5</v>
      </c>
      <c r="B4147">
        <v>2.1869003405516649E-4</v>
      </c>
    </row>
    <row r="4148" spans="1:2" x14ac:dyDescent="0.3">
      <c r="A4148">
        <v>0</v>
      </c>
      <c r="B4148">
        <v>0</v>
      </c>
    </row>
    <row r="4149" spans="1:2" x14ac:dyDescent="0.3">
      <c r="A4149">
        <v>-1.050513074014237E-4</v>
      </c>
      <c r="B4149">
        <v>2.0144416530169199E-4</v>
      </c>
    </row>
    <row r="4150" spans="1:2" x14ac:dyDescent="0.3">
      <c r="A4150">
        <v>0</v>
      </c>
      <c r="B4150">
        <v>0</v>
      </c>
    </row>
    <row r="4151" spans="1:2" x14ac:dyDescent="0.3">
      <c r="A4151">
        <v>1.4568977658353051E-4</v>
      </c>
      <c r="B4151">
        <v>-3.1333918202251012E-4</v>
      </c>
    </row>
    <row r="4152" spans="1:2" x14ac:dyDescent="0.3">
      <c r="A4152">
        <v>-3.9536721459794063E-5</v>
      </c>
      <c r="B4152">
        <v>-3.91054004847471E-3</v>
      </c>
    </row>
    <row r="4153" spans="1:2" x14ac:dyDescent="0.3">
      <c r="A4153">
        <v>1.921457466624074E-5</v>
      </c>
      <c r="B4153">
        <v>2.4952042408806841E-4</v>
      </c>
    </row>
    <row r="4154" spans="1:2" x14ac:dyDescent="0.3">
      <c r="A4154">
        <v>-4.0982793433795202E-5</v>
      </c>
      <c r="B4154">
        <v>3.4990405448826649E-4</v>
      </c>
    </row>
    <row r="4155" spans="1:2" x14ac:dyDescent="0.3">
      <c r="A4155">
        <v>1.4753806287872139E-4</v>
      </c>
      <c r="B4155">
        <v>-8.3669089800921057E-3</v>
      </c>
    </row>
    <row r="4156" spans="1:2" x14ac:dyDescent="0.3">
      <c r="A4156">
        <v>9.1254203265211348E-5</v>
      </c>
      <c r="B4156">
        <v>-7.3057789775381864E-3</v>
      </c>
    </row>
    <row r="4157" spans="1:2" x14ac:dyDescent="0.3">
      <c r="A4157">
        <v>-5.4538392904138178E-4</v>
      </c>
      <c r="B4157">
        <v>2.1149315919947279E-4</v>
      </c>
    </row>
    <row r="4158" spans="1:2" x14ac:dyDescent="0.3">
      <c r="A4158">
        <v>-4.55364371486615E-5</v>
      </c>
      <c r="B4158">
        <v>3.887822827647418E-4</v>
      </c>
    </row>
    <row r="4159" spans="1:2" x14ac:dyDescent="0.3">
      <c r="A4159">
        <v>-3.6045660832022849E-5</v>
      </c>
      <c r="B4159">
        <v>-7.6737215379581569E-3</v>
      </c>
    </row>
    <row r="4160" spans="1:2" x14ac:dyDescent="0.3">
      <c r="A4160">
        <v>-3.4540786166819027E-5</v>
      </c>
      <c r="B4160">
        <v>-8.3684986433399285E-3</v>
      </c>
    </row>
    <row r="4161" spans="1:2" x14ac:dyDescent="0.3">
      <c r="A4161">
        <v>-9.4736093946723497E-5</v>
      </c>
      <c r="B4161">
        <v>2.5571362289813978E-4</v>
      </c>
    </row>
    <row r="4162" spans="1:2" x14ac:dyDescent="0.3">
      <c r="A4162">
        <v>9.1523348578151638E-5</v>
      </c>
      <c r="B4162">
        <v>1.309307048131174E-4</v>
      </c>
    </row>
    <row r="4163" spans="1:2" x14ac:dyDescent="0.3">
      <c r="A4163">
        <v>-2.5614245896122029E-5</v>
      </c>
      <c r="B4163">
        <v>2.1869003405516649E-4</v>
      </c>
    </row>
    <row r="4164" spans="1:2" x14ac:dyDescent="0.3">
      <c r="A4164">
        <v>-5.1228491792244072E-5</v>
      </c>
      <c r="B4164">
        <v>4.3738006811033309E-4</v>
      </c>
    </row>
    <row r="4165" spans="1:2" x14ac:dyDescent="0.3">
      <c r="A4165">
        <v>-5.122849179224414E-5</v>
      </c>
      <c r="B4165">
        <v>4.3738006811033461E-4</v>
      </c>
    </row>
    <row r="4166" spans="1:2" x14ac:dyDescent="0.3">
      <c r="A4166">
        <v>-2.337359695891634E-4</v>
      </c>
      <c r="B4166">
        <v>9.0639925371201402E-5</v>
      </c>
    </row>
    <row r="4167" spans="1:2" x14ac:dyDescent="0.3">
      <c r="A4167">
        <v>1.0739516065973411E-5</v>
      </c>
      <c r="B4167">
        <v>2.6141089505786751E-4</v>
      </c>
    </row>
    <row r="4168" spans="1:2" x14ac:dyDescent="0.3">
      <c r="A4168">
        <v>-1.6432182134662611E-2</v>
      </c>
      <c r="B4168">
        <v>1.6849163439792191E-3</v>
      </c>
    </row>
    <row r="4169" spans="1:2" x14ac:dyDescent="0.3">
      <c r="A4169">
        <v>-8.782027164384683E-5</v>
      </c>
      <c r="B4169">
        <v>7.4979440247485631E-4</v>
      </c>
    </row>
    <row r="4170" spans="1:2" x14ac:dyDescent="0.3">
      <c r="A4170">
        <v>7.2844888291764847E-5</v>
      </c>
      <c r="B4170">
        <v>-1.566695910112543E-4</v>
      </c>
    </row>
    <row r="4171" spans="1:2" x14ac:dyDescent="0.3">
      <c r="A4171">
        <v>1.9233255022130201E-5</v>
      </c>
      <c r="B4171">
        <v>-4.3304774349279124E-3</v>
      </c>
    </row>
    <row r="4172" spans="1:2" x14ac:dyDescent="0.3">
      <c r="A4172">
        <v>-5.2177551355519839E-5</v>
      </c>
      <c r="B4172">
        <v>-3.2228350547534789E-3</v>
      </c>
    </row>
    <row r="4173" spans="1:2" x14ac:dyDescent="0.3">
      <c r="A4173">
        <v>-5.2779633075791887E-5</v>
      </c>
      <c r="B4173">
        <v>-1.5731878872345719E-4</v>
      </c>
    </row>
    <row r="4174" spans="1:2" x14ac:dyDescent="0.3">
      <c r="A4174">
        <v>1.3270626474551231E-4</v>
      </c>
      <c r="B4174">
        <v>-2.4372493961326479E-2</v>
      </c>
    </row>
    <row r="4175" spans="1:2" x14ac:dyDescent="0.3">
      <c r="A4175">
        <v>-5.1228491792244052E-5</v>
      </c>
      <c r="B4175">
        <v>4.3738006811033298E-4</v>
      </c>
    </row>
    <row r="4176" spans="1:2" x14ac:dyDescent="0.3">
      <c r="A4176">
        <v>1.610136557080673E-5</v>
      </c>
      <c r="B4176">
        <v>-1.0474243026885309E-2</v>
      </c>
    </row>
    <row r="4177" spans="1:2" x14ac:dyDescent="0.3">
      <c r="A4177">
        <v>1.268454538650669E-5</v>
      </c>
      <c r="B4177">
        <v>-1.940604416985902E-3</v>
      </c>
    </row>
    <row r="4178" spans="1:2" x14ac:dyDescent="0.3">
      <c r="A4178">
        <v>1.616356448650821E-4</v>
      </c>
      <c r="B4178">
        <v>-2.957855182089689E-2</v>
      </c>
    </row>
    <row r="4179" spans="1:2" x14ac:dyDescent="0.3">
      <c r="A4179">
        <v>0</v>
      </c>
      <c r="B4179">
        <v>0</v>
      </c>
    </row>
    <row r="4180" spans="1:2" x14ac:dyDescent="0.3">
      <c r="A4180">
        <v>-1.015628152085667E-4</v>
      </c>
      <c r="B4180">
        <v>-4.8456814473732601E-3</v>
      </c>
    </row>
    <row r="4181" spans="1:2" x14ac:dyDescent="0.3">
      <c r="A4181">
        <v>-3.472420023514368E-5</v>
      </c>
      <c r="B4181">
        <v>-5.5441495334564933E-3</v>
      </c>
    </row>
    <row r="4182" spans="1:2" x14ac:dyDescent="0.3">
      <c r="A4182">
        <v>-1.4185293565127489E-5</v>
      </c>
      <c r="B4182">
        <v>-1.1010797063962409E-2</v>
      </c>
    </row>
    <row r="4183" spans="1:2" x14ac:dyDescent="0.3">
      <c r="A4183">
        <v>-3.2723035742482853E-4</v>
      </c>
      <c r="B4183">
        <v>1.268958955196823E-4</v>
      </c>
    </row>
    <row r="4184" spans="1:2" x14ac:dyDescent="0.3">
      <c r="A4184">
        <v>-1.5762612859152E-5</v>
      </c>
      <c r="B4184">
        <v>1.3457848249548681E-4</v>
      </c>
    </row>
    <row r="4185" spans="1:2" x14ac:dyDescent="0.3">
      <c r="A4185">
        <v>-3.4152327861496091E-5</v>
      </c>
      <c r="B4185">
        <v>2.9158671207355451E-4</v>
      </c>
    </row>
    <row r="4186" spans="1:2" x14ac:dyDescent="0.3">
      <c r="A4186">
        <v>3.231445507741808E-5</v>
      </c>
      <c r="B4186">
        <v>3.7974098669066772E-5</v>
      </c>
    </row>
    <row r="4187" spans="1:2" x14ac:dyDescent="0.3">
      <c r="A4187">
        <v>-1.185018257584379E-4</v>
      </c>
      <c r="B4187">
        <v>-1.134260141963718E-4</v>
      </c>
    </row>
    <row r="4188" spans="1:2" x14ac:dyDescent="0.3">
      <c r="A4188">
        <v>1.397232478498463E-4</v>
      </c>
      <c r="B4188">
        <v>-6.8264515933958217E-4</v>
      </c>
    </row>
    <row r="4189" spans="1:2" x14ac:dyDescent="0.3">
      <c r="A4189">
        <v>-2.561424589612208E-5</v>
      </c>
      <c r="B4189">
        <v>2.186900340551673E-4</v>
      </c>
    </row>
    <row r="4190" spans="1:2" x14ac:dyDescent="0.3">
      <c r="A4190">
        <v>-1.3172058310475391E-5</v>
      </c>
      <c r="B4190">
        <v>-1.0224311559393649E-2</v>
      </c>
    </row>
    <row r="4191" spans="1:2" x14ac:dyDescent="0.3">
      <c r="A4191">
        <v>-6.1469605448885882E-6</v>
      </c>
      <c r="B4191">
        <v>-4.7713453943837181E-3</v>
      </c>
    </row>
    <row r="4192" spans="1:2" x14ac:dyDescent="0.3">
      <c r="A4192">
        <v>2.9192173233612138E-4</v>
      </c>
      <c r="B4192">
        <v>-7.784669084111631E-3</v>
      </c>
    </row>
    <row r="4193" spans="1:2" x14ac:dyDescent="0.3">
      <c r="A4193">
        <v>-1.4040403736772169E-4</v>
      </c>
      <c r="B4193">
        <v>-6.3719719887146134E-3</v>
      </c>
    </row>
    <row r="4194" spans="1:2" x14ac:dyDescent="0.3">
      <c r="A4194">
        <v>-1.3719088049770221E-4</v>
      </c>
      <c r="B4194">
        <v>-6.5822087910273027E-3</v>
      </c>
    </row>
    <row r="4195" spans="1:2" x14ac:dyDescent="0.3">
      <c r="A4195">
        <v>-5.0378348938076341E-5</v>
      </c>
      <c r="B4195">
        <v>5.7028265450987639E-4</v>
      </c>
    </row>
    <row r="4196" spans="1:2" x14ac:dyDescent="0.3">
      <c r="A4196">
        <v>4.1982793240570877E-5</v>
      </c>
      <c r="B4196">
        <v>5.5129282705700091E-5</v>
      </c>
    </row>
    <row r="4197" spans="1:2" x14ac:dyDescent="0.3">
      <c r="A4197">
        <v>4.5694023533315609E-5</v>
      </c>
      <c r="B4197">
        <v>-7.7649814733224357E-3</v>
      </c>
    </row>
    <row r="4198" spans="1:2" x14ac:dyDescent="0.3">
      <c r="A4198">
        <v>0</v>
      </c>
      <c r="B4198">
        <v>0</v>
      </c>
    </row>
    <row r="4199" spans="1:2" x14ac:dyDescent="0.3">
      <c r="A4199">
        <v>-7.0926467825638531E-6</v>
      </c>
      <c r="B4199">
        <v>-5.5053985319811882E-3</v>
      </c>
    </row>
    <row r="4200" spans="1:2" x14ac:dyDescent="0.3">
      <c r="A4200">
        <v>0</v>
      </c>
      <c r="B4200">
        <v>0</v>
      </c>
    </row>
    <row r="4201" spans="1:2" x14ac:dyDescent="0.3">
      <c r="A4201">
        <v>-2.9273423881282229E-5</v>
      </c>
      <c r="B4201">
        <v>2.4993146749161801E-4</v>
      </c>
    </row>
    <row r="4202" spans="1:2" x14ac:dyDescent="0.3">
      <c r="A4202">
        <v>1.8784926499274529E-5</v>
      </c>
      <c r="B4202">
        <v>-1.221995019803284E-2</v>
      </c>
    </row>
    <row r="4203" spans="1:2" x14ac:dyDescent="0.3">
      <c r="A4203">
        <v>4.698736496942365E-5</v>
      </c>
      <c r="B4203">
        <v>-4.8747968566282308E-3</v>
      </c>
    </row>
    <row r="4204" spans="1:2" x14ac:dyDescent="0.3">
      <c r="A4204">
        <v>-7.7640065841068975E-5</v>
      </c>
      <c r="B4204">
        <v>2.3883992794298839E-4</v>
      </c>
    </row>
    <row r="4205" spans="1:2" x14ac:dyDescent="0.3">
      <c r="A4205">
        <v>1.406624448304409E-4</v>
      </c>
      <c r="B4205">
        <v>-7.8084043845261277E-5</v>
      </c>
    </row>
    <row r="4206" spans="1:2" x14ac:dyDescent="0.3">
      <c r="A4206">
        <v>5.6354779497824086E-6</v>
      </c>
      <c r="B4206">
        <v>-3.665985059409853E-3</v>
      </c>
    </row>
    <row r="4207" spans="1:2" x14ac:dyDescent="0.3">
      <c r="A4207">
        <v>0</v>
      </c>
      <c r="B4207">
        <v>0</v>
      </c>
    </row>
    <row r="4208" spans="1:2" x14ac:dyDescent="0.3">
      <c r="A4208">
        <v>3.8899310455772162E-5</v>
      </c>
      <c r="B4208">
        <v>4.8321257291382631E-5</v>
      </c>
    </row>
    <row r="4209" spans="1:2" x14ac:dyDescent="0.3">
      <c r="A4209">
        <v>-1.3981184977322259E-4</v>
      </c>
      <c r="B4209">
        <v>1.2562700243885709E-4</v>
      </c>
    </row>
    <row r="4210" spans="1:2" x14ac:dyDescent="0.3">
      <c r="A4210">
        <v>2.1217468940167741E-4</v>
      </c>
      <c r="B4210">
        <v>-9.7342937652995388E-3</v>
      </c>
    </row>
    <row r="4211" spans="1:2" x14ac:dyDescent="0.3">
      <c r="A4211">
        <v>0</v>
      </c>
      <c r="B4211">
        <v>0</v>
      </c>
    </row>
    <row r="4212" spans="1:2" x14ac:dyDescent="0.3">
      <c r="A4212">
        <v>-1.3150469673522291E-4</v>
      </c>
      <c r="B4212">
        <v>1.7028569643141051E-4</v>
      </c>
    </row>
    <row r="4213" spans="1:2" x14ac:dyDescent="0.3">
      <c r="A4213">
        <v>-2.927342388128224E-5</v>
      </c>
      <c r="B4213">
        <v>2.4993146749161801E-4</v>
      </c>
    </row>
    <row r="4214" spans="1:2" x14ac:dyDescent="0.3">
      <c r="A4214">
        <v>-1.634254553308355E-2</v>
      </c>
      <c r="B4214">
        <v>1.508169209515199E-3</v>
      </c>
    </row>
    <row r="4215" spans="1:2" x14ac:dyDescent="0.3">
      <c r="A4215">
        <v>-1.5181918098168819E-4</v>
      </c>
      <c r="B4215">
        <v>2.9510269457028588E-4</v>
      </c>
    </row>
    <row r="4216" spans="1:2" x14ac:dyDescent="0.3">
      <c r="A4216">
        <v>-2.7319757372493741E-5</v>
      </c>
      <c r="B4216">
        <v>-1.141306992710401E-2</v>
      </c>
    </row>
    <row r="4217" spans="1:2" x14ac:dyDescent="0.3">
      <c r="A4217">
        <v>3.778451391651407E-5</v>
      </c>
      <c r="B4217">
        <v>4.9616354435130158E-5</v>
      </c>
    </row>
    <row r="4218" spans="1:2" x14ac:dyDescent="0.3">
      <c r="A4218">
        <v>-9.4108779165980502E-5</v>
      </c>
      <c r="B4218">
        <v>-1.311109749025215E-2</v>
      </c>
    </row>
    <row r="4219" spans="1:2" x14ac:dyDescent="0.3">
      <c r="A4219">
        <v>0</v>
      </c>
      <c r="B4219">
        <v>0</v>
      </c>
    </row>
    <row r="4220" spans="1:2" x14ac:dyDescent="0.3">
      <c r="A4220">
        <v>-4.0982793433795277E-5</v>
      </c>
      <c r="B4220">
        <v>3.4990405448826752E-4</v>
      </c>
    </row>
    <row r="4221" spans="1:2" x14ac:dyDescent="0.3">
      <c r="A4221">
        <v>-1.3017595781833561E-4</v>
      </c>
      <c r="B4221">
        <v>-8.1637278253835106E-3</v>
      </c>
    </row>
    <row r="4222" spans="1:2" x14ac:dyDescent="0.3">
      <c r="A4222">
        <v>0</v>
      </c>
      <c r="B4222">
        <v>0</v>
      </c>
    </row>
    <row r="4223" spans="1:2" x14ac:dyDescent="0.3">
      <c r="A4223">
        <v>9.1021769272812411E-5</v>
      </c>
      <c r="B4223">
        <v>-1.3530916050990421E-4</v>
      </c>
    </row>
    <row r="4224" spans="1:2" x14ac:dyDescent="0.3">
      <c r="A4224">
        <v>0</v>
      </c>
      <c r="B4224">
        <v>0</v>
      </c>
    </row>
    <row r="4225" spans="1:2" x14ac:dyDescent="0.3">
      <c r="A4225">
        <v>-1.8440881634666202E-5</v>
      </c>
      <c r="B4225">
        <v>-1.43140361831512E-2</v>
      </c>
    </row>
    <row r="4226" spans="1:2" x14ac:dyDescent="0.3">
      <c r="A4226">
        <v>-2.5881569510795987E-4</v>
      </c>
      <c r="B4226">
        <v>8.7384183149025042E-5</v>
      </c>
    </row>
    <row r="4227" spans="1:2" x14ac:dyDescent="0.3">
      <c r="A4227">
        <v>-2.5881569510796009E-4</v>
      </c>
      <c r="B4227">
        <v>8.7384183149024893E-5</v>
      </c>
    </row>
    <row r="4228" spans="1:2" x14ac:dyDescent="0.3">
      <c r="A4228">
        <v>-1.8599815649655461E-4</v>
      </c>
      <c r="B4228">
        <v>3.757745474982794E-4</v>
      </c>
    </row>
    <row r="4229" spans="1:2" x14ac:dyDescent="0.3">
      <c r="A4229">
        <v>-1.16115192766742E-4</v>
      </c>
      <c r="B4229">
        <v>-3.4610133519160589E-4</v>
      </c>
    </row>
    <row r="4230" spans="1:2" x14ac:dyDescent="0.3">
      <c r="A4230">
        <v>0</v>
      </c>
      <c r="B4230">
        <v>0</v>
      </c>
    </row>
    <row r="4231" spans="1:2" x14ac:dyDescent="0.3">
      <c r="A4231">
        <v>0</v>
      </c>
      <c r="B4231">
        <v>0</v>
      </c>
    </row>
    <row r="4232" spans="1:2" x14ac:dyDescent="0.3">
      <c r="A4232">
        <v>-6.14741901506928E-5</v>
      </c>
      <c r="B4232">
        <v>5.2485608173240056E-4</v>
      </c>
    </row>
    <row r="4233" spans="1:2" x14ac:dyDescent="0.3">
      <c r="A4233">
        <v>-2.9273423881282219E-5</v>
      </c>
      <c r="B4233">
        <v>2.4993146749161817E-4</v>
      </c>
    </row>
    <row r="4234" spans="1:2" x14ac:dyDescent="0.3">
      <c r="A4234">
        <v>-1.1394618737385709E-4</v>
      </c>
      <c r="B4234">
        <v>4.1970144502028318E-4</v>
      </c>
    </row>
    <row r="4235" spans="1:2" x14ac:dyDescent="0.3">
      <c r="A4235">
        <v>-6.545749425022421E-5</v>
      </c>
      <c r="B4235">
        <v>1.584466373608357E-6</v>
      </c>
    </row>
    <row r="4236" spans="1:2" x14ac:dyDescent="0.3">
      <c r="A4236">
        <v>-2.285525964171569E-5</v>
      </c>
      <c r="B4236">
        <v>-5.3708200494857437E-3</v>
      </c>
    </row>
    <row r="4237" spans="1:2" x14ac:dyDescent="0.3">
      <c r="A4237">
        <v>1.065189809719903E-4</v>
      </c>
      <c r="B4237">
        <v>-6.3188678870314792E-3</v>
      </c>
    </row>
    <row r="4238" spans="1:2" x14ac:dyDescent="0.3">
      <c r="A4238">
        <v>-4.4047697948740673E-5</v>
      </c>
      <c r="B4238">
        <v>-4.3315927189050011E-3</v>
      </c>
    </row>
    <row r="4239" spans="1:2" x14ac:dyDescent="0.3">
      <c r="A4239">
        <v>0</v>
      </c>
      <c r="B4239">
        <v>0</v>
      </c>
    </row>
    <row r="4240" spans="1:2" x14ac:dyDescent="0.3">
      <c r="A4240">
        <v>-6.0468756485749732E-5</v>
      </c>
      <c r="B4240">
        <v>-4.2873742285713008E-3</v>
      </c>
    </row>
    <row r="4241" spans="1:2" x14ac:dyDescent="0.3">
      <c r="A4241">
        <v>-1.6415973033098811E-4</v>
      </c>
      <c r="B4241">
        <v>1.501883341576908E-4</v>
      </c>
    </row>
    <row r="4242" spans="1:2" x14ac:dyDescent="0.3">
      <c r="A4242">
        <v>-1.365447573900099E-2</v>
      </c>
      <c r="B4242">
        <v>1.500975968912456E-3</v>
      </c>
    </row>
    <row r="4243" spans="1:2" x14ac:dyDescent="0.3">
      <c r="A4243">
        <v>-1.704983101218415E-4</v>
      </c>
      <c r="B4243">
        <v>3.444600018734228E-4</v>
      </c>
    </row>
    <row r="4244" spans="1:2" x14ac:dyDescent="0.3">
      <c r="A4244">
        <v>0</v>
      </c>
      <c r="B4244">
        <v>0</v>
      </c>
    </row>
    <row r="4245" spans="1:2" x14ac:dyDescent="0.3">
      <c r="A4245">
        <v>-9.5762970980911284E-5</v>
      </c>
      <c r="B4245">
        <v>-5.6261568226511012E-5</v>
      </c>
    </row>
    <row r="4246" spans="1:2" x14ac:dyDescent="0.3">
      <c r="A4246">
        <v>1.6101365570806618E-5</v>
      </c>
      <c r="B4246">
        <v>-1.047424302688532E-2</v>
      </c>
    </row>
    <row r="4247" spans="1:2" x14ac:dyDescent="0.3">
      <c r="A4247">
        <v>-6.9544350828345397E-4</v>
      </c>
      <c r="B4247">
        <v>6.0369584552763414E-4</v>
      </c>
    </row>
    <row r="4248" spans="1:2" x14ac:dyDescent="0.3">
      <c r="A4248">
        <v>-3.4152327861496057E-5</v>
      </c>
      <c r="B4248">
        <v>2.9158671207355489E-4</v>
      </c>
    </row>
    <row r="4249" spans="1:2" x14ac:dyDescent="0.3">
      <c r="A4249">
        <v>-3.7257084939813977E-5</v>
      </c>
      <c r="B4249">
        <v>3.1809459498933508E-4</v>
      </c>
    </row>
    <row r="4250" spans="1:2" x14ac:dyDescent="0.3">
      <c r="A4250">
        <v>3.7437345220586432E-5</v>
      </c>
      <c r="B4250">
        <v>-5.6169225547134331E-3</v>
      </c>
    </row>
    <row r="4251" spans="1:2" x14ac:dyDescent="0.3">
      <c r="A4251">
        <v>7.323225654626842E-5</v>
      </c>
      <c r="B4251">
        <v>-1.0455535068827069E-2</v>
      </c>
    </row>
    <row r="4252" spans="1:2" x14ac:dyDescent="0.3">
      <c r="A4252">
        <v>-1.9622104304174641E-4</v>
      </c>
      <c r="B4252">
        <v>2.9614842985110158E-4</v>
      </c>
    </row>
    <row r="4253" spans="1:2" x14ac:dyDescent="0.3">
      <c r="A4253">
        <v>0</v>
      </c>
      <c r="B4253">
        <v>0</v>
      </c>
    </row>
    <row r="4254" spans="1:2" x14ac:dyDescent="0.3">
      <c r="A4254">
        <v>-3.0882644742534559E-2</v>
      </c>
      <c r="B4254">
        <v>-4.2575249607788596E-3</v>
      </c>
    </row>
    <row r="4255" spans="1:2" x14ac:dyDescent="0.3">
      <c r="A4255">
        <v>-2.2513519305168968E-5</v>
      </c>
      <c r="B4255">
        <v>-2.9376965957735009E-3</v>
      </c>
    </row>
    <row r="4256" spans="1:2" x14ac:dyDescent="0.3">
      <c r="A4256">
        <v>-1.3490716140364761E-4</v>
      </c>
      <c r="B4256">
        <v>4.4469705118070842E-5</v>
      </c>
    </row>
    <row r="4257" spans="1:2" x14ac:dyDescent="0.3">
      <c r="A4257">
        <v>8.3833948709908628E-5</v>
      </c>
      <c r="B4257">
        <v>-4.0958709560375321E-4</v>
      </c>
    </row>
    <row r="4258" spans="1:2" x14ac:dyDescent="0.3">
      <c r="A4258">
        <v>2.142557763805654E-5</v>
      </c>
      <c r="B4258">
        <v>-2.984152055774302E-5</v>
      </c>
    </row>
    <row r="4259" spans="1:2" x14ac:dyDescent="0.3">
      <c r="A4259">
        <v>0</v>
      </c>
      <c r="B4259">
        <v>0</v>
      </c>
    </row>
    <row r="4260" spans="1:2" x14ac:dyDescent="0.3">
      <c r="A4260">
        <v>0</v>
      </c>
      <c r="B4260">
        <v>0</v>
      </c>
    </row>
    <row r="4261" spans="1:2" x14ac:dyDescent="0.3">
      <c r="A4261">
        <v>-2.0634648863211671E-2</v>
      </c>
      <c r="B4261">
        <v>1.9342629936300159E-3</v>
      </c>
    </row>
    <row r="4262" spans="1:2" x14ac:dyDescent="0.3">
      <c r="A4262">
        <v>-1.856038611297052E-4</v>
      </c>
      <c r="B4262">
        <v>-4.6845261151318872E-3</v>
      </c>
    </row>
    <row r="4263" spans="1:2" x14ac:dyDescent="0.3">
      <c r="A4263">
        <v>-1.31962715206014E-4</v>
      </c>
      <c r="B4263">
        <v>8.347621389737194E-5</v>
      </c>
    </row>
    <row r="4264" spans="1:2" x14ac:dyDescent="0.3">
      <c r="A4264">
        <v>1.6101365570806771E-5</v>
      </c>
      <c r="B4264">
        <v>-1.0474243026885309E-2</v>
      </c>
    </row>
    <row r="4265" spans="1:2" x14ac:dyDescent="0.3">
      <c r="A4265">
        <v>0</v>
      </c>
      <c r="B4265">
        <v>0</v>
      </c>
    </row>
    <row r="4266" spans="1:2" x14ac:dyDescent="0.3">
      <c r="A4266">
        <v>6.6304463446303571E-5</v>
      </c>
      <c r="B4266">
        <v>-6.3367377738694488E-3</v>
      </c>
    </row>
    <row r="4267" spans="1:2" x14ac:dyDescent="0.3">
      <c r="A4267">
        <v>-1.607848735139336E-4</v>
      </c>
      <c r="B4267">
        <v>-4.4371863378468556E-3</v>
      </c>
    </row>
    <row r="4268" spans="1:2" x14ac:dyDescent="0.3">
      <c r="A4268">
        <v>-1.9286944345996929E-4</v>
      </c>
      <c r="B4268">
        <v>-3.6126886926672319E-3</v>
      </c>
    </row>
    <row r="4269" spans="1:2" x14ac:dyDescent="0.3">
      <c r="A4269">
        <v>-1.1525551021666381E-5</v>
      </c>
      <c r="B4269">
        <v>-8.946272614469496E-3</v>
      </c>
    </row>
    <row r="4270" spans="1:2" x14ac:dyDescent="0.3">
      <c r="A4270">
        <v>-1.8128894419211599E-2</v>
      </c>
      <c r="B4270">
        <v>1.8437569137796221E-3</v>
      </c>
    </row>
    <row r="4271" spans="1:2" x14ac:dyDescent="0.3">
      <c r="A4271">
        <v>2.4119263035816561E-5</v>
      </c>
      <c r="B4271">
        <v>1.6836312676728221E-4</v>
      </c>
    </row>
    <row r="4272" spans="1:2" x14ac:dyDescent="0.3">
      <c r="A4272">
        <v>2.4119263035815989E-5</v>
      </c>
      <c r="B4272">
        <v>1.6836312676728299E-4</v>
      </c>
    </row>
    <row r="4273" spans="1:2" x14ac:dyDescent="0.3">
      <c r="A4273">
        <v>1.4088694874455761E-5</v>
      </c>
      <c r="B4273">
        <v>-9.1649626485246598E-3</v>
      </c>
    </row>
    <row r="4274" spans="1:2" x14ac:dyDescent="0.3">
      <c r="A4274">
        <v>1.8784926499274529E-5</v>
      </c>
      <c r="B4274">
        <v>-1.221995019803284E-2</v>
      </c>
    </row>
    <row r="4275" spans="1:2" x14ac:dyDescent="0.3">
      <c r="A4275">
        <v>2.4119263035816619E-5</v>
      </c>
      <c r="B4275">
        <v>1.6836312676728191E-4</v>
      </c>
    </row>
    <row r="4276" spans="1:2" x14ac:dyDescent="0.3">
      <c r="A4276">
        <v>2.4119263035815901E-5</v>
      </c>
      <c r="B4276">
        <v>1.6836312676728299E-4</v>
      </c>
    </row>
    <row r="4277" spans="1:2" x14ac:dyDescent="0.3">
      <c r="A4277">
        <v>2.411926303581671E-5</v>
      </c>
      <c r="B4277">
        <v>1.6836312676728199E-4</v>
      </c>
    </row>
    <row r="4278" spans="1:2" x14ac:dyDescent="0.3">
      <c r="A4278">
        <v>-3.6821315085862311E-4</v>
      </c>
      <c r="B4278">
        <v>4.7679995000794842E-4</v>
      </c>
    </row>
    <row r="4279" spans="1:2" x14ac:dyDescent="0.3">
      <c r="A4279">
        <v>9.5914895847929479E-5</v>
      </c>
      <c r="B4279">
        <v>1.8833185697793791E-4</v>
      </c>
    </row>
    <row r="4280" spans="1:2" x14ac:dyDescent="0.3">
      <c r="A4280">
        <v>-2.561424589612205E-5</v>
      </c>
      <c r="B4280">
        <v>2.1869003405516649E-4</v>
      </c>
    </row>
    <row r="4281" spans="1:2" x14ac:dyDescent="0.3">
      <c r="A4281">
        <v>-1.7076163930748029E-5</v>
      </c>
      <c r="B4281">
        <v>1.457933560367772E-4</v>
      </c>
    </row>
    <row r="4282" spans="1:2" x14ac:dyDescent="0.3">
      <c r="A4282">
        <v>-8.3822189248481311E-6</v>
      </c>
      <c r="B4282">
        <v>-6.5063800832505393E-3</v>
      </c>
    </row>
    <row r="4283" spans="1:2" x14ac:dyDescent="0.3">
      <c r="A4283">
        <v>1.3510444614854319E-6</v>
      </c>
      <c r="B4283">
        <v>3.6275426814965419E-4</v>
      </c>
    </row>
    <row r="4284" spans="1:2" x14ac:dyDescent="0.3">
      <c r="A4284">
        <v>8.0506827854033804E-6</v>
      </c>
      <c r="B4284">
        <v>-5.2371215134426512E-3</v>
      </c>
    </row>
    <row r="4285" spans="1:2" x14ac:dyDescent="0.3">
      <c r="A4285">
        <v>-2.4171594424074869E-5</v>
      </c>
      <c r="B4285">
        <v>-3.933047580449509E-3</v>
      </c>
    </row>
    <row r="4286" spans="1:2" x14ac:dyDescent="0.3">
      <c r="A4286">
        <v>7.0762806548313269E-5</v>
      </c>
      <c r="B4286">
        <v>-7.130826950294023E-3</v>
      </c>
    </row>
    <row r="4287" spans="1:2" x14ac:dyDescent="0.3">
      <c r="A4287">
        <v>-2.0405208920226919E-4</v>
      </c>
      <c r="B4287">
        <v>-9.4435552127786343E-3</v>
      </c>
    </row>
    <row r="4288" spans="1:2" x14ac:dyDescent="0.3">
      <c r="A4288">
        <v>1.408869487445572E-5</v>
      </c>
      <c r="B4288">
        <v>-9.1649626485246771E-3</v>
      </c>
    </row>
    <row r="4289" spans="1:2" x14ac:dyDescent="0.3">
      <c r="A4289">
        <v>-2.5030382820397469E-5</v>
      </c>
      <c r="B4289">
        <v>3.0938410073415849E-4</v>
      </c>
    </row>
    <row r="4290" spans="1:2" x14ac:dyDescent="0.3">
      <c r="A4290">
        <v>-5.1033735599650532E-5</v>
      </c>
      <c r="B4290">
        <v>-5.52689096344998E-3</v>
      </c>
    </row>
    <row r="4291" spans="1:2" x14ac:dyDescent="0.3">
      <c r="A4291">
        <v>-1.476830630228342E-4</v>
      </c>
      <c r="B4291">
        <v>-2.676926231376896E-3</v>
      </c>
    </row>
    <row r="4292" spans="1:2" x14ac:dyDescent="0.3">
      <c r="A4292">
        <v>-7.1510305294366174E-4</v>
      </c>
      <c r="B4292">
        <v>-3.9849964451736452E-4</v>
      </c>
    </row>
    <row r="4293" spans="1:2" x14ac:dyDescent="0.3">
      <c r="A4293">
        <v>-6.3050451436608108E-5</v>
      </c>
      <c r="B4293">
        <v>5.3831392998194931E-4</v>
      </c>
    </row>
    <row r="4294" spans="1:2" x14ac:dyDescent="0.3">
      <c r="A4294">
        <v>-2.92734238812823E-5</v>
      </c>
      <c r="B4294">
        <v>2.4993146749161899E-4</v>
      </c>
    </row>
    <row r="4295" spans="1:2" x14ac:dyDescent="0.3">
      <c r="A4295">
        <v>-1.536740136222167E-5</v>
      </c>
      <c r="B4295">
        <v>-1.19283634859593E-2</v>
      </c>
    </row>
    <row r="4296" spans="1:2" x14ac:dyDescent="0.3">
      <c r="A4296">
        <v>-2.561424589612204E-5</v>
      </c>
      <c r="B4296">
        <v>2.1869003405516649E-4</v>
      </c>
    </row>
    <row r="4297" spans="1:2" x14ac:dyDescent="0.3">
      <c r="A4297">
        <v>-2.561424589612207E-5</v>
      </c>
      <c r="B4297">
        <v>2.186900340551672E-4</v>
      </c>
    </row>
    <row r="4298" spans="1:2" x14ac:dyDescent="0.3">
      <c r="A4298">
        <v>9.3924632496372765E-6</v>
      </c>
      <c r="B4298">
        <v>-6.1099750990164219E-3</v>
      </c>
    </row>
    <row r="4299" spans="1:2" x14ac:dyDescent="0.3">
      <c r="A4299">
        <v>7.9983247365646138E-5</v>
      </c>
      <c r="B4299">
        <v>2.6191141281552379E-5</v>
      </c>
    </row>
    <row r="4300" spans="1:2" x14ac:dyDescent="0.3">
      <c r="A4300">
        <v>-1.0477690696138511E-4</v>
      </c>
      <c r="B4300">
        <v>-8.0724323863353622E-3</v>
      </c>
    </row>
    <row r="4301" spans="1:2" x14ac:dyDescent="0.3">
      <c r="A4301">
        <v>-1.9874591271290741E-5</v>
      </c>
      <c r="B4301">
        <v>-2.2580383658611009E-3</v>
      </c>
    </row>
    <row r="4302" spans="1:2" x14ac:dyDescent="0.3">
      <c r="A4302">
        <v>-1.9874591271290579E-5</v>
      </c>
      <c r="B4302">
        <v>-2.258038365861104E-3</v>
      </c>
    </row>
    <row r="4303" spans="1:2" x14ac:dyDescent="0.3">
      <c r="A4303">
        <v>1.127095589956488E-5</v>
      </c>
      <c r="B4303">
        <v>-7.3319701188196921E-3</v>
      </c>
    </row>
    <row r="4304" spans="1:2" x14ac:dyDescent="0.3">
      <c r="A4304">
        <v>5.5722936238491593E-5</v>
      </c>
      <c r="B4304">
        <v>6.9827536031075667E-5</v>
      </c>
    </row>
    <row r="4305" spans="1:2" x14ac:dyDescent="0.3">
      <c r="A4305">
        <v>1.27560784089223E-5</v>
      </c>
      <c r="B4305">
        <v>-8.9984958114731999E-3</v>
      </c>
    </row>
    <row r="4306" spans="1:2" x14ac:dyDescent="0.3">
      <c r="A4306">
        <v>-2.301332192866394E-4</v>
      </c>
      <c r="B4306">
        <v>2.9799996875496738E-4</v>
      </c>
    </row>
    <row r="4307" spans="1:2" x14ac:dyDescent="0.3">
      <c r="A4307">
        <v>-2.9273423881282199E-5</v>
      </c>
      <c r="B4307">
        <v>2.4993146749161769E-4</v>
      </c>
    </row>
    <row r="4308" spans="1:2" x14ac:dyDescent="0.3">
      <c r="A4308">
        <v>2.003857699767323E-4</v>
      </c>
      <c r="B4308">
        <v>-6.6025844122175818E-4</v>
      </c>
    </row>
    <row r="4309" spans="1:2" x14ac:dyDescent="0.3">
      <c r="A4309">
        <v>-1.058539403176109E-4</v>
      </c>
      <c r="B4309">
        <v>2.3236986320628541E-4</v>
      </c>
    </row>
    <row r="4310" spans="1:2" x14ac:dyDescent="0.3">
      <c r="A4310">
        <v>-2.74873721219171E-4</v>
      </c>
      <c r="B4310">
        <v>-9.10099192709239E-3</v>
      </c>
    </row>
    <row r="4311" spans="1:2" x14ac:dyDescent="0.3">
      <c r="A4311">
        <v>8.6933583166220611E-5</v>
      </c>
      <c r="B4311">
        <v>-9.3216322395359152E-3</v>
      </c>
    </row>
    <row r="4312" spans="1:2" x14ac:dyDescent="0.3">
      <c r="A4312">
        <v>-1.0816859251143361E-4</v>
      </c>
      <c r="B4312">
        <v>-1.8277052007249411E-2</v>
      </c>
    </row>
    <row r="4313" spans="1:2" x14ac:dyDescent="0.3">
      <c r="A4313">
        <v>-6.1474190150692882E-5</v>
      </c>
      <c r="B4313">
        <v>5.2485608173240186E-4</v>
      </c>
    </row>
    <row r="4314" spans="1:2" x14ac:dyDescent="0.3">
      <c r="A4314">
        <v>-2.4366240740455548E-5</v>
      </c>
      <c r="B4314">
        <v>-2.122788444865814E-4</v>
      </c>
    </row>
    <row r="4315" spans="1:2" x14ac:dyDescent="0.3">
      <c r="A4315">
        <v>-1.3106589302985591E-4</v>
      </c>
      <c r="B4315">
        <v>1.0043352442458321E-4</v>
      </c>
    </row>
    <row r="4316" spans="1:2" x14ac:dyDescent="0.3">
      <c r="A4316">
        <v>-1.7009657984179061E-4</v>
      </c>
      <c r="B4316">
        <v>1.7813252561775441E-4</v>
      </c>
    </row>
    <row r="4317" spans="1:2" x14ac:dyDescent="0.3">
      <c r="A4317">
        <v>-2.077565967024338E-4</v>
      </c>
      <c r="B4317">
        <v>-2.6956766085859161E-4</v>
      </c>
    </row>
    <row r="4318" spans="1:2" x14ac:dyDescent="0.3">
      <c r="A4318">
        <v>-2.7569601005416749E-5</v>
      </c>
      <c r="B4318">
        <v>-3.9315698397387926E-3</v>
      </c>
    </row>
    <row r="4319" spans="1:2" x14ac:dyDescent="0.3">
      <c r="A4319">
        <v>0</v>
      </c>
      <c r="B4319">
        <v>0</v>
      </c>
    </row>
    <row r="4320" spans="1:2" x14ac:dyDescent="0.3">
      <c r="A4320">
        <v>-5.129969256201228E-5</v>
      </c>
      <c r="B4320">
        <v>-1.5330366052953371E-2</v>
      </c>
    </row>
    <row r="4321" spans="1:2" x14ac:dyDescent="0.3">
      <c r="A4321">
        <v>-7.6837006811108284E-6</v>
      </c>
      <c r="B4321">
        <v>-5.9641817429796551E-3</v>
      </c>
    </row>
    <row r="4322" spans="1:2" x14ac:dyDescent="0.3">
      <c r="A4322">
        <v>2.0402909356558121E-5</v>
      </c>
      <c r="B4322">
        <v>-5.0767155265288941E-3</v>
      </c>
    </row>
    <row r="4323" spans="1:2" x14ac:dyDescent="0.3">
      <c r="A4323">
        <v>0</v>
      </c>
      <c r="B4323">
        <v>0</v>
      </c>
    </row>
    <row r="4324" spans="1:2" x14ac:dyDescent="0.3">
      <c r="A4324">
        <v>-4.0982793433795297E-5</v>
      </c>
      <c r="B4324">
        <v>3.4990405448826758E-4</v>
      </c>
    </row>
    <row r="4325" spans="1:2" x14ac:dyDescent="0.3">
      <c r="A4325">
        <v>-1.756025763434979E-4</v>
      </c>
      <c r="B4325">
        <v>3.6208126025901968E-4</v>
      </c>
    </row>
    <row r="4326" spans="1:2" x14ac:dyDescent="0.3">
      <c r="A4326">
        <v>-1.7508160502373551E-4</v>
      </c>
      <c r="B4326">
        <v>-6.8569119121638281E-5</v>
      </c>
    </row>
    <row r="4327" spans="1:2" x14ac:dyDescent="0.3">
      <c r="A4327">
        <v>-7.0926467825638547E-6</v>
      </c>
      <c r="B4327">
        <v>-5.5053985319811873E-3</v>
      </c>
    </row>
    <row r="4328" spans="1:2" x14ac:dyDescent="0.3">
      <c r="A4328">
        <v>-1.3556749815937951E-4</v>
      </c>
      <c r="B4328">
        <v>1.737987120385263E-4</v>
      </c>
    </row>
    <row r="4329" spans="1:2" x14ac:dyDescent="0.3">
      <c r="A4329">
        <v>-9.4793067382905352E-5</v>
      </c>
      <c r="B4329">
        <v>2.240428480139916E-5</v>
      </c>
    </row>
    <row r="4330" spans="1:2" x14ac:dyDescent="0.3">
      <c r="A4330">
        <v>-7.1022221109490633E-5</v>
      </c>
      <c r="B4330">
        <v>6.9261205735606177E-5</v>
      </c>
    </row>
    <row r="4331" spans="1:2" x14ac:dyDescent="0.3">
      <c r="A4331">
        <v>-9.769969810534831E-6</v>
      </c>
      <c r="B4331">
        <v>-1.2756587759083889E-2</v>
      </c>
    </row>
    <row r="4332" spans="1:2" x14ac:dyDescent="0.3">
      <c r="A4332">
        <v>-2.8269005295149718E-4</v>
      </c>
      <c r="B4332">
        <v>-1.8385829182507279E-2</v>
      </c>
    </row>
    <row r="4333" spans="1:2" x14ac:dyDescent="0.3">
      <c r="A4333">
        <v>0</v>
      </c>
      <c r="B4333">
        <v>0</v>
      </c>
    </row>
    <row r="4334" spans="1:2" x14ac:dyDescent="0.3">
      <c r="A4334">
        <v>2.5827721875859949E-5</v>
      </c>
      <c r="B4334">
        <v>4.1119604419164309E-4</v>
      </c>
    </row>
    <row r="4335" spans="1:2" x14ac:dyDescent="0.3">
      <c r="A4335">
        <v>-1.5081453166401591E-4</v>
      </c>
      <c r="B4335">
        <v>9.5401387311281846E-5</v>
      </c>
    </row>
    <row r="4336" spans="1:2" x14ac:dyDescent="0.3">
      <c r="A4336">
        <v>5.1597434531891908E-5</v>
      </c>
      <c r="B4336">
        <v>-1.006867615901179E-2</v>
      </c>
    </row>
    <row r="4337" spans="1:2" x14ac:dyDescent="0.3">
      <c r="A4337">
        <v>0</v>
      </c>
      <c r="B4337">
        <v>0</v>
      </c>
    </row>
    <row r="4338" spans="1:2" x14ac:dyDescent="0.3">
      <c r="A4338">
        <v>0</v>
      </c>
      <c r="B4338">
        <v>0</v>
      </c>
    </row>
    <row r="4339" spans="1:2" x14ac:dyDescent="0.3">
      <c r="A4339">
        <v>-4.2866846251288309E-5</v>
      </c>
      <c r="B4339">
        <v>-4.2911945107409156E-3</v>
      </c>
    </row>
    <row r="4340" spans="1:2" x14ac:dyDescent="0.3">
      <c r="A4340">
        <v>-1.015640007673983E-4</v>
      </c>
      <c r="B4340">
        <v>2.4004590858642631E-5</v>
      </c>
    </row>
    <row r="4341" spans="1:2" x14ac:dyDescent="0.3">
      <c r="A4341">
        <v>-1.2071292260840339E-6</v>
      </c>
      <c r="B4341">
        <v>1.375200343738151E-5</v>
      </c>
    </row>
    <row r="4342" spans="1:2" x14ac:dyDescent="0.3">
      <c r="A4342">
        <v>5.6633319479712282E-5</v>
      </c>
      <c r="B4342">
        <v>-1.4202892533175709E-4</v>
      </c>
    </row>
    <row r="4343" spans="1:2" x14ac:dyDescent="0.3">
      <c r="A4343">
        <v>-8.3822189248481955E-6</v>
      </c>
      <c r="B4343">
        <v>-6.5063800832505549E-3</v>
      </c>
    </row>
    <row r="4344" spans="1:2" x14ac:dyDescent="0.3">
      <c r="A4344">
        <v>-3.1870230369901289E-6</v>
      </c>
      <c r="B4344">
        <v>-2.6968875326496972E-3</v>
      </c>
    </row>
    <row r="4345" spans="1:2" x14ac:dyDescent="0.3">
      <c r="A4345">
        <v>-2.1887964044131671E-4</v>
      </c>
      <c r="B4345">
        <v>2.0025111221025341E-4</v>
      </c>
    </row>
    <row r="4346" spans="1:2" x14ac:dyDescent="0.3">
      <c r="A4346">
        <v>-8.2984274654873433E-5</v>
      </c>
      <c r="B4346">
        <v>-8.5885248763997446E-3</v>
      </c>
    </row>
    <row r="4347" spans="1:2" x14ac:dyDescent="0.3">
      <c r="A4347">
        <v>-2.8215490436754219E-2</v>
      </c>
      <c r="B4347">
        <v>2.693582798687756E-3</v>
      </c>
    </row>
    <row r="4348" spans="1:2" x14ac:dyDescent="0.3">
      <c r="A4348">
        <v>-8.2984274654873731E-5</v>
      </c>
      <c r="B4348">
        <v>-8.5885248763998365E-3</v>
      </c>
    </row>
    <row r="4349" spans="1:2" x14ac:dyDescent="0.3">
      <c r="A4349">
        <v>-8.298427465487323E-5</v>
      </c>
      <c r="B4349">
        <v>-8.5885248763998001E-3</v>
      </c>
    </row>
    <row r="4350" spans="1:2" x14ac:dyDescent="0.3">
      <c r="A4350">
        <v>0</v>
      </c>
      <c r="B4350">
        <v>0</v>
      </c>
    </row>
    <row r="4351" spans="1:2" x14ac:dyDescent="0.3">
      <c r="A4351">
        <v>-8.2984274654873393E-5</v>
      </c>
      <c r="B4351">
        <v>-8.5885248763997776E-3</v>
      </c>
    </row>
    <row r="4352" spans="1:2" x14ac:dyDescent="0.3">
      <c r="A4352">
        <v>-7.4707366583790031E-5</v>
      </c>
      <c r="B4352">
        <v>2.1987838383537241E-4</v>
      </c>
    </row>
    <row r="4353" spans="1:2" x14ac:dyDescent="0.3">
      <c r="A4353">
        <v>-1.084757743215606E-5</v>
      </c>
      <c r="B4353">
        <v>-8.420021284206507E-3</v>
      </c>
    </row>
    <row r="4354" spans="1:2" x14ac:dyDescent="0.3">
      <c r="A4354">
        <v>-1.5637809228542421E-5</v>
      </c>
      <c r="B4354">
        <v>-3.6747716128060358E-3</v>
      </c>
    </row>
    <row r="4355" spans="1:2" x14ac:dyDescent="0.3">
      <c r="A4355">
        <v>-5.583733028955325E-5</v>
      </c>
      <c r="B4355">
        <v>-9.3785112641880958E-3</v>
      </c>
    </row>
    <row r="4356" spans="1:2" x14ac:dyDescent="0.3">
      <c r="A4356">
        <v>-4.098279343379529E-5</v>
      </c>
      <c r="B4356">
        <v>3.4990405448826742E-4</v>
      </c>
    </row>
    <row r="4357" spans="1:2" x14ac:dyDescent="0.3">
      <c r="A4357">
        <v>2.1480293605447501E-5</v>
      </c>
      <c r="B4357">
        <v>-4.8553146933296099E-4</v>
      </c>
    </row>
    <row r="4358" spans="1:2" x14ac:dyDescent="0.3">
      <c r="A4358">
        <v>-1.7244703229772051E-6</v>
      </c>
      <c r="B4358">
        <v>1.9645719196257841E-5</v>
      </c>
    </row>
    <row r="4359" spans="1:2" x14ac:dyDescent="0.3">
      <c r="A4359">
        <v>0</v>
      </c>
      <c r="B4359">
        <v>0</v>
      </c>
    </row>
    <row r="4360" spans="1:2" x14ac:dyDescent="0.3">
      <c r="A4360">
        <v>-1.7076163930748029E-5</v>
      </c>
      <c r="B4360">
        <v>1.4579335603677761E-4</v>
      </c>
    </row>
    <row r="4361" spans="1:2" x14ac:dyDescent="0.3">
      <c r="A4361">
        <v>-2.0491396716897581E-5</v>
      </c>
      <c r="B4361">
        <v>1.7495202724413311E-4</v>
      </c>
    </row>
    <row r="4362" spans="1:2" x14ac:dyDescent="0.3">
      <c r="A4362">
        <v>-5.1228491792244059E-5</v>
      </c>
      <c r="B4362">
        <v>4.3738006811033418E-4</v>
      </c>
    </row>
    <row r="4363" spans="1:2" x14ac:dyDescent="0.3">
      <c r="A4363">
        <v>-1.417979590798551E-4</v>
      </c>
      <c r="B4363">
        <v>-1.8028509354372669E-4</v>
      </c>
    </row>
    <row r="4364" spans="1:2" x14ac:dyDescent="0.3">
      <c r="A4364">
        <v>-2.344676317978727E-4</v>
      </c>
      <c r="B4364">
        <v>-6.547037454492706E-3</v>
      </c>
    </row>
    <row r="4365" spans="1:2" x14ac:dyDescent="0.3">
      <c r="A4365">
        <v>3.6639574530988288E-5</v>
      </c>
      <c r="B4365">
        <v>-1.224481813183094E-2</v>
      </c>
    </row>
    <row r="4366" spans="1:2" x14ac:dyDescent="0.3">
      <c r="A4366">
        <v>1.3345441730843011E-6</v>
      </c>
      <c r="B4366">
        <v>2.0730072383770001E-4</v>
      </c>
    </row>
    <row r="4367" spans="1:2" x14ac:dyDescent="0.3">
      <c r="A4367">
        <v>-2.5954852234375588E-5</v>
      </c>
      <c r="B4367">
        <v>-9.4260561039380027E-3</v>
      </c>
    </row>
    <row r="4368" spans="1:2" x14ac:dyDescent="0.3">
      <c r="A4368">
        <v>1.2235131449622811E-4</v>
      </c>
      <c r="B4368">
        <v>-1.009565410899553E-2</v>
      </c>
    </row>
    <row r="4369" spans="1:2" x14ac:dyDescent="0.3">
      <c r="A4369">
        <v>-1.380907258904607E-4</v>
      </c>
      <c r="B4369">
        <v>-4.9418700832654198E-3</v>
      </c>
    </row>
    <row r="4370" spans="1:2" x14ac:dyDescent="0.3">
      <c r="A4370">
        <v>-2.124519179137796E-4</v>
      </c>
      <c r="B4370">
        <v>-8.8390511775224192E-3</v>
      </c>
    </row>
    <row r="4371" spans="1:2" x14ac:dyDescent="0.3">
      <c r="A4371">
        <v>-4.5536437148661392E-5</v>
      </c>
      <c r="B4371">
        <v>3.8878228276474099E-4</v>
      </c>
    </row>
    <row r="4372" spans="1:2" x14ac:dyDescent="0.3">
      <c r="A4372">
        <v>-4.0360006153022671E-5</v>
      </c>
      <c r="B4372">
        <v>4.4664439227919378E-4</v>
      </c>
    </row>
    <row r="4373" spans="1:2" x14ac:dyDescent="0.3">
      <c r="A4373">
        <v>-2.7269196452069078E-4</v>
      </c>
      <c r="B4373">
        <v>1.0574657959973619E-4</v>
      </c>
    </row>
    <row r="4374" spans="1:2" x14ac:dyDescent="0.3">
      <c r="A4374">
        <v>-2.9234879469492371E-5</v>
      </c>
      <c r="B4374">
        <v>3.3536731920567469E-4</v>
      </c>
    </row>
    <row r="4375" spans="1:2" x14ac:dyDescent="0.3">
      <c r="A4375">
        <v>-1.1883034615680829E-4</v>
      </c>
      <c r="B4375">
        <v>-2.92818538398581E-3</v>
      </c>
    </row>
    <row r="4376" spans="1:2" x14ac:dyDescent="0.3">
      <c r="A4376">
        <v>-1.103108641494268E-4</v>
      </c>
      <c r="B4376">
        <v>-1.3893813151445169E-4</v>
      </c>
    </row>
    <row r="4377" spans="1:2" x14ac:dyDescent="0.3">
      <c r="A4377">
        <v>3.2314455077417999E-5</v>
      </c>
      <c r="B4377">
        <v>3.7974098669066548E-5</v>
      </c>
    </row>
    <row r="4378" spans="1:2" x14ac:dyDescent="0.3">
      <c r="A4378">
        <v>0</v>
      </c>
      <c r="B4378">
        <v>0</v>
      </c>
    </row>
    <row r="4379" spans="1:2" x14ac:dyDescent="0.3">
      <c r="A4379">
        <v>0</v>
      </c>
      <c r="B4379">
        <v>0</v>
      </c>
    </row>
    <row r="4380" spans="1:2" x14ac:dyDescent="0.3">
      <c r="A4380">
        <v>3.434955810592193E-5</v>
      </c>
      <c r="B4380">
        <v>4.5105776759209053E-5</v>
      </c>
    </row>
    <row r="4381" spans="1:2" x14ac:dyDescent="0.3">
      <c r="A4381">
        <v>-2.561424589612206E-5</v>
      </c>
      <c r="B4381">
        <v>2.1869003405516741E-4</v>
      </c>
    </row>
    <row r="4382" spans="1:2" x14ac:dyDescent="0.3">
      <c r="A4382">
        <v>2.7134170915293391E-5</v>
      </c>
      <c r="B4382">
        <v>1.8940851761319299E-4</v>
      </c>
    </row>
    <row r="4383" spans="1:2" x14ac:dyDescent="0.3">
      <c r="A4383">
        <v>2.654820876939141E-5</v>
      </c>
      <c r="B4383">
        <v>-1.211966023294235E-4</v>
      </c>
    </row>
    <row r="4384" spans="1:2" x14ac:dyDescent="0.3">
      <c r="A4384">
        <v>-3.6821315085862268E-4</v>
      </c>
      <c r="B4384">
        <v>4.7679995000794902E-4</v>
      </c>
    </row>
    <row r="4385" spans="1:2" x14ac:dyDescent="0.3">
      <c r="A4385">
        <v>-2.2525647185396828E-5</v>
      </c>
      <c r="B4385">
        <v>-1.371492368451941E-4</v>
      </c>
    </row>
    <row r="4386" spans="1:2" x14ac:dyDescent="0.3">
      <c r="A4386">
        <v>-8.4353122991605409E-6</v>
      </c>
      <c r="B4386">
        <v>-1.250973122027594E-4</v>
      </c>
    </row>
    <row r="4387" spans="1:2" x14ac:dyDescent="0.3">
      <c r="A4387">
        <v>0</v>
      </c>
      <c r="B4387">
        <v>0</v>
      </c>
    </row>
    <row r="4388" spans="1:2" x14ac:dyDescent="0.3">
      <c r="A4388">
        <v>7.7436585207808734E-5</v>
      </c>
      <c r="B4388">
        <v>6.8985235774060734E-5</v>
      </c>
    </row>
    <row r="4389" spans="1:2" x14ac:dyDescent="0.3">
      <c r="A4389">
        <v>-1.875744740525894E-4</v>
      </c>
      <c r="B4389">
        <v>4.9025335791020046E-4</v>
      </c>
    </row>
    <row r="4390" spans="1:2" x14ac:dyDescent="0.3">
      <c r="A4390">
        <v>-2.1929999171956731E-4</v>
      </c>
      <c r="B4390">
        <v>1.913271037223288E-4</v>
      </c>
    </row>
    <row r="4391" spans="1:2" x14ac:dyDescent="0.3">
      <c r="A4391">
        <v>-3.7139796917788458E-5</v>
      </c>
      <c r="B4391">
        <v>-8.7275825804143739E-3</v>
      </c>
    </row>
    <row r="4392" spans="1:2" x14ac:dyDescent="0.3">
      <c r="A4392">
        <v>5.8096427437606347E-5</v>
      </c>
      <c r="B4392">
        <v>1.164560008517965E-4</v>
      </c>
    </row>
    <row r="4393" spans="1:2" x14ac:dyDescent="0.3">
      <c r="A4393">
        <v>8.0895473657708626E-5</v>
      </c>
      <c r="B4393">
        <v>-2.077761409713957E-4</v>
      </c>
    </row>
    <row r="4394" spans="1:2" x14ac:dyDescent="0.3">
      <c r="A4394">
        <v>-1.6110584687220421E-4</v>
      </c>
      <c r="B4394">
        <v>-5.7655150971430182E-3</v>
      </c>
    </row>
    <row r="4395" spans="1:2" x14ac:dyDescent="0.3">
      <c r="A4395">
        <v>-4.1836028542606921E-5</v>
      </c>
      <c r="B4395">
        <v>-5.6725950309060962E-3</v>
      </c>
    </row>
    <row r="4396" spans="1:2" x14ac:dyDescent="0.3">
      <c r="A4396">
        <v>1.145548380370527E-5</v>
      </c>
      <c r="B4396">
        <v>2.7883828806172498E-4</v>
      </c>
    </row>
    <row r="4397" spans="1:2" x14ac:dyDescent="0.3">
      <c r="A4397">
        <v>1.8436523997121461E-5</v>
      </c>
      <c r="B4397">
        <v>2.69119289530037E-4</v>
      </c>
    </row>
    <row r="4398" spans="1:2" x14ac:dyDescent="0.3">
      <c r="A4398">
        <v>-1.4687696693652989E-4</v>
      </c>
      <c r="B4398">
        <v>-1.311412751148686E-2</v>
      </c>
    </row>
    <row r="4399" spans="1:2" x14ac:dyDescent="0.3">
      <c r="A4399">
        <v>-2.0466520757981612E-5</v>
      </c>
      <c r="B4399">
        <v>-2.8574015416676E-3</v>
      </c>
    </row>
    <row r="4400" spans="1:2" x14ac:dyDescent="0.3">
      <c r="A4400">
        <v>-1.274472752518806E-4</v>
      </c>
      <c r="B4400">
        <v>-7.598640438145037E-3</v>
      </c>
    </row>
    <row r="4401" spans="1:2" x14ac:dyDescent="0.3">
      <c r="A4401">
        <v>-1.967972803897547E-4</v>
      </c>
      <c r="B4401">
        <v>3.751008383511228E-4</v>
      </c>
    </row>
    <row r="4402" spans="1:2" x14ac:dyDescent="0.3">
      <c r="A4402">
        <v>1.4088694874455961E-5</v>
      </c>
      <c r="B4402">
        <v>-9.1649626485246546E-3</v>
      </c>
    </row>
    <row r="4403" spans="1:2" x14ac:dyDescent="0.3">
      <c r="A4403">
        <v>1.5123630848290091E-4</v>
      </c>
      <c r="B4403">
        <v>-2.060774593218804E-4</v>
      </c>
    </row>
    <row r="4404" spans="1:2" x14ac:dyDescent="0.3">
      <c r="A4404">
        <v>-2.4691201082102291E-4</v>
      </c>
      <c r="B4404">
        <v>-2.3438685928194199E-4</v>
      </c>
    </row>
    <row r="4405" spans="1:2" x14ac:dyDescent="0.3">
      <c r="A4405">
        <v>0</v>
      </c>
      <c r="B4405">
        <v>0</v>
      </c>
    </row>
    <row r="4406" spans="1:2" x14ac:dyDescent="0.3">
      <c r="A4406">
        <v>0</v>
      </c>
      <c r="B4406">
        <v>0</v>
      </c>
    </row>
    <row r="4407" spans="1:2" x14ac:dyDescent="0.3">
      <c r="A4407">
        <v>5.2400164260450321E-5</v>
      </c>
      <c r="B4407">
        <v>-1.2585703507468119E-4</v>
      </c>
    </row>
    <row r="4408" spans="1:2" x14ac:dyDescent="0.3">
      <c r="A4408">
        <v>-3.4152327861496037E-5</v>
      </c>
      <c r="B4408">
        <v>2.9158671207355511E-4</v>
      </c>
    </row>
    <row r="4409" spans="1:2" x14ac:dyDescent="0.3">
      <c r="A4409">
        <v>-8.8777776386863945E-5</v>
      </c>
      <c r="B4409">
        <v>8.6576507169508775E-5</v>
      </c>
    </row>
    <row r="4410" spans="1:2" x14ac:dyDescent="0.3">
      <c r="A4410">
        <v>-6.8304655722991993E-5</v>
      </c>
      <c r="B4410">
        <v>5.8317342414710891E-4</v>
      </c>
    </row>
    <row r="4411" spans="1:2" x14ac:dyDescent="0.3">
      <c r="A4411">
        <v>-2.924613586188586E-5</v>
      </c>
      <c r="B4411">
        <v>-9.0553898590690317E-3</v>
      </c>
    </row>
    <row r="4412" spans="1:2" x14ac:dyDescent="0.3">
      <c r="A4412">
        <v>3.9534813208220067E-5</v>
      </c>
      <c r="B4412">
        <v>-3.3522628461583391E-3</v>
      </c>
    </row>
    <row r="4413" spans="1:2" x14ac:dyDescent="0.3">
      <c r="A4413">
        <v>-3.8617872500867731E-5</v>
      </c>
      <c r="B4413">
        <v>-5.2362415669902334E-3</v>
      </c>
    </row>
    <row r="4414" spans="1:2" x14ac:dyDescent="0.3">
      <c r="A4414">
        <v>-3.2795710064114179E-6</v>
      </c>
      <c r="B4414">
        <v>-6.3039198562758574E-3</v>
      </c>
    </row>
    <row r="4415" spans="1:2" x14ac:dyDescent="0.3">
      <c r="A4415">
        <v>0</v>
      </c>
      <c r="B4415">
        <v>0</v>
      </c>
    </row>
    <row r="4416" spans="1:2" x14ac:dyDescent="0.3">
      <c r="A4416">
        <v>-7.6184915243974089E-5</v>
      </c>
      <c r="B4416">
        <v>1.3604106684035619E-4</v>
      </c>
    </row>
    <row r="4417" spans="1:2" x14ac:dyDescent="0.3">
      <c r="A4417">
        <v>-8.298427465487323E-5</v>
      </c>
      <c r="B4417">
        <v>-8.5885248763997984E-3</v>
      </c>
    </row>
    <row r="4418" spans="1:2" x14ac:dyDescent="0.3">
      <c r="A4418">
        <v>7.0443474372279836E-6</v>
      </c>
      <c r="B4418">
        <v>-4.5824813242623273E-3</v>
      </c>
    </row>
    <row r="4419" spans="1:2" x14ac:dyDescent="0.3">
      <c r="A4419">
        <v>-1.105903878771718E-4</v>
      </c>
      <c r="B4419">
        <v>-1.0154830968062391E-2</v>
      </c>
    </row>
    <row r="4420" spans="1:2" x14ac:dyDescent="0.3">
      <c r="A4420">
        <v>-1.1013041090631639E-5</v>
      </c>
      <c r="B4420">
        <v>-6.9670806654853418E-3</v>
      </c>
    </row>
    <row r="4421" spans="1:2" x14ac:dyDescent="0.3">
      <c r="A4421">
        <v>-2.4869395416032689E-4</v>
      </c>
      <c r="B4421">
        <v>-4.4723108366394151E-5</v>
      </c>
    </row>
    <row r="4422" spans="1:2" x14ac:dyDescent="0.3">
      <c r="A4422">
        <v>-1.20537627746457E-5</v>
      </c>
      <c r="B4422">
        <v>1.02912957202432E-4</v>
      </c>
    </row>
    <row r="4423" spans="1:2" x14ac:dyDescent="0.3">
      <c r="A4423">
        <v>-3.4296379169835897E-2</v>
      </c>
      <c r="B4423">
        <v>-1.328991443065794E-2</v>
      </c>
    </row>
    <row r="4424" spans="1:2" x14ac:dyDescent="0.3">
      <c r="A4424">
        <v>1.8243451628797771E-4</v>
      </c>
      <c r="B4424">
        <v>-1.6419429408373441E-4</v>
      </c>
    </row>
    <row r="4425" spans="1:2" x14ac:dyDescent="0.3">
      <c r="A4425">
        <v>-2.4630308343976179E-4</v>
      </c>
      <c r="B4425">
        <v>-1.217807998177354E-4</v>
      </c>
    </row>
    <row r="4426" spans="1:2" x14ac:dyDescent="0.3">
      <c r="A4426">
        <v>-2.0491396716897601E-5</v>
      </c>
      <c r="B4426">
        <v>1.7495202724413319E-4</v>
      </c>
    </row>
    <row r="4427" spans="1:2" x14ac:dyDescent="0.3">
      <c r="A4427">
        <v>-1.1800210092156401E-4</v>
      </c>
      <c r="B4427">
        <v>-1.9938602189726699E-2</v>
      </c>
    </row>
    <row r="4428" spans="1:2" x14ac:dyDescent="0.3">
      <c r="A4428">
        <v>-1.999654383635513E-4</v>
      </c>
      <c r="B4428">
        <v>4.1924094254592548E-5</v>
      </c>
    </row>
    <row r="4429" spans="1:2" x14ac:dyDescent="0.3">
      <c r="A4429">
        <v>2.3071551536317969E-4</v>
      </c>
      <c r="B4429">
        <v>-1.6978362393087101E-4</v>
      </c>
    </row>
    <row r="4430" spans="1:2" x14ac:dyDescent="0.3">
      <c r="A4430">
        <v>-1.6156466363018241E-4</v>
      </c>
      <c r="B4430">
        <v>-1.4425540262635461E-2</v>
      </c>
    </row>
    <row r="4431" spans="1:2" x14ac:dyDescent="0.3">
      <c r="A4431">
        <v>0</v>
      </c>
      <c r="B4431">
        <v>0</v>
      </c>
    </row>
    <row r="4432" spans="1:2" x14ac:dyDescent="0.3">
      <c r="A4432">
        <v>-8.7975143470675617E-5</v>
      </c>
      <c r="B4432">
        <v>5.5650809264915542E-5</v>
      </c>
    </row>
    <row r="4433" spans="1:2" x14ac:dyDescent="0.3">
      <c r="A4433">
        <v>4.1547156528108963E-5</v>
      </c>
      <c r="B4433">
        <v>4.882384114594353E-5</v>
      </c>
    </row>
    <row r="4434" spans="1:2" x14ac:dyDescent="0.3">
      <c r="A4434">
        <v>3.9965334833749548E-5</v>
      </c>
      <c r="B4434">
        <v>2.6022643396016702E-4</v>
      </c>
    </row>
    <row r="4435" spans="1:2" x14ac:dyDescent="0.3">
      <c r="A4435">
        <v>-4.0982793433795202E-5</v>
      </c>
      <c r="B4435">
        <v>3.4990405448826628E-4</v>
      </c>
    </row>
    <row r="4436" spans="1:2" x14ac:dyDescent="0.3">
      <c r="A4436">
        <v>-3.4595108485700583E-5</v>
      </c>
      <c r="B4436">
        <v>-6.0821496943839776E-3</v>
      </c>
    </row>
    <row r="4437" spans="1:2" x14ac:dyDescent="0.3">
      <c r="A4437">
        <v>-1.6361517871241489E-4</v>
      </c>
      <c r="B4437">
        <v>6.3447947759841789E-5</v>
      </c>
    </row>
    <row r="4438" spans="1:2" x14ac:dyDescent="0.3">
      <c r="A4438">
        <v>-3.7257084939813869E-5</v>
      </c>
      <c r="B4438">
        <v>3.180945949893346E-4</v>
      </c>
    </row>
    <row r="4439" spans="1:2" x14ac:dyDescent="0.3">
      <c r="A4439">
        <v>-3.5026177618927273E-4</v>
      </c>
      <c r="B4439">
        <v>-4.1958883705563513E-5</v>
      </c>
    </row>
    <row r="4440" spans="1:2" x14ac:dyDescent="0.3">
      <c r="A4440">
        <v>-1.463671194064113E-5</v>
      </c>
      <c r="B4440">
        <v>1.2496573374580909E-4</v>
      </c>
    </row>
    <row r="4441" spans="1:2" x14ac:dyDescent="0.3">
      <c r="A4441">
        <v>-4.3139782561889721E-5</v>
      </c>
      <c r="B4441">
        <v>3.6832005735606911E-4</v>
      </c>
    </row>
    <row r="4442" spans="1:2" x14ac:dyDescent="0.3">
      <c r="A4442">
        <v>-2.276821857433072E-5</v>
      </c>
      <c r="B4442">
        <v>1.9439114138237101E-4</v>
      </c>
    </row>
    <row r="4443" spans="1:2" x14ac:dyDescent="0.3">
      <c r="A4443">
        <v>7.2712043059677993E-5</v>
      </c>
      <c r="B4443">
        <v>2.3810128437774631E-5</v>
      </c>
    </row>
    <row r="4444" spans="1:2" x14ac:dyDescent="0.3">
      <c r="A4444">
        <v>0</v>
      </c>
      <c r="B4444">
        <v>0</v>
      </c>
    </row>
    <row r="4445" spans="1:2" x14ac:dyDescent="0.3">
      <c r="A4445">
        <v>4.1982793240571277E-5</v>
      </c>
      <c r="B4445">
        <v>5.5129282705698959E-5</v>
      </c>
    </row>
    <row r="4446" spans="1:2" x14ac:dyDescent="0.3">
      <c r="A4446">
        <v>-6.0268813873228177E-5</v>
      </c>
      <c r="B4446">
        <v>5.1456478601215566E-4</v>
      </c>
    </row>
    <row r="4447" spans="1:2" x14ac:dyDescent="0.3">
      <c r="A4447">
        <v>2.143900125596747E-5</v>
      </c>
      <c r="B4447">
        <v>-8.3095166709389722E-3</v>
      </c>
    </row>
    <row r="4448" spans="1:2" x14ac:dyDescent="0.3">
      <c r="A4448">
        <v>-2.0491396716897622E-5</v>
      </c>
      <c r="B4448">
        <v>1.749520272441339E-4</v>
      </c>
    </row>
    <row r="4449" spans="1:2" x14ac:dyDescent="0.3">
      <c r="A4449">
        <v>-2.561424589612207E-5</v>
      </c>
      <c r="B4449">
        <v>2.186900340551673E-4</v>
      </c>
    </row>
    <row r="4450" spans="1:2" x14ac:dyDescent="0.3">
      <c r="A4450">
        <v>4.8692586444975481E-5</v>
      </c>
      <c r="B4450">
        <v>-6.2043678753224514E-3</v>
      </c>
    </row>
    <row r="4451" spans="1:2" x14ac:dyDescent="0.3">
      <c r="A4451">
        <v>2.6781972047570501E-5</v>
      </c>
      <c r="B4451">
        <v>-3.7301900697176687E-5</v>
      </c>
    </row>
    <row r="4452" spans="1:2" x14ac:dyDescent="0.3">
      <c r="A4452">
        <v>-1.909477088607747E-6</v>
      </c>
      <c r="B4452">
        <v>-5.3448009109442318E-3</v>
      </c>
    </row>
    <row r="4453" spans="1:2" x14ac:dyDescent="0.3">
      <c r="A4453">
        <v>-5.1228491792244147E-5</v>
      </c>
      <c r="B4453">
        <v>4.3738006811033472E-4</v>
      </c>
    </row>
    <row r="4454" spans="1:2" x14ac:dyDescent="0.3">
      <c r="A4454">
        <v>1.2460463128529449E-4</v>
      </c>
      <c r="B4454">
        <v>6.0577274659199477E-5</v>
      </c>
    </row>
    <row r="4455" spans="1:2" x14ac:dyDescent="0.3">
      <c r="A4455">
        <v>-1.7934024476018781E-5</v>
      </c>
      <c r="B4455">
        <v>-4.1982690599742041E-4</v>
      </c>
    </row>
    <row r="4456" spans="1:2" x14ac:dyDescent="0.3">
      <c r="A4456">
        <v>-6.4508440425967723E-5</v>
      </c>
      <c r="B4456">
        <v>-1.9227851955089199E-4</v>
      </c>
    </row>
    <row r="4457" spans="1:2" x14ac:dyDescent="0.3">
      <c r="A4457">
        <v>4.6887481610146898E-5</v>
      </c>
      <c r="B4457">
        <v>-2.60280146150873E-5</v>
      </c>
    </row>
    <row r="4458" spans="1:2" x14ac:dyDescent="0.3">
      <c r="A4458">
        <v>-1.220312174061173E-4</v>
      </c>
      <c r="B4458">
        <v>-8.0120273656964398E-3</v>
      </c>
    </row>
    <row r="4459" spans="1:2" x14ac:dyDescent="0.3">
      <c r="A4459">
        <v>-4.025938192659406E-4</v>
      </c>
      <c r="B4459">
        <v>-1.8540471660815009E-4</v>
      </c>
    </row>
    <row r="4460" spans="1:2" x14ac:dyDescent="0.3">
      <c r="A4460">
        <v>-1.862854246990706E-5</v>
      </c>
      <c r="B4460">
        <v>1.590472974946683E-4</v>
      </c>
    </row>
    <row r="4461" spans="1:2" x14ac:dyDescent="0.3">
      <c r="A4461">
        <v>-1.7123510176010499E-2</v>
      </c>
      <c r="B4461">
        <v>-1.048436046887956E-2</v>
      </c>
    </row>
    <row r="4462" spans="1:2" x14ac:dyDescent="0.3">
      <c r="A4462">
        <v>-3.4594881687526318E-4</v>
      </c>
      <c r="B4462">
        <v>9.3356153440245649E-5</v>
      </c>
    </row>
    <row r="4463" spans="1:2" x14ac:dyDescent="0.3">
      <c r="A4463">
        <v>1.3972324784984719E-4</v>
      </c>
      <c r="B4463">
        <v>-6.8264515933958336E-4</v>
      </c>
    </row>
    <row r="4464" spans="1:2" x14ac:dyDescent="0.3">
      <c r="A4464">
        <v>9.834242793298076E-5</v>
      </c>
      <c r="B4464">
        <v>-4.5382981548666114E-3</v>
      </c>
    </row>
    <row r="4465" spans="1:2" x14ac:dyDescent="0.3">
      <c r="A4465">
        <v>-3.4152327861496037E-5</v>
      </c>
      <c r="B4465">
        <v>2.9158671207355418E-4</v>
      </c>
    </row>
    <row r="4466" spans="1:2" x14ac:dyDescent="0.3">
      <c r="A4466">
        <v>1.047924358873853E-4</v>
      </c>
      <c r="B4466">
        <v>-5.1198386950468942E-4</v>
      </c>
    </row>
    <row r="4467" spans="1:2" x14ac:dyDescent="0.3">
      <c r="A4467">
        <v>-1.9043027851606151E-4</v>
      </c>
      <c r="B4467">
        <v>-9.0856527138248148E-3</v>
      </c>
    </row>
    <row r="4468" spans="1:2" x14ac:dyDescent="0.3">
      <c r="A4468">
        <v>-9.1906488594424411E-5</v>
      </c>
      <c r="B4468">
        <v>-5.6586268598613496E-3</v>
      </c>
    </row>
    <row r="4469" spans="1:2" x14ac:dyDescent="0.3">
      <c r="A4469">
        <v>-3.870506425558069E-5</v>
      </c>
      <c r="B4469">
        <v>-1.153671117305351E-4</v>
      </c>
    </row>
    <row r="4470" spans="1:2" x14ac:dyDescent="0.3">
      <c r="A4470">
        <v>-1.9094864567244181E-4</v>
      </c>
      <c r="B4470">
        <v>-1.266895367488167E-2</v>
      </c>
    </row>
    <row r="4471" spans="1:2" x14ac:dyDescent="0.3">
      <c r="A4471">
        <v>-1.8628013216360169E-4</v>
      </c>
      <c r="B4471">
        <v>5.0268698006285557E-5</v>
      </c>
    </row>
    <row r="4472" spans="1:2" x14ac:dyDescent="0.3">
      <c r="A4472">
        <v>9.8890700208925438E-5</v>
      </c>
      <c r="B4472">
        <v>-4.8435567444630604E-3</v>
      </c>
    </row>
    <row r="4473" spans="1:2" x14ac:dyDescent="0.3">
      <c r="A4473">
        <v>-8.3822189248481955E-6</v>
      </c>
      <c r="B4473">
        <v>-6.5063800832505531E-3</v>
      </c>
    </row>
    <row r="4474" spans="1:2" x14ac:dyDescent="0.3">
      <c r="A4474">
        <v>-4.214005130172023E-5</v>
      </c>
      <c r="B4474">
        <v>4.4806028336100877E-4</v>
      </c>
    </row>
    <row r="4475" spans="1:2" x14ac:dyDescent="0.3">
      <c r="A4475">
        <v>-9.1324698989155505E-5</v>
      </c>
      <c r="B4475">
        <v>-3.8150482243416409E-3</v>
      </c>
    </row>
    <row r="4476" spans="1:2" x14ac:dyDescent="0.3">
      <c r="A4476">
        <v>0</v>
      </c>
      <c r="B4476">
        <v>0</v>
      </c>
    </row>
    <row r="4477" spans="1:2" x14ac:dyDescent="0.3">
      <c r="A4477">
        <v>-4.0903794678103471E-4</v>
      </c>
      <c r="B4477">
        <v>1.5861986939960369E-4</v>
      </c>
    </row>
    <row r="4478" spans="1:2" x14ac:dyDescent="0.3">
      <c r="A4478">
        <v>-1.497965006173589E-4</v>
      </c>
      <c r="B4478">
        <v>-2.6199688969819778E-4</v>
      </c>
    </row>
    <row r="4479" spans="1:2" x14ac:dyDescent="0.3">
      <c r="A4479">
        <v>2.545288297281081E-5</v>
      </c>
      <c r="B4479">
        <v>-9.1961253931982356E-3</v>
      </c>
    </row>
    <row r="4480" spans="1:2" x14ac:dyDescent="0.3">
      <c r="A4480">
        <v>-1.8179464301379411E-4</v>
      </c>
      <c r="B4480">
        <v>7.0497719733157675E-5</v>
      </c>
    </row>
    <row r="4481" spans="1:2" x14ac:dyDescent="0.3">
      <c r="A4481">
        <v>3.4175251370526561E-6</v>
      </c>
      <c r="B4481">
        <v>-2.4148313683992239E-2</v>
      </c>
    </row>
    <row r="4482" spans="1:2" x14ac:dyDescent="0.3">
      <c r="A4482">
        <v>-6.8821718657462796E-2</v>
      </c>
      <c r="B4482">
        <v>6.4758416895011901E-3</v>
      </c>
    </row>
    <row r="4483" spans="1:2" x14ac:dyDescent="0.3">
      <c r="A4483">
        <v>-6.8304655722991979E-5</v>
      </c>
      <c r="B4483">
        <v>5.8317342414710837E-4</v>
      </c>
    </row>
    <row r="4484" spans="1:2" x14ac:dyDescent="0.3">
      <c r="A4484">
        <v>0</v>
      </c>
      <c r="B4484">
        <v>0</v>
      </c>
    </row>
    <row r="4485" spans="1:2" x14ac:dyDescent="0.3">
      <c r="A4485">
        <v>-3.4594881687526291E-4</v>
      </c>
      <c r="B4485">
        <v>9.335615344024424E-5</v>
      </c>
    </row>
    <row r="4486" spans="1:2" x14ac:dyDescent="0.3">
      <c r="A4486">
        <v>-9.0043977772648632E-5</v>
      </c>
      <c r="B4486">
        <v>1.7266642740145069E-4</v>
      </c>
    </row>
    <row r="4487" spans="1:2" x14ac:dyDescent="0.3">
      <c r="A4487">
        <v>-4.9236529473408139E-5</v>
      </c>
      <c r="B4487">
        <v>1.460746465339201E-5</v>
      </c>
    </row>
    <row r="4488" spans="1:2" x14ac:dyDescent="0.3">
      <c r="A4488">
        <v>-1.5423527063708771E-4</v>
      </c>
      <c r="B4488">
        <v>8.8160973543116507E-5</v>
      </c>
    </row>
    <row r="4489" spans="1:2" x14ac:dyDescent="0.3">
      <c r="A4489">
        <v>-4.6522904695564319E-5</v>
      </c>
      <c r="B4489">
        <v>-8.9925190940469881E-3</v>
      </c>
    </row>
    <row r="4490" spans="1:2" x14ac:dyDescent="0.3">
      <c r="A4490">
        <v>-2.2103629195261459E-4</v>
      </c>
      <c r="B4490">
        <v>-6.1143181221876773E-5</v>
      </c>
    </row>
    <row r="4491" spans="1:2" x14ac:dyDescent="0.3">
      <c r="A4491">
        <v>-1.2422778121060261E-4</v>
      </c>
      <c r="B4491">
        <v>-3.1844232035723062E-3</v>
      </c>
    </row>
    <row r="4492" spans="1:2" x14ac:dyDescent="0.3">
      <c r="A4492">
        <v>-2.8296988127838591E-5</v>
      </c>
      <c r="B4492">
        <v>-6.6495867279347254E-3</v>
      </c>
    </row>
    <row r="4493" spans="1:2" x14ac:dyDescent="0.3">
      <c r="A4493">
        <v>1.431935475463078E-5</v>
      </c>
      <c r="B4493">
        <v>3.485478600771557E-4</v>
      </c>
    </row>
    <row r="4494" spans="1:2" x14ac:dyDescent="0.3">
      <c r="A4494">
        <v>2.5116414948303031E-5</v>
      </c>
      <c r="B4494">
        <v>1.6220360323230249E-4</v>
      </c>
    </row>
    <row r="4495" spans="1:2" x14ac:dyDescent="0.3">
      <c r="A4495">
        <v>-2.148077958296049E-4</v>
      </c>
      <c r="B4495">
        <v>-7.6873534628573584E-3</v>
      </c>
    </row>
    <row r="4496" spans="1:2" x14ac:dyDescent="0.3">
      <c r="A4496">
        <v>-1.5728833099487431E-4</v>
      </c>
      <c r="B4496">
        <v>1.4133037774371481E-4</v>
      </c>
    </row>
    <row r="4497" spans="1:2" x14ac:dyDescent="0.3">
      <c r="A4497">
        <v>-1.938550901943873E-4</v>
      </c>
      <c r="B4497">
        <v>3.0008310835375357E-4</v>
      </c>
    </row>
    <row r="4498" spans="1:2" x14ac:dyDescent="0.3">
      <c r="A4498">
        <v>-1.8947331083870759E-4</v>
      </c>
      <c r="B4498">
        <v>-9.3018044519014818E-3</v>
      </c>
    </row>
    <row r="4499" spans="1:2" x14ac:dyDescent="0.3">
      <c r="A4499">
        <v>-1.173001912942338E-4</v>
      </c>
      <c r="B4499">
        <v>7.420107901988565E-5</v>
      </c>
    </row>
    <row r="4500" spans="1:2" x14ac:dyDescent="0.3">
      <c r="A4500">
        <v>5.9410765942996557E-5</v>
      </c>
      <c r="B4500">
        <v>-8.1726614799703268E-3</v>
      </c>
    </row>
    <row r="4501" spans="1:2" x14ac:dyDescent="0.3">
      <c r="A4501">
        <v>-2.5451753090668101E-5</v>
      </c>
      <c r="B4501">
        <v>-6.157017752969805E-5</v>
      </c>
    </row>
    <row r="4502" spans="1:2" x14ac:dyDescent="0.3">
      <c r="A4502">
        <v>2.2596422830911779E-5</v>
      </c>
      <c r="B4502">
        <v>-1.8431002546171629E-4</v>
      </c>
    </row>
    <row r="4503" spans="1:2" x14ac:dyDescent="0.3">
      <c r="A4503">
        <v>-9.220440817332906E-6</v>
      </c>
      <c r="B4503">
        <v>-7.157018091575598E-3</v>
      </c>
    </row>
    <row r="4504" spans="1:2" x14ac:dyDescent="0.3">
      <c r="A4504">
        <v>0</v>
      </c>
      <c r="B4504">
        <v>0</v>
      </c>
    </row>
    <row r="4505" spans="1:2" x14ac:dyDescent="0.3">
      <c r="A4505">
        <v>7.998324736564649E-5</v>
      </c>
      <c r="B4505">
        <v>2.6191141281551922E-5</v>
      </c>
    </row>
    <row r="4506" spans="1:2" x14ac:dyDescent="0.3">
      <c r="A4506">
        <v>-2.2935379822378491E-4</v>
      </c>
      <c r="B4506">
        <v>-6.6500460891568134E-6</v>
      </c>
    </row>
    <row r="4507" spans="1:2" x14ac:dyDescent="0.3">
      <c r="A4507">
        <v>0</v>
      </c>
      <c r="B4507">
        <v>0</v>
      </c>
    </row>
    <row r="4508" spans="1:2" x14ac:dyDescent="0.3">
      <c r="A4508">
        <v>-4.0982793433795209E-5</v>
      </c>
      <c r="B4508">
        <v>3.4990405448826769E-4</v>
      </c>
    </row>
    <row r="4509" spans="1:2" x14ac:dyDescent="0.3">
      <c r="A4509">
        <v>-1.7076163930748029E-5</v>
      </c>
      <c r="B4509">
        <v>1.4579335603677709E-4</v>
      </c>
    </row>
    <row r="4510" spans="1:2" x14ac:dyDescent="0.3">
      <c r="A4510">
        <v>-3.4152327861496003E-5</v>
      </c>
      <c r="B4510">
        <v>2.9158671207355418E-4</v>
      </c>
    </row>
    <row r="4511" spans="1:2" x14ac:dyDescent="0.3">
      <c r="A4511">
        <v>1.878492649927475E-5</v>
      </c>
      <c r="B4511">
        <v>-1.22199501980328E-2</v>
      </c>
    </row>
    <row r="4512" spans="1:2" x14ac:dyDescent="0.3">
      <c r="A4512">
        <v>-8.8165555559074934E-5</v>
      </c>
      <c r="B4512">
        <v>-7.4913157321001341E-3</v>
      </c>
    </row>
    <row r="4513" spans="1:2" x14ac:dyDescent="0.3">
      <c r="A4513">
        <v>2.908300956967617E-5</v>
      </c>
      <c r="B4513">
        <v>3.4176688802160877E-5</v>
      </c>
    </row>
    <row r="4514" spans="1:2" x14ac:dyDescent="0.3">
      <c r="A4514">
        <v>-1.316093124121028E-5</v>
      </c>
      <c r="B4514">
        <v>3.1915135342640532E-4</v>
      </c>
    </row>
    <row r="4515" spans="1:2" x14ac:dyDescent="0.3">
      <c r="A4515">
        <v>-2.794281370486039E-5</v>
      </c>
      <c r="B4515">
        <v>2.3857094624200089E-4</v>
      </c>
    </row>
    <row r="4516" spans="1:2" x14ac:dyDescent="0.3">
      <c r="A4516">
        <v>-1.046965972264012E-4</v>
      </c>
      <c r="B4516">
        <v>-8.8959374318689118E-3</v>
      </c>
    </row>
    <row r="4517" spans="1:2" x14ac:dyDescent="0.3">
      <c r="A4517">
        <v>-1.0195525743251671E-4</v>
      </c>
      <c r="B4517">
        <v>-3.546116977328127E-3</v>
      </c>
    </row>
    <row r="4518" spans="1:2" x14ac:dyDescent="0.3">
      <c r="A4518">
        <v>3.3333530667744232E-5</v>
      </c>
      <c r="B4518">
        <v>-9.4861275761356431E-3</v>
      </c>
    </row>
    <row r="4519" spans="1:2" x14ac:dyDescent="0.3">
      <c r="A4519">
        <v>0</v>
      </c>
      <c r="B4519">
        <v>0</v>
      </c>
    </row>
    <row r="4520" spans="1:2" x14ac:dyDescent="0.3">
      <c r="A4520">
        <v>-1.1600565239760349E-4</v>
      </c>
      <c r="B4520">
        <v>9.2469757374697746E-5</v>
      </c>
    </row>
    <row r="4521" spans="1:2" x14ac:dyDescent="0.3">
      <c r="A4521">
        <v>-1.7314566835623571E-4</v>
      </c>
      <c r="B4521">
        <v>4.5254156114787669E-4</v>
      </c>
    </row>
    <row r="4522" spans="1:2" x14ac:dyDescent="0.3">
      <c r="A4522">
        <v>-5.1228491792244039E-5</v>
      </c>
      <c r="B4522">
        <v>4.3738006811033439E-4</v>
      </c>
    </row>
    <row r="4523" spans="1:2" x14ac:dyDescent="0.3">
      <c r="A4523">
        <v>3.0607968054366798E-5</v>
      </c>
      <c r="B4523">
        <v>-4.2630743653917258E-5</v>
      </c>
    </row>
    <row r="4524" spans="1:2" x14ac:dyDescent="0.3">
      <c r="A4524">
        <v>1.1857773354477269E-4</v>
      </c>
      <c r="B4524">
        <v>9.5029358536439376E-5</v>
      </c>
    </row>
    <row r="4525" spans="1:2" x14ac:dyDescent="0.3">
      <c r="A4525">
        <v>-7.2018605579193183E-6</v>
      </c>
      <c r="B4525">
        <v>-7.6342948735596576E-3</v>
      </c>
    </row>
    <row r="4526" spans="1:2" x14ac:dyDescent="0.3">
      <c r="A4526">
        <v>0</v>
      </c>
      <c r="B4526">
        <v>0</v>
      </c>
    </row>
    <row r="4527" spans="1:2" x14ac:dyDescent="0.3">
      <c r="A4527">
        <v>-7.5407265832007928E-5</v>
      </c>
      <c r="B4527">
        <v>4.7700693655640977E-5</v>
      </c>
    </row>
    <row r="4528" spans="1:2" x14ac:dyDescent="0.3">
      <c r="A4528">
        <v>-4.3139782561889687E-5</v>
      </c>
      <c r="B4528">
        <v>3.6832005735606992E-4</v>
      </c>
    </row>
    <row r="4529" spans="1:2" x14ac:dyDescent="0.3">
      <c r="A4529">
        <v>0</v>
      </c>
      <c r="B4529">
        <v>0</v>
      </c>
    </row>
    <row r="4530" spans="1:2" x14ac:dyDescent="0.3">
      <c r="A4530">
        <v>-2.92734238812823E-5</v>
      </c>
      <c r="B4530">
        <v>2.4993146749161899E-4</v>
      </c>
    </row>
    <row r="4531" spans="1:2" x14ac:dyDescent="0.3">
      <c r="A4531">
        <v>1.2817528631287761E-4</v>
      </c>
      <c r="B4531">
        <v>-9.432423551714985E-5</v>
      </c>
    </row>
    <row r="4532" spans="1:2" x14ac:dyDescent="0.3">
      <c r="A4532">
        <v>-2.918395205884228E-4</v>
      </c>
      <c r="B4532">
        <v>2.6700148294700422E-4</v>
      </c>
    </row>
    <row r="4533" spans="1:2" x14ac:dyDescent="0.3">
      <c r="A4533">
        <v>-3.2831946066197632E-4</v>
      </c>
      <c r="B4533">
        <v>3.0037666831538137E-4</v>
      </c>
    </row>
    <row r="4534" spans="1:2" x14ac:dyDescent="0.3">
      <c r="A4534">
        <v>-3.3013152815812031E-5</v>
      </c>
      <c r="B4534">
        <v>-7.7578511825905257E-3</v>
      </c>
    </row>
    <row r="4535" spans="1:2" x14ac:dyDescent="0.3">
      <c r="A4535">
        <v>-3.0468844562569678E-4</v>
      </c>
      <c r="B4535">
        <v>-1.453704434211975E-2</v>
      </c>
    </row>
    <row r="4536" spans="1:2" x14ac:dyDescent="0.3">
      <c r="A4536">
        <v>-2.561424589612205E-5</v>
      </c>
      <c r="B4536">
        <v>2.186900340551666E-4</v>
      </c>
    </row>
    <row r="4537" spans="1:2" x14ac:dyDescent="0.3">
      <c r="A4537">
        <v>-2.561424589612207E-5</v>
      </c>
      <c r="B4537">
        <v>2.186900340551673E-4</v>
      </c>
    </row>
    <row r="4538" spans="1:2" x14ac:dyDescent="0.3">
      <c r="A4538">
        <v>0</v>
      </c>
      <c r="B4538">
        <v>0</v>
      </c>
    </row>
    <row r="4539" spans="1:2" x14ac:dyDescent="0.3">
      <c r="A4539">
        <v>-4.1836028542606928E-5</v>
      </c>
      <c r="B4539">
        <v>-5.6725950309060962E-3</v>
      </c>
    </row>
    <row r="4540" spans="1:2" x14ac:dyDescent="0.3">
      <c r="A4540">
        <v>0</v>
      </c>
      <c r="B4540">
        <v>0</v>
      </c>
    </row>
    <row r="4541" spans="1:2" x14ac:dyDescent="0.3">
      <c r="A4541">
        <v>-2.9273423881282229E-5</v>
      </c>
      <c r="B4541">
        <v>2.4993146749161801E-4</v>
      </c>
    </row>
    <row r="4542" spans="1:2" x14ac:dyDescent="0.3">
      <c r="A4542">
        <v>4.855113136778147E-5</v>
      </c>
      <c r="B4542">
        <v>-7.1228636427512369E-3</v>
      </c>
    </row>
    <row r="4543" spans="1:2" x14ac:dyDescent="0.3">
      <c r="A4543">
        <v>-2.3487310745093381E-4</v>
      </c>
      <c r="B4543">
        <v>-4.8177320512035483E-3</v>
      </c>
    </row>
    <row r="4544" spans="1:2" x14ac:dyDescent="0.3">
      <c r="A4544">
        <v>-1.0425841139356E-4</v>
      </c>
      <c r="B4544">
        <v>2.8935522292702432E-4</v>
      </c>
    </row>
    <row r="4545" spans="1:2" x14ac:dyDescent="0.3">
      <c r="A4545">
        <v>-2.2855259641715972E-5</v>
      </c>
      <c r="B4545">
        <v>-5.3708200494857706E-3</v>
      </c>
    </row>
    <row r="4546" spans="1:2" x14ac:dyDescent="0.3">
      <c r="A4546">
        <v>-5.4564325187182671E-5</v>
      </c>
      <c r="B4546">
        <v>-1.0422702957670329E-2</v>
      </c>
    </row>
    <row r="4547" spans="1:2" x14ac:dyDescent="0.3">
      <c r="A4547">
        <v>-3.3087412842159019E-4</v>
      </c>
      <c r="B4547">
        <v>-3.8056882250615911E-3</v>
      </c>
    </row>
    <row r="4548" spans="1:2" x14ac:dyDescent="0.3">
      <c r="A4548">
        <v>0</v>
      </c>
      <c r="B4548">
        <v>0</v>
      </c>
    </row>
    <row r="4549" spans="1:2" x14ac:dyDescent="0.3">
      <c r="A4549">
        <v>-2.9273423881282219E-5</v>
      </c>
      <c r="B4549">
        <v>2.4993146749161801E-4</v>
      </c>
    </row>
    <row r="4550" spans="1:2" x14ac:dyDescent="0.3">
      <c r="A4550">
        <v>8.7169881520035656E-5</v>
      </c>
      <c r="B4550">
        <v>-4.1935915420197529E-3</v>
      </c>
    </row>
    <row r="4551" spans="1:2" x14ac:dyDescent="0.3">
      <c r="A4551">
        <v>-1.081798533101707E-5</v>
      </c>
      <c r="B4551">
        <v>3.4916431208220611E-4</v>
      </c>
    </row>
    <row r="4552" spans="1:2" x14ac:dyDescent="0.3">
      <c r="A4552">
        <v>3.5458620169679078E-5</v>
      </c>
      <c r="B4552">
        <v>-5.0245091110810601E-3</v>
      </c>
    </row>
    <row r="4553" spans="1:2" x14ac:dyDescent="0.3">
      <c r="A4553">
        <v>-1.282740088406211E-4</v>
      </c>
      <c r="B4553">
        <v>-4.0370115618952969E-3</v>
      </c>
    </row>
    <row r="4554" spans="1:2" x14ac:dyDescent="0.3">
      <c r="A4554">
        <v>-3.4152327861495983E-5</v>
      </c>
      <c r="B4554">
        <v>2.9158671207355418E-4</v>
      </c>
    </row>
    <row r="4555" spans="1:2" x14ac:dyDescent="0.3">
      <c r="A4555">
        <v>-8.097739017414826E-5</v>
      </c>
      <c r="B4555">
        <v>-8.2720522147051393E-5</v>
      </c>
    </row>
    <row r="4556" spans="1:2" x14ac:dyDescent="0.3">
      <c r="A4556">
        <v>-1.90430278516062E-4</v>
      </c>
      <c r="B4556">
        <v>-9.0856527138247958E-3</v>
      </c>
    </row>
    <row r="4557" spans="1:2" x14ac:dyDescent="0.3">
      <c r="A4557">
        <v>1.4801106248560241E-5</v>
      </c>
      <c r="B4557">
        <v>6.4977519679658012E-4</v>
      </c>
    </row>
    <row r="4558" spans="1:2" x14ac:dyDescent="0.3">
      <c r="A4558">
        <v>-8.3822189248480634E-6</v>
      </c>
      <c r="B4558">
        <v>-6.5063800832505384E-3</v>
      </c>
    </row>
    <row r="4559" spans="1:2" x14ac:dyDescent="0.3">
      <c r="A4559">
        <v>4.1982793240571372E-5</v>
      </c>
      <c r="B4559">
        <v>5.5129282705699359E-5</v>
      </c>
    </row>
    <row r="4560" spans="1:2" x14ac:dyDescent="0.3">
      <c r="A4560">
        <v>0</v>
      </c>
      <c r="B4560">
        <v>0</v>
      </c>
    </row>
    <row r="4561" spans="1:2" x14ac:dyDescent="0.3">
      <c r="A4561">
        <v>-1.9498759460503671E-4</v>
      </c>
      <c r="B4561">
        <v>2.8641566405278031E-4</v>
      </c>
    </row>
    <row r="4562" spans="1:2" x14ac:dyDescent="0.3">
      <c r="A4562">
        <v>2.254191179912954E-5</v>
      </c>
      <c r="B4562">
        <v>-1.466394023763941E-2</v>
      </c>
    </row>
    <row r="4563" spans="1:2" x14ac:dyDescent="0.3">
      <c r="A4563">
        <v>4.4595881650980977E-5</v>
      </c>
      <c r="B4563">
        <v>-6.6203216039859864E-3</v>
      </c>
    </row>
    <row r="4564" spans="1:2" x14ac:dyDescent="0.3">
      <c r="A4564">
        <v>7.11020415973855E-5</v>
      </c>
      <c r="B4564">
        <v>-2.0900164796479308E-2</v>
      </c>
    </row>
    <row r="4565" spans="1:2" x14ac:dyDescent="0.3">
      <c r="A4565">
        <v>-4.0982793433795209E-5</v>
      </c>
      <c r="B4565">
        <v>3.4990405448826622E-4</v>
      </c>
    </row>
    <row r="4566" spans="1:2" x14ac:dyDescent="0.3">
      <c r="A4566">
        <v>-7.5407265832007833E-5</v>
      </c>
      <c r="B4566">
        <v>4.7700693655640577E-5</v>
      </c>
    </row>
    <row r="4567" spans="1:2" x14ac:dyDescent="0.3">
      <c r="A4567">
        <v>-1.4807481603590841E-4</v>
      </c>
      <c r="B4567">
        <v>-6.753304978169678E-3</v>
      </c>
    </row>
    <row r="4568" spans="1:2" x14ac:dyDescent="0.3">
      <c r="A4568">
        <v>-2.561424589612206E-5</v>
      </c>
      <c r="B4568">
        <v>2.1869003405516671E-4</v>
      </c>
    </row>
    <row r="4569" spans="1:2" x14ac:dyDescent="0.3">
      <c r="A4569">
        <v>-5.5943462596110672E-5</v>
      </c>
      <c r="B4569">
        <v>-6.731991807742253E-3</v>
      </c>
    </row>
    <row r="4570" spans="1:2" x14ac:dyDescent="0.3">
      <c r="A4570">
        <v>0</v>
      </c>
      <c r="B4570">
        <v>0</v>
      </c>
    </row>
    <row r="4571" spans="1:2" x14ac:dyDescent="0.3">
      <c r="A4571">
        <v>-1.048926273304962E-4</v>
      </c>
      <c r="B4571">
        <v>-4.0351203120282189E-3</v>
      </c>
    </row>
    <row r="4572" spans="1:2" x14ac:dyDescent="0.3">
      <c r="A4572">
        <v>1.020291268564589E-4</v>
      </c>
      <c r="B4572">
        <v>-8.1767978018709598E-3</v>
      </c>
    </row>
    <row r="4573" spans="1:2" x14ac:dyDescent="0.3">
      <c r="A4573">
        <v>-2.561424589612209E-5</v>
      </c>
      <c r="B4573">
        <v>2.186900340551672E-4</v>
      </c>
    </row>
    <row r="4574" spans="1:2" x14ac:dyDescent="0.3">
      <c r="A4574">
        <v>-2.0823143464678879E-4</v>
      </c>
      <c r="B4574">
        <v>-1.2182379003358111E-4</v>
      </c>
    </row>
    <row r="4575" spans="1:2" x14ac:dyDescent="0.3">
      <c r="A4575">
        <v>-2.160445244121838E-4</v>
      </c>
      <c r="B4575">
        <v>-8.8669626797696893E-3</v>
      </c>
    </row>
    <row r="4576" spans="1:2" x14ac:dyDescent="0.3">
      <c r="A4576">
        <v>-2.6109192622467467E-4</v>
      </c>
      <c r="B4576">
        <v>-1.213540396373839E-4</v>
      </c>
    </row>
    <row r="4577" spans="1:2" x14ac:dyDescent="0.3">
      <c r="A4577">
        <v>0</v>
      </c>
      <c r="B4577">
        <v>0</v>
      </c>
    </row>
    <row r="4578" spans="1:2" x14ac:dyDescent="0.3">
      <c r="A4578">
        <v>-1.7076163930748008E-5</v>
      </c>
      <c r="B4578">
        <v>1.457933560367772E-4</v>
      </c>
    </row>
    <row r="4579" spans="1:2" x14ac:dyDescent="0.3">
      <c r="A4579">
        <v>9.1977286162245244E-6</v>
      </c>
      <c r="B4579">
        <v>-4.2998088082084494E-3</v>
      </c>
    </row>
    <row r="4580" spans="1:2" x14ac:dyDescent="0.3">
      <c r="A4580">
        <v>-1.4284409660746461E-4</v>
      </c>
      <c r="B4580">
        <v>1.4544591497887251E-5</v>
      </c>
    </row>
    <row r="4581" spans="1:2" x14ac:dyDescent="0.3">
      <c r="A4581">
        <v>-1.0502356547010411E-4</v>
      </c>
      <c r="B4581">
        <v>8.7491915373154506E-5</v>
      </c>
    </row>
    <row r="4582" spans="1:2" x14ac:dyDescent="0.3">
      <c r="A4582">
        <v>-1.280712294806102E-5</v>
      </c>
      <c r="B4582">
        <v>1.093450170275835E-4</v>
      </c>
    </row>
    <row r="4583" spans="1:2" x14ac:dyDescent="0.3">
      <c r="A4583">
        <v>-2.9711837534230341E-5</v>
      </c>
      <c r="B4583">
        <v>-6.9820660643314684E-3</v>
      </c>
    </row>
    <row r="4584" spans="1:2" x14ac:dyDescent="0.3">
      <c r="A4584">
        <v>-1.3794130837815359E-4</v>
      </c>
      <c r="B4584">
        <v>1.4532426005803501E-4</v>
      </c>
    </row>
    <row r="4585" spans="1:2" x14ac:dyDescent="0.3">
      <c r="A4585">
        <v>2.04926470901178E-5</v>
      </c>
      <c r="B4585">
        <v>-1.3330854761490389E-2</v>
      </c>
    </row>
    <row r="4586" spans="1:2" x14ac:dyDescent="0.3">
      <c r="A4586">
        <v>-1.3134773084817351E-4</v>
      </c>
      <c r="B4586">
        <v>-6.6438821511728514E-3</v>
      </c>
    </row>
    <row r="4587" spans="1:2" x14ac:dyDescent="0.3">
      <c r="A4587">
        <v>-1.222751718693458E-5</v>
      </c>
      <c r="B4587">
        <v>4.3102758351014331E-4</v>
      </c>
    </row>
    <row r="4588" spans="1:2" x14ac:dyDescent="0.3">
      <c r="A4588">
        <v>1.8784926499274489E-5</v>
      </c>
      <c r="B4588">
        <v>-1.221995019803282E-2</v>
      </c>
    </row>
    <row r="4589" spans="1:2" x14ac:dyDescent="0.3">
      <c r="A4589">
        <v>-2.7010761394755391E-5</v>
      </c>
      <c r="B4589">
        <v>-6.3473327857558586E-3</v>
      </c>
    </row>
    <row r="4590" spans="1:2" x14ac:dyDescent="0.3">
      <c r="A4590">
        <v>-2.3877778957234511E-4</v>
      </c>
      <c r="B4590">
        <v>2.1845575877482221E-4</v>
      </c>
    </row>
    <row r="4591" spans="1:2" x14ac:dyDescent="0.3">
      <c r="A4591">
        <v>-6.6120681325334188E-5</v>
      </c>
      <c r="B4591">
        <v>-1.474120476361982E-3</v>
      </c>
    </row>
    <row r="4592" spans="1:2" x14ac:dyDescent="0.3">
      <c r="A4592">
        <v>-2.2092072177508072E-5</v>
      </c>
      <c r="B4592">
        <v>-2.0725506280759969E-3</v>
      </c>
    </row>
    <row r="4593" spans="1:2" x14ac:dyDescent="0.3">
      <c r="A4593">
        <v>-1.463671194064111E-5</v>
      </c>
      <c r="B4593">
        <v>1.2496573374580909E-4</v>
      </c>
    </row>
    <row r="4594" spans="1:2" x14ac:dyDescent="0.3">
      <c r="A4594">
        <v>5.0010793258118783E-5</v>
      </c>
      <c r="B4594">
        <v>6.4185565030075594E-5</v>
      </c>
    </row>
    <row r="4595" spans="1:2" x14ac:dyDescent="0.3">
      <c r="A4595">
        <v>2.5659781057718051E-5</v>
      </c>
      <c r="B4595">
        <v>-4.2821990348136121E-4</v>
      </c>
    </row>
    <row r="4596" spans="1:2" x14ac:dyDescent="0.3">
      <c r="A4596">
        <v>-9.0036718015605607E-5</v>
      </c>
      <c r="B4596">
        <v>1.6077580626587591E-4</v>
      </c>
    </row>
    <row r="4597" spans="1:2" x14ac:dyDescent="0.3">
      <c r="A4597">
        <v>2.2541911799129611E-5</v>
      </c>
      <c r="B4597">
        <v>-1.4663940237639389E-2</v>
      </c>
    </row>
    <row r="4598" spans="1:2" x14ac:dyDescent="0.3">
      <c r="A4598">
        <v>-3.1525225718304027E-5</v>
      </c>
      <c r="B4598">
        <v>2.6915696499097422E-4</v>
      </c>
    </row>
    <row r="4599" spans="1:2" x14ac:dyDescent="0.3">
      <c r="A4599">
        <v>-2.5614245896122029E-5</v>
      </c>
      <c r="B4599">
        <v>2.1869003405516671E-4</v>
      </c>
    </row>
    <row r="4600" spans="1:2" x14ac:dyDescent="0.3">
      <c r="A4600">
        <v>0</v>
      </c>
      <c r="B4600">
        <v>0</v>
      </c>
    </row>
    <row r="4601" spans="1:2" x14ac:dyDescent="0.3">
      <c r="A4601">
        <v>-2.8515620996140351E-5</v>
      </c>
      <c r="B4601">
        <v>-3.4122127031919599E-3</v>
      </c>
    </row>
    <row r="4602" spans="1:2" x14ac:dyDescent="0.3">
      <c r="A4602">
        <v>-1.1540333116441619E-4</v>
      </c>
      <c r="B4602">
        <v>-1.030395733045391E-2</v>
      </c>
    </row>
    <row r="4603" spans="1:2" x14ac:dyDescent="0.3">
      <c r="A4603">
        <v>1.024632354505903E-5</v>
      </c>
      <c r="B4603">
        <v>-6.6654273807451878E-3</v>
      </c>
    </row>
    <row r="4604" spans="1:2" x14ac:dyDescent="0.3">
      <c r="A4604">
        <v>-5.4419863837636102E-5</v>
      </c>
      <c r="B4604">
        <v>-1.1207855876047669E-2</v>
      </c>
    </row>
    <row r="4605" spans="1:2" x14ac:dyDescent="0.3">
      <c r="A4605">
        <v>-5.3266665832117917E-5</v>
      </c>
      <c r="B4605">
        <v>5.1945904301704677E-5</v>
      </c>
    </row>
    <row r="4606" spans="1:2" x14ac:dyDescent="0.3">
      <c r="A4606">
        <v>4.6887481610146918E-5</v>
      </c>
      <c r="B4606">
        <v>-2.6028014615086999E-5</v>
      </c>
    </row>
    <row r="4607" spans="1:2" x14ac:dyDescent="0.3">
      <c r="A4607">
        <v>-2.5614245896122029E-5</v>
      </c>
      <c r="B4607">
        <v>2.186900340551669E-4</v>
      </c>
    </row>
    <row r="4608" spans="1:2" x14ac:dyDescent="0.3">
      <c r="A4608">
        <v>-2.561424589612206E-5</v>
      </c>
      <c r="B4608">
        <v>2.186900340551666E-4</v>
      </c>
    </row>
    <row r="4609" spans="1:2" x14ac:dyDescent="0.3">
      <c r="A4609">
        <v>-2.581038724294531E-2</v>
      </c>
      <c r="B4609">
        <v>2.5636220980742972E-3</v>
      </c>
    </row>
    <row r="4610" spans="1:2" x14ac:dyDescent="0.3">
      <c r="A4610">
        <v>-2.2118805342470229E-5</v>
      </c>
      <c r="B4610">
        <v>-1.0901489220230459E-2</v>
      </c>
    </row>
    <row r="4611" spans="1:2" x14ac:dyDescent="0.3">
      <c r="A4611">
        <v>7.8105571388895154E-6</v>
      </c>
      <c r="B4611">
        <v>1.9011701458753971E-4</v>
      </c>
    </row>
    <row r="4612" spans="1:2" x14ac:dyDescent="0.3">
      <c r="A4612">
        <v>6.1025684103618264E-6</v>
      </c>
      <c r="B4612">
        <v>-3.5934298060666739E-3</v>
      </c>
    </row>
    <row r="4613" spans="1:2" x14ac:dyDescent="0.3">
      <c r="A4613">
        <v>5.0956771828708996E-6</v>
      </c>
      <c r="B4613">
        <v>-1.130151126028874E-2</v>
      </c>
    </row>
    <row r="4614" spans="1:2" x14ac:dyDescent="0.3">
      <c r="A4614">
        <v>2.021623450883008E-5</v>
      </c>
      <c r="B4614">
        <v>-3.1020519898876612E-3</v>
      </c>
    </row>
    <row r="4615" spans="1:2" x14ac:dyDescent="0.3">
      <c r="A4615">
        <v>-3.3688151744963518E-5</v>
      </c>
      <c r="B4615">
        <v>9.9945810786368639E-6</v>
      </c>
    </row>
    <row r="4616" spans="1:2" x14ac:dyDescent="0.3">
      <c r="A4616">
        <v>-3.4152327861496051E-5</v>
      </c>
      <c r="B4616">
        <v>2.9158671207355489E-4</v>
      </c>
    </row>
    <row r="4617" spans="1:2" x14ac:dyDescent="0.3">
      <c r="A4617">
        <v>1.101079838011608E-5</v>
      </c>
      <c r="B4617">
        <v>-1.3572746231994949E-2</v>
      </c>
    </row>
    <row r="4618" spans="1:2" x14ac:dyDescent="0.3">
      <c r="A4618">
        <v>-7.2648631544418473E-5</v>
      </c>
      <c r="B4618">
        <v>-1.4978228264129459E-4</v>
      </c>
    </row>
    <row r="4619" spans="1:2" x14ac:dyDescent="0.3">
      <c r="A4619">
        <v>-5.3464094349244233E-5</v>
      </c>
      <c r="B4619">
        <v>-4.5672989227304632E-3</v>
      </c>
    </row>
    <row r="4620" spans="1:2" x14ac:dyDescent="0.3">
      <c r="A4620">
        <v>-3.1718316265462221E-4</v>
      </c>
      <c r="B4620">
        <v>1.5457398735796139E-4</v>
      </c>
    </row>
    <row r="4621" spans="1:2" x14ac:dyDescent="0.3">
      <c r="A4621">
        <v>-3.3162270052734219E-4</v>
      </c>
      <c r="B4621">
        <v>6.9219583809565044E-4</v>
      </c>
    </row>
    <row r="4622" spans="1:2" x14ac:dyDescent="0.3">
      <c r="A4622">
        <v>3.0103316977086319E-5</v>
      </c>
      <c r="B4622">
        <v>-3.9147361527071241E-3</v>
      </c>
    </row>
    <row r="4623" spans="1:2" x14ac:dyDescent="0.3">
      <c r="A4623">
        <v>-1.8599815649655399E-4</v>
      </c>
      <c r="B4623">
        <v>3.7577454749828E-4</v>
      </c>
    </row>
    <row r="4624" spans="1:2" x14ac:dyDescent="0.3">
      <c r="A4624">
        <v>-1.7076163930748029E-5</v>
      </c>
      <c r="B4624">
        <v>1.457933560367775E-4</v>
      </c>
    </row>
    <row r="4625" spans="1:2" x14ac:dyDescent="0.3">
      <c r="A4625">
        <v>-1.5767042441044719E-4</v>
      </c>
      <c r="B4625">
        <v>2.5362704893164399E-5</v>
      </c>
    </row>
    <row r="4626" spans="1:2" x14ac:dyDescent="0.3">
      <c r="A4626">
        <v>-2.5614245896122019E-5</v>
      </c>
      <c r="B4626">
        <v>2.186900340551672E-4</v>
      </c>
    </row>
    <row r="4627" spans="1:2" x14ac:dyDescent="0.3">
      <c r="A4627">
        <v>-2.0491396716897622E-5</v>
      </c>
      <c r="B4627">
        <v>1.749520272441333E-4</v>
      </c>
    </row>
    <row r="4628" spans="1:2" x14ac:dyDescent="0.3">
      <c r="A4628">
        <v>-3.4336817932501637E-2</v>
      </c>
      <c r="B4628">
        <v>-4.5361921483719437E-3</v>
      </c>
    </row>
    <row r="4629" spans="1:2" x14ac:dyDescent="0.3">
      <c r="A4629">
        <v>-2.324535472831937E-4</v>
      </c>
      <c r="B4629">
        <v>-3.5168411594885449E-3</v>
      </c>
    </row>
    <row r="4630" spans="1:2" x14ac:dyDescent="0.3">
      <c r="A4630">
        <v>-5.7166178595857166E-7</v>
      </c>
      <c r="B4630">
        <v>-6.3162630686629988E-3</v>
      </c>
    </row>
    <row r="4631" spans="1:2" x14ac:dyDescent="0.3">
      <c r="A4631">
        <v>1.3136826339687829E-4</v>
      </c>
      <c r="B4631">
        <v>-2.7481448601013089E-2</v>
      </c>
    </row>
    <row r="4632" spans="1:2" x14ac:dyDescent="0.3">
      <c r="A4632">
        <v>-4.0982793433795243E-5</v>
      </c>
      <c r="B4632">
        <v>3.4990405448826758E-4</v>
      </c>
    </row>
    <row r="4633" spans="1:2" x14ac:dyDescent="0.3">
      <c r="A4633">
        <v>2.2850640832461701E-5</v>
      </c>
      <c r="B4633">
        <v>-3.1617613286590539E-3</v>
      </c>
    </row>
    <row r="4634" spans="1:2" x14ac:dyDescent="0.3">
      <c r="A4634">
        <v>-2.6441288648957079E-5</v>
      </c>
      <c r="B4634">
        <v>3.6699239888934773E-4</v>
      </c>
    </row>
    <row r="4635" spans="1:2" x14ac:dyDescent="0.3">
      <c r="A4635">
        <v>1.9561448787712289E-5</v>
      </c>
      <c r="B4635">
        <v>-2.044695879266071E-3</v>
      </c>
    </row>
    <row r="4636" spans="1:2" x14ac:dyDescent="0.3">
      <c r="A4636">
        <v>-3.329862465357716E-5</v>
      </c>
      <c r="B4636">
        <v>-8.1819872123980002E-3</v>
      </c>
    </row>
    <row r="4637" spans="1:2" x14ac:dyDescent="0.3">
      <c r="A4637">
        <v>-1.3924027350988759E-4</v>
      </c>
      <c r="B4637">
        <v>2.299583669165674E-5</v>
      </c>
    </row>
    <row r="4638" spans="1:2" x14ac:dyDescent="0.3">
      <c r="A4638">
        <v>-1.7634158364160629E-4</v>
      </c>
      <c r="B4638">
        <v>-1.825061536234943E-2</v>
      </c>
    </row>
    <row r="4639" spans="1:2" x14ac:dyDescent="0.3">
      <c r="A4639">
        <v>-7.3862406258267728E-5</v>
      </c>
      <c r="B4639">
        <v>-5.0594074834752426E-3</v>
      </c>
    </row>
    <row r="4640" spans="1:2" x14ac:dyDescent="0.3">
      <c r="A4640">
        <v>2.2541911799129211E-5</v>
      </c>
      <c r="B4640">
        <v>-1.4663940237639421E-2</v>
      </c>
    </row>
    <row r="4641" spans="1:2" x14ac:dyDescent="0.3">
      <c r="A4641">
        <v>3.4954895750910448E-5</v>
      </c>
      <c r="B4641">
        <v>1.3239406728180199E-4</v>
      </c>
    </row>
    <row r="4642" spans="1:2" x14ac:dyDescent="0.3">
      <c r="A4642">
        <v>8.9042711629115884E-5</v>
      </c>
      <c r="B4642">
        <v>-8.1041273736626711E-3</v>
      </c>
    </row>
    <row r="4643" spans="1:2" x14ac:dyDescent="0.3">
      <c r="A4643">
        <v>-3.0435378681230848E-6</v>
      </c>
      <c r="B4643">
        <v>-1.064103354755332E-2</v>
      </c>
    </row>
    <row r="4644" spans="1:2" x14ac:dyDescent="0.3">
      <c r="A4644">
        <v>-4.9836513943877157E-5</v>
      </c>
      <c r="B4644">
        <v>-2.5245851928258158E-3</v>
      </c>
    </row>
    <row r="4645" spans="1:2" x14ac:dyDescent="0.3">
      <c r="A4645">
        <v>-6.0144905908055187E-5</v>
      </c>
      <c r="B4645">
        <v>-3.8778692803794878E-3</v>
      </c>
    </row>
    <row r="4646" spans="1:2" x14ac:dyDescent="0.3">
      <c r="A4646">
        <v>1.1276831885882211E-4</v>
      </c>
      <c r="B4646">
        <v>-1.079057246279228E-4</v>
      </c>
    </row>
    <row r="4647" spans="1:2" x14ac:dyDescent="0.3">
      <c r="A4647">
        <v>-1.6921197310127661E-5</v>
      </c>
      <c r="B4647">
        <v>4.1033745440537779E-4</v>
      </c>
    </row>
    <row r="4648" spans="1:2" x14ac:dyDescent="0.3">
      <c r="A4648">
        <v>-1.119546899395462E-4</v>
      </c>
      <c r="B4648">
        <v>-4.788015877488512E-3</v>
      </c>
    </row>
    <row r="4649" spans="1:2" x14ac:dyDescent="0.3">
      <c r="A4649">
        <v>5.7292550904632107E-5</v>
      </c>
      <c r="B4649">
        <v>3.0598789012630808E-4</v>
      </c>
    </row>
    <row r="4650" spans="1:2" x14ac:dyDescent="0.3">
      <c r="A4650">
        <v>-2.0283034059576501E-4</v>
      </c>
      <c r="B4650">
        <v>-2.355760000700576E-4</v>
      </c>
    </row>
    <row r="4651" spans="1:2" x14ac:dyDescent="0.3">
      <c r="A4651">
        <v>-1.9088045974221481E-5</v>
      </c>
      <c r="B4651">
        <v>1.6871336176574569E-4</v>
      </c>
    </row>
    <row r="4652" spans="1:2" x14ac:dyDescent="0.3">
      <c r="A4652">
        <v>-1.2524475644218119E-4</v>
      </c>
      <c r="B4652">
        <v>-1.813125865121256E-2</v>
      </c>
    </row>
    <row r="4653" spans="1:2" x14ac:dyDescent="0.3">
      <c r="A4653">
        <v>0</v>
      </c>
      <c r="B4653">
        <v>0</v>
      </c>
    </row>
    <row r="4654" spans="1:2" x14ac:dyDescent="0.3">
      <c r="A4654">
        <v>-1.106862914430547E-4</v>
      </c>
      <c r="B4654">
        <v>6.0634636423067698E-5</v>
      </c>
    </row>
    <row r="4655" spans="1:2" x14ac:dyDescent="0.3">
      <c r="A4655">
        <v>1.7514403857015591E-5</v>
      </c>
      <c r="B4655">
        <v>-1.083471575756223E-2</v>
      </c>
    </row>
    <row r="4656" spans="1:2" x14ac:dyDescent="0.3">
      <c r="A4656">
        <v>1.610136557080671E-5</v>
      </c>
      <c r="B4656">
        <v>-1.0474243026885301E-2</v>
      </c>
    </row>
    <row r="4657" spans="1:2" x14ac:dyDescent="0.3">
      <c r="A4657">
        <v>-2.095229049642465E-5</v>
      </c>
      <c r="B4657">
        <v>-6.5277072061483967E-3</v>
      </c>
    </row>
    <row r="4658" spans="1:2" x14ac:dyDescent="0.3">
      <c r="A4658">
        <v>-2.5614245896122019E-5</v>
      </c>
      <c r="B4658">
        <v>2.1869003405516709E-4</v>
      </c>
    </row>
    <row r="4659" spans="1:2" x14ac:dyDescent="0.3">
      <c r="A4659">
        <v>4.0217617143762422E-5</v>
      </c>
      <c r="B4659">
        <v>-9.7428825888028637E-3</v>
      </c>
    </row>
    <row r="4660" spans="1:2" x14ac:dyDescent="0.3">
      <c r="A4660">
        <v>-2.561424589612205E-5</v>
      </c>
      <c r="B4660">
        <v>2.1869003405516649E-4</v>
      </c>
    </row>
    <row r="4661" spans="1:2" x14ac:dyDescent="0.3">
      <c r="A4661">
        <v>-4.712999114876729E-5</v>
      </c>
      <c r="B4661">
        <v>-9.7639322932244216E-3</v>
      </c>
    </row>
    <row r="4662" spans="1:2" x14ac:dyDescent="0.3">
      <c r="A4662">
        <v>-1.6300998060234879E-4</v>
      </c>
      <c r="B4662">
        <v>2.981897474402633E-4</v>
      </c>
    </row>
    <row r="4663" spans="1:2" x14ac:dyDescent="0.3">
      <c r="A4663">
        <v>-3.028596737126782E-5</v>
      </c>
      <c r="B4663">
        <v>-4.0339501966559187E-3</v>
      </c>
    </row>
    <row r="4664" spans="1:2" x14ac:dyDescent="0.3">
      <c r="A4664">
        <v>-1.393831041680909E-5</v>
      </c>
      <c r="B4664">
        <v>-6.166414428418668E-3</v>
      </c>
    </row>
    <row r="4665" spans="1:2" x14ac:dyDescent="0.3">
      <c r="A4665">
        <v>-1.90430278516062E-4</v>
      </c>
      <c r="B4665">
        <v>-9.0856527138247663E-3</v>
      </c>
    </row>
    <row r="4666" spans="1:2" x14ac:dyDescent="0.3">
      <c r="A4666">
        <v>-8.1318655382393086E-5</v>
      </c>
      <c r="B4666">
        <v>-5.7646535982100117E-3</v>
      </c>
    </row>
    <row r="4667" spans="1:2" x14ac:dyDescent="0.3">
      <c r="A4667">
        <v>-4.4334555019156992E-4</v>
      </c>
      <c r="B4667">
        <v>-2.192054396719225E-4</v>
      </c>
    </row>
    <row r="4668" spans="1:2" x14ac:dyDescent="0.3">
      <c r="A4668">
        <v>-4.7838202977410899E-5</v>
      </c>
      <c r="B4668">
        <v>-1.461941959022748E-2</v>
      </c>
    </row>
    <row r="4669" spans="1:2" x14ac:dyDescent="0.3">
      <c r="A4669">
        <v>1.610136557080669E-5</v>
      </c>
      <c r="B4669">
        <v>-1.047424302688529E-2</v>
      </c>
    </row>
    <row r="4670" spans="1:2" x14ac:dyDescent="0.3">
      <c r="A4670">
        <v>-2.37803822650197E-2</v>
      </c>
      <c r="B4670">
        <v>-6.2609697967596686E-3</v>
      </c>
    </row>
    <row r="4671" spans="1:2" x14ac:dyDescent="0.3">
      <c r="A4671">
        <v>-2.397115109812067E-5</v>
      </c>
      <c r="B4671">
        <v>-3.3240820067137488E-3</v>
      </c>
    </row>
    <row r="4672" spans="1:2" x14ac:dyDescent="0.3">
      <c r="A4672">
        <v>-1.2634950723455031E-4</v>
      </c>
      <c r="B4672">
        <v>-4.0448664094586704E-3</v>
      </c>
    </row>
    <row r="4673" spans="1:2" x14ac:dyDescent="0.3">
      <c r="A4673">
        <v>0</v>
      </c>
      <c r="B4673">
        <v>0</v>
      </c>
    </row>
    <row r="4674" spans="1:2" x14ac:dyDescent="0.3">
      <c r="A4674">
        <v>-3.8137035599358182E-5</v>
      </c>
      <c r="B4674">
        <v>-5.6943407068005686E-3</v>
      </c>
    </row>
    <row r="4675" spans="1:2" x14ac:dyDescent="0.3">
      <c r="A4675">
        <v>7.1596773773154696E-6</v>
      </c>
      <c r="B4675">
        <v>1.7427393003857731E-4</v>
      </c>
    </row>
    <row r="4676" spans="1:2" x14ac:dyDescent="0.3">
      <c r="A4676">
        <v>-1.1525551021666409E-5</v>
      </c>
      <c r="B4676">
        <v>-8.9462726144695151E-3</v>
      </c>
    </row>
    <row r="4677" spans="1:2" x14ac:dyDescent="0.3">
      <c r="A4677">
        <v>-1.908804597422145E-5</v>
      </c>
      <c r="B4677">
        <v>1.687133617657458E-4</v>
      </c>
    </row>
    <row r="4678" spans="1:2" x14ac:dyDescent="0.3">
      <c r="A4678">
        <v>-1.9130304166179059E-4</v>
      </c>
      <c r="B4678">
        <v>-3.4402391051072499E-5</v>
      </c>
    </row>
    <row r="4679" spans="1:2" x14ac:dyDescent="0.3">
      <c r="A4679">
        <v>0</v>
      </c>
      <c r="B4679">
        <v>0</v>
      </c>
    </row>
    <row r="4680" spans="1:2" x14ac:dyDescent="0.3">
      <c r="A4680">
        <v>4.6574415949949273E-5</v>
      </c>
      <c r="B4680">
        <v>-2.275483864465298E-4</v>
      </c>
    </row>
    <row r="4681" spans="1:2" x14ac:dyDescent="0.3">
      <c r="A4681">
        <v>-3.6088942046782877E-5</v>
      </c>
      <c r="B4681">
        <v>-5.9238685059754452E-3</v>
      </c>
    </row>
    <row r="4682" spans="1:2" x14ac:dyDescent="0.3">
      <c r="A4682">
        <v>0</v>
      </c>
      <c r="B4682">
        <v>0</v>
      </c>
    </row>
    <row r="4683" spans="1:2" x14ac:dyDescent="0.3">
      <c r="A4683">
        <v>0</v>
      </c>
      <c r="B4683">
        <v>0</v>
      </c>
    </row>
    <row r="4684" spans="1:2" x14ac:dyDescent="0.3">
      <c r="A4684">
        <v>-2.7445286720188198E-4</v>
      </c>
      <c r="B4684">
        <v>-2.403122086122121E-4</v>
      </c>
    </row>
    <row r="4685" spans="1:2" x14ac:dyDescent="0.3">
      <c r="A4685">
        <v>2.4235841308063719E-5</v>
      </c>
      <c r="B4685">
        <v>2.8480574001800069E-5</v>
      </c>
    </row>
    <row r="4686" spans="1:2" x14ac:dyDescent="0.3">
      <c r="A4686">
        <v>-5.2681810165360613E-5</v>
      </c>
      <c r="B4686">
        <v>-1.243927731349922E-2</v>
      </c>
    </row>
    <row r="4687" spans="1:2" x14ac:dyDescent="0.3">
      <c r="A4687">
        <v>-1.2505434527228899E-6</v>
      </c>
      <c r="B4687">
        <v>-3.0914972170185901E-3</v>
      </c>
    </row>
    <row r="4688" spans="1:2" x14ac:dyDescent="0.3">
      <c r="A4688">
        <v>0</v>
      </c>
      <c r="B4688">
        <v>0</v>
      </c>
    </row>
    <row r="4689" spans="1:2" x14ac:dyDescent="0.3">
      <c r="A4689">
        <v>-3.7744594688534662E-4</v>
      </c>
      <c r="B4689">
        <v>-2.3384035414154299E-4</v>
      </c>
    </row>
    <row r="4690" spans="1:2" x14ac:dyDescent="0.3">
      <c r="A4690">
        <v>2.4938163422306619E-5</v>
      </c>
      <c r="B4690">
        <v>3.2545519991878299E-5</v>
      </c>
    </row>
    <row r="4691" spans="1:2" x14ac:dyDescent="0.3">
      <c r="A4691">
        <v>-2.0491396716897611E-5</v>
      </c>
      <c r="B4691">
        <v>1.7495202724413311E-4</v>
      </c>
    </row>
    <row r="4692" spans="1:2" x14ac:dyDescent="0.3">
      <c r="A4692">
        <v>5.9320820524024796E-6</v>
      </c>
      <c r="B4692">
        <v>-3.858931641484065E-3</v>
      </c>
    </row>
    <row r="4693" spans="1:2" x14ac:dyDescent="0.3">
      <c r="A4693">
        <v>0</v>
      </c>
      <c r="B4693">
        <v>0</v>
      </c>
    </row>
    <row r="4694" spans="1:2" x14ac:dyDescent="0.3">
      <c r="A4694">
        <v>7.5139705997097189E-6</v>
      </c>
      <c r="B4694">
        <v>-4.8879800792131396E-3</v>
      </c>
    </row>
    <row r="4695" spans="1:2" x14ac:dyDescent="0.3">
      <c r="A4695">
        <v>-1.270790158211691E-4</v>
      </c>
      <c r="B4695">
        <v>6.2516145524178389E-4</v>
      </c>
    </row>
    <row r="4696" spans="1:2" x14ac:dyDescent="0.3">
      <c r="A4696">
        <v>-1.144716065201125E-4</v>
      </c>
      <c r="B4696">
        <v>-3.383734054490363E-3</v>
      </c>
    </row>
    <row r="4697" spans="1:2" x14ac:dyDescent="0.3">
      <c r="A4697">
        <v>2.0402909356558091E-5</v>
      </c>
      <c r="B4697">
        <v>-5.076715526528869E-3</v>
      </c>
    </row>
    <row r="4698" spans="1:2" x14ac:dyDescent="0.3">
      <c r="A4698">
        <v>-5.1228491792244052E-5</v>
      </c>
      <c r="B4698">
        <v>4.3738006811033439E-4</v>
      </c>
    </row>
    <row r="4699" spans="1:2" x14ac:dyDescent="0.3">
      <c r="A4699">
        <v>-9.2053287714655819E-5</v>
      </c>
      <c r="B4699">
        <v>1.191999875019875E-4</v>
      </c>
    </row>
    <row r="4700" spans="1:2" x14ac:dyDescent="0.3">
      <c r="A4700">
        <v>0</v>
      </c>
      <c r="B4700">
        <v>0</v>
      </c>
    </row>
    <row r="4701" spans="1:2" x14ac:dyDescent="0.3">
      <c r="A4701">
        <v>-9.1906568878720387E-5</v>
      </c>
      <c r="B4701">
        <v>1.149522792140448E-4</v>
      </c>
    </row>
    <row r="4702" spans="1:2" x14ac:dyDescent="0.3">
      <c r="A4702">
        <v>-3.7257084939813923E-5</v>
      </c>
      <c r="B4702">
        <v>3.1809459498933481E-4</v>
      </c>
    </row>
    <row r="4703" spans="1:2" x14ac:dyDescent="0.3">
      <c r="A4703">
        <v>0</v>
      </c>
      <c r="B4703">
        <v>0</v>
      </c>
    </row>
    <row r="4704" spans="1:2" x14ac:dyDescent="0.3">
      <c r="A4704">
        <v>0</v>
      </c>
      <c r="B4704">
        <v>0</v>
      </c>
    </row>
    <row r="4705" spans="1:2" x14ac:dyDescent="0.3">
      <c r="A4705">
        <v>0</v>
      </c>
      <c r="B4705">
        <v>0</v>
      </c>
    </row>
    <row r="4706" spans="1:2" x14ac:dyDescent="0.3">
      <c r="A4706">
        <v>-4.2048773250440052E-5</v>
      </c>
      <c r="B4706">
        <v>-4.5812929744821224E-3</v>
      </c>
    </row>
    <row r="4707" spans="1:2" x14ac:dyDescent="0.3">
      <c r="A4707">
        <v>-1.9185483297026561E-4</v>
      </c>
      <c r="B4707">
        <v>-9.5547476781221892E-3</v>
      </c>
    </row>
    <row r="4708" spans="1:2" x14ac:dyDescent="0.3">
      <c r="A4708">
        <v>1.8784926499274489E-5</v>
      </c>
      <c r="B4708">
        <v>-1.221995019803282E-2</v>
      </c>
    </row>
    <row r="4709" spans="1:2" x14ac:dyDescent="0.3">
      <c r="A4709">
        <v>-2.4314681614781329E-5</v>
      </c>
      <c r="B4709">
        <v>-5.7412049139227012E-3</v>
      </c>
    </row>
    <row r="4710" spans="1:2" x14ac:dyDescent="0.3">
      <c r="A4710">
        <v>-8.4924685386783354E-5</v>
      </c>
      <c r="B4710">
        <v>4.5701496815504992E-6</v>
      </c>
    </row>
    <row r="4711" spans="1:2" x14ac:dyDescent="0.3">
      <c r="A4711">
        <v>-2.1493465449364221E-4</v>
      </c>
      <c r="B4711">
        <v>9.9174187512139221E-5</v>
      </c>
    </row>
    <row r="4712" spans="1:2" x14ac:dyDescent="0.3">
      <c r="A4712">
        <v>-8.7224949765787275E-5</v>
      </c>
      <c r="B4712">
        <v>1.8262403890017439E-4</v>
      </c>
    </row>
    <row r="4713" spans="1:2" x14ac:dyDescent="0.3">
      <c r="A4713">
        <v>0</v>
      </c>
      <c r="B4713">
        <v>0</v>
      </c>
    </row>
    <row r="4714" spans="1:2" x14ac:dyDescent="0.3">
      <c r="A4714">
        <v>-1.3091498850044831E-4</v>
      </c>
      <c r="B4714">
        <v>3.1689327472177541E-6</v>
      </c>
    </row>
    <row r="4715" spans="1:2" x14ac:dyDescent="0.3">
      <c r="A4715">
        <v>0</v>
      </c>
      <c r="B4715">
        <v>0</v>
      </c>
    </row>
    <row r="4716" spans="1:2" x14ac:dyDescent="0.3">
      <c r="A4716">
        <v>-9.730737454653106E-6</v>
      </c>
      <c r="B4716">
        <v>1.425828967241758E-4</v>
      </c>
    </row>
    <row r="4717" spans="1:2" x14ac:dyDescent="0.3">
      <c r="A4717">
        <v>-3.4152327861496017E-5</v>
      </c>
      <c r="B4717">
        <v>2.9158671207355418E-4</v>
      </c>
    </row>
    <row r="4718" spans="1:2" x14ac:dyDescent="0.3">
      <c r="A4718">
        <v>-1.3849474801168091E-4</v>
      </c>
      <c r="B4718">
        <v>-6.6077474282362578E-3</v>
      </c>
    </row>
    <row r="4719" spans="1:2" x14ac:dyDescent="0.3">
      <c r="A4719">
        <v>7.8600246390675996E-5</v>
      </c>
      <c r="B4719">
        <v>-1.887855526120204E-4</v>
      </c>
    </row>
    <row r="4720" spans="1:2" x14ac:dyDescent="0.3">
      <c r="A4720">
        <v>4.2851155276112918E-5</v>
      </c>
      <c r="B4720">
        <v>-5.9683041115483513E-5</v>
      </c>
    </row>
    <row r="4721" spans="1:2" x14ac:dyDescent="0.3">
      <c r="A4721">
        <v>-1.2297156841447029E-4</v>
      </c>
      <c r="B4721">
        <v>-6.0110360361667753E-3</v>
      </c>
    </row>
    <row r="4722" spans="1:2" x14ac:dyDescent="0.3">
      <c r="A4722">
        <v>-9.2780765727509316E-5</v>
      </c>
      <c r="B4722">
        <v>8.0946082344063406E-5</v>
      </c>
    </row>
    <row r="4723" spans="1:2" x14ac:dyDescent="0.3">
      <c r="A4723">
        <v>-4.0903794678103541E-4</v>
      </c>
      <c r="B4723">
        <v>1.586198693996038E-4</v>
      </c>
    </row>
    <row r="4724" spans="1:2" x14ac:dyDescent="0.3">
      <c r="A4724">
        <v>-1.1525551021666399E-5</v>
      </c>
      <c r="B4724">
        <v>-8.9462726144695151E-3</v>
      </c>
    </row>
    <row r="4725" spans="1:2" x14ac:dyDescent="0.3">
      <c r="A4725">
        <v>-2.9075268338920751E-6</v>
      </c>
      <c r="B4725">
        <v>3.6320037174854318E-4</v>
      </c>
    </row>
    <row r="4726" spans="1:2" x14ac:dyDescent="0.3">
      <c r="A4726">
        <v>-3.6601725224296419E-5</v>
      </c>
      <c r="B4726">
        <v>3.492364423569853E-4</v>
      </c>
    </row>
    <row r="4727" spans="1:2" x14ac:dyDescent="0.3">
      <c r="A4727">
        <v>-5.1228491792244059E-5</v>
      </c>
      <c r="B4727">
        <v>4.3738006811033353E-4</v>
      </c>
    </row>
    <row r="4728" spans="1:2" x14ac:dyDescent="0.3">
      <c r="A4728">
        <v>-2.2335720678751131E-5</v>
      </c>
      <c r="B4728">
        <v>-1.9458894077936591E-4</v>
      </c>
    </row>
    <row r="4729" spans="1:2" x14ac:dyDescent="0.3">
      <c r="A4729">
        <v>0</v>
      </c>
      <c r="B4729">
        <v>0</v>
      </c>
    </row>
    <row r="4730" spans="1:2" x14ac:dyDescent="0.3">
      <c r="A4730">
        <v>-2.4630308343976152E-4</v>
      </c>
      <c r="B4730">
        <v>-1.217807998177367E-4</v>
      </c>
    </row>
    <row r="4731" spans="1:2" x14ac:dyDescent="0.3">
      <c r="A4731">
        <v>-3.545017314654446E-4</v>
      </c>
      <c r="B4731">
        <v>-1.1067793166259049E-2</v>
      </c>
    </row>
    <row r="4732" spans="1:2" x14ac:dyDescent="0.3">
      <c r="A4732">
        <v>-7.3407785351411409E-5</v>
      </c>
      <c r="B4732">
        <v>-2.553204223676248E-3</v>
      </c>
    </row>
    <row r="4733" spans="1:2" x14ac:dyDescent="0.3">
      <c r="A4733">
        <v>-1.6271366148234491E-5</v>
      </c>
      <c r="B4733">
        <v>-1.2630031926309839E-2</v>
      </c>
    </row>
    <row r="4734" spans="1:2" x14ac:dyDescent="0.3">
      <c r="A4734">
        <v>-2.5614245896122019E-5</v>
      </c>
      <c r="B4734">
        <v>2.186900340551672E-4</v>
      </c>
    </row>
    <row r="4735" spans="1:2" x14ac:dyDescent="0.3">
      <c r="A4735">
        <v>-2.6727908761170898E-5</v>
      </c>
      <c r="B4735">
        <v>2.2819829640539181E-4</v>
      </c>
    </row>
    <row r="4736" spans="1:2" x14ac:dyDescent="0.3">
      <c r="A4736">
        <v>3.2314455077418161E-5</v>
      </c>
      <c r="B4736">
        <v>3.7974098669066691E-5</v>
      </c>
    </row>
    <row r="4737" spans="1:2" x14ac:dyDescent="0.3">
      <c r="A4737">
        <v>-1.7076163930748019E-5</v>
      </c>
      <c r="B4737">
        <v>1.4579335603677709E-4</v>
      </c>
    </row>
    <row r="4738" spans="1:2" x14ac:dyDescent="0.3">
      <c r="A4738">
        <v>1.4088694874455999E-5</v>
      </c>
      <c r="B4738">
        <v>-9.1649626485246546E-3</v>
      </c>
    </row>
    <row r="4739" spans="1:2" x14ac:dyDescent="0.3">
      <c r="A4739">
        <v>-1.8569898458894239E-5</v>
      </c>
      <c r="B4739">
        <v>-4.363791290207187E-3</v>
      </c>
    </row>
    <row r="4740" spans="1:2" x14ac:dyDescent="0.3">
      <c r="A4740">
        <v>2.906501070501086E-5</v>
      </c>
      <c r="B4740">
        <v>3.8166426488562782E-5</v>
      </c>
    </row>
    <row r="4741" spans="1:2" x14ac:dyDescent="0.3">
      <c r="A4741">
        <v>1.099986904479248E-4</v>
      </c>
      <c r="B4741">
        <v>-1.8261076328700919E-4</v>
      </c>
    </row>
    <row r="4742" spans="1:2" x14ac:dyDescent="0.3">
      <c r="A4742">
        <v>2.906501070501091E-5</v>
      </c>
      <c r="B4742">
        <v>3.8166426488562301E-5</v>
      </c>
    </row>
    <row r="4743" spans="1:2" x14ac:dyDescent="0.3">
      <c r="A4743">
        <v>7.9583056782669468E-5</v>
      </c>
      <c r="B4743">
        <v>2.301453317884558E-4</v>
      </c>
    </row>
    <row r="4744" spans="1:2" x14ac:dyDescent="0.3">
      <c r="A4744">
        <v>-5.5489056319448302E-5</v>
      </c>
      <c r="B4744">
        <v>-5.4619122619062538E-3</v>
      </c>
    </row>
    <row r="4745" spans="1:2" x14ac:dyDescent="0.3">
      <c r="A4745">
        <v>-2.380641405654966E-4</v>
      </c>
      <c r="B4745">
        <v>-3.365898337294847E-3</v>
      </c>
    </row>
    <row r="4746" spans="1:2" x14ac:dyDescent="0.3">
      <c r="A4746">
        <v>1.103117561081226E-4</v>
      </c>
      <c r="B4746">
        <v>1.8909608544432901E-5</v>
      </c>
    </row>
    <row r="4747" spans="1:2" x14ac:dyDescent="0.3">
      <c r="A4747">
        <v>-2.9075268338919121E-6</v>
      </c>
      <c r="B4747">
        <v>3.632003717485421E-4</v>
      </c>
    </row>
    <row r="4748" spans="1:2" x14ac:dyDescent="0.3">
      <c r="A4748">
        <v>0</v>
      </c>
      <c r="B4748">
        <v>0</v>
      </c>
    </row>
    <row r="4749" spans="1:2" x14ac:dyDescent="0.3">
      <c r="A4749">
        <v>1.054968336228301E-4</v>
      </c>
      <c r="B4749">
        <v>-5.8563032883944951E-5</v>
      </c>
    </row>
    <row r="4750" spans="1:2" x14ac:dyDescent="0.3">
      <c r="A4750">
        <v>-3.415232786149601E-5</v>
      </c>
      <c r="B4750">
        <v>2.9158671207355462E-4</v>
      </c>
    </row>
    <row r="4751" spans="1:2" x14ac:dyDescent="0.3">
      <c r="A4751">
        <v>8.7327658681750987E-5</v>
      </c>
      <c r="B4751">
        <v>-6.8835743976248582E-5</v>
      </c>
    </row>
    <row r="4752" spans="1:2" x14ac:dyDescent="0.3">
      <c r="A4752">
        <v>-1.463671194064112E-5</v>
      </c>
      <c r="B4752">
        <v>1.2496573374580901E-4</v>
      </c>
    </row>
    <row r="4753" spans="1:2" x14ac:dyDescent="0.3">
      <c r="A4753">
        <v>4.9767469665971831E-5</v>
      </c>
      <c r="B4753">
        <v>8.9973669336635272E-5</v>
      </c>
    </row>
    <row r="4754" spans="1:2" x14ac:dyDescent="0.3">
      <c r="A4754">
        <v>-1.8628542469906951E-5</v>
      </c>
      <c r="B4754">
        <v>1.590472974946673E-4</v>
      </c>
    </row>
    <row r="4755" spans="1:2" x14ac:dyDescent="0.3">
      <c r="A4755">
        <v>-1.3172058310475601E-5</v>
      </c>
      <c r="B4755">
        <v>-1.0224311559393689E-2</v>
      </c>
    </row>
    <row r="4756" spans="1:2" x14ac:dyDescent="0.3">
      <c r="A4756">
        <v>-5.1228491792244052E-5</v>
      </c>
      <c r="B4756">
        <v>4.3738006811033342E-4</v>
      </c>
    </row>
    <row r="4757" spans="1:2" x14ac:dyDescent="0.3">
      <c r="A4757">
        <v>8.7586152270040284E-5</v>
      </c>
      <c r="B4757">
        <v>-1.8925121125794689E-5</v>
      </c>
    </row>
    <row r="4758" spans="1:2" x14ac:dyDescent="0.3">
      <c r="A4758">
        <v>8.7586152270040474E-5</v>
      </c>
      <c r="B4758">
        <v>-1.8925121125794571E-5</v>
      </c>
    </row>
    <row r="4759" spans="1:2" x14ac:dyDescent="0.3">
      <c r="A4759">
        <v>-2.2167277509578491E-4</v>
      </c>
      <c r="B4759">
        <v>-1.0960271983596149E-4</v>
      </c>
    </row>
    <row r="4760" spans="1:2" x14ac:dyDescent="0.3">
      <c r="A4760">
        <v>-1.2505488370082179E-4</v>
      </c>
      <c r="B4760">
        <v>-6.1668727235971296E-3</v>
      </c>
    </row>
    <row r="4761" spans="1:2" x14ac:dyDescent="0.3">
      <c r="A4761">
        <v>1.8784926499274611E-5</v>
      </c>
      <c r="B4761">
        <v>-1.2219950198032859E-2</v>
      </c>
    </row>
    <row r="4762" spans="1:2" x14ac:dyDescent="0.3">
      <c r="A4762">
        <v>-8.2141884520982187E-6</v>
      </c>
      <c r="B4762">
        <v>-1.219608948005099E-4</v>
      </c>
    </row>
    <row r="4763" spans="1:2" x14ac:dyDescent="0.3">
      <c r="A4763">
        <v>-1.362531052641121E-4</v>
      </c>
      <c r="B4763">
        <v>7.6643774562200678E-5</v>
      </c>
    </row>
    <row r="4764" spans="1:2" x14ac:dyDescent="0.3">
      <c r="A4764">
        <v>-1.862854246990704E-5</v>
      </c>
      <c r="B4764">
        <v>1.5904729749466819E-4</v>
      </c>
    </row>
    <row r="4765" spans="1:2" x14ac:dyDescent="0.3">
      <c r="A4765">
        <v>-1.8628542469906999E-5</v>
      </c>
      <c r="B4765">
        <v>1.590472974946676E-4</v>
      </c>
    </row>
    <row r="4766" spans="1:2" x14ac:dyDescent="0.3">
      <c r="A4766">
        <v>-8.6419673471297922E-5</v>
      </c>
      <c r="B4766">
        <v>1.673282578695874E-4</v>
      </c>
    </row>
    <row r="4767" spans="1:2" x14ac:dyDescent="0.3">
      <c r="A4767">
        <v>-2.73218622891968E-5</v>
      </c>
      <c r="B4767">
        <v>2.3326936965884391E-4</v>
      </c>
    </row>
    <row r="4768" spans="1:2" x14ac:dyDescent="0.3">
      <c r="A4768">
        <v>8.3251300904873941E-5</v>
      </c>
      <c r="B4768">
        <v>-1.7905096115571929E-4</v>
      </c>
    </row>
    <row r="4769" spans="1:2" x14ac:dyDescent="0.3">
      <c r="A4769">
        <v>-2.0456286158812451E-4</v>
      </c>
      <c r="B4769">
        <v>2.6488886111552759E-4</v>
      </c>
    </row>
    <row r="4770" spans="1:2" x14ac:dyDescent="0.3">
      <c r="A4770">
        <v>7.8105571388898949E-6</v>
      </c>
      <c r="B4770">
        <v>1.9011701458754031E-4</v>
      </c>
    </row>
    <row r="4771" spans="1:2" x14ac:dyDescent="0.3">
      <c r="A4771">
        <v>-1.288846774977626E-4</v>
      </c>
      <c r="B4771">
        <v>-4.6124120777144154E-3</v>
      </c>
    </row>
    <row r="4772" spans="1:2" x14ac:dyDescent="0.3">
      <c r="A4772">
        <v>-2.141739732426605E-5</v>
      </c>
      <c r="B4772">
        <v>-4.6363747049711504E-3</v>
      </c>
    </row>
    <row r="4773" spans="1:2" x14ac:dyDescent="0.3">
      <c r="A4773">
        <v>-4.7069926362825837E-5</v>
      </c>
      <c r="B4773">
        <v>-3.0348542194274389E-3</v>
      </c>
    </row>
    <row r="4774" spans="1:2" x14ac:dyDescent="0.3">
      <c r="A4774">
        <v>-5.1228491792244032E-5</v>
      </c>
      <c r="B4774">
        <v>4.373800681103345E-4</v>
      </c>
    </row>
    <row r="4775" spans="1:2" x14ac:dyDescent="0.3">
      <c r="A4775">
        <v>2.9065010705010982E-5</v>
      </c>
      <c r="B4775">
        <v>3.8166426488561847E-5</v>
      </c>
    </row>
    <row r="4776" spans="1:2" x14ac:dyDescent="0.3">
      <c r="A4776">
        <v>-2.083513041139891E-4</v>
      </c>
      <c r="B4776">
        <v>-2.1930561049051001E-2</v>
      </c>
    </row>
    <row r="4777" spans="1:2" x14ac:dyDescent="0.3">
      <c r="A4777">
        <v>-8.5318179935815541E-5</v>
      </c>
      <c r="B4777">
        <v>-6.9929492584306632E-3</v>
      </c>
    </row>
    <row r="4778" spans="1:2" x14ac:dyDescent="0.3">
      <c r="A4778">
        <v>5.2748416811415078E-5</v>
      </c>
      <c r="B4778">
        <v>-2.928151644197292E-5</v>
      </c>
    </row>
    <row r="4779" spans="1:2" x14ac:dyDescent="0.3">
      <c r="A4779">
        <v>0</v>
      </c>
      <c r="B4779">
        <v>0</v>
      </c>
    </row>
    <row r="4780" spans="1:2" x14ac:dyDescent="0.3">
      <c r="A4780">
        <v>-8.9429698773163532E-5</v>
      </c>
      <c r="B4780">
        <v>2.5812057525074908E-4</v>
      </c>
    </row>
    <row r="4781" spans="1:2" x14ac:dyDescent="0.3">
      <c r="A4781">
        <v>6.4040283033283812E-5</v>
      </c>
      <c r="B4781">
        <v>-5.0479545582581943E-5</v>
      </c>
    </row>
    <row r="4782" spans="1:2" x14ac:dyDescent="0.3">
      <c r="A4782">
        <v>1.105400013942729E-6</v>
      </c>
      <c r="B4782">
        <v>2.9679894666789747E-4</v>
      </c>
    </row>
    <row r="4783" spans="1:2" x14ac:dyDescent="0.3">
      <c r="A4783">
        <v>-1.349071614036465E-4</v>
      </c>
      <c r="B4783">
        <v>4.4469705118070388E-5</v>
      </c>
    </row>
    <row r="4784" spans="1:2" x14ac:dyDescent="0.3">
      <c r="A4784">
        <v>8.6509070102193955E-5</v>
      </c>
      <c r="B4784">
        <v>-1.8199263409964819E-2</v>
      </c>
    </row>
    <row r="4785" spans="1:2" x14ac:dyDescent="0.3">
      <c r="A4785">
        <v>8.5831911547639561E-5</v>
      </c>
      <c r="B4785">
        <v>-6.1110567417790836E-3</v>
      </c>
    </row>
    <row r="4786" spans="1:2" x14ac:dyDescent="0.3">
      <c r="A4786">
        <v>0</v>
      </c>
      <c r="B4786">
        <v>0</v>
      </c>
    </row>
    <row r="4787" spans="1:2" x14ac:dyDescent="0.3">
      <c r="A4787">
        <v>-4.4394605730302351E-5</v>
      </c>
      <c r="B4787">
        <v>-1.8546238631544081E-2</v>
      </c>
    </row>
    <row r="4788" spans="1:2" x14ac:dyDescent="0.3">
      <c r="A4788">
        <v>3.6416329363687262E-5</v>
      </c>
      <c r="B4788">
        <v>-1.471495447465488E-4</v>
      </c>
    </row>
    <row r="4789" spans="1:2" x14ac:dyDescent="0.3">
      <c r="A4789">
        <v>7.598275750645572E-5</v>
      </c>
      <c r="B4789">
        <v>-1.0766805238030849E-2</v>
      </c>
    </row>
    <row r="4790" spans="1:2" x14ac:dyDescent="0.3">
      <c r="A4790">
        <v>-8.7279096783195515E-5</v>
      </c>
      <c r="B4790">
        <v>-4.8655757944117443E-3</v>
      </c>
    </row>
    <row r="4791" spans="1:2" x14ac:dyDescent="0.3">
      <c r="A4791">
        <v>-4.3496007560967767E-5</v>
      </c>
      <c r="B4791">
        <v>-5.4297052552639688E-3</v>
      </c>
    </row>
    <row r="4792" spans="1:2" x14ac:dyDescent="0.3">
      <c r="A4792">
        <v>-1.5821590389834391E-4</v>
      </c>
      <c r="B4792">
        <v>-9.8916130310039302E-5</v>
      </c>
    </row>
    <row r="4793" spans="1:2" x14ac:dyDescent="0.3">
      <c r="A4793">
        <v>-2.561424589612206E-5</v>
      </c>
      <c r="B4793">
        <v>2.186900340551672E-4</v>
      </c>
    </row>
    <row r="4794" spans="1:2" x14ac:dyDescent="0.3">
      <c r="A4794">
        <v>0</v>
      </c>
      <c r="B4794">
        <v>0</v>
      </c>
    </row>
    <row r="4795" spans="1:2" x14ac:dyDescent="0.3">
      <c r="A4795">
        <v>-7.2770248474272051E-5</v>
      </c>
      <c r="B4795">
        <v>2.9777054886561728E-4</v>
      </c>
    </row>
    <row r="4796" spans="1:2" x14ac:dyDescent="0.3">
      <c r="A4796">
        <v>-1.002838160230933E-4</v>
      </c>
      <c r="B4796">
        <v>-7.6654811796995114E-3</v>
      </c>
    </row>
    <row r="4797" spans="1:2" x14ac:dyDescent="0.3">
      <c r="A4797">
        <v>-1.9321504434469391E-2</v>
      </c>
      <c r="B4797">
        <v>2.0308732408031121E-3</v>
      </c>
    </row>
    <row r="4798" spans="1:2" x14ac:dyDescent="0.3">
      <c r="A4798">
        <v>5.1892588225616081E-5</v>
      </c>
      <c r="B4798">
        <v>3.6767146221425053E-5</v>
      </c>
    </row>
    <row r="4799" spans="1:2" x14ac:dyDescent="0.3">
      <c r="A4799">
        <v>-3.4152327861496017E-5</v>
      </c>
      <c r="B4799">
        <v>2.9158671207355429E-4</v>
      </c>
    </row>
    <row r="4800" spans="1:2" x14ac:dyDescent="0.3">
      <c r="A4800">
        <v>9.284071300526766E-5</v>
      </c>
      <c r="B4800">
        <v>-6.6831017931154703E-3</v>
      </c>
    </row>
    <row r="4801" spans="1:2" x14ac:dyDescent="0.3">
      <c r="A4801">
        <v>-1.841191652650794E-4</v>
      </c>
      <c r="B4801">
        <v>6.868233076622618E-5</v>
      </c>
    </row>
    <row r="4802" spans="1:2" x14ac:dyDescent="0.3">
      <c r="A4802">
        <v>7.0331222415220438E-5</v>
      </c>
      <c r="B4802">
        <v>-3.9042021922630713E-5</v>
      </c>
    </row>
    <row r="4803" spans="1:2" x14ac:dyDescent="0.3">
      <c r="A4803">
        <v>1.127095589956486E-5</v>
      </c>
      <c r="B4803">
        <v>-7.3319701188196938E-3</v>
      </c>
    </row>
    <row r="4804" spans="1:2" x14ac:dyDescent="0.3">
      <c r="A4804">
        <v>1.0956541917287389E-5</v>
      </c>
      <c r="B4804">
        <v>-1.0805914806584381E-2</v>
      </c>
    </row>
    <row r="4805" spans="1:2" x14ac:dyDescent="0.3">
      <c r="A4805">
        <v>1.4471557821489709E-5</v>
      </c>
      <c r="B4805">
        <v>1.010178760603699E-4</v>
      </c>
    </row>
    <row r="4806" spans="1:2" x14ac:dyDescent="0.3">
      <c r="A4806">
        <v>-2.5876168154116961E-5</v>
      </c>
      <c r="B4806">
        <v>-2.819257215065909E-3</v>
      </c>
    </row>
    <row r="4807" spans="1:2" x14ac:dyDescent="0.3">
      <c r="A4807">
        <v>-1.8628542469906989E-5</v>
      </c>
      <c r="B4807">
        <v>1.590472974946673E-4</v>
      </c>
    </row>
    <row r="4808" spans="1:2" x14ac:dyDescent="0.3">
      <c r="A4808">
        <v>1.826452380710122E-4</v>
      </c>
      <c r="B4808">
        <v>-2.2954761139561251E-5</v>
      </c>
    </row>
    <row r="4809" spans="1:2" x14ac:dyDescent="0.3">
      <c r="A4809">
        <v>6.6484912818148606E-5</v>
      </c>
      <c r="B4809">
        <v>-9.4209545832769793E-3</v>
      </c>
    </row>
    <row r="4810" spans="1:2" x14ac:dyDescent="0.3">
      <c r="A4810">
        <v>-8.4154332625519678E-5</v>
      </c>
      <c r="B4810">
        <v>-3.9143356160059308E-3</v>
      </c>
    </row>
    <row r="4811" spans="1:2" x14ac:dyDescent="0.3">
      <c r="A4811">
        <v>7.5168413753893068E-5</v>
      </c>
      <c r="B4811">
        <v>-1.6821391350401609E-2</v>
      </c>
    </row>
    <row r="4812" spans="1:2" x14ac:dyDescent="0.3">
      <c r="A4812">
        <v>-6.8653145996520282E-2</v>
      </c>
      <c r="B4812">
        <v>6.8321003512018478E-3</v>
      </c>
    </row>
    <row r="4813" spans="1:2" x14ac:dyDescent="0.3">
      <c r="A4813">
        <v>-1.0244934241481199E-5</v>
      </c>
      <c r="B4813">
        <v>-7.9522423239729127E-3</v>
      </c>
    </row>
    <row r="4814" spans="1:2" x14ac:dyDescent="0.3">
      <c r="A4814">
        <v>-1.847273125798209E-4</v>
      </c>
      <c r="B4814">
        <v>-9.1335599863300965E-5</v>
      </c>
    </row>
    <row r="4815" spans="1:2" x14ac:dyDescent="0.3">
      <c r="A4815">
        <v>-2.9273423881282199E-5</v>
      </c>
      <c r="B4815">
        <v>2.4993146749161758E-4</v>
      </c>
    </row>
    <row r="4816" spans="1:2" x14ac:dyDescent="0.3">
      <c r="A4816">
        <v>1.610136557080671E-5</v>
      </c>
      <c r="B4816">
        <v>-1.0474243026885301E-2</v>
      </c>
    </row>
    <row r="4817" spans="1:2" x14ac:dyDescent="0.3">
      <c r="A4817">
        <v>3.2387659479730367E-5</v>
      </c>
      <c r="B4817">
        <v>2.0384594565458621E-4</v>
      </c>
    </row>
    <row r="4818" spans="1:2" x14ac:dyDescent="0.3">
      <c r="A4818">
        <v>-1.036984044789305E-4</v>
      </c>
      <c r="B4818">
        <v>-5.4995684744236252E-3</v>
      </c>
    </row>
    <row r="4819" spans="1:2" x14ac:dyDescent="0.3">
      <c r="A4819">
        <v>-3.1107698221927987E-5</v>
      </c>
      <c r="B4819">
        <v>-7.5252439202964312E-5</v>
      </c>
    </row>
    <row r="4820" spans="1:2" x14ac:dyDescent="0.3">
      <c r="A4820">
        <v>-6.7356583046604266E-5</v>
      </c>
      <c r="B4820">
        <v>-5.189420819786998E-3</v>
      </c>
    </row>
    <row r="4821" spans="1:2" x14ac:dyDescent="0.3">
      <c r="A4821">
        <v>-1.7672429180430371E-5</v>
      </c>
      <c r="B4821">
        <v>2.9976978536466531E-4</v>
      </c>
    </row>
    <row r="4822" spans="1:2" x14ac:dyDescent="0.3">
      <c r="A4822">
        <v>1.878492649927456E-5</v>
      </c>
      <c r="B4822">
        <v>-1.221995019803284E-2</v>
      </c>
    </row>
    <row r="4823" spans="1:2" x14ac:dyDescent="0.3">
      <c r="A4823">
        <v>-8.0957080837742659E-5</v>
      </c>
      <c r="B4823">
        <v>-3.0870410869449599E-3</v>
      </c>
    </row>
    <row r="4824" spans="1:2" x14ac:dyDescent="0.3">
      <c r="A4824">
        <v>-4.7287838577455932E-5</v>
      </c>
      <c r="B4824">
        <v>4.0373544748646179E-4</v>
      </c>
    </row>
    <row r="4825" spans="1:2" x14ac:dyDescent="0.3">
      <c r="A4825">
        <v>-7.900996749743788E-5</v>
      </c>
      <c r="B4825">
        <v>-8.2544919414841225E-3</v>
      </c>
    </row>
    <row r="4826" spans="1:2" x14ac:dyDescent="0.3">
      <c r="A4826">
        <v>1.878492649927455E-5</v>
      </c>
      <c r="B4826">
        <v>-1.221995019803284E-2</v>
      </c>
    </row>
    <row r="4827" spans="1:2" x14ac:dyDescent="0.3">
      <c r="A4827">
        <v>-8.8575679369649565E-5</v>
      </c>
      <c r="B4827">
        <v>-4.1401015887992023E-3</v>
      </c>
    </row>
    <row r="4828" spans="1:2" x14ac:dyDescent="0.3">
      <c r="A4828">
        <v>5.0442456836551223E-5</v>
      </c>
      <c r="B4828">
        <v>-9.1222417875219571E-3</v>
      </c>
    </row>
    <row r="4829" spans="1:2" x14ac:dyDescent="0.3">
      <c r="A4829">
        <v>1.0132833461142301E-6</v>
      </c>
      <c r="B4829">
        <v>2.720657011122396E-4</v>
      </c>
    </row>
    <row r="4830" spans="1:2" x14ac:dyDescent="0.3">
      <c r="A4830">
        <v>-1.3150469673522209E-4</v>
      </c>
      <c r="B4830">
        <v>1.702856964314104E-4</v>
      </c>
    </row>
    <row r="4831" spans="1:2" x14ac:dyDescent="0.3">
      <c r="A4831">
        <v>-3.7257084939814072E-5</v>
      </c>
      <c r="B4831">
        <v>3.1809459498933481E-4</v>
      </c>
    </row>
    <row r="4832" spans="1:2" x14ac:dyDescent="0.3">
      <c r="A4832">
        <v>2.12481741858991E-5</v>
      </c>
      <c r="B4832">
        <v>3.4504295081890668E-4</v>
      </c>
    </row>
    <row r="4833" spans="1:2" x14ac:dyDescent="0.3">
      <c r="A4833">
        <v>-2.7437288875823221E-4</v>
      </c>
      <c r="B4833">
        <v>3.2299732400094841E-4</v>
      </c>
    </row>
    <row r="4834" spans="1:2" x14ac:dyDescent="0.3">
      <c r="A4834">
        <v>-9.3237483460549813E-3</v>
      </c>
      <c r="B4834">
        <v>-8.0453235238055216E-3</v>
      </c>
    </row>
    <row r="4835" spans="1:2" x14ac:dyDescent="0.3">
      <c r="A4835">
        <v>-3.687355892212597E-4</v>
      </c>
      <c r="B4835">
        <v>-5.7230866276500132E-3</v>
      </c>
    </row>
    <row r="4836" spans="1:2" x14ac:dyDescent="0.3">
      <c r="A4836">
        <v>-2.672790876117078E-5</v>
      </c>
      <c r="B4836">
        <v>2.2819829640539059E-4</v>
      </c>
    </row>
    <row r="4837" spans="1:2" x14ac:dyDescent="0.3">
      <c r="A4837">
        <v>-1.416204426379318E-4</v>
      </c>
      <c r="B4837">
        <v>1.8338459615690401E-4</v>
      </c>
    </row>
    <row r="4838" spans="1:2" x14ac:dyDescent="0.3">
      <c r="A4838">
        <v>1.9520021600848249E-5</v>
      </c>
      <c r="B4838">
        <v>-9.6367755535275487E-3</v>
      </c>
    </row>
    <row r="4839" spans="1:2" x14ac:dyDescent="0.3">
      <c r="A4839">
        <v>-2.7890685695071109E-5</v>
      </c>
      <c r="B4839">
        <v>-3.7817300206040641E-3</v>
      </c>
    </row>
    <row r="4840" spans="1:2" x14ac:dyDescent="0.3">
      <c r="A4840">
        <v>5.1898940064379005E-7</v>
      </c>
      <c r="B4840">
        <v>8.0616948159105864E-5</v>
      </c>
    </row>
    <row r="4841" spans="1:2" x14ac:dyDescent="0.3">
      <c r="A4841">
        <v>-7.2822424138831954E-5</v>
      </c>
      <c r="B4841">
        <v>-5.700235294156533E-3</v>
      </c>
    </row>
    <row r="4842" spans="1:2" x14ac:dyDescent="0.3">
      <c r="A4842">
        <v>-1.576261285915202E-5</v>
      </c>
      <c r="B4842">
        <v>1.3457848249548711E-4</v>
      </c>
    </row>
    <row r="4843" spans="1:2" x14ac:dyDescent="0.3">
      <c r="A4843">
        <v>3.2392633492960719E-6</v>
      </c>
      <c r="B4843">
        <v>-4.4793905441503296E-3</v>
      </c>
    </row>
    <row r="4844" spans="1:2" x14ac:dyDescent="0.3">
      <c r="A4844">
        <v>-7.7344341316284775E-5</v>
      </c>
      <c r="B4844">
        <v>-9.8337323751123746E-5</v>
      </c>
    </row>
    <row r="4845" spans="1:2" x14ac:dyDescent="0.3">
      <c r="A4845">
        <v>0</v>
      </c>
      <c r="B4845">
        <v>0</v>
      </c>
    </row>
    <row r="4846" spans="1:2" x14ac:dyDescent="0.3">
      <c r="A4846">
        <v>-1.152555102166637E-5</v>
      </c>
      <c r="B4846">
        <v>-8.9462726144694908E-3</v>
      </c>
    </row>
    <row r="4847" spans="1:2" x14ac:dyDescent="0.3">
      <c r="A4847">
        <v>-3.0270521476585398E-4</v>
      </c>
      <c r="B4847">
        <v>8.1686634260214272E-5</v>
      </c>
    </row>
    <row r="4848" spans="1:2" x14ac:dyDescent="0.3">
      <c r="A4848">
        <v>1.252328433284948E-5</v>
      </c>
      <c r="B4848">
        <v>-8.1466334653552287E-3</v>
      </c>
    </row>
    <row r="4849" spans="1:2" x14ac:dyDescent="0.3">
      <c r="A4849">
        <v>1.047924358873854E-4</v>
      </c>
      <c r="B4849">
        <v>-5.1198386950469083E-4</v>
      </c>
    </row>
    <row r="4850" spans="1:2" x14ac:dyDescent="0.3">
      <c r="A4850">
        <v>-5.5885627409720631E-5</v>
      </c>
      <c r="B4850">
        <v>4.7714189248400108E-4</v>
      </c>
    </row>
    <row r="4851" spans="1:2" x14ac:dyDescent="0.3">
      <c r="A4851">
        <v>0</v>
      </c>
      <c r="B4851">
        <v>0</v>
      </c>
    </row>
    <row r="4852" spans="1:2" x14ac:dyDescent="0.3">
      <c r="A4852">
        <v>-1.5170332749392631E-5</v>
      </c>
      <c r="B4852">
        <v>-6.9649777199303651E-3</v>
      </c>
    </row>
    <row r="4853" spans="1:2" x14ac:dyDescent="0.3">
      <c r="A4853">
        <v>5.3020259239323968E-5</v>
      </c>
      <c r="B4853">
        <v>-4.4388944759432967E-5</v>
      </c>
    </row>
    <row r="4854" spans="1:2" x14ac:dyDescent="0.3">
      <c r="A4854">
        <v>7.5090923549885616E-5</v>
      </c>
      <c r="B4854">
        <v>-7.082749350628025E-3</v>
      </c>
    </row>
    <row r="4855" spans="1:2" x14ac:dyDescent="0.3">
      <c r="A4855">
        <v>-2.301332192866391E-4</v>
      </c>
      <c r="B4855">
        <v>2.9799996875496759E-4</v>
      </c>
    </row>
    <row r="4856" spans="1:2" x14ac:dyDescent="0.3">
      <c r="A4856">
        <v>5.9122932972276848E-6</v>
      </c>
      <c r="B4856">
        <v>-7.9332552746383591E-3</v>
      </c>
    </row>
    <row r="4857" spans="1:2" x14ac:dyDescent="0.3">
      <c r="A4857">
        <v>-1.7035552460893579E-4</v>
      </c>
      <c r="B4857">
        <v>-8.2234766420134411E-3</v>
      </c>
    </row>
    <row r="4858" spans="1:2" x14ac:dyDescent="0.3">
      <c r="A4858">
        <v>0</v>
      </c>
      <c r="B4858">
        <v>0</v>
      </c>
    </row>
    <row r="4859" spans="1:2" x14ac:dyDescent="0.3">
      <c r="A4859">
        <v>-1.215411077827329E-4</v>
      </c>
      <c r="B4859">
        <v>-1.545300801803372E-4</v>
      </c>
    </row>
    <row r="4860" spans="1:2" x14ac:dyDescent="0.3">
      <c r="A4860">
        <v>-2.9909483430802758E-4</v>
      </c>
      <c r="B4860">
        <v>1.4469879875304381E-4</v>
      </c>
    </row>
    <row r="4861" spans="1:2" x14ac:dyDescent="0.3">
      <c r="A4861">
        <v>-8.4116689939828216E-5</v>
      </c>
      <c r="B4861">
        <v>-3.9574509246519318E-3</v>
      </c>
    </row>
    <row r="4862" spans="1:2" x14ac:dyDescent="0.3">
      <c r="A4862">
        <v>2.1053853472267221E-5</v>
      </c>
      <c r="B4862">
        <v>-5.339709387298378E-3</v>
      </c>
    </row>
    <row r="4863" spans="1:2" x14ac:dyDescent="0.3">
      <c r="A4863">
        <v>-4.3941088817086157E-5</v>
      </c>
      <c r="B4863">
        <v>-2.1492431468779721E-5</v>
      </c>
    </row>
    <row r="4864" spans="1:2" x14ac:dyDescent="0.3">
      <c r="A4864">
        <v>-1.1730019129423441E-4</v>
      </c>
      <c r="B4864">
        <v>7.4201079019885921E-5</v>
      </c>
    </row>
    <row r="4865" spans="1:2" x14ac:dyDescent="0.3">
      <c r="A4865">
        <v>-6.4676432897337635E-5</v>
      </c>
      <c r="B4865">
        <v>-9.2143949737234186E-3</v>
      </c>
    </row>
    <row r="4866" spans="1:2" x14ac:dyDescent="0.3">
      <c r="A4866">
        <v>-3.4430651207483141E-2</v>
      </c>
      <c r="B4866">
        <v>3.0634948731870009E-3</v>
      </c>
    </row>
    <row r="4867" spans="1:2" x14ac:dyDescent="0.3">
      <c r="A4867">
        <v>5.6354779497824323E-6</v>
      </c>
      <c r="B4867">
        <v>-3.6659850594098469E-3</v>
      </c>
    </row>
    <row r="4868" spans="1:2" x14ac:dyDescent="0.3">
      <c r="A4868">
        <v>0</v>
      </c>
      <c r="B4868">
        <v>0</v>
      </c>
    </row>
    <row r="4869" spans="1:2" x14ac:dyDescent="0.3">
      <c r="A4869">
        <v>6.248219114558527E-6</v>
      </c>
      <c r="B4869">
        <v>-4.7921918289861387E-3</v>
      </c>
    </row>
    <row r="4870" spans="1:2" x14ac:dyDescent="0.3">
      <c r="A4870">
        <v>0</v>
      </c>
      <c r="B4870">
        <v>0</v>
      </c>
    </row>
    <row r="4871" spans="1:2" x14ac:dyDescent="0.3">
      <c r="A4871">
        <v>-1.5762612859151959E-5</v>
      </c>
      <c r="B4871">
        <v>1.3457848249548649E-4</v>
      </c>
    </row>
    <row r="4872" spans="1:2" x14ac:dyDescent="0.3">
      <c r="A4872">
        <v>7.1596773773154298E-6</v>
      </c>
      <c r="B4872">
        <v>1.7427393003857769E-4</v>
      </c>
    </row>
    <row r="4873" spans="1:2" x14ac:dyDescent="0.3">
      <c r="A4873">
        <v>-3.8776491509163957E-2</v>
      </c>
      <c r="B4873">
        <v>3.737124143835229E-3</v>
      </c>
    </row>
    <row r="4874" spans="1:2" x14ac:dyDescent="0.3">
      <c r="A4874">
        <v>0</v>
      </c>
      <c r="B4874">
        <v>0</v>
      </c>
    </row>
    <row r="4875" spans="1:2" x14ac:dyDescent="0.3">
      <c r="A4875">
        <v>8.5993584529109389E-6</v>
      </c>
      <c r="B4875">
        <v>1.2731287829214201E-4</v>
      </c>
    </row>
    <row r="4876" spans="1:2" x14ac:dyDescent="0.3">
      <c r="A4876">
        <v>4.3521522945169277E-5</v>
      </c>
      <c r="B4876">
        <v>-8.5740909329117109E-3</v>
      </c>
    </row>
    <row r="4877" spans="1:2" x14ac:dyDescent="0.3">
      <c r="A4877">
        <v>-1.9961786570522099E-4</v>
      </c>
      <c r="B4877">
        <v>-4.1730531988809867E-3</v>
      </c>
    </row>
    <row r="4878" spans="1:2" x14ac:dyDescent="0.3">
      <c r="A4878">
        <v>-1.996178657052207E-4</v>
      </c>
      <c r="B4878">
        <v>-4.1730531988810014E-3</v>
      </c>
    </row>
    <row r="4879" spans="1:2" x14ac:dyDescent="0.3">
      <c r="A4879">
        <v>-4.0982793433795202E-5</v>
      </c>
      <c r="B4879">
        <v>3.4990405448826639E-4</v>
      </c>
    </row>
    <row r="4880" spans="1:2" x14ac:dyDescent="0.3">
      <c r="A4880">
        <v>-2.205756730532309E-2</v>
      </c>
      <c r="B4880">
        <v>-1.3390366550838679E-2</v>
      </c>
    </row>
    <row r="4881" spans="1:2" x14ac:dyDescent="0.3">
      <c r="A4881">
        <v>-2.0491396716897591E-5</v>
      </c>
      <c r="B4881">
        <v>1.74952027244133E-4</v>
      </c>
    </row>
    <row r="4882" spans="1:2" x14ac:dyDescent="0.3">
      <c r="A4882">
        <v>-8.1965586867590391E-5</v>
      </c>
      <c r="B4882">
        <v>6.998081089765331E-4</v>
      </c>
    </row>
    <row r="4883" spans="1:2" x14ac:dyDescent="0.3">
      <c r="A4883">
        <v>-1.366093114459841E-5</v>
      </c>
      <c r="B4883">
        <v>1.166346848294219E-4</v>
      </c>
    </row>
    <row r="4884" spans="1:2" x14ac:dyDescent="0.3">
      <c r="A4884">
        <v>-3.4152327861496051E-5</v>
      </c>
      <c r="B4884">
        <v>2.9158671207355511E-4</v>
      </c>
    </row>
    <row r="4885" spans="1:2" x14ac:dyDescent="0.3">
      <c r="A4885">
        <v>-1.8628542469907009E-5</v>
      </c>
      <c r="B4885">
        <v>1.590472974946676E-4</v>
      </c>
    </row>
    <row r="4886" spans="1:2" x14ac:dyDescent="0.3">
      <c r="A4886">
        <v>-8.5473133385848617E-5</v>
      </c>
      <c r="B4886">
        <v>-3.7845214681672349E-3</v>
      </c>
    </row>
    <row r="4887" spans="1:2" x14ac:dyDescent="0.3">
      <c r="A4887">
        <v>-2.561424589612204E-5</v>
      </c>
      <c r="B4887">
        <v>2.1869003405516679E-4</v>
      </c>
    </row>
    <row r="4888" spans="1:2" x14ac:dyDescent="0.3">
      <c r="A4888">
        <v>-2.9273423881282229E-5</v>
      </c>
      <c r="B4888">
        <v>2.4993146749161817E-4</v>
      </c>
    </row>
    <row r="4889" spans="1:2" x14ac:dyDescent="0.3">
      <c r="A4889">
        <v>-6.930696986508217E-5</v>
      </c>
      <c r="B4889">
        <v>-1.141231981537544E-2</v>
      </c>
    </row>
    <row r="4890" spans="1:2" x14ac:dyDescent="0.3">
      <c r="A4890">
        <v>0</v>
      </c>
      <c r="B4890">
        <v>0</v>
      </c>
    </row>
    <row r="4891" spans="1:2" x14ac:dyDescent="0.3">
      <c r="A4891">
        <v>0</v>
      </c>
      <c r="B4891">
        <v>0</v>
      </c>
    </row>
    <row r="4892" spans="1:2" x14ac:dyDescent="0.3">
      <c r="A4892">
        <v>0</v>
      </c>
      <c r="B4892">
        <v>0</v>
      </c>
    </row>
    <row r="4893" spans="1:2" x14ac:dyDescent="0.3">
      <c r="A4893">
        <v>-4.5536437148661358E-5</v>
      </c>
      <c r="B4893">
        <v>3.8878228276474159E-4</v>
      </c>
    </row>
    <row r="4894" spans="1:2" x14ac:dyDescent="0.3">
      <c r="A4894">
        <v>0</v>
      </c>
      <c r="B4894">
        <v>0</v>
      </c>
    </row>
    <row r="4895" spans="1:2" x14ac:dyDescent="0.3">
      <c r="A4895">
        <v>0</v>
      </c>
      <c r="B4895">
        <v>0</v>
      </c>
    </row>
    <row r="4896" spans="1:2" x14ac:dyDescent="0.3">
      <c r="A4896">
        <v>-5.8546847762564459E-5</v>
      </c>
      <c r="B4896">
        <v>4.9986293498323591E-4</v>
      </c>
    </row>
    <row r="4897" spans="1:2" x14ac:dyDescent="0.3">
      <c r="A4897">
        <v>-8.382218924848182E-6</v>
      </c>
      <c r="B4897">
        <v>-6.5063800832505523E-3</v>
      </c>
    </row>
    <row r="4898" spans="1:2" x14ac:dyDescent="0.3">
      <c r="A4898">
        <v>-1.2380048727145821E-4</v>
      </c>
      <c r="B4898">
        <v>2.2106673361557951E-4</v>
      </c>
    </row>
    <row r="4899" spans="1:2" x14ac:dyDescent="0.3">
      <c r="A4899">
        <v>5.6354779497822812E-5</v>
      </c>
      <c r="B4899">
        <v>-3.6659850594098667E-2</v>
      </c>
    </row>
    <row r="4900" spans="1:2" x14ac:dyDescent="0.3">
      <c r="A4900">
        <v>-3.983292075056502E-6</v>
      </c>
      <c r="B4900">
        <v>-1.202555905665054E-2</v>
      </c>
    </row>
    <row r="4901" spans="1:2" x14ac:dyDescent="0.3">
      <c r="A4901">
        <v>-1.248326589867324E-2</v>
      </c>
      <c r="B4901">
        <v>-4.7126298248601154E-3</v>
      </c>
    </row>
    <row r="4902" spans="1:2" x14ac:dyDescent="0.3">
      <c r="A4902">
        <v>-4.0324706487375839E-5</v>
      </c>
      <c r="B4902">
        <v>-2.9531044053889609E-3</v>
      </c>
    </row>
    <row r="4903" spans="1:2" x14ac:dyDescent="0.3">
      <c r="A4903">
        <v>0</v>
      </c>
      <c r="B4903">
        <v>0</v>
      </c>
    </row>
    <row r="4904" spans="1:2" x14ac:dyDescent="0.3">
      <c r="A4904">
        <v>0</v>
      </c>
      <c r="B4904">
        <v>0</v>
      </c>
    </row>
    <row r="4905" spans="1:2" x14ac:dyDescent="0.3">
      <c r="A4905">
        <v>0</v>
      </c>
      <c r="B4905">
        <v>0</v>
      </c>
    </row>
    <row r="4906" spans="1:2" x14ac:dyDescent="0.3">
      <c r="A4906">
        <v>-2.5614245896122019E-5</v>
      </c>
      <c r="B4906">
        <v>2.186900340551672E-4</v>
      </c>
    </row>
    <row r="4907" spans="1:2" x14ac:dyDescent="0.3">
      <c r="A4907">
        <v>-3.2566438458901103E-5</v>
      </c>
      <c r="B4907">
        <v>-2.3061464223568021E-3</v>
      </c>
    </row>
    <row r="4908" spans="1:2" x14ac:dyDescent="0.3">
      <c r="A4908">
        <v>-3.802216179938316E-5</v>
      </c>
      <c r="B4908">
        <v>-3.3006151686079178E-3</v>
      </c>
    </row>
    <row r="4909" spans="1:2" x14ac:dyDescent="0.3">
      <c r="A4909">
        <v>2.2541911799129621E-5</v>
      </c>
      <c r="B4909">
        <v>-1.4663940237639389E-2</v>
      </c>
    </row>
    <row r="4910" spans="1:2" x14ac:dyDescent="0.3">
      <c r="A4910">
        <v>0</v>
      </c>
      <c r="B4910">
        <v>0</v>
      </c>
    </row>
    <row r="4911" spans="1:2" x14ac:dyDescent="0.3">
      <c r="A4911">
        <v>4.0879558180065848E-5</v>
      </c>
      <c r="B4911">
        <v>-6.0686281369871599E-3</v>
      </c>
    </row>
    <row r="4912" spans="1:2" x14ac:dyDescent="0.3">
      <c r="A4912">
        <v>-2.927342388128225E-5</v>
      </c>
      <c r="B4912">
        <v>2.4993146749161812E-4</v>
      </c>
    </row>
    <row r="4913" spans="1:2" x14ac:dyDescent="0.3">
      <c r="A4913">
        <v>0</v>
      </c>
      <c r="B4913">
        <v>0</v>
      </c>
    </row>
    <row r="4914" spans="1:2" x14ac:dyDescent="0.3">
      <c r="A4914">
        <v>6.542285390519533E-5</v>
      </c>
      <c r="B4914">
        <v>8.8352835715220202E-6</v>
      </c>
    </row>
    <row r="4915" spans="1:2" x14ac:dyDescent="0.3">
      <c r="A4915">
        <v>1.5773192940245441E-6</v>
      </c>
      <c r="B4915">
        <v>-1.1145375546457901E-2</v>
      </c>
    </row>
    <row r="4916" spans="1:2" x14ac:dyDescent="0.3">
      <c r="A4916">
        <v>0</v>
      </c>
      <c r="B4916">
        <v>0</v>
      </c>
    </row>
    <row r="4917" spans="1:2" x14ac:dyDescent="0.3">
      <c r="A4917">
        <v>0</v>
      </c>
      <c r="B4917">
        <v>0</v>
      </c>
    </row>
    <row r="4918" spans="1:2" x14ac:dyDescent="0.3">
      <c r="A4918">
        <v>-2.276821857433074E-5</v>
      </c>
      <c r="B4918">
        <v>1.9439114138237101E-4</v>
      </c>
    </row>
    <row r="4919" spans="1:2" x14ac:dyDescent="0.3">
      <c r="A4919">
        <v>0</v>
      </c>
      <c r="B4919">
        <v>0</v>
      </c>
    </row>
    <row r="4920" spans="1:2" x14ac:dyDescent="0.3">
      <c r="A4920">
        <v>4.0008061066953266E-6</v>
      </c>
      <c r="B4920">
        <v>-9.4011152831481679E-3</v>
      </c>
    </row>
    <row r="4921" spans="1:2" x14ac:dyDescent="0.3">
      <c r="A4921">
        <v>0</v>
      </c>
      <c r="B4921">
        <v>0</v>
      </c>
    </row>
    <row r="4922" spans="1:2" x14ac:dyDescent="0.3">
      <c r="A4922">
        <v>-1.7956043759286829E-4</v>
      </c>
      <c r="B4922">
        <v>-5.0654777029767112E-3</v>
      </c>
    </row>
    <row r="4923" spans="1:2" x14ac:dyDescent="0.3">
      <c r="A4923">
        <v>-2.276821857433073E-5</v>
      </c>
      <c r="B4923">
        <v>1.943911413823709E-4</v>
      </c>
    </row>
    <row r="4924" spans="1:2" x14ac:dyDescent="0.3">
      <c r="A4924">
        <v>-2.2014924710243901E-4</v>
      </c>
      <c r="B4924">
        <v>5.9408461280156383E-5</v>
      </c>
    </row>
    <row r="4925" spans="1:2" x14ac:dyDescent="0.3">
      <c r="A4925">
        <v>0</v>
      </c>
      <c r="B4925">
        <v>0</v>
      </c>
    </row>
    <row r="4926" spans="1:2" x14ac:dyDescent="0.3">
      <c r="A4926">
        <v>-7.1408175545699076E-5</v>
      </c>
      <c r="B4926">
        <v>1.7285087712093679E-6</v>
      </c>
    </row>
    <row r="4927" spans="1:2" x14ac:dyDescent="0.3">
      <c r="A4927">
        <v>0</v>
      </c>
      <c r="B4927">
        <v>0</v>
      </c>
    </row>
    <row r="4928" spans="1:2" x14ac:dyDescent="0.3">
      <c r="A4928">
        <v>0</v>
      </c>
      <c r="B4928">
        <v>0</v>
      </c>
    </row>
    <row r="4929" spans="1:2" x14ac:dyDescent="0.3">
      <c r="A4929">
        <v>0</v>
      </c>
      <c r="B4929">
        <v>0</v>
      </c>
    </row>
    <row r="4930" spans="1:2" x14ac:dyDescent="0.3">
      <c r="A4930">
        <v>0</v>
      </c>
      <c r="B4930">
        <v>0</v>
      </c>
    </row>
    <row r="4931" spans="1:2" x14ac:dyDescent="0.3">
      <c r="A4931">
        <v>0</v>
      </c>
      <c r="B4931">
        <v>0</v>
      </c>
    </row>
    <row r="4932" spans="1:2" x14ac:dyDescent="0.3">
      <c r="A4932">
        <v>0</v>
      </c>
      <c r="B4932">
        <v>0</v>
      </c>
    </row>
    <row r="4933" spans="1:2" x14ac:dyDescent="0.3">
      <c r="A4933">
        <v>-4.5536437148661358E-5</v>
      </c>
      <c r="B4933">
        <v>3.8878228276474159E-4</v>
      </c>
    </row>
    <row r="4934" spans="1:2" x14ac:dyDescent="0.3">
      <c r="A4934">
        <v>-1.9823578667798879E-5</v>
      </c>
      <c r="B4934">
        <v>-2.4559485093672762E-4</v>
      </c>
    </row>
    <row r="4935" spans="1:2" x14ac:dyDescent="0.3">
      <c r="A4935">
        <v>1.330239784585876E-5</v>
      </c>
      <c r="B4935">
        <v>1.7274490898404869E-4</v>
      </c>
    </row>
    <row r="4936" spans="1:2" x14ac:dyDescent="0.3">
      <c r="A4936">
        <v>-1.0468068971329E-4</v>
      </c>
      <c r="B4936">
        <v>2.9763216114725958E-4</v>
      </c>
    </row>
    <row r="4937" spans="1:2" x14ac:dyDescent="0.3">
      <c r="A4937">
        <v>2.031818381026951E-5</v>
      </c>
      <c r="B4937">
        <v>2.5735980102761102E-4</v>
      </c>
    </row>
    <row r="4938" spans="1:2" x14ac:dyDescent="0.3">
      <c r="A4938">
        <v>-7.5427964816483428E-5</v>
      </c>
      <c r="B4938">
        <v>1.7785879663557191E-4</v>
      </c>
    </row>
    <row r="4939" spans="1:2" x14ac:dyDescent="0.3">
      <c r="A4939">
        <v>-3.8421368844183173E-5</v>
      </c>
      <c r="B4939">
        <v>3.28035051082751E-4</v>
      </c>
    </row>
    <row r="4940" spans="1:2" x14ac:dyDescent="0.3">
      <c r="A4940">
        <v>7.5746769250282906E-6</v>
      </c>
      <c r="B4940">
        <v>-3.0560549972045619E-3</v>
      </c>
    </row>
    <row r="4941" spans="1:2" x14ac:dyDescent="0.3">
      <c r="A4941">
        <v>0</v>
      </c>
      <c r="B4941">
        <v>0</v>
      </c>
    </row>
    <row r="4942" spans="1:2" x14ac:dyDescent="0.3">
      <c r="A4942">
        <v>-1.143829973507823E-2</v>
      </c>
      <c r="B4942">
        <v>-7.1976844012983333E-3</v>
      </c>
    </row>
    <row r="4943" spans="1:2" x14ac:dyDescent="0.3">
      <c r="A4943">
        <v>0</v>
      </c>
      <c r="B4943">
        <v>0</v>
      </c>
    </row>
    <row r="4944" spans="1:2" x14ac:dyDescent="0.3">
      <c r="A4944">
        <v>-5.1228491792244032E-5</v>
      </c>
      <c r="B4944">
        <v>4.3738006811033331E-4</v>
      </c>
    </row>
    <row r="4945" spans="1:2" x14ac:dyDescent="0.3">
      <c r="A4945">
        <v>-2.927342388128224E-5</v>
      </c>
      <c r="B4945">
        <v>2.4993146749161801E-4</v>
      </c>
    </row>
    <row r="4946" spans="1:2" x14ac:dyDescent="0.3">
      <c r="A4946">
        <v>-1.0533926807900249E-4</v>
      </c>
      <c r="B4946">
        <v>-6.1887725049161835E-5</v>
      </c>
    </row>
    <row r="4947" spans="1:2" x14ac:dyDescent="0.3">
      <c r="A4947">
        <v>-5.1930377692920273E-5</v>
      </c>
      <c r="B4947">
        <v>-2.5400146281283911E-5</v>
      </c>
    </row>
    <row r="4948" spans="1:2" x14ac:dyDescent="0.3">
      <c r="A4948">
        <v>-5.5885627409720793E-5</v>
      </c>
      <c r="B4948">
        <v>4.771418924840013E-4</v>
      </c>
    </row>
    <row r="4949" spans="1:2" x14ac:dyDescent="0.3">
      <c r="A4949">
        <v>0</v>
      </c>
      <c r="B4949">
        <v>0</v>
      </c>
    </row>
    <row r="4950" spans="1:2" x14ac:dyDescent="0.3">
      <c r="A4950">
        <v>0</v>
      </c>
      <c r="B4950">
        <v>0</v>
      </c>
    </row>
    <row r="4951" spans="1:2" x14ac:dyDescent="0.3">
      <c r="A4951">
        <v>1.4635503285802541E-5</v>
      </c>
      <c r="B4951">
        <v>3.548617412107591E-4</v>
      </c>
    </row>
    <row r="4952" spans="1:2" x14ac:dyDescent="0.3">
      <c r="A4952">
        <v>-1.705175193044504E-4</v>
      </c>
      <c r="B4952">
        <v>-8.430978448920127E-5</v>
      </c>
    </row>
    <row r="4953" spans="1:2" x14ac:dyDescent="0.3">
      <c r="A4953">
        <v>5.4132780685324881E-5</v>
      </c>
      <c r="B4953">
        <v>-3.6312894652536002E-3</v>
      </c>
    </row>
    <row r="4954" spans="1:2" x14ac:dyDescent="0.3">
      <c r="A4954">
        <v>5.3820889174935229E-5</v>
      </c>
      <c r="B4954">
        <v>3.4757914978350422E-4</v>
      </c>
    </row>
    <row r="4955" spans="1:2" x14ac:dyDescent="0.3">
      <c r="A4955">
        <v>1.401743441817263E-4</v>
      </c>
      <c r="B4955">
        <v>-1.137917406901888E-2</v>
      </c>
    </row>
    <row r="4956" spans="1:2" x14ac:dyDescent="0.3">
      <c r="A4956">
        <v>7.6385270498138856E-5</v>
      </c>
      <c r="B4956">
        <v>-1.050770761710472E-2</v>
      </c>
    </row>
    <row r="4957" spans="1:2" x14ac:dyDescent="0.3">
      <c r="A4957">
        <v>1.9477797852778779E-5</v>
      </c>
      <c r="B4957">
        <v>-2.7128655052493749E-5</v>
      </c>
    </row>
    <row r="4958" spans="1:2" x14ac:dyDescent="0.3">
      <c r="A4958">
        <v>1.141636940963555E-4</v>
      </c>
      <c r="B4958">
        <v>8.0887721687135101E-5</v>
      </c>
    </row>
    <row r="4959" spans="1:2" x14ac:dyDescent="0.3">
      <c r="A4959">
        <v>8.2702221973666399E-5</v>
      </c>
      <c r="B4959">
        <v>-6.806497556533145E-3</v>
      </c>
    </row>
    <row r="4960" spans="1:2" x14ac:dyDescent="0.3">
      <c r="A4960">
        <v>-2.3373596958916381E-4</v>
      </c>
      <c r="B4960">
        <v>9.0639925371202121E-5</v>
      </c>
    </row>
    <row r="4961" spans="1:2" x14ac:dyDescent="0.3">
      <c r="A4961">
        <v>4.1010301644640867E-6</v>
      </c>
      <c r="B4961">
        <v>-2.8977976420790651E-2</v>
      </c>
    </row>
    <row r="4962" spans="1:2" x14ac:dyDescent="0.3">
      <c r="A4962">
        <v>-6.1474190150692841E-5</v>
      </c>
      <c r="B4962">
        <v>5.2485608173240218E-4</v>
      </c>
    </row>
    <row r="4963" spans="1:2" x14ac:dyDescent="0.3">
      <c r="A4963">
        <v>0</v>
      </c>
      <c r="B4963">
        <v>0</v>
      </c>
    </row>
    <row r="4964" spans="1:2" x14ac:dyDescent="0.3">
      <c r="A4964">
        <v>1.7293117199616459E-5</v>
      </c>
      <c r="B4964">
        <v>2.2456838167926409E-4</v>
      </c>
    </row>
    <row r="4965" spans="1:2" x14ac:dyDescent="0.3">
      <c r="A4965">
        <v>1.4313269284052231E-4</v>
      </c>
      <c r="B4965">
        <v>-4.7161317230125249E-4</v>
      </c>
    </row>
    <row r="4966" spans="1:2" x14ac:dyDescent="0.3">
      <c r="A4966">
        <v>0</v>
      </c>
      <c r="B4966">
        <v>0</v>
      </c>
    </row>
    <row r="4967" spans="1:2" x14ac:dyDescent="0.3">
      <c r="A4967">
        <v>-3.1086744270040882E-4</v>
      </c>
      <c r="B4967">
        <v>-5.590388545799181E-5</v>
      </c>
    </row>
    <row r="4968" spans="1:2" x14ac:dyDescent="0.3">
      <c r="A4968">
        <v>-2.5614245896122019E-5</v>
      </c>
      <c r="B4968">
        <v>2.1869003405516671E-4</v>
      </c>
    </row>
    <row r="4969" spans="1:2" x14ac:dyDescent="0.3">
      <c r="A4969">
        <v>-2.927342388128224E-5</v>
      </c>
      <c r="B4969">
        <v>2.4993146749161812E-4</v>
      </c>
    </row>
    <row r="4970" spans="1:2" x14ac:dyDescent="0.3">
      <c r="A4970">
        <v>-4.8307475105526939E-5</v>
      </c>
      <c r="B4970">
        <v>-5.1453631800177689E-3</v>
      </c>
    </row>
    <row r="4971" spans="1:2" x14ac:dyDescent="0.3">
      <c r="A4971">
        <v>-3.4152327861496017E-5</v>
      </c>
      <c r="B4971">
        <v>2.9158671207355473E-4</v>
      </c>
    </row>
    <row r="4972" spans="1:2" x14ac:dyDescent="0.3">
      <c r="A4972">
        <v>-4.0903794678103471E-4</v>
      </c>
      <c r="B4972">
        <v>1.5861986939960399E-4</v>
      </c>
    </row>
    <row r="4973" spans="1:2" x14ac:dyDescent="0.3">
      <c r="A4973">
        <v>-2.8277852387210291E-5</v>
      </c>
      <c r="B4973">
        <v>-2.6528648039372679E-3</v>
      </c>
    </row>
    <row r="4974" spans="1:2" x14ac:dyDescent="0.3">
      <c r="A4974">
        <v>-1.4148627116738129E-4</v>
      </c>
      <c r="B4974">
        <v>2.5264769556066098E-4</v>
      </c>
    </row>
    <row r="4975" spans="1:2" x14ac:dyDescent="0.3">
      <c r="A4975">
        <v>0</v>
      </c>
      <c r="B4975">
        <v>0</v>
      </c>
    </row>
    <row r="4976" spans="1:2" x14ac:dyDescent="0.3">
      <c r="A4976">
        <v>-8.4551256061901064E-5</v>
      </c>
      <c r="B4976">
        <v>-4.322053183258485E-3</v>
      </c>
    </row>
    <row r="4977" spans="1:2" x14ac:dyDescent="0.3">
      <c r="A4977">
        <v>-3.9031231841709668E-5</v>
      </c>
      <c r="B4977">
        <v>3.3324195665549399E-4</v>
      </c>
    </row>
    <row r="4978" spans="1:2" x14ac:dyDescent="0.3">
      <c r="A4978">
        <v>0</v>
      </c>
      <c r="B4978">
        <v>0</v>
      </c>
    </row>
    <row r="4979" spans="1:2" x14ac:dyDescent="0.3">
      <c r="A4979">
        <v>5.44329281140875E-5</v>
      </c>
      <c r="B4979">
        <v>-5.4852515002261756E-3</v>
      </c>
    </row>
    <row r="4980" spans="1:2" x14ac:dyDescent="0.3">
      <c r="A4980">
        <v>-5.7181536726511322E-4</v>
      </c>
      <c r="B4980">
        <v>-1.1596664204949719E-4</v>
      </c>
    </row>
    <row r="4981" spans="1:2" x14ac:dyDescent="0.3">
      <c r="A4981">
        <v>-2.2829781887768219E-5</v>
      </c>
      <c r="B4981">
        <v>3.7245397455757892E-4</v>
      </c>
    </row>
    <row r="4982" spans="1:2" x14ac:dyDescent="0.3">
      <c r="A4982">
        <v>-1.14409210198285E-4</v>
      </c>
      <c r="B4982">
        <v>-1.8937202523862479E-4</v>
      </c>
    </row>
    <row r="4983" spans="1:2" x14ac:dyDescent="0.3">
      <c r="A4983">
        <v>-2.0491396716897601E-5</v>
      </c>
      <c r="B4983">
        <v>1.7495202724413311E-4</v>
      </c>
    </row>
    <row r="4984" spans="1:2" x14ac:dyDescent="0.3">
      <c r="A4984">
        <v>6.4751011814902535E-5</v>
      </c>
      <c r="B4984">
        <v>-1.3926185867667149E-4</v>
      </c>
    </row>
    <row r="4985" spans="1:2" x14ac:dyDescent="0.3">
      <c r="A4985">
        <v>6.4751011814901668E-5</v>
      </c>
      <c r="B4985">
        <v>-1.3926185867667011E-4</v>
      </c>
    </row>
    <row r="4986" spans="1:2" x14ac:dyDescent="0.3">
      <c r="A4986">
        <v>-1.5081453166401561E-4</v>
      </c>
      <c r="B4986">
        <v>9.5401387311281236E-5</v>
      </c>
    </row>
    <row r="4987" spans="1:2" x14ac:dyDescent="0.3">
      <c r="A4987">
        <v>-1.317205831047567E-5</v>
      </c>
      <c r="B4987">
        <v>-1.0224311559393689E-2</v>
      </c>
    </row>
    <row r="4988" spans="1:2" x14ac:dyDescent="0.3">
      <c r="A4988">
        <v>0</v>
      </c>
      <c r="B4988">
        <v>0</v>
      </c>
    </row>
    <row r="4989" spans="1:2" x14ac:dyDescent="0.3">
      <c r="A4989">
        <v>-1.841065754293115E-4</v>
      </c>
      <c r="B4989">
        <v>2.3839997500397459E-4</v>
      </c>
    </row>
    <row r="4990" spans="1:2" x14ac:dyDescent="0.3">
      <c r="A4990">
        <v>8.6699660765882824E-6</v>
      </c>
      <c r="B4990">
        <v>-5.6399770144767002E-3</v>
      </c>
    </row>
    <row r="4991" spans="1:2" x14ac:dyDescent="0.3">
      <c r="A4991">
        <v>6.9909791501820761E-5</v>
      </c>
      <c r="B4991">
        <v>2.6478813456360371E-4</v>
      </c>
    </row>
    <row r="4992" spans="1:2" x14ac:dyDescent="0.3">
      <c r="A4992">
        <v>-1.238952066038848E-5</v>
      </c>
      <c r="B4992">
        <v>-2.893733575215985E-3</v>
      </c>
    </row>
    <row r="4993" spans="1:2" x14ac:dyDescent="0.3">
      <c r="A4993">
        <v>7.0360856961428764E-5</v>
      </c>
      <c r="B4993">
        <v>-1.720401876754653E-4</v>
      </c>
    </row>
    <row r="4994" spans="1:2" x14ac:dyDescent="0.3">
      <c r="A4994">
        <v>6.7348185360450777E-5</v>
      </c>
      <c r="B4994">
        <v>-1.232439659204038E-2</v>
      </c>
    </row>
    <row r="4995" spans="1:2" x14ac:dyDescent="0.3">
      <c r="A4995">
        <v>0</v>
      </c>
      <c r="B4995">
        <v>0</v>
      </c>
    </row>
    <row r="4996" spans="1:2" x14ac:dyDescent="0.3">
      <c r="A4996">
        <v>-7.9757711480408106E-5</v>
      </c>
      <c r="B4996">
        <v>-7.2481008033007371E-3</v>
      </c>
    </row>
    <row r="4997" spans="1:2" x14ac:dyDescent="0.3">
      <c r="A4997">
        <v>-1.147906129821436E-4</v>
      </c>
      <c r="B4997">
        <v>-7.0902371204576578E-3</v>
      </c>
    </row>
    <row r="4998" spans="1:2" x14ac:dyDescent="0.3">
      <c r="A4998">
        <v>-1.8179464301379321E-4</v>
      </c>
      <c r="B4998">
        <v>7.0497719733157065E-5</v>
      </c>
    </row>
    <row r="4999" spans="1:2" x14ac:dyDescent="0.3">
      <c r="A4999">
        <v>0</v>
      </c>
      <c r="B4999">
        <v>0</v>
      </c>
    </row>
    <row r="5000" spans="1:2" x14ac:dyDescent="0.3">
      <c r="A5000">
        <v>0</v>
      </c>
      <c r="B5000">
        <v>0</v>
      </c>
    </row>
    <row r="5001" spans="1:2" x14ac:dyDescent="0.3">
      <c r="A5001">
        <v>-5.1776870816665543E-2</v>
      </c>
      <c r="B5001">
        <v>4.8812739829239742E-3</v>
      </c>
    </row>
    <row r="5002" spans="1:2" x14ac:dyDescent="0.3">
      <c r="A5002">
        <v>-2.561424589612206E-5</v>
      </c>
      <c r="B5002">
        <v>2.186900340551672E-4</v>
      </c>
    </row>
    <row r="5003" spans="1:2" x14ac:dyDescent="0.3">
      <c r="A5003">
        <v>-1.6626421401270421E-4</v>
      </c>
      <c r="B5003">
        <v>5.1352619667151289E-4</v>
      </c>
    </row>
    <row r="5004" spans="1:2" x14ac:dyDescent="0.3">
      <c r="A5004">
        <v>-1.3196271520601359E-4</v>
      </c>
      <c r="B5004">
        <v>8.3476213897371872E-5</v>
      </c>
    </row>
    <row r="5005" spans="1:2" x14ac:dyDescent="0.3">
      <c r="A5005">
        <v>0</v>
      </c>
      <c r="B5005">
        <v>0</v>
      </c>
    </row>
    <row r="5006" spans="1:2" x14ac:dyDescent="0.3">
      <c r="A5006">
        <v>0</v>
      </c>
      <c r="B5006">
        <v>0</v>
      </c>
    </row>
    <row r="5007" spans="1:2" x14ac:dyDescent="0.3">
      <c r="A5007">
        <v>-8.515323074904131E-5</v>
      </c>
      <c r="B5007">
        <v>-4.2988589098300334E-3</v>
      </c>
    </row>
    <row r="5008" spans="1:2" x14ac:dyDescent="0.3">
      <c r="A5008">
        <v>1.4114619784948089E-4</v>
      </c>
      <c r="B5008">
        <v>-4.6926300850198789E-4</v>
      </c>
    </row>
    <row r="5009" spans="1:2" x14ac:dyDescent="0.3">
      <c r="A5009">
        <v>0</v>
      </c>
      <c r="B5009">
        <v>0</v>
      </c>
    </row>
    <row r="5010" spans="1:2" x14ac:dyDescent="0.3">
      <c r="A5010">
        <v>-7.1408175545699062E-5</v>
      </c>
      <c r="B5010">
        <v>1.7285087712093061E-6</v>
      </c>
    </row>
    <row r="5011" spans="1:2" x14ac:dyDescent="0.3">
      <c r="A5011">
        <v>-7.7415865371648719E-5</v>
      </c>
      <c r="B5011">
        <v>-9.1693569900097305E-3</v>
      </c>
    </row>
    <row r="5012" spans="1:2" x14ac:dyDescent="0.3">
      <c r="A5012">
        <v>-1.152555102166645E-5</v>
      </c>
      <c r="B5012">
        <v>-8.9462726144695116E-3</v>
      </c>
    </row>
    <row r="5013" spans="1:2" x14ac:dyDescent="0.3">
      <c r="A5013">
        <v>0</v>
      </c>
      <c r="B5013">
        <v>0</v>
      </c>
    </row>
    <row r="5014" spans="1:2" x14ac:dyDescent="0.3">
      <c r="A5014">
        <v>3.1616422514227249E-5</v>
      </c>
      <c r="B5014">
        <v>-6.0585745192856593E-3</v>
      </c>
    </row>
    <row r="5015" spans="1:2" x14ac:dyDescent="0.3">
      <c r="A5015">
        <v>2.4704453142309079E-5</v>
      </c>
      <c r="B5015">
        <v>3.2081197382751749E-4</v>
      </c>
    </row>
    <row r="5016" spans="1:2" x14ac:dyDescent="0.3">
      <c r="A5016">
        <v>3.2314455077418128E-5</v>
      </c>
      <c r="B5016">
        <v>3.7974098669066867E-5</v>
      </c>
    </row>
    <row r="5017" spans="1:2" x14ac:dyDescent="0.3">
      <c r="A5017">
        <v>1.3827056201549861E-4</v>
      </c>
      <c r="B5017">
        <v>-1.060408431835075E-2</v>
      </c>
    </row>
    <row r="5018" spans="1:2" x14ac:dyDescent="0.3">
      <c r="A5018">
        <v>-4.4073881378549999E-2</v>
      </c>
      <c r="B5018">
        <v>4.3585999212675261E-3</v>
      </c>
    </row>
    <row r="5019" spans="1:2" x14ac:dyDescent="0.3">
      <c r="A5019">
        <v>0</v>
      </c>
      <c r="B5019">
        <v>0</v>
      </c>
    </row>
    <row r="5020" spans="1:2" x14ac:dyDescent="0.3">
      <c r="A5020">
        <v>4.9929663665627312E-5</v>
      </c>
      <c r="B5020">
        <v>4.7400113304578759E-5</v>
      </c>
    </row>
    <row r="5021" spans="1:2" x14ac:dyDescent="0.3">
      <c r="A5021">
        <v>1.378372216283709E-4</v>
      </c>
      <c r="B5021">
        <v>-9.3703997572225084E-3</v>
      </c>
    </row>
    <row r="5022" spans="1:2" x14ac:dyDescent="0.3">
      <c r="A5022">
        <v>-1.2261360029662929E-5</v>
      </c>
      <c r="B5022">
        <v>-2.164183845341586E-4</v>
      </c>
    </row>
    <row r="5023" spans="1:2" x14ac:dyDescent="0.3">
      <c r="A5023">
        <v>1.123980218090898E-4</v>
      </c>
      <c r="B5023">
        <v>-7.5169888327442048E-3</v>
      </c>
    </row>
    <row r="5024" spans="1:2" x14ac:dyDescent="0.3">
      <c r="A5024">
        <v>-7.9101951437167184E-5</v>
      </c>
      <c r="B5024">
        <v>-1.145132125339742E-2</v>
      </c>
    </row>
    <row r="5025" spans="1:2" x14ac:dyDescent="0.3">
      <c r="A5025">
        <v>-1.5887412301060329E-4</v>
      </c>
      <c r="B5025">
        <v>-3.4491737506948733E-5</v>
      </c>
    </row>
    <row r="5026" spans="1:2" x14ac:dyDescent="0.3">
      <c r="A5026">
        <v>-2.5574746518276179E-4</v>
      </c>
      <c r="B5026">
        <v>5.1669000281013579E-4</v>
      </c>
    </row>
    <row r="5027" spans="1:2" x14ac:dyDescent="0.3">
      <c r="A5027">
        <v>0</v>
      </c>
      <c r="B5027">
        <v>0</v>
      </c>
    </row>
    <row r="5028" spans="1:2" x14ac:dyDescent="0.3">
      <c r="A5028">
        <v>-7.0399433828718719E-5</v>
      </c>
      <c r="B5028">
        <v>1.660015435265332E-4</v>
      </c>
    </row>
    <row r="5029" spans="1:2" x14ac:dyDescent="0.3">
      <c r="A5029">
        <v>-2.9075268338920141E-6</v>
      </c>
      <c r="B5029">
        <v>3.6320037174854318E-4</v>
      </c>
    </row>
    <row r="5030" spans="1:2" x14ac:dyDescent="0.3">
      <c r="A5030">
        <v>-3.923800099359869E-5</v>
      </c>
      <c r="B5030">
        <v>-2.8451327629828288E-4</v>
      </c>
    </row>
    <row r="5031" spans="1:2" x14ac:dyDescent="0.3">
      <c r="A5031">
        <v>-1.8611987196783379E-4</v>
      </c>
      <c r="B5031">
        <v>1.261952299859288E-4</v>
      </c>
    </row>
    <row r="5032" spans="1:2" x14ac:dyDescent="0.3">
      <c r="A5032">
        <v>-2.5598083983862749E-5</v>
      </c>
      <c r="B5032">
        <v>-2.3487733935852149E-3</v>
      </c>
    </row>
    <row r="5033" spans="1:2" x14ac:dyDescent="0.3">
      <c r="A5033">
        <v>1.342633386671696E-5</v>
      </c>
      <c r="B5033">
        <v>4.0523767178849828E-4</v>
      </c>
    </row>
    <row r="5034" spans="1:2" x14ac:dyDescent="0.3">
      <c r="A5034">
        <v>-9.7427605783909391E-5</v>
      </c>
      <c r="B5034">
        <v>1.968342867848133E-4</v>
      </c>
    </row>
    <row r="5035" spans="1:2" x14ac:dyDescent="0.3">
      <c r="A5035">
        <v>1.34158780119858E-5</v>
      </c>
      <c r="B5035">
        <v>3.2528992944319502E-4</v>
      </c>
    </row>
    <row r="5036" spans="1:2" x14ac:dyDescent="0.3">
      <c r="A5036">
        <v>-8.0301052763336644E-5</v>
      </c>
      <c r="B5036">
        <v>3.9878103816367888E-4</v>
      </c>
    </row>
    <row r="5037" spans="1:2" x14ac:dyDescent="0.3">
      <c r="A5037">
        <v>0</v>
      </c>
      <c r="B5037">
        <v>0</v>
      </c>
    </row>
    <row r="5038" spans="1:2" x14ac:dyDescent="0.3">
      <c r="A5038">
        <v>1.519925019170904E-6</v>
      </c>
      <c r="B5038">
        <v>4.080985516683594E-4</v>
      </c>
    </row>
    <row r="5039" spans="1:2" x14ac:dyDescent="0.3">
      <c r="A5039">
        <v>-2.0009471394204261E-4</v>
      </c>
      <c r="B5039">
        <v>-1.2019699085822641E-2</v>
      </c>
    </row>
    <row r="5040" spans="1:2" x14ac:dyDescent="0.3">
      <c r="A5040">
        <v>-2.561424589612204E-5</v>
      </c>
      <c r="B5040">
        <v>2.186900340551666E-4</v>
      </c>
    </row>
    <row r="5041" spans="1:2" x14ac:dyDescent="0.3">
      <c r="A5041">
        <v>-7.2716870434382327E-6</v>
      </c>
      <c r="B5041">
        <v>-4.455946302938006E-3</v>
      </c>
    </row>
    <row r="5042" spans="1:2" x14ac:dyDescent="0.3">
      <c r="A5042">
        <v>1.30333378637844E-5</v>
      </c>
      <c r="B5042">
        <v>-3.305534382613278E-3</v>
      </c>
    </row>
    <row r="5043" spans="1:2" x14ac:dyDescent="0.3">
      <c r="A5043">
        <v>-3.8988867069838861E-5</v>
      </c>
      <c r="B5043">
        <v>-6.2541839886795982E-3</v>
      </c>
    </row>
    <row r="5044" spans="1:2" x14ac:dyDescent="0.3">
      <c r="A5044">
        <v>-7.2649915908847397E-5</v>
      </c>
      <c r="B5044">
        <v>-8.8935988355859537E-3</v>
      </c>
    </row>
    <row r="5045" spans="1:2" x14ac:dyDescent="0.3">
      <c r="A5045">
        <v>-3.5859453036520228E-5</v>
      </c>
      <c r="B5045">
        <v>-4.8622243122052313E-3</v>
      </c>
    </row>
    <row r="5046" spans="1:2" x14ac:dyDescent="0.3">
      <c r="A5046">
        <v>6.2974189860856824E-5</v>
      </c>
      <c r="B5046">
        <v>8.2693924058550072E-5</v>
      </c>
    </row>
    <row r="5047" spans="1:2" x14ac:dyDescent="0.3">
      <c r="A5047">
        <v>2.254191179912977E-5</v>
      </c>
      <c r="B5047">
        <v>-1.4663940237639381E-2</v>
      </c>
    </row>
    <row r="5048" spans="1:2" x14ac:dyDescent="0.3">
      <c r="A5048">
        <v>0</v>
      </c>
      <c r="B5048">
        <v>0</v>
      </c>
    </row>
    <row r="5049" spans="1:2" x14ac:dyDescent="0.3">
      <c r="A5049">
        <v>2.7229517319040418E-5</v>
      </c>
      <c r="B5049">
        <v>3.382488010396803E-5</v>
      </c>
    </row>
    <row r="5050" spans="1:2" x14ac:dyDescent="0.3">
      <c r="A5050">
        <v>1.227373264682652E-5</v>
      </c>
      <c r="B5050">
        <v>2.9875530863756309E-4</v>
      </c>
    </row>
    <row r="5051" spans="1:2" x14ac:dyDescent="0.3">
      <c r="A5051">
        <v>-7.7806820963128215E-5</v>
      </c>
      <c r="B5051">
        <v>-4.9753346734848457E-3</v>
      </c>
    </row>
    <row r="5052" spans="1:2" x14ac:dyDescent="0.3">
      <c r="A5052">
        <v>0</v>
      </c>
      <c r="B5052">
        <v>0</v>
      </c>
    </row>
    <row r="5053" spans="1:2" x14ac:dyDescent="0.3">
      <c r="A5053">
        <v>2.2783500913680532E-6</v>
      </c>
      <c r="B5053">
        <v>-1.6098875789328219E-2</v>
      </c>
    </row>
    <row r="5054" spans="1:2" x14ac:dyDescent="0.3">
      <c r="A5054">
        <v>-6.8304655722992074E-5</v>
      </c>
      <c r="B5054">
        <v>5.8317342414711021E-4</v>
      </c>
    </row>
    <row r="5055" spans="1:2" x14ac:dyDescent="0.3">
      <c r="A5055">
        <v>-2.1040181919622169E-4</v>
      </c>
      <c r="B5055">
        <v>-7.4415728386556896E-3</v>
      </c>
    </row>
    <row r="5056" spans="1:2" x14ac:dyDescent="0.3">
      <c r="A5056">
        <v>-9.8106208896007275E-5</v>
      </c>
      <c r="B5056">
        <v>3.2196389357885168E-4</v>
      </c>
    </row>
    <row r="5057" spans="1:2" x14ac:dyDescent="0.3">
      <c r="A5057">
        <v>-4.4659689525670292E-5</v>
      </c>
      <c r="B5057">
        <v>-1.3311589815061809E-4</v>
      </c>
    </row>
    <row r="5058" spans="1:2" x14ac:dyDescent="0.3">
      <c r="A5058">
        <v>-2.276821857433074E-5</v>
      </c>
      <c r="B5058">
        <v>1.9439114138237079E-4</v>
      </c>
    </row>
    <row r="5059" spans="1:2" x14ac:dyDescent="0.3">
      <c r="A5059">
        <v>-1.128079820675171E-5</v>
      </c>
      <c r="B5059">
        <v>2.7355830293691901E-4</v>
      </c>
    </row>
    <row r="5060" spans="1:2" x14ac:dyDescent="0.3">
      <c r="A5060">
        <v>2.1616396499520751E-5</v>
      </c>
      <c r="B5060">
        <v>2.8071047709907931E-4</v>
      </c>
    </row>
    <row r="5061" spans="1:2" x14ac:dyDescent="0.3">
      <c r="A5061">
        <v>1.252328433284953E-5</v>
      </c>
      <c r="B5061">
        <v>-8.1466334653552495E-3</v>
      </c>
    </row>
    <row r="5062" spans="1:2" x14ac:dyDescent="0.3">
      <c r="A5062">
        <v>-2.3732100788869249E-4</v>
      </c>
      <c r="B5062">
        <v>4.2604159180007688E-4</v>
      </c>
    </row>
    <row r="5063" spans="1:2" x14ac:dyDescent="0.3">
      <c r="A5063">
        <v>-1.924110132609319E-4</v>
      </c>
      <c r="B5063">
        <v>-6.055517342842983E-3</v>
      </c>
    </row>
    <row r="5064" spans="1:2" x14ac:dyDescent="0.3">
      <c r="A5064">
        <v>-2.284485369486391E-6</v>
      </c>
      <c r="B5064">
        <v>2.8537172065956759E-4</v>
      </c>
    </row>
    <row r="5065" spans="1:2" x14ac:dyDescent="0.3">
      <c r="A5065">
        <v>2.4615390334316021E-5</v>
      </c>
      <c r="B5065">
        <v>-9.2019137716003972E-3</v>
      </c>
    </row>
    <row r="5066" spans="1:2" x14ac:dyDescent="0.3">
      <c r="A5066">
        <v>6.0788657714718647E-5</v>
      </c>
      <c r="B5066">
        <v>7.6175493852081891E-5</v>
      </c>
    </row>
    <row r="5067" spans="1:2" x14ac:dyDescent="0.3">
      <c r="A5067">
        <v>-4.1708245769763293E-6</v>
      </c>
      <c r="B5067">
        <v>-6.8440418177901042E-3</v>
      </c>
    </row>
    <row r="5068" spans="1:2" x14ac:dyDescent="0.3">
      <c r="A5068">
        <v>0</v>
      </c>
      <c r="B5068">
        <v>0</v>
      </c>
    </row>
    <row r="5069" spans="1:2" x14ac:dyDescent="0.3">
      <c r="A5069">
        <v>1.6956236776478959E-5</v>
      </c>
      <c r="B5069">
        <v>-3.5176663990213841E-3</v>
      </c>
    </row>
    <row r="5070" spans="1:2" x14ac:dyDescent="0.3">
      <c r="A5070">
        <v>-6.3303430126201665E-5</v>
      </c>
      <c r="B5070">
        <v>-1.1356959571561361E-2</v>
      </c>
    </row>
    <row r="5071" spans="1:2" x14ac:dyDescent="0.3">
      <c r="A5071">
        <v>1.235222657115456E-5</v>
      </c>
      <c r="B5071">
        <v>1.6040598691375869E-4</v>
      </c>
    </row>
    <row r="5072" spans="1:2" x14ac:dyDescent="0.3">
      <c r="A5072">
        <v>-5.8546847762564472E-5</v>
      </c>
      <c r="B5072">
        <v>4.9986293498323602E-4</v>
      </c>
    </row>
    <row r="5073" spans="1:2" x14ac:dyDescent="0.3">
      <c r="A5073">
        <v>-4.0474994387151003E-5</v>
      </c>
      <c r="B5073">
        <v>-5.2150846386250444E-3</v>
      </c>
    </row>
    <row r="5074" spans="1:2" x14ac:dyDescent="0.3">
      <c r="A5074">
        <v>-3.1915768104254498E-4</v>
      </c>
      <c r="B5074">
        <v>-6.805553814376664E-3</v>
      </c>
    </row>
    <row r="5075" spans="1:2" x14ac:dyDescent="0.3">
      <c r="A5075">
        <v>6.2974189860857014E-5</v>
      </c>
      <c r="B5075">
        <v>8.2693924058549286E-5</v>
      </c>
    </row>
    <row r="5076" spans="1:2" x14ac:dyDescent="0.3">
      <c r="A5076">
        <v>3.8054564698785337E-5</v>
      </c>
      <c r="B5076">
        <v>2.696257389571204E-5</v>
      </c>
    </row>
    <row r="5077" spans="1:2" x14ac:dyDescent="0.3">
      <c r="A5077">
        <v>-1.797742639672861E-4</v>
      </c>
      <c r="B5077">
        <v>-8.9709530678194916E-3</v>
      </c>
    </row>
    <row r="5078" spans="1:2" x14ac:dyDescent="0.3">
      <c r="A5078">
        <v>2.2936049024787521E-5</v>
      </c>
      <c r="B5078">
        <v>-4.7371687055815697E-3</v>
      </c>
    </row>
    <row r="5079" spans="1:2" x14ac:dyDescent="0.3">
      <c r="A5079">
        <v>0</v>
      </c>
      <c r="B5079">
        <v>0</v>
      </c>
    </row>
    <row r="5080" spans="1:2" x14ac:dyDescent="0.3">
      <c r="A5080">
        <v>-2.2768218574330631E-5</v>
      </c>
      <c r="B5080">
        <v>1.9439114138237049E-4</v>
      </c>
    </row>
    <row r="5081" spans="1:2" x14ac:dyDescent="0.3">
      <c r="A5081">
        <v>-1.494147331675802E-4</v>
      </c>
      <c r="B5081">
        <v>4.3975676767074931E-4</v>
      </c>
    </row>
    <row r="5082" spans="1:2" x14ac:dyDescent="0.3">
      <c r="A5082">
        <v>0</v>
      </c>
      <c r="B5082">
        <v>0</v>
      </c>
    </row>
    <row r="5083" spans="1:2" x14ac:dyDescent="0.3">
      <c r="A5083">
        <v>-1.045203468660416E-4</v>
      </c>
      <c r="B5083">
        <v>-8.215397604298744E-3</v>
      </c>
    </row>
    <row r="5084" spans="1:2" x14ac:dyDescent="0.3">
      <c r="A5084">
        <v>1.3833627230562569E-4</v>
      </c>
      <c r="B5084">
        <v>2.5420022967461358E-4</v>
      </c>
    </row>
    <row r="5085" spans="1:2" x14ac:dyDescent="0.3">
      <c r="A5085">
        <v>-2.785229265708245E-5</v>
      </c>
      <c r="B5085">
        <v>-1.5271915850595671E-2</v>
      </c>
    </row>
    <row r="5086" spans="1:2" x14ac:dyDescent="0.3">
      <c r="A5086">
        <v>-4.0982793433795189E-5</v>
      </c>
      <c r="B5086">
        <v>3.4990405448826649E-4</v>
      </c>
    </row>
    <row r="5087" spans="1:2" x14ac:dyDescent="0.3">
      <c r="A5087">
        <v>1.3510444614854991E-6</v>
      </c>
      <c r="B5087">
        <v>3.627542681496543E-4</v>
      </c>
    </row>
    <row r="5088" spans="1:2" x14ac:dyDescent="0.3">
      <c r="A5088">
        <v>-9.2204408173332007E-6</v>
      </c>
      <c r="B5088">
        <v>-7.1570180915756293E-3</v>
      </c>
    </row>
    <row r="5089" spans="1:2" x14ac:dyDescent="0.3">
      <c r="A5089">
        <v>1.5278899040264271E-5</v>
      </c>
      <c r="B5089">
        <v>-5.4791087713641894E-3</v>
      </c>
    </row>
    <row r="5090" spans="1:2" x14ac:dyDescent="0.3">
      <c r="A5090">
        <v>1.878492649927456E-5</v>
      </c>
      <c r="B5090">
        <v>-1.221995019803284E-2</v>
      </c>
    </row>
    <row r="5091" spans="1:2" x14ac:dyDescent="0.3">
      <c r="A5091">
        <v>-1.0228143079406261E-4</v>
      </c>
      <c r="B5091">
        <v>1.3244443055776409E-4</v>
      </c>
    </row>
    <row r="5092" spans="1:2" x14ac:dyDescent="0.3">
      <c r="A5092">
        <v>-1.9785249855063569E-4</v>
      </c>
      <c r="B5092">
        <v>-6.1472443559884189E-3</v>
      </c>
    </row>
    <row r="5093" spans="1:2" x14ac:dyDescent="0.3">
      <c r="A5093">
        <v>-2.9749358841872392E-4</v>
      </c>
      <c r="B5093">
        <v>-3.8928862470968041E-5</v>
      </c>
    </row>
    <row r="5094" spans="1:2" x14ac:dyDescent="0.3">
      <c r="A5094">
        <v>-2.2308887184941141E-4</v>
      </c>
      <c r="B5094">
        <v>-4.2844813555073594E-3</v>
      </c>
    </row>
    <row r="5095" spans="1:2" x14ac:dyDescent="0.3">
      <c r="A5095">
        <v>5.7584138175464231E-5</v>
      </c>
      <c r="B5095">
        <v>-2.1330460759965309E-4</v>
      </c>
    </row>
    <row r="5096" spans="1:2" x14ac:dyDescent="0.3">
      <c r="A5096">
        <v>-1.463671194064112E-5</v>
      </c>
      <c r="B5096">
        <v>1.2496573374580901E-4</v>
      </c>
    </row>
    <row r="5097" spans="1:2" x14ac:dyDescent="0.3">
      <c r="A5097">
        <v>-9.3142712349534977E-6</v>
      </c>
      <c r="B5097">
        <v>7.9523648747333758E-5</v>
      </c>
    </row>
    <row r="5098" spans="1:2" x14ac:dyDescent="0.3">
      <c r="A5098">
        <v>-1.2133390780825621E-4</v>
      </c>
      <c r="B5098">
        <v>-3.044648588018662E-3</v>
      </c>
    </row>
    <row r="5099" spans="1:2" x14ac:dyDescent="0.3">
      <c r="A5099">
        <v>-6.4267846334568996E-5</v>
      </c>
      <c r="B5099">
        <v>-6.0292381907665477E-3</v>
      </c>
    </row>
    <row r="5100" spans="1:2" x14ac:dyDescent="0.3">
      <c r="A5100">
        <v>-1.2454532509733281E-5</v>
      </c>
      <c r="B5100">
        <v>1.172384988867092E-5</v>
      </c>
    </row>
    <row r="5101" spans="1:2" x14ac:dyDescent="0.3">
      <c r="A5101">
        <v>-6.0808135911330751E-5</v>
      </c>
      <c r="B5101">
        <v>-3.8692171701984229E-3</v>
      </c>
    </row>
    <row r="5102" spans="1:2" x14ac:dyDescent="0.3">
      <c r="A5102">
        <v>-2.285525964171589E-5</v>
      </c>
      <c r="B5102">
        <v>-5.3708200494857411E-3</v>
      </c>
    </row>
    <row r="5103" spans="1:2" x14ac:dyDescent="0.3">
      <c r="A5103">
        <v>0</v>
      </c>
      <c r="B5103">
        <v>0</v>
      </c>
    </row>
    <row r="5104" spans="1:2" x14ac:dyDescent="0.3">
      <c r="A5104">
        <v>2.817738974891143E-5</v>
      </c>
      <c r="B5104">
        <v>-1.832992529704934E-2</v>
      </c>
    </row>
    <row r="5105" spans="1:2" x14ac:dyDescent="0.3">
      <c r="A5105">
        <v>-4.5790023431642931E-5</v>
      </c>
      <c r="B5105">
        <v>-2.5361523519193299E-4</v>
      </c>
    </row>
    <row r="5106" spans="1:2" x14ac:dyDescent="0.3">
      <c r="A5106">
        <v>4.2656930274851129E-5</v>
      </c>
      <c r="B5106">
        <v>-6.3324815342474952E-3</v>
      </c>
    </row>
    <row r="5107" spans="1:2" x14ac:dyDescent="0.3">
      <c r="A5107">
        <v>0</v>
      </c>
      <c r="B5107">
        <v>0</v>
      </c>
    </row>
    <row r="5108" spans="1:2" x14ac:dyDescent="0.3">
      <c r="A5108">
        <v>-6.1506516290290295E-5</v>
      </c>
      <c r="B5108">
        <v>-6.2001176457882811E-3</v>
      </c>
    </row>
    <row r="5109" spans="1:2" x14ac:dyDescent="0.3">
      <c r="A5109">
        <v>-1.8628542469906999E-5</v>
      </c>
      <c r="B5109">
        <v>1.5904729749466749E-4</v>
      </c>
    </row>
    <row r="5110" spans="1:2" x14ac:dyDescent="0.3">
      <c r="A5110">
        <v>0</v>
      </c>
      <c r="B5110">
        <v>0</v>
      </c>
    </row>
    <row r="5111" spans="1:2" x14ac:dyDescent="0.3">
      <c r="A5111">
        <v>5.3187930254518901E-5</v>
      </c>
      <c r="B5111">
        <v>-7.5367636666216044E-3</v>
      </c>
    </row>
    <row r="5112" spans="1:2" x14ac:dyDescent="0.3">
      <c r="A5112">
        <v>7.0443474372278676E-6</v>
      </c>
      <c r="B5112">
        <v>-4.5824813242623351E-3</v>
      </c>
    </row>
    <row r="5113" spans="1:2" x14ac:dyDescent="0.3">
      <c r="A5113">
        <v>-3.9961481639879461E-4</v>
      </c>
      <c r="B5113">
        <v>-4.037905534739525E-4</v>
      </c>
    </row>
    <row r="5114" spans="1:2" x14ac:dyDescent="0.3">
      <c r="A5114">
        <v>2.1616396499520649E-5</v>
      </c>
      <c r="B5114">
        <v>2.8071047709907893E-4</v>
      </c>
    </row>
    <row r="5115" spans="1:2" x14ac:dyDescent="0.3">
      <c r="A5115">
        <v>-2.9273423881282229E-5</v>
      </c>
      <c r="B5115">
        <v>2.4993146749161758E-4</v>
      </c>
    </row>
    <row r="5116" spans="1:2" x14ac:dyDescent="0.3">
      <c r="A5116">
        <v>0</v>
      </c>
      <c r="B5116">
        <v>0</v>
      </c>
    </row>
    <row r="5117" spans="1:2" x14ac:dyDescent="0.3">
      <c r="A5117">
        <v>-9.1058048496736854E-6</v>
      </c>
      <c r="B5117">
        <v>-6.8900274598021963E-3</v>
      </c>
    </row>
    <row r="5118" spans="1:2" x14ac:dyDescent="0.3">
      <c r="A5118">
        <v>-1.8628542469906941E-5</v>
      </c>
      <c r="B5118">
        <v>1.590472974946673E-4</v>
      </c>
    </row>
    <row r="5119" spans="1:2" x14ac:dyDescent="0.3">
      <c r="A5119">
        <v>-1.983297310686516E-5</v>
      </c>
      <c r="B5119">
        <v>6.4013457215071341E-4</v>
      </c>
    </row>
    <row r="5120" spans="1:2" x14ac:dyDescent="0.3">
      <c r="A5120">
        <v>0</v>
      </c>
      <c r="B5120">
        <v>0</v>
      </c>
    </row>
    <row r="5121" spans="1:2" x14ac:dyDescent="0.3">
      <c r="A5121">
        <v>1.4879717139882881E-5</v>
      </c>
      <c r="B5121">
        <v>-1.0972630637473869E-2</v>
      </c>
    </row>
    <row r="5122" spans="1:2" x14ac:dyDescent="0.3">
      <c r="A5122">
        <v>-5.4538392904138091E-4</v>
      </c>
      <c r="B5122">
        <v>2.1149315919947301E-4</v>
      </c>
    </row>
    <row r="5123" spans="1:2" x14ac:dyDescent="0.3">
      <c r="A5123">
        <v>-4.9943506210283251E-5</v>
      </c>
      <c r="B5123">
        <v>-7.4679385769108641E-3</v>
      </c>
    </row>
    <row r="5124" spans="1:2" x14ac:dyDescent="0.3">
      <c r="A5124">
        <v>1.641324307086435E-5</v>
      </c>
      <c r="B5124">
        <v>-1.0900509227463639E-2</v>
      </c>
    </row>
    <row r="5125" spans="1:2" x14ac:dyDescent="0.3">
      <c r="A5125">
        <v>1.8784926499274489E-5</v>
      </c>
      <c r="B5125">
        <v>-1.2219950198032859E-2</v>
      </c>
    </row>
    <row r="5126" spans="1:2" x14ac:dyDescent="0.3">
      <c r="A5126">
        <v>1.125651253823069E-5</v>
      </c>
      <c r="B5126">
        <v>-7.4276097740173606E-3</v>
      </c>
    </row>
    <row r="5127" spans="1:2" x14ac:dyDescent="0.3">
      <c r="A5127">
        <v>2.4244319197734661E-5</v>
      </c>
      <c r="B5127">
        <v>5.6073359706292269E-5</v>
      </c>
    </row>
    <row r="5128" spans="1:2" x14ac:dyDescent="0.3">
      <c r="A5128">
        <v>3.060796805436675E-5</v>
      </c>
      <c r="B5128">
        <v>-4.2630743653915991E-5</v>
      </c>
    </row>
    <row r="5129" spans="1:2" x14ac:dyDescent="0.3">
      <c r="A5129">
        <v>-4.0982793433795202E-5</v>
      </c>
      <c r="B5129">
        <v>3.4990405448826612E-4</v>
      </c>
    </row>
    <row r="5130" spans="1:2" x14ac:dyDescent="0.3">
      <c r="A5130">
        <v>-2.400285119840091E-5</v>
      </c>
      <c r="B5130">
        <v>-4.6436670299345477E-3</v>
      </c>
    </row>
    <row r="5131" spans="1:2" x14ac:dyDescent="0.3">
      <c r="A5131">
        <v>-2.4002851198401191E-5</v>
      </c>
      <c r="B5131">
        <v>-4.6436670299345511E-3</v>
      </c>
    </row>
    <row r="5132" spans="1:2" x14ac:dyDescent="0.3">
      <c r="A5132">
        <v>-1.5252812021946809E-4</v>
      </c>
      <c r="B5132">
        <v>-1.738368290479098E-4</v>
      </c>
    </row>
    <row r="5133" spans="1:2" x14ac:dyDescent="0.3">
      <c r="A5133">
        <v>2.14255776380563E-5</v>
      </c>
      <c r="B5133">
        <v>-2.9841520557741499E-5</v>
      </c>
    </row>
    <row r="5134" spans="1:2" x14ac:dyDescent="0.3">
      <c r="A5134">
        <v>-8.9514562769149489E-5</v>
      </c>
      <c r="B5134">
        <v>-1.087680783689364E-2</v>
      </c>
    </row>
    <row r="5135" spans="1:2" x14ac:dyDescent="0.3">
      <c r="A5135">
        <v>0</v>
      </c>
      <c r="B5135">
        <v>0</v>
      </c>
    </row>
    <row r="5136" spans="1:2" x14ac:dyDescent="0.3">
      <c r="A5136">
        <v>-3.5852005465973891E-6</v>
      </c>
      <c r="B5136">
        <v>3.7987485218052909E-4</v>
      </c>
    </row>
    <row r="5137" spans="1:2" x14ac:dyDescent="0.3">
      <c r="A5137">
        <v>-1.350538069737769E-5</v>
      </c>
      <c r="B5137">
        <v>-3.1736663928779289E-3</v>
      </c>
    </row>
    <row r="5138" spans="1:2" x14ac:dyDescent="0.3">
      <c r="A5138">
        <v>-6.2184205350375389E-5</v>
      </c>
      <c r="B5138">
        <v>-7.4328877023443918E-3</v>
      </c>
    </row>
    <row r="5139" spans="1:2" x14ac:dyDescent="0.3">
      <c r="A5139">
        <v>4.9800496344816448E-5</v>
      </c>
      <c r="B5139">
        <v>-1.1297973423686949E-2</v>
      </c>
    </row>
    <row r="5140" spans="1:2" x14ac:dyDescent="0.3">
      <c r="A5140">
        <v>-2.7321862289196811E-5</v>
      </c>
      <c r="B5140">
        <v>2.3326936965884339E-4</v>
      </c>
    </row>
    <row r="5141" spans="1:2" x14ac:dyDescent="0.3">
      <c r="A5141">
        <v>-1.319627152060137E-4</v>
      </c>
      <c r="B5141">
        <v>8.3476213897371439E-5</v>
      </c>
    </row>
    <row r="5142" spans="1:2" x14ac:dyDescent="0.3">
      <c r="A5142">
        <v>-2.561424589612204E-5</v>
      </c>
      <c r="B5142">
        <v>2.186900340551673E-4</v>
      </c>
    </row>
    <row r="5143" spans="1:2" x14ac:dyDescent="0.3">
      <c r="A5143">
        <v>1.77730666602537E-5</v>
      </c>
      <c r="B5143">
        <v>-8.4176781315322621E-3</v>
      </c>
    </row>
    <row r="5144" spans="1:2" x14ac:dyDescent="0.3">
      <c r="A5144">
        <v>-3.4152327861496051E-5</v>
      </c>
      <c r="B5144">
        <v>2.9158671207355521E-4</v>
      </c>
    </row>
    <row r="5145" spans="1:2" x14ac:dyDescent="0.3">
      <c r="A5145">
        <v>-5.1228491792244127E-5</v>
      </c>
      <c r="B5145">
        <v>4.3738006811033461E-4</v>
      </c>
    </row>
    <row r="5146" spans="1:2" x14ac:dyDescent="0.3">
      <c r="A5146">
        <v>1.9716380027619571E-5</v>
      </c>
      <c r="B5146">
        <v>1.4770800168808091E-4</v>
      </c>
    </row>
    <row r="5147" spans="1:2" x14ac:dyDescent="0.3">
      <c r="A5147">
        <v>-2.475986461185873E-5</v>
      </c>
      <c r="B5147">
        <v>-5.8183883869428682E-3</v>
      </c>
    </row>
    <row r="5148" spans="1:2" x14ac:dyDescent="0.3">
      <c r="A5148">
        <v>-6.2503622805017459E-5</v>
      </c>
      <c r="B5148">
        <v>-1.538882327086424E-4</v>
      </c>
    </row>
    <row r="5149" spans="1:2" x14ac:dyDescent="0.3">
      <c r="A5149">
        <v>-6.3765817077474728E-5</v>
      </c>
      <c r="B5149">
        <v>-5.5815803658457661E-3</v>
      </c>
    </row>
    <row r="5150" spans="1:2" x14ac:dyDescent="0.3">
      <c r="A5150">
        <v>9.0592119935359722E-6</v>
      </c>
      <c r="B5150">
        <v>-2.3956719029346631E-3</v>
      </c>
    </row>
    <row r="5151" spans="1:2" x14ac:dyDescent="0.3">
      <c r="A5151">
        <v>0</v>
      </c>
      <c r="B5151">
        <v>0</v>
      </c>
    </row>
    <row r="5152" spans="1:2" x14ac:dyDescent="0.3">
      <c r="A5152">
        <v>-1.0244934241481181E-5</v>
      </c>
      <c r="B5152">
        <v>-7.9522423239728694E-3</v>
      </c>
    </row>
    <row r="5153" spans="1:2" x14ac:dyDescent="0.3">
      <c r="A5153">
        <v>-2.3373596958916389E-4</v>
      </c>
      <c r="B5153">
        <v>9.0639925371202419E-5</v>
      </c>
    </row>
    <row r="5154" spans="1:2" x14ac:dyDescent="0.3">
      <c r="A5154">
        <v>-1.9185104408714381E-5</v>
      </c>
      <c r="B5154">
        <v>-4.5579703717633646E-3</v>
      </c>
    </row>
    <row r="5155" spans="1:2" x14ac:dyDescent="0.3">
      <c r="A5155">
        <v>-1.152555102166624E-5</v>
      </c>
      <c r="B5155">
        <v>-8.9462726144694908E-3</v>
      </c>
    </row>
    <row r="5156" spans="1:2" x14ac:dyDescent="0.3">
      <c r="A5156">
        <v>-6.1474190150692814E-5</v>
      </c>
      <c r="B5156">
        <v>5.2485608173240056E-4</v>
      </c>
    </row>
    <row r="5157" spans="1:2" x14ac:dyDescent="0.3">
      <c r="A5157">
        <v>-6.5860291552378089E-6</v>
      </c>
      <c r="B5157">
        <v>-5.1121557796968437E-3</v>
      </c>
    </row>
    <row r="5158" spans="1:2" x14ac:dyDescent="0.3">
      <c r="A5158">
        <v>-2.9273423881282311E-5</v>
      </c>
      <c r="B5158">
        <v>2.4993146749161899E-4</v>
      </c>
    </row>
    <row r="5159" spans="1:2" x14ac:dyDescent="0.3">
      <c r="A5159">
        <v>-1.317205831047568E-5</v>
      </c>
      <c r="B5159">
        <v>-1.0224311559393689E-2</v>
      </c>
    </row>
    <row r="5160" spans="1:2" x14ac:dyDescent="0.3">
      <c r="A5160">
        <v>0</v>
      </c>
      <c r="B5160">
        <v>0</v>
      </c>
    </row>
    <row r="5161" spans="1:2" x14ac:dyDescent="0.3">
      <c r="A5161">
        <v>-1.3914155903200831E-4</v>
      </c>
      <c r="B5161">
        <v>-5.0546818260800387E-3</v>
      </c>
    </row>
    <row r="5162" spans="1:2" x14ac:dyDescent="0.3">
      <c r="A5162">
        <v>-1.6764437849696211E-5</v>
      </c>
      <c r="B5162">
        <v>-1.301276016650108E-2</v>
      </c>
    </row>
    <row r="5163" spans="1:2" x14ac:dyDescent="0.3">
      <c r="A5163">
        <v>-6.1548850960628197E-2</v>
      </c>
      <c r="B5163">
        <v>5.4702868876768083E-3</v>
      </c>
    </row>
    <row r="5164" spans="1:2" x14ac:dyDescent="0.3">
      <c r="A5164">
        <v>-4.4603175092957319E-4</v>
      </c>
      <c r="B5164">
        <v>-4.7110998608199957E-4</v>
      </c>
    </row>
    <row r="5165" spans="1:2" x14ac:dyDescent="0.3">
      <c r="A5165">
        <v>4.5738062914100268E-5</v>
      </c>
      <c r="B5165">
        <v>2.6924486010962699E-4</v>
      </c>
    </row>
    <row r="5166" spans="1:2" x14ac:dyDescent="0.3">
      <c r="A5166">
        <v>-7.8994222819087626E-5</v>
      </c>
      <c r="B5166">
        <v>1.86702373345E-5</v>
      </c>
    </row>
    <row r="5167" spans="1:2" x14ac:dyDescent="0.3">
      <c r="A5167">
        <v>-2.817847595793452E-5</v>
      </c>
      <c r="B5167">
        <v>-1.560709139642642E-4</v>
      </c>
    </row>
    <row r="5168" spans="1:2" x14ac:dyDescent="0.3">
      <c r="A5168">
        <v>-1.350012228512416E-4</v>
      </c>
      <c r="B5168">
        <v>-9.7677907312540817E-3</v>
      </c>
    </row>
    <row r="5169" spans="1:2" x14ac:dyDescent="0.3">
      <c r="A5169">
        <v>-1.107258093311818E-2</v>
      </c>
      <c r="B5169">
        <v>-6.7974890278223871E-3</v>
      </c>
    </row>
    <row r="5170" spans="1:2" x14ac:dyDescent="0.3">
      <c r="A5170">
        <v>-4.4009839896750447E-5</v>
      </c>
      <c r="B5170">
        <v>9.2208452514918659E-6</v>
      </c>
    </row>
    <row r="5171" spans="1:2" x14ac:dyDescent="0.3">
      <c r="A5171">
        <v>8.4868674558825913E-5</v>
      </c>
      <c r="B5171">
        <v>-4.6405742558398369E-3</v>
      </c>
    </row>
    <row r="5172" spans="1:2" x14ac:dyDescent="0.3">
      <c r="A5172">
        <v>-3.4152327861496051E-5</v>
      </c>
      <c r="B5172">
        <v>2.9158671207355521E-4</v>
      </c>
    </row>
    <row r="5173" spans="1:2" x14ac:dyDescent="0.3">
      <c r="A5173">
        <v>-7.5736604324351013E-5</v>
      </c>
      <c r="B5173">
        <v>-4.0030662808464498E-3</v>
      </c>
    </row>
    <row r="5174" spans="1:2" x14ac:dyDescent="0.3">
      <c r="A5174">
        <v>7.8507424686234732E-5</v>
      </c>
      <c r="B5174">
        <v>1.0602340285824789E-5</v>
      </c>
    </row>
    <row r="5175" spans="1:2" x14ac:dyDescent="0.3">
      <c r="A5175">
        <v>-7.146673666463482E-5</v>
      </c>
      <c r="B5175">
        <v>-2.1932711546635651E-4</v>
      </c>
    </row>
    <row r="5176" spans="1:2" x14ac:dyDescent="0.3">
      <c r="A5176">
        <v>-1.6364830646849169E-4</v>
      </c>
      <c r="B5176">
        <v>-9.1229546145220539E-3</v>
      </c>
    </row>
    <row r="5177" spans="1:2" x14ac:dyDescent="0.3">
      <c r="A5177">
        <v>2.3010982939217729E-6</v>
      </c>
      <c r="B5177">
        <v>-1.217183830821726E-2</v>
      </c>
    </row>
    <row r="5178" spans="1:2" x14ac:dyDescent="0.3">
      <c r="A5178">
        <v>3.3860259444208797E-5</v>
      </c>
      <c r="B5178">
        <v>-3.0162117544536809E-3</v>
      </c>
    </row>
    <row r="5179" spans="1:2" x14ac:dyDescent="0.3">
      <c r="A5179">
        <v>1.616356448650824E-4</v>
      </c>
      <c r="B5179">
        <v>-2.9578551820896901E-2</v>
      </c>
    </row>
    <row r="5180" spans="1:2" x14ac:dyDescent="0.3">
      <c r="A5180">
        <v>-1.376847083284563E-5</v>
      </c>
      <c r="B5180">
        <v>-6.8027922347246193E-3</v>
      </c>
    </row>
    <row r="5181" spans="1:2" x14ac:dyDescent="0.3">
      <c r="A5181">
        <v>-1.146532714056138E-4</v>
      </c>
      <c r="B5181">
        <v>5.0122104901776255E-4</v>
      </c>
    </row>
    <row r="5182" spans="1:2" x14ac:dyDescent="0.3">
      <c r="A5182">
        <v>-2.17634604018357E-4</v>
      </c>
      <c r="B5182">
        <v>-1.038360310151416E-2</v>
      </c>
    </row>
    <row r="5183" spans="1:2" x14ac:dyDescent="0.3">
      <c r="A5183">
        <v>0</v>
      </c>
      <c r="B5183">
        <v>0</v>
      </c>
    </row>
    <row r="5184" spans="1:2" x14ac:dyDescent="0.3">
      <c r="A5184">
        <v>-2.561424589612204E-5</v>
      </c>
      <c r="B5184">
        <v>2.1869003405516671E-4</v>
      </c>
    </row>
    <row r="5185" spans="1:2" x14ac:dyDescent="0.3">
      <c r="A5185">
        <v>5.2748416811415017E-5</v>
      </c>
      <c r="B5185">
        <v>-2.9281516441972361E-5</v>
      </c>
    </row>
    <row r="5186" spans="1:2" x14ac:dyDescent="0.3">
      <c r="A5186">
        <v>-2.1444412014003821E-4</v>
      </c>
      <c r="B5186">
        <v>-7.692954299116567E-5</v>
      </c>
    </row>
    <row r="5187" spans="1:2" x14ac:dyDescent="0.3">
      <c r="A5187">
        <v>-8.9818286015594319E-5</v>
      </c>
      <c r="B5187">
        <v>-3.3808781009182141E-4</v>
      </c>
    </row>
    <row r="5188" spans="1:2" x14ac:dyDescent="0.3">
      <c r="A5188">
        <v>5.4083500589771109E-5</v>
      </c>
      <c r="B5188">
        <v>1.8285742593244299E-4</v>
      </c>
    </row>
    <row r="5189" spans="1:2" x14ac:dyDescent="0.3">
      <c r="A5189">
        <v>-1.7738480247522431E-4</v>
      </c>
      <c r="B5189">
        <v>2.6871845231299602E-4</v>
      </c>
    </row>
    <row r="5190" spans="1:2" x14ac:dyDescent="0.3">
      <c r="A5190">
        <v>-9.8186014623340013E-5</v>
      </c>
      <c r="B5190">
        <v>-1.074479312090579E-2</v>
      </c>
    </row>
    <row r="5191" spans="1:2" x14ac:dyDescent="0.3">
      <c r="A5191">
        <v>1.573063715604875E-5</v>
      </c>
      <c r="B5191">
        <v>-1.2496025177690439E-4</v>
      </c>
    </row>
    <row r="5192" spans="1:2" x14ac:dyDescent="0.3">
      <c r="A5192">
        <v>-2.5472663904492742E-5</v>
      </c>
      <c r="B5192">
        <v>-4.8500183519187504E-3</v>
      </c>
    </row>
    <row r="5193" spans="1:2" x14ac:dyDescent="0.3">
      <c r="A5193">
        <v>-4.6590464129208963E-5</v>
      </c>
      <c r="B5193">
        <v>1.212821028935848E-4</v>
      </c>
    </row>
    <row r="5194" spans="1:2" x14ac:dyDescent="0.3">
      <c r="A5194">
        <v>-1.4787330154706859E-4</v>
      </c>
      <c r="B5194">
        <v>-4.1715698730396414E-3</v>
      </c>
    </row>
    <row r="5195" spans="1:2" x14ac:dyDescent="0.3">
      <c r="A5195">
        <v>-3.8103858149798357E-5</v>
      </c>
      <c r="B5195">
        <v>-5.3091941842987114E-3</v>
      </c>
    </row>
    <row r="5196" spans="1:2" x14ac:dyDescent="0.3">
      <c r="A5196">
        <v>-3.4460552854033842E-2</v>
      </c>
      <c r="B5196">
        <v>-1.3001110176758731E-2</v>
      </c>
    </row>
    <row r="5197" spans="1:2" x14ac:dyDescent="0.3">
      <c r="A5197">
        <v>-2.3686620368680539E-2</v>
      </c>
      <c r="B5197">
        <v>-9.1459867535782311E-3</v>
      </c>
    </row>
    <row r="5198" spans="1:2" x14ac:dyDescent="0.3">
      <c r="A5198">
        <v>6.0326425715643128E-5</v>
      </c>
      <c r="B5198">
        <v>-1.461432388320435E-2</v>
      </c>
    </row>
    <row r="5199" spans="1:2" x14ac:dyDescent="0.3">
      <c r="A5199">
        <v>-4.0982793433795223E-5</v>
      </c>
      <c r="B5199">
        <v>3.4990405448826639E-4</v>
      </c>
    </row>
    <row r="5200" spans="1:2" x14ac:dyDescent="0.3">
      <c r="A5200">
        <v>-2.1269693861978309E-4</v>
      </c>
      <c r="B5200">
        <v>-2.7042764031558832E-4</v>
      </c>
    </row>
    <row r="5201" spans="1:2" x14ac:dyDescent="0.3">
      <c r="A5201">
        <v>-1.054397422119256E-4</v>
      </c>
      <c r="B5201">
        <v>-1.0628773107065609E-2</v>
      </c>
    </row>
    <row r="5202" spans="1:2" x14ac:dyDescent="0.3">
      <c r="A5202">
        <v>-9.2204408173329839E-6</v>
      </c>
      <c r="B5202">
        <v>-7.1570180915756154E-3</v>
      </c>
    </row>
    <row r="5203" spans="1:2" x14ac:dyDescent="0.3">
      <c r="A5203">
        <v>1.9550006795676581E-5</v>
      </c>
      <c r="B5203">
        <v>-4.9583015739199073E-3</v>
      </c>
    </row>
    <row r="5204" spans="1:2" x14ac:dyDescent="0.3">
      <c r="A5204">
        <v>-1.2802400459762089E-4</v>
      </c>
      <c r="B5204">
        <v>9.3441356419522465E-5</v>
      </c>
    </row>
    <row r="5205" spans="1:2" x14ac:dyDescent="0.3">
      <c r="A5205">
        <v>-2.9273423881282229E-5</v>
      </c>
      <c r="B5205">
        <v>2.4993146749161801E-4</v>
      </c>
    </row>
    <row r="5206" spans="1:2" x14ac:dyDescent="0.3">
      <c r="A5206">
        <v>-1.0079111297902929E-4</v>
      </c>
      <c r="B5206">
        <v>-8.0241622049880383E-3</v>
      </c>
    </row>
    <row r="5207" spans="1:2" x14ac:dyDescent="0.3">
      <c r="A5207">
        <v>5.7648522098915521E-5</v>
      </c>
      <c r="B5207">
        <v>-1.042541918573933E-2</v>
      </c>
    </row>
    <row r="5208" spans="1:2" x14ac:dyDescent="0.3">
      <c r="A5208">
        <v>-9.2204408173332007E-6</v>
      </c>
      <c r="B5208">
        <v>-7.1570180915756301E-3</v>
      </c>
    </row>
    <row r="5209" spans="1:2" x14ac:dyDescent="0.3">
      <c r="A5209">
        <v>1.2075854407357511E-5</v>
      </c>
      <c r="B5209">
        <v>1.4637344638313829E-4</v>
      </c>
    </row>
    <row r="5210" spans="1:2" x14ac:dyDescent="0.3">
      <c r="A5210">
        <v>0</v>
      </c>
      <c r="B5210">
        <v>0</v>
      </c>
    </row>
    <row r="5211" spans="1:2" x14ac:dyDescent="0.3">
      <c r="A5211">
        <v>-3.2723035742482891E-4</v>
      </c>
      <c r="B5211">
        <v>1.2689589551968171E-4</v>
      </c>
    </row>
    <row r="5212" spans="1:2" x14ac:dyDescent="0.3">
      <c r="A5212">
        <v>7.9882587726707991E-5</v>
      </c>
      <c r="B5212">
        <v>1.6012700117122041E-4</v>
      </c>
    </row>
    <row r="5213" spans="1:2" x14ac:dyDescent="0.3">
      <c r="A5213">
        <v>-1.8628542469907009E-5</v>
      </c>
      <c r="B5213">
        <v>1.5904729749466749E-4</v>
      </c>
    </row>
    <row r="5214" spans="1:2" x14ac:dyDescent="0.3">
      <c r="A5214">
        <v>-2.0451897339051749E-4</v>
      </c>
      <c r="B5214">
        <v>7.9309934699801495E-5</v>
      </c>
    </row>
    <row r="5215" spans="1:2" x14ac:dyDescent="0.3">
      <c r="A5215">
        <v>-1.8628542469907009E-5</v>
      </c>
      <c r="B5215">
        <v>1.590472974946673E-4</v>
      </c>
    </row>
    <row r="5216" spans="1:2" x14ac:dyDescent="0.3">
      <c r="A5216">
        <v>-2.6220559814775529E-5</v>
      </c>
      <c r="B5216">
        <v>-1.1529616456535651E-2</v>
      </c>
    </row>
    <row r="5217" spans="1:2" x14ac:dyDescent="0.3">
      <c r="A5217">
        <v>-2.6825093912978858E-6</v>
      </c>
      <c r="B5217">
        <v>3.0560007638624168E-5</v>
      </c>
    </row>
    <row r="5218" spans="1:2" x14ac:dyDescent="0.3">
      <c r="A5218">
        <v>3.4393063985247178E-6</v>
      </c>
      <c r="B5218">
        <v>-3.3833350881218751E-3</v>
      </c>
    </row>
    <row r="5219" spans="1:2" x14ac:dyDescent="0.3">
      <c r="A5219">
        <v>-2.1763460401835689E-4</v>
      </c>
      <c r="B5219">
        <v>-1.038360310151411E-2</v>
      </c>
    </row>
    <row r="5220" spans="1:2" x14ac:dyDescent="0.3">
      <c r="A5220">
        <v>-8.3822189248483446E-6</v>
      </c>
      <c r="B5220">
        <v>-6.5063800832505531E-3</v>
      </c>
    </row>
    <row r="5221" spans="1:2" x14ac:dyDescent="0.3">
      <c r="A5221">
        <v>4.8352663867744327E-5</v>
      </c>
      <c r="B5221">
        <v>-6.8516033332923472E-3</v>
      </c>
    </row>
    <row r="5222" spans="1:2" x14ac:dyDescent="0.3">
      <c r="A5222">
        <v>3.5098592966450848E-6</v>
      </c>
      <c r="B5222">
        <v>-3.0141085695201439E-3</v>
      </c>
    </row>
    <row r="5223" spans="1:2" x14ac:dyDescent="0.3">
      <c r="A5223">
        <v>-1.8628542469907029E-5</v>
      </c>
      <c r="B5223">
        <v>1.5904729749466741E-4</v>
      </c>
    </row>
    <row r="5224" spans="1:2" x14ac:dyDescent="0.3">
      <c r="A5224">
        <v>-2.2768218574330631E-5</v>
      </c>
      <c r="B5224">
        <v>1.943911413823706E-4</v>
      </c>
    </row>
    <row r="5225" spans="1:2" x14ac:dyDescent="0.3">
      <c r="A5225">
        <v>0</v>
      </c>
      <c r="B5225">
        <v>0</v>
      </c>
    </row>
    <row r="5226" spans="1:2" x14ac:dyDescent="0.3">
      <c r="A5226">
        <v>-8.3822189248481006E-6</v>
      </c>
      <c r="B5226">
        <v>-6.5063800832505401E-3</v>
      </c>
    </row>
    <row r="5227" spans="1:2" x14ac:dyDescent="0.3">
      <c r="A5227">
        <v>-1.4778185006385691E-4</v>
      </c>
      <c r="B5227">
        <v>-7.3068479890641032E-5</v>
      </c>
    </row>
    <row r="5228" spans="1:2" x14ac:dyDescent="0.3">
      <c r="A5228">
        <v>-1.123351342305866E-5</v>
      </c>
      <c r="B5228">
        <v>-1.7016828330246959E-2</v>
      </c>
    </row>
    <row r="5229" spans="1:2" x14ac:dyDescent="0.3">
      <c r="A5229">
        <v>-6.8304655722992182E-5</v>
      </c>
      <c r="B5229">
        <v>5.8317342414710902E-4</v>
      </c>
    </row>
    <row r="5230" spans="1:2" x14ac:dyDescent="0.3">
      <c r="A5230">
        <v>-5.7221107673374353E-5</v>
      </c>
      <c r="B5230">
        <v>-6.9348082986708326E-3</v>
      </c>
    </row>
    <row r="5231" spans="1:2" x14ac:dyDescent="0.3">
      <c r="A5231">
        <v>-1.50865353344906E-5</v>
      </c>
      <c r="B5231">
        <v>-5.5250421258289514E-3</v>
      </c>
    </row>
    <row r="5232" spans="1:2" x14ac:dyDescent="0.3">
      <c r="A5232">
        <v>-1.1378503771692511E-4</v>
      </c>
      <c r="B5232">
        <v>-8.9066176471196256E-3</v>
      </c>
    </row>
    <row r="5233" spans="1:2" x14ac:dyDescent="0.3">
      <c r="A5233">
        <v>1.271416452251986E-4</v>
      </c>
      <c r="B5233">
        <v>-1.208088147380108E-2</v>
      </c>
    </row>
    <row r="5234" spans="1:2" x14ac:dyDescent="0.3">
      <c r="A5234">
        <v>1.20567809854664E-4</v>
      </c>
      <c r="B5234">
        <v>-6.6929180438794923E-5</v>
      </c>
    </row>
    <row r="5235" spans="1:2" x14ac:dyDescent="0.3">
      <c r="A5235">
        <v>-3.3645079824216032E-4</v>
      </c>
      <c r="B5235">
        <v>-7.0301221960558996E-3</v>
      </c>
    </row>
    <row r="5236" spans="1:2" x14ac:dyDescent="0.3">
      <c r="A5236">
        <v>0</v>
      </c>
      <c r="B5236">
        <v>0</v>
      </c>
    </row>
    <row r="5237" spans="1:2" x14ac:dyDescent="0.3">
      <c r="A5237">
        <v>-4.8742160383539816E-6</v>
      </c>
      <c r="B5237">
        <v>-8.7077447206654456E-3</v>
      </c>
    </row>
    <row r="5238" spans="1:2" x14ac:dyDescent="0.3">
      <c r="A5238">
        <v>-9.429921626524604E-5</v>
      </c>
      <c r="B5238">
        <v>-7.2651891477018083E-3</v>
      </c>
    </row>
    <row r="5239" spans="1:2" x14ac:dyDescent="0.3">
      <c r="A5239">
        <v>0</v>
      </c>
      <c r="B5239">
        <v>0</v>
      </c>
    </row>
    <row r="5240" spans="1:2" x14ac:dyDescent="0.3">
      <c r="A5240">
        <v>-2.5390703802141641E-4</v>
      </c>
      <c r="B5240">
        <v>-1.211420361843306E-2</v>
      </c>
    </row>
    <row r="5241" spans="1:2" x14ac:dyDescent="0.3">
      <c r="A5241">
        <v>-5.5885627409720753E-5</v>
      </c>
      <c r="B5241">
        <v>4.7714189248400141E-4</v>
      </c>
    </row>
    <row r="5242" spans="1:2" x14ac:dyDescent="0.3">
      <c r="A5242">
        <v>1.682314156081735E-4</v>
      </c>
      <c r="B5242">
        <v>-4.5643752191090752E-4</v>
      </c>
    </row>
    <row r="5243" spans="1:2" x14ac:dyDescent="0.3">
      <c r="A5243">
        <v>-1.716789213358104E-5</v>
      </c>
      <c r="B5243">
        <v>-2.7051659378440219E-3</v>
      </c>
    </row>
    <row r="5244" spans="1:2" x14ac:dyDescent="0.3">
      <c r="A5244">
        <v>-5.6106423643049197E-5</v>
      </c>
      <c r="B5244">
        <v>1.358114034521413E-6</v>
      </c>
    </row>
    <row r="5245" spans="1:2" x14ac:dyDescent="0.3">
      <c r="A5245">
        <v>-7.6405172467200079E-5</v>
      </c>
      <c r="B5245">
        <v>-2.6430497443266339E-3</v>
      </c>
    </row>
    <row r="5246" spans="1:2" x14ac:dyDescent="0.3">
      <c r="A5246">
        <v>-3.1014474347557E-5</v>
      </c>
      <c r="B5246">
        <v>-6.0206210723818864E-3</v>
      </c>
    </row>
    <row r="5247" spans="1:2" x14ac:dyDescent="0.3">
      <c r="A5247">
        <v>1.024632354505903E-5</v>
      </c>
      <c r="B5247">
        <v>-6.6654273807451869E-3</v>
      </c>
    </row>
    <row r="5248" spans="1:2" x14ac:dyDescent="0.3">
      <c r="A5248">
        <v>-9.2204408173331736E-6</v>
      </c>
      <c r="B5248">
        <v>-7.1570180915756301E-3</v>
      </c>
    </row>
    <row r="5249" spans="1:2" x14ac:dyDescent="0.3">
      <c r="A5249">
        <v>-6.2543639759359476E-5</v>
      </c>
      <c r="B5249">
        <v>-5.0402944573955223E-3</v>
      </c>
    </row>
    <row r="5250" spans="1:2" x14ac:dyDescent="0.3">
      <c r="A5250">
        <v>0</v>
      </c>
      <c r="B5250">
        <v>0</v>
      </c>
    </row>
    <row r="5251" spans="1:2" x14ac:dyDescent="0.3">
      <c r="A5251">
        <v>-1.26061568881708E-4</v>
      </c>
      <c r="B5251">
        <v>2.417329983620295E-4</v>
      </c>
    </row>
    <row r="5252" spans="1:2" x14ac:dyDescent="0.3">
      <c r="A5252">
        <v>7.0079242594398133E-5</v>
      </c>
      <c r="B5252">
        <v>-1.0403362520549389E-2</v>
      </c>
    </row>
    <row r="5253" spans="1:2" x14ac:dyDescent="0.3">
      <c r="A5253">
        <v>-3.1191093655871253E-5</v>
      </c>
      <c r="B5253">
        <v>-5.0033471909436784E-3</v>
      </c>
    </row>
    <row r="5254" spans="1:2" x14ac:dyDescent="0.3">
      <c r="A5254">
        <v>-1.345051835701426E-5</v>
      </c>
      <c r="B5254">
        <v>-3.148701794980652E-4</v>
      </c>
    </row>
    <row r="5255" spans="1:2" x14ac:dyDescent="0.3">
      <c r="A5255">
        <v>4.5412618501933282E-5</v>
      </c>
      <c r="B5255">
        <v>-5.8320867179080466E-3</v>
      </c>
    </row>
    <row r="5256" spans="1:2" x14ac:dyDescent="0.3">
      <c r="A5256">
        <v>-2.3629792938142691E-6</v>
      </c>
      <c r="B5256">
        <v>4.2372104238337091E-4</v>
      </c>
    </row>
    <row r="5257" spans="1:2" x14ac:dyDescent="0.3">
      <c r="A5257">
        <v>-4.1226673079067628E-5</v>
      </c>
      <c r="B5257">
        <v>-1.560447267139356E-4</v>
      </c>
    </row>
    <row r="5258" spans="1:2" x14ac:dyDescent="0.3">
      <c r="A5258">
        <v>-3.1932145471198488E-5</v>
      </c>
      <c r="B5258">
        <v>-3.9880344198784182E-3</v>
      </c>
    </row>
    <row r="5259" spans="1:2" x14ac:dyDescent="0.3">
      <c r="A5259">
        <v>0</v>
      </c>
      <c r="B5259">
        <v>0</v>
      </c>
    </row>
    <row r="5260" spans="1:2" x14ac:dyDescent="0.3">
      <c r="A5260">
        <v>-6.02620421890539E-5</v>
      </c>
      <c r="B5260">
        <v>7.7389116324511507E-5</v>
      </c>
    </row>
    <row r="5261" spans="1:2" x14ac:dyDescent="0.3">
      <c r="A5261">
        <v>3.0786217318197881E-5</v>
      </c>
      <c r="B5261">
        <v>-1.239535250971531E-2</v>
      </c>
    </row>
    <row r="5262" spans="1:2" x14ac:dyDescent="0.3">
      <c r="A5262">
        <v>1.0142854846375771E-4</v>
      </c>
      <c r="B5262">
        <v>-2.4373836999959489E-4</v>
      </c>
    </row>
    <row r="5263" spans="1:2" x14ac:dyDescent="0.3">
      <c r="A5263">
        <v>-1.6067445109432219E-4</v>
      </c>
      <c r="B5263">
        <v>-5.8617684206829632E-5</v>
      </c>
    </row>
    <row r="5264" spans="1:2" x14ac:dyDescent="0.3">
      <c r="A5264">
        <v>2.6781972047570491E-5</v>
      </c>
      <c r="B5264">
        <v>-3.7301900697175481E-5</v>
      </c>
    </row>
    <row r="5265" spans="1:2" x14ac:dyDescent="0.3">
      <c r="A5265">
        <v>2.142557763805634E-5</v>
      </c>
      <c r="B5265">
        <v>-2.9841520557741421E-5</v>
      </c>
    </row>
    <row r="5266" spans="1:2" x14ac:dyDescent="0.3">
      <c r="A5266">
        <v>-3.5720635816669568E-4</v>
      </c>
      <c r="B5266">
        <v>-4.0980914823250626E-3</v>
      </c>
    </row>
    <row r="5267" spans="1:2" x14ac:dyDescent="0.3">
      <c r="A5267">
        <v>0</v>
      </c>
      <c r="B5267">
        <v>0</v>
      </c>
    </row>
    <row r="5268" spans="1:2" x14ac:dyDescent="0.3">
      <c r="A5268">
        <v>5.7483736680908223E-5</v>
      </c>
      <c r="B5268">
        <v>-7.4321993085984459E-3</v>
      </c>
    </row>
    <row r="5269" spans="1:2" x14ac:dyDescent="0.3">
      <c r="A5269">
        <v>-1.054397422119256E-4</v>
      </c>
      <c r="B5269">
        <v>-1.0628773107065609E-2</v>
      </c>
    </row>
    <row r="5270" spans="1:2" x14ac:dyDescent="0.3">
      <c r="A5270">
        <v>-1.4070504506863511E-4</v>
      </c>
      <c r="B5270">
        <v>-3.5951161403723511E-3</v>
      </c>
    </row>
    <row r="5271" spans="1:2" x14ac:dyDescent="0.3">
      <c r="A5271">
        <v>-4.9519729223717297E-5</v>
      </c>
      <c r="B5271">
        <v>-1.163677677388573E-2</v>
      </c>
    </row>
    <row r="5272" spans="1:2" x14ac:dyDescent="0.3">
      <c r="A5272">
        <v>5.8166019139353153E-5</v>
      </c>
      <c r="B5272">
        <v>6.8353377604319775E-5</v>
      </c>
    </row>
    <row r="5273" spans="1:2" x14ac:dyDescent="0.3">
      <c r="A5273">
        <v>1.059357441276889E-5</v>
      </c>
      <c r="B5273">
        <v>-4.1901136538068347E-3</v>
      </c>
    </row>
    <row r="5274" spans="1:2" x14ac:dyDescent="0.3">
      <c r="A5274">
        <v>2.3806197375618479E-5</v>
      </c>
      <c r="B5274">
        <v>-3.3157245064159627E-5</v>
      </c>
    </row>
    <row r="5275" spans="1:2" x14ac:dyDescent="0.3">
      <c r="A5275">
        <v>-4.5981190846931959E-5</v>
      </c>
      <c r="B5275">
        <v>-5.4462425136861236E-3</v>
      </c>
    </row>
    <row r="5276" spans="1:2" x14ac:dyDescent="0.3">
      <c r="A5276">
        <v>-8.7820271643847074E-5</v>
      </c>
      <c r="B5276">
        <v>7.4979440247485761E-4</v>
      </c>
    </row>
    <row r="5277" spans="1:2" x14ac:dyDescent="0.3">
      <c r="A5277">
        <v>-9.1072874297322838E-5</v>
      </c>
      <c r="B5277">
        <v>7.775645655294835E-4</v>
      </c>
    </row>
    <row r="5278" spans="1:2" x14ac:dyDescent="0.3">
      <c r="A5278">
        <v>-6.6240827030252959E-5</v>
      </c>
      <c r="B5278">
        <v>-7.1956817869166714E-3</v>
      </c>
    </row>
    <row r="5279" spans="1:2" x14ac:dyDescent="0.3">
      <c r="A5279">
        <v>0</v>
      </c>
      <c r="B5279">
        <v>0</v>
      </c>
    </row>
    <row r="5280" spans="1:2" x14ac:dyDescent="0.3">
      <c r="A5280">
        <v>-9.385700519173393E-5</v>
      </c>
      <c r="B5280">
        <v>-5.0741813616083679E-3</v>
      </c>
    </row>
    <row r="5281" spans="1:2" x14ac:dyDescent="0.3">
      <c r="A5281">
        <v>0</v>
      </c>
      <c r="B5281">
        <v>0</v>
      </c>
    </row>
    <row r="5282" spans="1:2" x14ac:dyDescent="0.3">
      <c r="A5282">
        <v>-2.561424589612204E-5</v>
      </c>
      <c r="B5282">
        <v>2.186900340551673E-4</v>
      </c>
    </row>
    <row r="5283" spans="1:2" x14ac:dyDescent="0.3">
      <c r="A5283">
        <v>4.8471682616126998E-5</v>
      </c>
      <c r="B5283">
        <v>5.6961148003599907E-5</v>
      </c>
    </row>
    <row r="5284" spans="1:2" x14ac:dyDescent="0.3">
      <c r="A5284">
        <v>-2.2497662088108889E-4</v>
      </c>
      <c r="B5284">
        <v>3.079327826238027E-4</v>
      </c>
    </row>
    <row r="5285" spans="1:2" x14ac:dyDescent="0.3">
      <c r="A5285">
        <v>-1.7224840651070529E-4</v>
      </c>
      <c r="B5285">
        <v>3.0286295978459472E-4</v>
      </c>
    </row>
    <row r="5286" spans="1:2" x14ac:dyDescent="0.3">
      <c r="A5286">
        <v>-9.8186241375335882E-5</v>
      </c>
      <c r="B5286">
        <v>2.3766995604115959E-6</v>
      </c>
    </row>
    <row r="5287" spans="1:2" x14ac:dyDescent="0.3">
      <c r="A5287">
        <v>0</v>
      </c>
      <c r="B5287">
        <v>0</v>
      </c>
    </row>
    <row r="5288" spans="1:2" x14ac:dyDescent="0.3">
      <c r="A5288">
        <v>1.080819824976036E-5</v>
      </c>
      <c r="B5288">
        <v>1.4035523854953949E-4</v>
      </c>
    </row>
    <row r="5289" spans="1:2" x14ac:dyDescent="0.3">
      <c r="A5289">
        <v>2.9083009569676251E-5</v>
      </c>
      <c r="B5289">
        <v>3.4176688802160728E-5</v>
      </c>
    </row>
    <row r="5290" spans="1:2" x14ac:dyDescent="0.3">
      <c r="A5290">
        <v>-1.5843507759373051E-5</v>
      </c>
      <c r="B5290">
        <v>-7.5318891361719148E-3</v>
      </c>
    </row>
    <row r="5291" spans="1:2" x14ac:dyDescent="0.3">
      <c r="A5291">
        <v>-1.2918956471385479E-4</v>
      </c>
      <c r="B5291">
        <v>-8.5874064295477729E-3</v>
      </c>
    </row>
    <row r="5292" spans="1:2" x14ac:dyDescent="0.3">
      <c r="A5292">
        <v>-3.4152327861496071E-5</v>
      </c>
      <c r="B5292">
        <v>2.9158671207355521E-4</v>
      </c>
    </row>
    <row r="5293" spans="1:2" x14ac:dyDescent="0.3">
      <c r="A5293">
        <v>8.7925601281127999E-6</v>
      </c>
      <c r="B5293">
        <v>-6.4838271948709243E-3</v>
      </c>
    </row>
    <row r="5294" spans="1:2" x14ac:dyDescent="0.3">
      <c r="A5294">
        <v>5.23962179436927E-5</v>
      </c>
      <c r="B5294">
        <v>-2.5599193475234552E-4</v>
      </c>
    </row>
    <row r="5295" spans="1:2" x14ac:dyDescent="0.3">
      <c r="A5295">
        <v>-1.366093114459841E-5</v>
      </c>
      <c r="B5295">
        <v>1.166346848294218E-4</v>
      </c>
    </row>
    <row r="5296" spans="1:2" x14ac:dyDescent="0.3">
      <c r="A5296">
        <v>-1.436236324368324E-4</v>
      </c>
      <c r="B5296">
        <v>-3.3521781216080851E-3</v>
      </c>
    </row>
    <row r="5297" spans="1:2" x14ac:dyDescent="0.3">
      <c r="A5297">
        <v>-4.7779121836469188E-5</v>
      </c>
      <c r="B5297">
        <v>-4.6852871247566076E-3</v>
      </c>
    </row>
    <row r="5298" spans="1:2" x14ac:dyDescent="0.3">
      <c r="A5298">
        <v>1.6101365570806561E-5</v>
      </c>
      <c r="B5298">
        <v>-1.047424302688532E-2</v>
      </c>
    </row>
    <row r="5299" spans="1:2" x14ac:dyDescent="0.3">
      <c r="A5299">
        <v>-6.1513314233224882E-5</v>
      </c>
      <c r="B5299">
        <v>1.649251634539006E-4</v>
      </c>
    </row>
    <row r="5300" spans="1:2" x14ac:dyDescent="0.3">
      <c r="A5300">
        <v>-8.7276659000298581E-5</v>
      </c>
      <c r="B5300">
        <v>2.1126218314786058E-6</v>
      </c>
    </row>
    <row r="5301" spans="1:2" x14ac:dyDescent="0.3">
      <c r="A5301">
        <v>7.9198066127529189E-6</v>
      </c>
      <c r="B5301">
        <v>-1.204213767918258E-2</v>
      </c>
    </row>
    <row r="5302" spans="1:2" x14ac:dyDescent="0.3">
      <c r="A5302">
        <v>1.037978801287824E-6</v>
      </c>
      <c r="B5302">
        <v>1.6123389631821021E-4</v>
      </c>
    </row>
    <row r="5303" spans="1:2" x14ac:dyDescent="0.3">
      <c r="A5303">
        <v>-6.1746848603434407E-2</v>
      </c>
      <c r="B5303">
        <v>5.79898626159343E-3</v>
      </c>
    </row>
    <row r="5304" spans="1:2" x14ac:dyDescent="0.3">
      <c r="A5304">
        <v>1.3972324784984651E-4</v>
      </c>
      <c r="B5304">
        <v>-6.8264515933958239E-4</v>
      </c>
    </row>
    <row r="5305" spans="1:2" x14ac:dyDescent="0.3">
      <c r="A5305">
        <v>0</v>
      </c>
      <c r="B5305">
        <v>0</v>
      </c>
    </row>
    <row r="5306" spans="1:2" x14ac:dyDescent="0.3">
      <c r="A5306">
        <v>0</v>
      </c>
      <c r="B5306">
        <v>0</v>
      </c>
    </row>
    <row r="5307" spans="1:2" x14ac:dyDescent="0.3">
      <c r="A5307">
        <v>-2.9711837534230341E-5</v>
      </c>
      <c r="B5307">
        <v>-6.9820660643314667E-3</v>
      </c>
    </row>
    <row r="5308" spans="1:2" x14ac:dyDescent="0.3">
      <c r="A5308">
        <v>0</v>
      </c>
      <c r="B5308">
        <v>0</v>
      </c>
    </row>
    <row r="5309" spans="1:2" x14ac:dyDescent="0.3">
      <c r="A5309">
        <v>-4.489828141193846E-4</v>
      </c>
      <c r="B5309">
        <v>-3.096737586797649E-4</v>
      </c>
    </row>
    <row r="5310" spans="1:2" x14ac:dyDescent="0.3">
      <c r="A5310">
        <v>-2.6056381104007419E-4</v>
      </c>
      <c r="B5310">
        <v>-5.1033072292390293E-3</v>
      </c>
    </row>
    <row r="5311" spans="1:2" x14ac:dyDescent="0.3">
      <c r="A5311">
        <v>-4.5536437148661412E-5</v>
      </c>
      <c r="B5311">
        <v>3.8878228276474131E-4</v>
      </c>
    </row>
    <row r="5312" spans="1:2" x14ac:dyDescent="0.3">
      <c r="A5312">
        <v>1.456897765835298E-4</v>
      </c>
      <c r="B5312">
        <v>-3.133391820225086E-4</v>
      </c>
    </row>
    <row r="5313" spans="1:2" x14ac:dyDescent="0.3">
      <c r="A5313">
        <v>-3.6335632924447231E-5</v>
      </c>
      <c r="B5313">
        <v>1.1924588651068591E-4</v>
      </c>
    </row>
    <row r="5314" spans="1:2" x14ac:dyDescent="0.3">
      <c r="A5314">
        <v>0</v>
      </c>
      <c r="B5314">
        <v>0</v>
      </c>
    </row>
    <row r="5315" spans="1:2" x14ac:dyDescent="0.3">
      <c r="A5315">
        <v>-1.8628542469907019E-5</v>
      </c>
      <c r="B5315">
        <v>1.590472974946673E-4</v>
      </c>
    </row>
    <row r="5316" spans="1:2" x14ac:dyDescent="0.3">
      <c r="A5316">
        <v>0</v>
      </c>
      <c r="B5316">
        <v>0</v>
      </c>
    </row>
    <row r="5317" spans="1:2" x14ac:dyDescent="0.3">
      <c r="A5317">
        <v>-1.8628542469906999E-5</v>
      </c>
      <c r="B5317">
        <v>1.5904729749466741E-4</v>
      </c>
    </row>
    <row r="5318" spans="1:2" x14ac:dyDescent="0.3">
      <c r="A5318">
        <v>-2.561424589612204E-5</v>
      </c>
      <c r="B5318">
        <v>2.186900340551672E-4</v>
      </c>
    </row>
    <row r="5319" spans="1:2" x14ac:dyDescent="0.3">
      <c r="A5319">
        <v>0</v>
      </c>
      <c r="B5319">
        <v>0</v>
      </c>
    </row>
    <row r="5320" spans="1:2" x14ac:dyDescent="0.3">
      <c r="A5320">
        <v>-5.4407809058829024E-6</v>
      </c>
      <c r="B5320">
        <v>-4.3225278835122751E-3</v>
      </c>
    </row>
    <row r="5321" spans="1:2" x14ac:dyDescent="0.3">
      <c r="A5321">
        <v>3.0921025529729973E-5</v>
      </c>
      <c r="B5321">
        <v>-7.2217484940809359E-3</v>
      </c>
    </row>
    <row r="5322" spans="1:2" x14ac:dyDescent="0.3">
      <c r="A5322">
        <v>-5.3573195101948882E-3</v>
      </c>
      <c r="B5322">
        <v>-9.4239351896987442E-3</v>
      </c>
    </row>
    <row r="5323" spans="1:2" x14ac:dyDescent="0.3">
      <c r="A5323">
        <v>-7.2173887089666537E-5</v>
      </c>
      <c r="B5323">
        <v>-4.653443136455427E-3</v>
      </c>
    </row>
    <row r="5324" spans="1:2" x14ac:dyDescent="0.3">
      <c r="A5324">
        <v>-2.927342388128226E-5</v>
      </c>
      <c r="B5324">
        <v>2.4993146749161812E-4</v>
      </c>
    </row>
    <row r="5325" spans="1:2" x14ac:dyDescent="0.3">
      <c r="A5325">
        <v>-2.2698084999465891E-4</v>
      </c>
      <c r="B5325">
        <v>-1.078330318724598E-2</v>
      </c>
    </row>
    <row r="5326" spans="1:2" x14ac:dyDescent="0.3">
      <c r="A5326">
        <v>-4.97387908320654E-4</v>
      </c>
      <c r="B5326">
        <v>-8.9446216732788018E-5</v>
      </c>
    </row>
    <row r="5327" spans="1:2" x14ac:dyDescent="0.3">
      <c r="A5327">
        <v>-7.0011591625480896E-5</v>
      </c>
      <c r="B5327">
        <v>2.6337872069036539E-4</v>
      </c>
    </row>
    <row r="5328" spans="1:2" x14ac:dyDescent="0.3">
      <c r="A5328">
        <v>-6.6140205915199741E-5</v>
      </c>
      <c r="B5328">
        <v>2.1666157505638781E-4</v>
      </c>
    </row>
    <row r="5329" spans="1:2" x14ac:dyDescent="0.3">
      <c r="A5329">
        <v>-3.609924363725285E-5</v>
      </c>
      <c r="B5329">
        <v>-6.3465909854441473E-3</v>
      </c>
    </row>
    <row r="5330" spans="1:2" x14ac:dyDescent="0.3">
      <c r="A5330">
        <v>-7.6256258509326138E-5</v>
      </c>
      <c r="B5330">
        <v>-2.771103624700084E-5</v>
      </c>
    </row>
    <row r="5331" spans="1:2" x14ac:dyDescent="0.3">
      <c r="A5331">
        <v>-2.561424589612206E-5</v>
      </c>
      <c r="B5331">
        <v>2.1869003405516679E-4</v>
      </c>
    </row>
    <row r="5332" spans="1:2" x14ac:dyDescent="0.3">
      <c r="A5332">
        <v>-1.3928858855591209E-4</v>
      </c>
      <c r="B5332">
        <v>-3.4230017256457259E-5</v>
      </c>
    </row>
    <row r="5333" spans="1:2" x14ac:dyDescent="0.3">
      <c r="A5333">
        <v>-2.561424589612204E-5</v>
      </c>
      <c r="B5333">
        <v>2.186900340551672E-4</v>
      </c>
    </row>
    <row r="5334" spans="1:2" x14ac:dyDescent="0.3">
      <c r="A5334">
        <v>-4.5536437148661459E-5</v>
      </c>
      <c r="B5334">
        <v>3.8878228276474148E-4</v>
      </c>
    </row>
    <row r="5335" spans="1:2" x14ac:dyDescent="0.3">
      <c r="A5335">
        <v>0</v>
      </c>
      <c r="B5335">
        <v>0</v>
      </c>
    </row>
    <row r="5336" spans="1:2" x14ac:dyDescent="0.3">
      <c r="A5336">
        <v>-2.545072796562888E-5</v>
      </c>
      <c r="B5336">
        <v>2.249511490209961E-4</v>
      </c>
    </row>
    <row r="5337" spans="1:2" x14ac:dyDescent="0.3">
      <c r="A5337">
        <v>-1.506994359177858E-4</v>
      </c>
      <c r="B5337">
        <v>-3.705351732080875E-3</v>
      </c>
    </row>
    <row r="5338" spans="1:2" x14ac:dyDescent="0.3">
      <c r="A5338">
        <v>-1.1715490484021991E-4</v>
      </c>
      <c r="B5338">
        <v>-3.2843570310416739E-3</v>
      </c>
    </row>
    <row r="5339" spans="1:2" x14ac:dyDescent="0.3">
      <c r="A5339">
        <v>0</v>
      </c>
      <c r="B5339">
        <v>0</v>
      </c>
    </row>
    <row r="5340" spans="1:2" x14ac:dyDescent="0.3">
      <c r="A5340">
        <v>-4.1794968532191473E-5</v>
      </c>
      <c r="B5340">
        <v>-3.4071984437748881E-3</v>
      </c>
    </row>
    <row r="5341" spans="1:2" x14ac:dyDescent="0.3">
      <c r="A5341">
        <v>0</v>
      </c>
      <c r="B5341">
        <v>0</v>
      </c>
    </row>
    <row r="5342" spans="1:2" x14ac:dyDescent="0.3">
      <c r="A5342">
        <v>-6.5100664894655836E-5</v>
      </c>
      <c r="B5342">
        <v>4.2103538650187607E-4</v>
      </c>
    </row>
    <row r="5343" spans="1:2" x14ac:dyDescent="0.3">
      <c r="A5343">
        <v>0</v>
      </c>
      <c r="B5343">
        <v>0</v>
      </c>
    </row>
    <row r="5344" spans="1:2" x14ac:dyDescent="0.3">
      <c r="A5344">
        <v>0</v>
      </c>
      <c r="B5344">
        <v>0</v>
      </c>
    </row>
    <row r="5345" spans="1:2" x14ac:dyDescent="0.3">
      <c r="A5345">
        <v>-1.2754512553571541E-4</v>
      </c>
      <c r="B5345">
        <v>-7.8780412449529821E-3</v>
      </c>
    </row>
    <row r="5346" spans="1:2" x14ac:dyDescent="0.3">
      <c r="A5346">
        <v>-1.5029184306934509E-4</v>
      </c>
      <c r="B5346">
        <v>-6.1683218641875853E-3</v>
      </c>
    </row>
    <row r="5347" spans="1:2" x14ac:dyDescent="0.3">
      <c r="A5347">
        <v>3.2202731141613291E-5</v>
      </c>
      <c r="B5347">
        <v>-2.094848605377064E-2</v>
      </c>
    </row>
    <row r="5348" spans="1:2" x14ac:dyDescent="0.3">
      <c r="A5348">
        <v>-1.7506807828739641E-4</v>
      </c>
      <c r="B5348">
        <v>-3.0064549870319241E-3</v>
      </c>
    </row>
    <row r="5349" spans="1:2" x14ac:dyDescent="0.3">
      <c r="A5349">
        <v>4.3342687490369679E-5</v>
      </c>
      <c r="B5349">
        <v>5.5627489692732457E-5</v>
      </c>
    </row>
    <row r="5350" spans="1:2" x14ac:dyDescent="0.3">
      <c r="A5350">
        <v>-4.728783857745602E-5</v>
      </c>
      <c r="B5350">
        <v>4.0373544748646049E-4</v>
      </c>
    </row>
    <row r="5351" spans="1:2" x14ac:dyDescent="0.3">
      <c r="A5351">
        <v>1.733993215317651E-5</v>
      </c>
      <c r="B5351">
        <v>-1.12799540289534E-2</v>
      </c>
    </row>
    <row r="5352" spans="1:2" x14ac:dyDescent="0.3">
      <c r="A5352">
        <v>-7.5317398053662742E-5</v>
      </c>
      <c r="B5352">
        <v>1.293303617255867E-4</v>
      </c>
    </row>
    <row r="5353" spans="1:2" x14ac:dyDescent="0.3">
      <c r="A5353">
        <v>5.2396217943692713E-5</v>
      </c>
      <c r="B5353">
        <v>-2.5599193475234531E-4</v>
      </c>
    </row>
    <row r="5354" spans="1:2" x14ac:dyDescent="0.3">
      <c r="A5354">
        <v>5.970314536450603E-5</v>
      </c>
      <c r="B5354">
        <v>2.26884160808965E-4</v>
      </c>
    </row>
    <row r="5355" spans="1:2" x14ac:dyDescent="0.3">
      <c r="A5355">
        <v>-7.9254008831932958E-5</v>
      </c>
      <c r="B5355">
        <v>-1.221406534828937E-5</v>
      </c>
    </row>
    <row r="5356" spans="1:2" x14ac:dyDescent="0.3">
      <c r="A5356">
        <v>2.7134170915293479E-5</v>
      </c>
      <c r="B5356">
        <v>1.894085176131928E-4</v>
      </c>
    </row>
    <row r="5357" spans="1:2" x14ac:dyDescent="0.3">
      <c r="A5357">
        <v>-1.9910295546212399E-5</v>
      </c>
      <c r="B5357">
        <v>1.896833347208081E-4</v>
      </c>
    </row>
    <row r="5358" spans="1:2" x14ac:dyDescent="0.3">
      <c r="A5358">
        <v>5.6293000509662053E-5</v>
      </c>
      <c r="B5358">
        <v>3.3137828936569331E-4</v>
      </c>
    </row>
    <row r="5359" spans="1:2" x14ac:dyDescent="0.3">
      <c r="A5359">
        <v>-2.2768218574330699E-5</v>
      </c>
      <c r="B5359">
        <v>1.9439114138237079E-4</v>
      </c>
    </row>
    <row r="5360" spans="1:2" x14ac:dyDescent="0.3">
      <c r="A5360">
        <v>-1.034522218337295E-5</v>
      </c>
      <c r="B5360">
        <v>5.724609654764E-5</v>
      </c>
    </row>
    <row r="5361" spans="1:2" x14ac:dyDescent="0.3">
      <c r="A5361">
        <v>-6.8620926679071222E-3</v>
      </c>
      <c r="B5361">
        <v>-8.9075205669863593E-3</v>
      </c>
    </row>
    <row r="5362" spans="1:2" x14ac:dyDescent="0.3">
      <c r="A5362">
        <v>0</v>
      </c>
      <c r="B5362">
        <v>0</v>
      </c>
    </row>
    <row r="5363" spans="1:2" x14ac:dyDescent="0.3">
      <c r="A5363">
        <v>-1.393510366716379E-5</v>
      </c>
      <c r="B5363">
        <v>3.3792496245148963E-4</v>
      </c>
    </row>
    <row r="5364" spans="1:2" x14ac:dyDescent="0.3">
      <c r="A5364">
        <v>-3.9551066163784793E-5</v>
      </c>
      <c r="B5364">
        <v>-6.8642561534998144E-3</v>
      </c>
    </row>
    <row r="5365" spans="1:2" x14ac:dyDescent="0.3">
      <c r="A5365">
        <v>-1.6297679829782431E-5</v>
      </c>
      <c r="B5365">
        <v>2.667187782754359E-4</v>
      </c>
    </row>
    <row r="5366" spans="1:2" x14ac:dyDescent="0.3">
      <c r="A5366">
        <v>-6.8304655722991993E-5</v>
      </c>
      <c r="B5366">
        <v>5.8317342414710989E-4</v>
      </c>
    </row>
    <row r="5367" spans="1:2" x14ac:dyDescent="0.3">
      <c r="A5367">
        <v>0</v>
      </c>
      <c r="B5367">
        <v>0</v>
      </c>
    </row>
    <row r="5368" spans="1:2" x14ac:dyDescent="0.3">
      <c r="A5368">
        <v>-5.825905283362727E-5</v>
      </c>
      <c r="B5368">
        <v>1.040314040543897E-4</v>
      </c>
    </row>
    <row r="5369" spans="1:2" x14ac:dyDescent="0.3">
      <c r="A5369">
        <v>-9.2204408173330584E-6</v>
      </c>
      <c r="B5369">
        <v>-7.1570180915756024E-3</v>
      </c>
    </row>
    <row r="5370" spans="1:2" x14ac:dyDescent="0.3">
      <c r="A5370">
        <v>-2.7269196452069019E-4</v>
      </c>
      <c r="B5370">
        <v>1.057465795997364E-4</v>
      </c>
    </row>
    <row r="5371" spans="1:2" x14ac:dyDescent="0.3">
      <c r="A5371">
        <v>-2.9273423881282199E-5</v>
      </c>
      <c r="B5371">
        <v>2.4993146749161779E-4</v>
      </c>
    </row>
    <row r="5372" spans="1:2" x14ac:dyDescent="0.3">
      <c r="A5372">
        <v>9.6943365232254972E-5</v>
      </c>
      <c r="B5372">
        <v>1.139222960072004E-4</v>
      </c>
    </row>
    <row r="5373" spans="1:2" x14ac:dyDescent="0.3">
      <c r="A5373">
        <v>-2.61165381362545E-5</v>
      </c>
      <c r="B5373">
        <v>-3.7237906242344881E-3</v>
      </c>
    </row>
    <row r="5374" spans="1:2" x14ac:dyDescent="0.3">
      <c r="A5374">
        <v>-2.3196608265398681E-5</v>
      </c>
      <c r="B5374">
        <v>-1.4642659202317989E-2</v>
      </c>
    </row>
    <row r="5375" spans="1:2" x14ac:dyDescent="0.3">
      <c r="A5375">
        <v>9.1606807073741161E-5</v>
      </c>
      <c r="B5375">
        <v>-6.285917112811748E-3</v>
      </c>
    </row>
    <row r="5376" spans="1:2" x14ac:dyDescent="0.3">
      <c r="A5376">
        <v>3.2314455077418317E-5</v>
      </c>
      <c r="B5376">
        <v>3.7974098669066643E-5</v>
      </c>
    </row>
    <row r="5377" spans="1:2" x14ac:dyDescent="0.3">
      <c r="A5377">
        <v>1.7087625685262741E-6</v>
      </c>
      <c r="B5377">
        <v>-1.207415684199613E-2</v>
      </c>
    </row>
    <row r="5378" spans="1:2" x14ac:dyDescent="0.3">
      <c r="A5378">
        <v>0</v>
      </c>
      <c r="B5378">
        <v>0</v>
      </c>
    </row>
    <row r="5379" spans="1:2" x14ac:dyDescent="0.3">
      <c r="A5379">
        <v>-3.9783248631160502E-5</v>
      </c>
      <c r="B5379">
        <v>-8.6257860427486121E-5</v>
      </c>
    </row>
    <row r="5380" spans="1:2" x14ac:dyDescent="0.3">
      <c r="A5380">
        <v>-1.4130422553706141E-4</v>
      </c>
      <c r="B5380">
        <v>2.129069328375461E-4</v>
      </c>
    </row>
    <row r="5381" spans="1:2" x14ac:dyDescent="0.3">
      <c r="A5381">
        <v>2.582448323532765E-5</v>
      </c>
      <c r="B5381">
        <v>-2.1064002909910331E-4</v>
      </c>
    </row>
    <row r="5382" spans="1:2" x14ac:dyDescent="0.3">
      <c r="A5382">
        <v>-5.6901623378048403E-5</v>
      </c>
      <c r="B5382">
        <v>-7.2352183500095429E-3</v>
      </c>
    </row>
    <row r="5383" spans="1:2" x14ac:dyDescent="0.3">
      <c r="A5383">
        <v>1.6414802838133372E-5</v>
      </c>
      <c r="B5383">
        <v>9.5142527582297245E-5</v>
      </c>
    </row>
    <row r="5384" spans="1:2" x14ac:dyDescent="0.3">
      <c r="A5384">
        <v>-2.2768218574330631E-5</v>
      </c>
      <c r="B5384">
        <v>1.9439114138237071E-4</v>
      </c>
    </row>
    <row r="5385" spans="1:2" x14ac:dyDescent="0.3">
      <c r="A5385">
        <v>5.0118017387287069E-5</v>
      </c>
      <c r="B5385">
        <v>-4.8025790119218259E-3</v>
      </c>
    </row>
    <row r="5386" spans="1:2" x14ac:dyDescent="0.3">
      <c r="A5386">
        <v>4.1916974354954213E-5</v>
      </c>
      <c r="B5386">
        <v>-2.047935478018756E-4</v>
      </c>
    </row>
    <row r="5387" spans="1:2" x14ac:dyDescent="0.3">
      <c r="A5387">
        <v>-7.7617002091338583E-6</v>
      </c>
      <c r="B5387">
        <v>-4.2234360516576232E-3</v>
      </c>
    </row>
    <row r="5388" spans="1:2" x14ac:dyDescent="0.3">
      <c r="A5388">
        <v>7.007924259439812E-5</v>
      </c>
      <c r="B5388">
        <v>-1.0403362520549389E-2</v>
      </c>
    </row>
    <row r="5389" spans="1:2" x14ac:dyDescent="0.3">
      <c r="A5389">
        <v>-2.5614245896122029E-5</v>
      </c>
      <c r="B5389">
        <v>2.186900340551672E-4</v>
      </c>
    </row>
    <row r="5390" spans="1:2" x14ac:dyDescent="0.3">
      <c r="A5390">
        <v>-1.8179464301379321E-4</v>
      </c>
      <c r="B5390">
        <v>7.0497719733156889E-5</v>
      </c>
    </row>
    <row r="5391" spans="1:2" x14ac:dyDescent="0.3">
      <c r="A5391">
        <v>-1.4683837248671589E-4</v>
      </c>
      <c r="B5391">
        <v>2.0053228249705199E-4</v>
      </c>
    </row>
    <row r="5392" spans="1:2" x14ac:dyDescent="0.3">
      <c r="A5392">
        <v>-8.7045172050855799E-5</v>
      </c>
      <c r="B5392">
        <v>1.117842791354066E-4</v>
      </c>
    </row>
    <row r="5393" spans="1:2" x14ac:dyDescent="0.3">
      <c r="A5393">
        <v>-1.2659216066498579E-4</v>
      </c>
      <c r="B5393">
        <v>-8.7972726300919821E-3</v>
      </c>
    </row>
    <row r="5394" spans="1:2" x14ac:dyDescent="0.3">
      <c r="A5394">
        <v>8.3251300904874266E-5</v>
      </c>
      <c r="B5394">
        <v>-1.7905096115571989E-4</v>
      </c>
    </row>
    <row r="5395" spans="1:2" x14ac:dyDescent="0.3">
      <c r="A5395">
        <v>2.482278438184239E-5</v>
      </c>
      <c r="B5395">
        <v>-1.377953714916382E-5</v>
      </c>
    </row>
    <row r="5396" spans="1:2" x14ac:dyDescent="0.3">
      <c r="A5396">
        <v>-6.8304655722992115E-5</v>
      </c>
      <c r="B5396">
        <v>5.8317342414711075E-4</v>
      </c>
    </row>
    <row r="5397" spans="1:2" x14ac:dyDescent="0.3">
      <c r="A5397">
        <v>-4.4454501174764129E-5</v>
      </c>
      <c r="B5397">
        <v>-6.1940598816818239E-3</v>
      </c>
    </row>
    <row r="5398" spans="1:2" x14ac:dyDescent="0.3">
      <c r="A5398">
        <v>-4.0982793433795162E-5</v>
      </c>
      <c r="B5398">
        <v>3.4990405448826649E-4</v>
      </c>
    </row>
    <row r="5399" spans="1:2" x14ac:dyDescent="0.3">
      <c r="A5399">
        <v>1.3740099582229811E-5</v>
      </c>
      <c r="B5399">
        <v>-3.9845479703374051E-4</v>
      </c>
    </row>
    <row r="5400" spans="1:2" x14ac:dyDescent="0.3">
      <c r="A5400">
        <v>2.6781972047570491E-5</v>
      </c>
      <c r="B5400">
        <v>-3.7301900697175352E-5</v>
      </c>
    </row>
    <row r="5401" spans="1:2" x14ac:dyDescent="0.3">
      <c r="A5401">
        <v>0</v>
      </c>
      <c r="B5401">
        <v>0</v>
      </c>
    </row>
    <row r="5402" spans="1:2" x14ac:dyDescent="0.3">
      <c r="A5402">
        <v>0</v>
      </c>
      <c r="B5402">
        <v>0</v>
      </c>
    </row>
    <row r="5403" spans="1:2" x14ac:dyDescent="0.3">
      <c r="A5403">
        <v>7.5386632458673635E-5</v>
      </c>
      <c r="B5403">
        <v>-1.8432877250942569E-4</v>
      </c>
    </row>
    <row r="5404" spans="1:2" x14ac:dyDescent="0.3">
      <c r="A5404">
        <v>-2.141583013035065E-4</v>
      </c>
      <c r="B5404">
        <v>-5.4052224405368079E-3</v>
      </c>
    </row>
    <row r="5405" spans="1:2" x14ac:dyDescent="0.3">
      <c r="A5405">
        <v>-2.159735622430286E-5</v>
      </c>
      <c r="B5405">
        <v>-2.544259102093111E-3</v>
      </c>
    </row>
    <row r="5406" spans="1:2" x14ac:dyDescent="0.3">
      <c r="A5406">
        <v>8.3584404357737958E-5</v>
      </c>
      <c r="B5406">
        <v>1.047413040466123E-4</v>
      </c>
    </row>
    <row r="5407" spans="1:2" x14ac:dyDescent="0.3">
      <c r="A5407">
        <v>-5.1228491792244059E-5</v>
      </c>
      <c r="B5407">
        <v>4.373800681103338E-4</v>
      </c>
    </row>
    <row r="5408" spans="1:2" x14ac:dyDescent="0.3">
      <c r="A5408">
        <v>0</v>
      </c>
      <c r="B5408">
        <v>0</v>
      </c>
    </row>
    <row r="5409" spans="1:2" x14ac:dyDescent="0.3">
      <c r="A5409">
        <v>8.256260034576171E-5</v>
      </c>
      <c r="B5409">
        <v>-5.6982226439950493E-3</v>
      </c>
    </row>
    <row r="5410" spans="1:2" x14ac:dyDescent="0.3">
      <c r="A5410">
        <v>0</v>
      </c>
      <c r="B5410">
        <v>0</v>
      </c>
    </row>
    <row r="5411" spans="1:2" x14ac:dyDescent="0.3">
      <c r="A5411">
        <v>8.2562600345762306E-5</v>
      </c>
      <c r="B5411">
        <v>-5.6982226439950597E-3</v>
      </c>
    </row>
    <row r="5412" spans="1:2" x14ac:dyDescent="0.3">
      <c r="A5412">
        <v>-2.9379209609952389E-5</v>
      </c>
      <c r="B5412">
        <v>4.077693320992751E-4</v>
      </c>
    </row>
    <row r="5413" spans="1:2" x14ac:dyDescent="0.3">
      <c r="A5413">
        <v>1.137155552137914E-4</v>
      </c>
      <c r="B5413">
        <v>-9.3589341402330762E-3</v>
      </c>
    </row>
    <row r="5414" spans="1:2" x14ac:dyDescent="0.3">
      <c r="A5414">
        <v>-3.9334117902957552E-6</v>
      </c>
      <c r="B5414">
        <v>-4.1407730201632868E-5</v>
      </c>
    </row>
    <row r="5415" spans="1:2" x14ac:dyDescent="0.3">
      <c r="A5415">
        <v>-2.345012020475279E-4</v>
      </c>
      <c r="B5415">
        <v>-9.816178493318603E-3</v>
      </c>
    </row>
    <row r="5416" spans="1:2" x14ac:dyDescent="0.3">
      <c r="A5416">
        <v>-1.103785866029837E-4</v>
      </c>
      <c r="B5416">
        <v>3.638430418751173E-5</v>
      </c>
    </row>
    <row r="5417" spans="1:2" x14ac:dyDescent="0.3">
      <c r="A5417">
        <v>5.7033877040756678E-5</v>
      </c>
      <c r="B5417">
        <v>-4.5661118609613676E-3</v>
      </c>
    </row>
    <row r="5418" spans="1:2" x14ac:dyDescent="0.3">
      <c r="A5418">
        <v>-8.2434756465956014E-5</v>
      </c>
      <c r="B5418">
        <v>-8.5031657548195316E-3</v>
      </c>
    </row>
    <row r="5419" spans="1:2" x14ac:dyDescent="0.3">
      <c r="A5419">
        <v>-2.04740401486889E-2</v>
      </c>
      <c r="B5419">
        <v>-3.1803945041029911E-3</v>
      </c>
    </row>
    <row r="5420" spans="1:2" x14ac:dyDescent="0.3">
      <c r="A5420">
        <v>-2.0558300488681831E-5</v>
      </c>
      <c r="B5420">
        <v>-1.541628474985195E-2</v>
      </c>
    </row>
    <row r="5421" spans="1:2" x14ac:dyDescent="0.3">
      <c r="A5421">
        <v>1.0246323545058859E-5</v>
      </c>
      <c r="B5421">
        <v>-6.6654273807451956E-3</v>
      </c>
    </row>
    <row r="5422" spans="1:2" x14ac:dyDescent="0.3">
      <c r="A5422">
        <v>-2.045628615881254E-4</v>
      </c>
      <c r="B5422">
        <v>2.6488886111552802E-4</v>
      </c>
    </row>
    <row r="5423" spans="1:2" x14ac:dyDescent="0.3">
      <c r="A5423">
        <v>-6.7677037367570094E-5</v>
      </c>
      <c r="B5423">
        <v>-1.1371570298612989E-2</v>
      </c>
    </row>
    <row r="5424" spans="1:2" x14ac:dyDescent="0.3">
      <c r="A5424">
        <v>-2.4747801414499022E-4</v>
      </c>
      <c r="B5424">
        <v>2.8175573296829268E-4</v>
      </c>
    </row>
    <row r="5425" spans="1:2" x14ac:dyDescent="0.3">
      <c r="A5425">
        <v>3.4349558105922011E-5</v>
      </c>
      <c r="B5425">
        <v>4.5105776759209209E-5</v>
      </c>
    </row>
    <row r="5426" spans="1:2" x14ac:dyDescent="0.3">
      <c r="A5426">
        <v>8.3251300904874266E-5</v>
      </c>
      <c r="B5426">
        <v>-1.7905096115571989E-4</v>
      </c>
    </row>
    <row r="5427" spans="1:2" x14ac:dyDescent="0.3">
      <c r="A5427">
        <v>-3.0675155054369962E-4</v>
      </c>
      <c r="B5427">
        <v>-2.1777377596219751E-4</v>
      </c>
    </row>
    <row r="5428" spans="1:2" x14ac:dyDescent="0.3">
      <c r="A5428">
        <v>-5.1228491792244093E-5</v>
      </c>
      <c r="B5428">
        <v>4.3738006811033342E-4</v>
      </c>
    </row>
    <row r="5429" spans="1:2" x14ac:dyDescent="0.3">
      <c r="A5429">
        <v>-4.290994680321888E-6</v>
      </c>
      <c r="B5429">
        <v>-4.5172069310871313E-5</v>
      </c>
    </row>
    <row r="5430" spans="1:2" x14ac:dyDescent="0.3">
      <c r="A5430">
        <v>1.4319354754631049E-5</v>
      </c>
      <c r="B5430">
        <v>3.485478600771557E-4</v>
      </c>
    </row>
    <row r="5431" spans="1:2" x14ac:dyDescent="0.3">
      <c r="A5431">
        <v>-1.6374832614500569E-4</v>
      </c>
      <c r="B5431">
        <v>1.5248499060297469E-4</v>
      </c>
    </row>
    <row r="5432" spans="1:2" x14ac:dyDescent="0.3">
      <c r="A5432">
        <v>1.2815719263948509E-6</v>
      </c>
      <c r="B5432">
        <v>-9.0556176314970649E-3</v>
      </c>
    </row>
    <row r="5433" spans="1:2" x14ac:dyDescent="0.3">
      <c r="A5433">
        <v>-4.7287838577456108E-5</v>
      </c>
      <c r="B5433">
        <v>4.0373544748646217E-4</v>
      </c>
    </row>
    <row r="5434" spans="1:2" x14ac:dyDescent="0.3">
      <c r="A5434">
        <v>-2.9273423881282321E-5</v>
      </c>
      <c r="B5434">
        <v>2.4993146749161888E-4</v>
      </c>
    </row>
    <row r="5435" spans="1:2" x14ac:dyDescent="0.3">
      <c r="A5435">
        <v>-1.7779287087035362E-5</v>
      </c>
      <c r="B5435">
        <v>2.9096593993684073E-4</v>
      </c>
    </row>
    <row r="5436" spans="1:2" x14ac:dyDescent="0.3">
      <c r="A5436">
        <v>2.8564073099181079E-5</v>
      </c>
      <c r="B5436">
        <v>-7.1074017371404764E-3</v>
      </c>
    </row>
    <row r="5437" spans="1:2" x14ac:dyDescent="0.3">
      <c r="A5437">
        <v>1.610136557080669E-5</v>
      </c>
      <c r="B5437">
        <v>-1.047424302688528E-2</v>
      </c>
    </row>
    <row r="5438" spans="1:2" x14ac:dyDescent="0.3">
      <c r="A5438">
        <v>1.8300764319674931E-5</v>
      </c>
      <c r="B5438">
        <v>-6.6541153203597556E-3</v>
      </c>
    </row>
    <row r="5439" spans="1:2" x14ac:dyDescent="0.3">
      <c r="A5439">
        <v>0</v>
      </c>
      <c r="B5439">
        <v>0</v>
      </c>
    </row>
    <row r="5440" spans="1:2" x14ac:dyDescent="0.3">
      <c r="A5440">
        <v>0</v>
      </c>
      <c r="B5440">
        <v>0</v>
      </c>
    </row>
    <row r="5441" spans="1:2" x14ac:dyDescent="0.3">
      <c r="A5441">
        <v>-1.363986480974728E-4</v>
      </c>
      <c r="B5441">
        <v>2.7556800149873881E-4</v>
      </c>
    </row>
    <row r="5442" spans="1:2" x14ac:dyDescent="0.3">
      <c r="A5442">
        <v>0</v>
      </c>
      <c r="B5442">
        <v>0</v>
      </c>
    </row>
    <row r="5443" spans="1:2" x14ac:dyDescent="0.3">
      <c r="A5443">
        <v>-2.126969386197829E-4</v>
      </c>
      <c r="B5443">
        <v>-2.7042764031558848E-4</v>
      </c>
    </row>
    <row r="5444" spans="1:2" x14ac:dyDescent="0.3">
      <c r="A5444">
        <v>-2.561424589612204E-5</v>
      </c>
      <c r="B5444">
        <v>2.1869003405516671E-4</v>
      </c>
    </row>
    <row r="5445" spans="1:2" x14ac:dyDescent="0.3">
      <c r="A5445">
        <v>3.4212511892434193E-5</v>
      </c>
      <c r="B5445">
        <v>-8.6770277543598735E-3</v>
      </c>
    </row>
    <row r="5446" spans="1:2" x14ac:dyDescent="0.3">
      <c r="A5446">
        <v>0</v>
      </c>
      <c r="B5446">
        <v>0</v>
      </c>
    </row>
    <row r="5447" spans="1:2" x14ac:dyDescent="0.3">
      <c r="A5447">
        <v>-2.9416531272851779E-2</v>
      </c>
      <c r="B5447">
        <v>2.9006135305361608E-3</v>
      </c>
    </row>
    <row r="5448" spans="1:2" x14ac:dyDescent="0.3">
      <c r="A5448">
        <v>-1.3338534423933959E-4</v>
      </c>
      <c r="B5448">
        <v>-2.8061784854833032E-3</v>
      </c>
    </row>
    <row r="5449" spans="1:2" x14ac:dyDescent="0.3">
      <c r="A5449">
        <v>-5.7560807709608726E-6</v>
      </c>
      <c r="B5449">
        <v>-1.309297467659634E-2</v>
      </c>
    </row>
    <row r="5450" spans="1:2" x14ac:dyDescent="0.3">
      <c r="A5450">
        <v>-6.8304655722992006E-5</v>
      </c>
      <c r="B5450">
        <v>5.8317342414710913E-4</v>
      </c>
    </row>
    <row r="5451" spans="1:2" x14ac:dyDescent="0.3">
      <c r="A5451">
        <v>-4.7287838577456E-5</v>
      </c>
      <c r="B5451">
        <v>4.0373544748646169E-4</v>
      </c>
    </row>
    <row r="5452" spans="1:2" x14ac:dyDescent="0.3">
      <c r="A5452">
        <v>-1.2703731821690179E-4</v>
      </c>
      <c r="B5452">
        <v>1.091261916097943E-4</v>
      </c>
    </row>
    <row r="5453" spans="1:2" x14ac:dyDescent="0.3">
      <c r="A5453">
        <v>-1.536740136222168E-5</v>
      </c>
      <c r="B5453">
        <v>-1.1928363485959321E-2</v>
      </c>
    </row>
    <row r="5454" spans="1:2" x14ac:dyDescent="0.3">
      <c r="A5454">
        <v>-1.093766162110438E-4</v>
      </c>
      <c r="B5454">
        <v>2.5851097847768821E-5</v>
      </c>
    </row>
    <row r="5455" spans="1:2" x14ac:dyDescent="0.3">
      <c r="A5455">
        <v>5.512528026747432E-6</v>
      </c>
      <c r="B5455">
        <v>-6.730832851267919E-3</v>
      </c>
    </row>
    <row r="5456" spans="1:2" x14ac:dyDescent="0.3">
      <c r="A5456">
        <v>-1.6415973033098811E-4</v>
      </c>
      <c r="B5456">
        <v>1.5018833415769101E-4</v>
      </c>
    </row>
    <row r="5457" spans="1:2" x14ac:dyDescent="0.3">
      <c r="A5457">
        <v>-3.4152327861496078E-5</v>
      </c>
      <c r="B5457">
        <v>2.9158671207355429E-4</v>
      </c>
    </row>
    <row r="5458" spans="1:2" x14ac:dyDescent="0.3">
      <c r="A5458">
        <v>-3.2152030259541969E-5</v>
      </c>
      <c r="B5458">
        <v>-1.0483008291609589E-2</v>
      </c>
    </row>
    <row r="5459" spans="1:2" x14ac:dyDescent="0.3">
      <c r="A5459">
        <v>-3.0713324780638969E-5</v>
      </c>
      <c r="B5459">
        <v>-6.0785941910533508E-3</v>
      </c>
    </row>
    <row r="5460" spans="1:2" x14ac:dyDescent="0.3">
      <c r="A5460">
        <v>-1.8926255236461289E-4</v>
      </c>
      <c r="B5460">
        <v>-8.9042645804668502E-3</v>
      </c>
    </row>
    <row r="5461" spans="1:2" x14ac:dyDescent="0.3">
      <c r="A5461">
        <v>6.5753250735102188E-5</v>
      </c>
      <c r="B5461">
        <v>-4.9487527352177129E-3</v>
      </c>
    </row>
    <row r="5462" spans="1:2" x14ac:dyDescent="0.3">
      <c r="A5462">
        <v>0</v>
      </c>
      <c r="B5462">
        <v>0</v>
      </c>
    </row>
    <row r="5463" spans="1:2" x14ac:dyDescent="0.3">
      <c r="A5463">
        <v>-2.1154993182614009E-6</v>
      </c>
      <c r="B5463">
        <v>-4.0519276001870696E-3</v>
      </c>
    </row>
    <row r="5464" spans="1:2" x14ac:dyDescent="0.3">
      <c r="A5464">
        <v>-9.4531972719903208E-5</v>
      </c>
      <c r="B5464">
        <v>-1.201900623624843E-4</v>
      </c>
    </row>
    <row r="5465" spans="1:2" x14ac:dyDescent="0.3">
      <c r="A5465">
        <v>-1.8628542469906999E-5</v>
      </c>
      <c r="B5465">
        <v>1.5904729749466749E-4</v>
      </c>
    </row>
    <row r="5466" spans="1:2" x14ac:dyDescent="0.3">
      <c r="A5466">
        <v>-1.6518306766045819E-4</v>
      </c>
      <c r="B5466">
        <v>-4.5003533600683904E-3</v>
      </c>
    </row>
    <row r="5467" spans="1:2" x14ac:dyDescent="0.3">
      <c r="A5467">
        <v>-1.8569898458894259E-5</v>
      </c>
      <c r="B5467">
        <v>-4.3637912902071861E-3</v>
      </c>
    </row>
    <row r="5468" spans="1:2" x14ac:dyDescent="0.3">
      <c r="A5468">
        <v>2.8177389748911389E-5</v>
      </c>
      <c r="B5468">
        <v>-1.832992529704934E-2</v>
      </c>
    </row>
    <row r="5469" spans="1:2" x14ac:dyDescent="0.3">
      <c r="A5469">
        <v>-8.8100379001487041E-5</v>
      </c>
      <c r="B5469">
        <v>-2.3540869272157751E-3</v>
      </c>
    </row>
    <row r="5470" spans="1:2" x14ac:dyDescent="0.3">
      <c r="A5470">
        <v>1.040248791689282E-4</v>
      </c>
      <c r="B5470">
        <v>-1.5463904058274751E-4</v>
      </c>
    </row>
    <row r="5471" spans="1:2" x14ac:dyDescent="0.3">
      <c r="A5471">
        <v>-2.2768218574330679E-5</v>
      </c>
      <c r="B5471">
        <v>1.9439114138237071E-4</v>
      </c>
    </row>
    <row r="5472" spans="1:2" x14ac:dyDescent="0.3">
      <c r="A5472">
        <v>1.075514874884141E-4</v>
      </c>
      <c r="B5472">
        <v>-3.6419866691333419E-3</v>
      </c>
    </row>
    <row r="5473" spans="1:2" x14ac:dyDescent="0.3">
      <c r="A5473">
        <v>-1.4046075066251511E-4</v>
      </c>
      <c r="B5473">
        <v>-1.9566206289071519E-4</v>
      </c>
    </row>
    <row r="5474" spans="1:2" x14ac:dyDescent="0.3">
      <c r="A5474">
        <v>-3.9930391841044336E-6</v>
      </c>
      <c r="B5474">
        <v>5.1390903870542298E-4</v>
      </c>
    </row>
    <row r="5475" spans="1:2" x14ac:dyDescent="0.3">
      <c r="A5475">
        <v>9.3924632496373612E-6</v>
      </c>
      <c r="B5475">
        <v>-6.1099750990163994E-3</v>
      </c>
    </row>
    <row r="5476" spans="1:2" x14ac:dyDescent="0.3">
      <c r="A5476">
        <v>2.748191052649943E-5</v>
      </c>
      <c r="B5476">
        <v>-5.983702753940957E-3</v>
      </c>
    </row>
    <row r="5477" spans="1:2" x14ac:dyDescent="0.3">
      <c r="A5477">
        <v>-4.0982793433795223E-5</v>
      </c>
      <c r="B5477">
        <v>3.4990405448826628E-4</v>
      </c>
    </row>
    <row r="5478" spans="1:2" x14ac:dyDescent="0.3">
      <c r="A5478">
        <v>-1.7951629292242501E-4</v>
      </c>
      <c r="B5478">
        <v>-1.6028378069594951E-2</v>
      </c>
    </row>
    <row r="5479" spans="1:2" x14ac:dyDescent="0.3">
      <c r="A5479">
        <v>-5.2402330379521054E-7</v>
      </c>
      <c r="B5479">
        <v>-5.7899078129410803E-3</v>
      </c>
    </row>
    <row r="5480" spans="1:2" x14ac:dyDescent="0.3">
      <c r="A5480">
        <v>0</v>
      </c>
      <c r="B5480">
        <v>0</v>
      </c>
    </row>
    <row r="5481" spans="1:2" x14ac:dyDescent="0.3">
      <c r="A5481">
        <v>-2.3660135719638219E-2</v>
      </c>
      <c r="B5481">
        <v>2.3140695148035329E-3</v>
      </c>
    </row>
    <row r="5482" spans="1:2" x14ac:dyDescent="0.3">
      <c r="A5482">
        <v>2.8177389748911891E-5</v>
      </c>
      <c r="B5482">
        <v>-1.8329925297049299E-2</v>
      </c>
    </row>
    <row r="5483" spans="1:2" x14ac:dyDescent="0.3">
      <c r="A5483">
        <v>-8.7975143470675536E-5</v>
      </c>
      <c r="B5483">
        <v>5.5650809264914302E-5</v>
      </c>
    </row>
    <row r="5484" spans="1:2" x14ac:dyDescent="0.3">
      <c r="A5484">
        <v>-5.1228491792244059E-5</v>
      </c>
      <c r="B5484">
        <v>4.3738006811033331E-4</v>
      </c>
    </row>
    <row r="5485" spans="1:2" x14ac:dyDescent="0.3">
      <c r="A5485">
        <v>-3.7257084939813977E-5</v>
      </c>
      <c r="B5485">
        <v>3.1809459498933492E-4</v>
      </c>
    </row>
    <row r="5486" spans="1:2" x14ac:dyDescent="0.3">
      <c r="A5486">
        <v>4.1993395225858323E-5</v>
      </c>
      <c r="B5486">
        <v>-1.0353803627962699E-2</v>
      </c>
    </row>
    <row r="5487" spans="1:2" x14ac:dyDescent="0.3">
      <c r="A5487">
        <v>0</v>
      </c>
      <c r="B5487">
        <v>0</v>
      </c>
    </row>
    <row r="5488" spans="1:2" x14ac:dyDescent="0.3">
      <c r="A5488">
        <v>4.8471682616127032E-5</v>
      </c>
      <c r="B5488">
        <v>5.6961148003600023E-5</v>
      </c>
    </row>
    <row r="5489" spans="1:2" x14ac:dyDescent="0.3">
      <c r="A5489">
        <v>-1.21541107782733E-4</v>
      </c>
      <c r="B5489">
        <v>-1.5453008018033679E-4</v>
      </c>
    </row>
    <row r="5490" spans="1:2" x14ac:dyDescent="0.3">
      <c r="A5490">
        <v>2.254191179912954E-5</v>
      </c>
      <c r="B5490">
        <v>-1.466394023763941E-2</v>
      </c>
    </row>
    <row r="5491" spans="1:2" x14ac:dyDescent="0.3">
      <c r="A5491">
        <v>-1.36956903603526E-4</v>
      </c>
      <c r="B5491">
        <v>-8.0381616469530209E-3</v>
      </c>
    </row>
    <row r="5492" spans="1:2" x14ac:dyDescent="0.3">
      <c r="A5492">
        <v>5.3406244504559459E-5</v>
      </c>
      <c r="B5492">
        <v>-7.8351500070264098E-3</v>
      </c>
    </row>
    <row r="5493" spans="1:2" x14ac:dyDescent="0.3">
      <c r="A5493">
        <v>0</v>
      </c>
      <c r="B5493">
        <v>0</v>
      </c>
    </row>
    <row r="5494" spans="1:2" x14ac:dyDescent="0.3">
      <c r="A5494">
        <v>8.422650752678979E-6</v>
      </c>
      <c r="B5494">
        <v>2.6097113418512631E-4</v>
      </c>
    </row>
    <row r="5495" spans="1:2" x14ac:dyDescent="0.3">
      <c r="A5495">
        <v>-3.1377021406954952E-5</v>
      </c>
      <c r="B5495">
        <v>-4.2544462731795747E-3</v>
      </c>
    </row>
    <row r="5496" spans="1:2" x14ac:dyDescent="0.3">
      <c r="A5496">
        <v>1.139213382462381E-4</v>
      </c>
      <c r="B5496">
        <v>-1.2152543763293611E-2</v>
      </c>
    </row>
    <row r="5497" spans="1:2" x14ac:dyDescent="0.3">
      <c r="A5497">
        <v>-3.4152327861496051E-5</v>
      </c>
      <c r="B5497">
        <v>2.9158671207355418E-4</v>
      </c>
    </row>
    <row r="5498" spans="1:2" x14ac:dyDescent="0.3">
      <c r="A5498">
        <v>1.8641046202108249E-6</v>
      </c>
      <c r="B5498">
        <v>-1.317180746399574E-2</v>
      </c>
    </row>
    <row r="5499" spans="1:2" x14ac:dyDescent="0.3">
      <c r="A5499">
        <v>0</v>
      </c>
      <c r="B5499">
        <v>0</v>
      </c>
    </row>
    <row r="5500" spans="1:2" x14ac:dyDescent="0.3">
      <c r="A5500">
        <v>3.723696882241273E-6</v>
      </c>
      <c r="B5500">
        <v>-1.2118708691786501E-5</v>
      </c>
    </row>
    <row r="5501" spans="1:2" x14ac:dyDescent="0.3">
      <c r="A5501">
        <v>-2.927342388128224E-5</v>
      </c>
      <c r="B5501">
        <v>2.4993146749161812E-4</v>
      </c>
    </row>
    <row r="5502" spans="1:2" x14ac:dyDescent="0.3">
      <c r="A5502">
        <v>2.2636973974670279E-6</v>
      </c>
      <c r="B5502">
        <v>-2.9235943365620342E-3</v>
      </c>
    </row>
    <row r="5503" spans="1:2" x14ac:dyDescent="0.3">
      <c r="A5503">
        <v>-3.2133923167284478E-5</v>
      </c>
      <c r="B5503">
        <v>-3.014619095383273E-3</v>
      </c>
    </row>
    <row r="5504" spans="1:2" x14ac:dyDescent="0.3">
      <c r="A5504">
        <v>1.4270461762044511E-4</v>
      </c>
      <c r="B5504">
        <v>1.0110965210891991E-4</v>
      </c>
    </row>
    <row r="5505" spans="1:2" x14ac:dyDescent="0.3">
      <c r="A5505">
        <v>2.4828210940428871E-5</v>
      </c>
      <c r="B5505">
        <v>-8.9035517534667812E-3</v>
      </c>
    </row>
    <row r="5506" spans="1:2" x14ac:dyDescent="0.3">
      <c r="A5506">
        <v>-2.8178475957934429E-5</v>
      </c>
      <c r="B5506">
        <v>-1.560709139642641E-4</v>
      </c>
    </row>
    <row r="5507" spans="1:2" x14ac:dyDescent="0.3">
      <c r="A5507">
        <v>4.9663439823747127E-5</v>
      </c>
      <c r="B5507">
        <v>-7.1191143437172406E-3</v>
      </c>
    </row>
    <row r="5508" spans="1:2" x14ac:dyDescent="0.3">
      <c r="A5508">
        <v>-4.0982793433795202E-5</v>
      </c>
      <c r="B5508">
        <v>3.499040544882678E-4</v>
      </c>
    </row>
    <row r="5509" spans="1:2" x14ac:dyDescent="0.3">
      <c r="A5509">
        <v>-2.489135791208193E-4</v>
      </c>
      <c r="B5509">
        <v>-1.8466928696844281E-2</v>
      </c>
    </row>
    <row r="5510" spans="1:2" x14ac:dyDescent="0.3">
      <c r="A5510">
        <v>2.8375098217633301E-5</v>
      </c>
      <c r="B5510">
        <v>-1.017548771824779E-2</v>
      </c>
    </row>
    <row r="5511" spans="1:2" x14ac:dyDescent="0.3">
      <c r="A5511">
        <v>8.3010149413276679E-5</v>
      </c>
      <c r="B5511">
        <v>-1.029150034907729E-2</v>
      </c>
    </row>
    <row r="5512" spans="1:2" x14ac:dyDescent="0.3">
      <c r="A5512">
        <v>2.2212440210030049E-5</v>
      </c>
      <c r="B5512">
        <v>-5.5161196502672011E-3</v>
      </c>
    </row>
    <row r="5513" spans="1:2" x14ac:dyDescent="0.3">
      <c r="A5513">
        <v>2.050515082231976E-6</v>
      </c>
      <c r="B5513">
        <v>-1.448898821039532E-2</v>
      </c>
    </row>
    <row r="5514" spans="1:2" x14ac:dyDescent="0.3">
      <c r="A5514">
        <v>-2.4441810245170033E-4</v>
      </c>
      <c r="B5514">
        <v>-2.093898135060546E-4</v>
      </c>
    </row>
    <row r="5515" spans="1:2" x14ac:dyDescent="0.3">
      <c r="A5515">
        <v>2.25419117991298E-5</v>
      </c>
      <c r="B5515">
        <v>-1.4663940237639381E-2</v>
      </c>
    </row>
    <row r="5516" spans="1:2" x14ac:dyDescent="0.3">
      <c r="A5516">
        <v>-5.8546847762564459E-5</v>
      </c>
      <c r="B5516">
        <v>4.9986293498323591E-4</v>
      </c>
    </row>
    <row r="5517" spans="1:2" x14ac:dyDescent="0.3">
      <c r="A5517">
        <v>-1.2982041166355429E-4</v>
      </c>
      <c r="B5517">
        <v>-7.7474763030795392E-5</v>
      </c>
    </row>
    <row r="5518" spans="1:2" x14ac:dyDescent="0.3">
      <c r="A5518">
        <v>-2.7321862289196878E-5</v>
      </c>
      <c r="B5518">
        <v>2.3326936965884431E-4</v>
      </c>
    </row>
    <row r="5519" spans="1:2" x14ac:dyDescent="0.3">
      <c r="A5519">
        <v>-1.4402968294145569E-4</v>
      </c>
      <c r="B5519">
        <v>-5.9113084531797746E-3</v>
      </c>
    </row>
    <row r="5520" spans="1:2" x14ac:dyDescent="0.3">
      <c r="A5520">
        <v>-3.128845691056978E-5</v>
      </c>
      <c r="B5520">
        <v>3.61296284088986E-4</v>
      </c>
    </row>
    <row r="5521" spans="1:2" x14ac:dyDescent="0.3">
      <c r="A5521">
        <v>-2.0456286158812451E-4</v>
      </c>
      <c r="B5521">
        <v>2.6488886111552748E-4</v>
      </c>
    </row>
    <row r="5522" spans="1:2" x14ac:dyDescent="0.3">
      <c r="A5522">
        <v>4.8512214322037357E-5</v>
      </c>
      <c r="B5522">
        <v>-8.9935971884531445E-3</v>
      </c>
    </row>
    <row r="5523" spans="1:2" x14ac:dyDescent="0.3">
      <c r="A5523">
        <v>-3.9370121618410673E-5</v>
      </c>
      <c r="B5523">
        <v>-8.3569478536409426E-3</v>
      </c>
    </row>
    <row r="5524" spans="1:2" x14ac:dyDescent="0.3">
      <c r="A5524">
        <v>-9.4490267975584429E-5</v>
      </c>
      <c r="B5524">
        <v>-6.3868101518990746E-3</v>
      </c>
    </row>
    <row r="5525" spans="1:2" x14ac:dyDescent="0.3">
      <c r="A5525">
        <v>-1.152555102166636E-5</v>
      </c>
      <c r="B5525">
        <v>-8.9462726144694908E-3</v>
      </c>
    </row>
    <row r="5526" spans="1:2" x14ac:dyDescent="0.3">
      <c r="A5526">
        <v>-3.2723035742482929E-4</v>
      </c>
      <c r="B5526">
        <v>1.268958955196832E-4</v>
      </c>
    </row>
    <row r="5527" spans="1:2" x14ac:dyDescent="0.3">
      <c r="A5527">
        <v>-4.0501454003030859E-5</v>
      </c>
      <c r="B5527">
        <v>-3.9515607356042813E-3</v>
      </c>
    </row>
    <row r="5528" spans="1:2" x14ac:dyDescent="0.3">
      <c r="A5528">
        <v>-2.7698949602336138E-4</v>
      </c>
      <c r="B5528">
        <v>-1.32154948564725E-2</v>
      </c>
    </row>
    <row r="5529" spans="1:2" x14ac:dyDescent="0.3">
      <c r="A5529">
        <v>0</v>
      </c>
      <c r="B5529">
        <v>0</v>
      </c>
    </row>
    <row r="5530" spans="1:2" x14ac:dyDescent="0.3">
      <c r="A5530">
        <v>4.9067140428896691E-5</v>
      </c>
      <c r="B5530">
        <v>6.6264626786412331E-6</v>
      </c>
    </row>
    <row r="5531" spans="1:2" x14ac:dyDescent="0.3">
      <c r="A5531">
        <v>1.205517434277241E-4</v>
      </c>
      <c r="B5531">
        <v>-3.4174646704590377E-4</v>
      </c>
    </row>
    <row r="5532" spans="1:2" x14ac:dyDescent="0.3">
      <c r="A5532">
        <v>-3.7779627482241939E-5</v>
      </c>
      <c r="B5532">
        <v>-3.4214053104274578E-3</v>
      </c>
    </row>
    <row r="5533" spans="1:2" x14ac:dyDescent="0.3">
      <c r="A5533">
        <v>5.397787702359203E-5</v>
      </c>
      <c r="B5533">
        <v>7.0880506335900669E-5</v>
      </c>
    </row>
    <row r="5534" spans="1:2" x14ac:dyDescent="0.3">
      <c r="A5534">
        <v>0</v>
      </c>
      <c r="B5534">
        <v>0</v>
      </c>
    </row>
    <row r="5535" spans="1:2" x14ac:dyDescent="0.3">
      <c r="A5535">
        <v>0</v>
      </c>
      <c r="B5535">
        <v>0</v>
      </c>
    </row>
    <row r="5536" spans="1:2" x14ac:dyDescent="0.3">
      <c r="A5536">
        <v>-4.008914561411895E-4</v>
      </c>
      <c r="B5536">
        <v>8.4063333820626494E-5</v>
      </c>
    </row>
    <row r="5537" spans="1:2" x14ac:dyDescent="0.3">
      <c r="A5537">
        <v>0</v>
      </c>
      <c r="B5537">
        <v>0</v>
      </c>
    </row>
    <row r="5538" spans="1:2" x14ac:dyDescent="0.3">
      <c r="A5538">
        <v>-2.5614245896122019E-5</v>
      </c>
      <c r="B5538">
        <v>2.186900340551673E-4</v>
      </c>
    </row>
    <row r="5539" spans="1:2" x14ac:dyDescent="0.3">
      <c r="A5539">
        <v>-2.6265556852958098E-4</v>
      </c>
      <c r="B5539">
        <v>2.4030133465230351E-4</v>
      </c>
    </row>
    <row r="5540" spans="1:2" x14ac:dyDescent="0.3">
      <c r="A5540">
        <v>-1.3463721969181921E-4</v>
      </c>
      <c r="B5540">
        <v>-1.202128355219627E-2</v>
      </c>
    </row>
    <row r="5541" spans="1:2" x14ac:dyDescent="0.3">
      <c r="A5541">
        <v>-7.3726843284750276E-5</v>
      </c>
      <c r="B5541">
        <v>-4.4135996628042046E-3</v>
      </c>
    </row>
    <row r="5542" spans="1:2" x14ac:dyDescent="0.3">
      <c r="A5542">
        <v>-9.4531972719903614E-5</v>
      </c>
      <c r="B5542">
        <v>-1.201900623624847E-4</v>
      </c>
    </row>
    <row r="5543" spans="1:2" x14ac:dyDescent="0.3">
      <c r="A5543">
        <v>2.817738974891142E-5</v>
      </c>
      <c r="B5543">
        <v>-1.832992529704933E-2</v>
      </c>
    </row>
    <row r="5544" spans="1:2" x14ac:dyDescent="0.3">
      <c r="A5544">
        <v>-3.0915623035166359E-2</v>
      </c>
      <c r="B5544">
        <v>2.922918343950278E-3</v>
      </c>
    </row>
    <row r="5545" spans="1:2" x14ac:dyDescent="0.3">
      <c r="A5545">
        <v>1.369567739660927E-5</v>
      </c>
      <c r="B5545">
        <v>-1.350739350823044E-2</v>
      </c>
    </row>
    <row r="5546" spans="1:2" x14ac:dyDescent="0.3">
      <c r="A5546">
        <v>0</v>
      </c>
      <c r="B5546">
        <v>0</v>
      </c>
    </row>
    <row r="5547" spans="1:2" x14ac:dyDescent="0.3">
      <c r="A5547">
        <v>3.2572639275894542E-5</v>
      </c>
      <c r="B5547">
        <v>-5.015867856890732E-4</v>
      </c>
    </row>
    <row r="5548" spans="1:2" x14ac:dyDescent="0.3">
      <c r="A5548">
        <v>-3.4772035462744298E-5</v>
      </c>
      <c r="B5548">
        <v>-6.5850394776122726E-3</v>
      </c>
    </row>
    <row r="5549" spans="1:2" x14ac:dyDescent="0.3">
      <c r="A5549">
        <v>-5.5197926512397423E-5</v>
      </c>
      <c r="B5549">
        <v>-1.6868561065647169E-2</v>
      </c>
    </row>
    <row r="5550" spans="1:2" x14ac:dyDescent="0.3">
      <c r="A5550">
        <v>-8.1134705544611476E-5</v>
      </c>
      <c r="B5550">
        <v>-2.7710225855310422E-3</v>
      </c>
    </row>
    <row r="5551" spans="1:2" x14ac:dyDescent="0.3">
      <c r="A5551">
        <v>-2.561424589612206E-5</v>
      </c>
      <c r="B5551">
        <v>2.186900340551669E-4</v>
      </c>
    </row>
    <row r="5552" spans="1:2" x14ac:dyDescent="0.3">
      <c r="A5552">
        <v>-4.4149887956770127E-2</v>
      </c>
      <c r="B5552">
        <v>4.1326006412418827E-3</v>
      </c>
    </row>
    <row r="5553" spans="1:2" x14ac:dyDescent="0.3">
      <c r="A5553">
        <v>0</v>
      </c>
      <c r="B5553">
        <v>0</v>
      </c>
    </row>
    <row r="5554" spans="1:2" x14ac:dyDescent="0.3">
      <c r="A5554">
        <v>-1.98608243745327E-4</v>
      </c>
      <c r="B5554">
        <v>-9.4353902888402279E-3</v>
      </c>
    </row>
    <row r="5555" spans="1:2" x14ac:dyDescent="0.3">
      <c r="A5555">
        <v>0</v>
      </c>
      <c r="B5555">
        <v>0</v>
      </c>
    </row>
    <row r="5556" spans="1:2" x14ac:dyDescent="0.3">
      <c r="A5556">
        <v>-3.2723035742482918E-4</v>
      </c>
      <c r="B5556">
        <v>1.2689589551968249E-4</v>
      </c>
    </row>
    <row r="5557" spans="1:2" x14ac:dyDescent="0.3">
      <c r="A5557">
        <v>1.140314999962916E-4</v>
      </c>
      <c r="B5557">
        <v>-6.5918930883023547E-3</v>
      </c>
    </row>
    <row r="5558" spans="1:2" x14ac:dyDescent="0.3">
      <c r="A5558">
        <v>-4.2909946803224843E-6</v>
      </c>
      <c r="B5558">
        <v>-4.5172069310874037E-5</v>
      </c>
    </row>
    <row r="5559" spans="1:2" x14ac:dyDescent="0.3">
      <c r="A5559">
        <v>-3.4152327861496037E-5</v>
      </c>
      <c r="B5559">
        <v>2.9158671207355429E-4</v>
      </c>
    </row>
    <row r="5560" spans="1:2" x14ac:dyDescent="0.3">
      <c r="A5560">
        <v>-1.0485888732991629E-4</v>
      </c>
      <c r="B5560">
        <v>9.4220251829142665E-5</v>
      </c>
    </row>
    <row r="5561" spans="1:2" x14ac:dyDescent="0.3">
      <c r="A5561">
        <v>-5.1228491792244052E-5</v>
      </c>
      <c r="B5561">
        <v>4.373800681103345E-4</v>
      </c>
    </row>
    <row r="5562" spans="1:2" x14ac:dyDescent="0.3">
      <c r="A5562">
        <v>4.2155230018969453E-5</v>
      </c>
      <c r="B5562">
        <v>-8.07809935904754E-3</v>
      </c>
    </row>
    <row r="5563" spans="1:2" x14ac:dyDescent="0.3">
      <c r="A5563">
        <v>-6.1951406852293233E-5</v>
      </c>
      <c r="B5563">
        <v>2.531592058459395E-4</v>
      </c>
    </row>
    <row r="5564" spans="1:2" x14ac:dyDescent="0.3">
      <c r="A5564">
        <v>-2.7269196452069067E-4</v>
      </c>
      <c r="B5564">
        <v>1.057465795997355E-4</v>
      </c>
    </row>
    <row r="5565" spans="1:2" x14ac:dyDescent="0.3">
      <c r="A5565">
        <v>-2.4811406374474209E-4</v>
      </c>
      <c r="B5565">
        <v>2.5738967905338602E-4</v>
      </c>
    </row>
    <row r="5566" spans="1:2" x14ac:dyDescent="0.3">
      <c r="A5566">
        <v>4.9676333237840612E-5</v>
      </c>
      <c r="B5566">
        <v>-5.3266469940205048E-3</v>
      </c>
    </row>
    <row r="5567" spans="1:2" x14ac:dyDescent="0.3">
      <c r="A5567">
        <v>-2.0451897339051771E-4</v>
      </c>
      <c r="B5567">
        <v>7.930993469980201E-5</v>
      </c>
    </row>
    <row r="5568" spans="1:2" x14ac:dyDescent="0.3">
      <c r="A5568">
        <v>1.197627838712974E-4</v>
      </c>
      <c r="B5568">
        <v>-5.8512442229107029E-4</v>
      </c>
    </row>
    <row r="5569" spans="1:2" x14ac:dyDescent="0.3">
      <c r="A5569">
        <v>-3.105753087714656E-2</v>
      </c>
      <c r="B5569">
        <v>3.1378931058006778E-3</v>
      </c>
    </row>
    <row r="5570" spans="1:2" x14ac:dyDescent="0.3">
      <c r="A5570">
        <v>0</v>
      </c>
      <c r="B5570">
        <v>0</v>
      </c>
    </row>
    <row r="5571" spans="1:2" x14ac:dyDescent="0.3">
      <c r="A5571">
        <v>-3.1377021406954952E-5</v>
      </c>
      <c r="B5571">
        <v>-4.2544462731795738E-3</v>
      </c>
    </row>
    <row r="5572" spans="1:2" x14ac:dyDescent="0.3">
      <c r="A5572">
        <v>-6.876674984092641E-5</v>
      </c>
      <c r="B5572">
        <v>-7.986624393444634E-3</v>
      </c>
    </row>
    <row r="5573" spans="1:2" x14ac:dyDescent="0.3">
      <c r="A5573">
        <v>2.908300956967638E-5</v>
      </c>
      <c r="B5573">
        <v>3.4176688802160653E-5</v>
      </c>
    </row>
    <row r="5574" spans="1:2" x14ac:dyDescent="0.3">
      <c r="A5574">
        <v>-1.5779923941345539E-4</v>
      </c>
      <c r="B5574">
        <v>-2.2000189603981989E-2</v>
      </c>
    </row>
    <row r="5575" spans="1:2" x14ac:dyDescent="0.3">
      <c r="A5575">
        <v>-3.8680747027475079E-2</v>
      </c>
      <c r="B5575">
        <v>3.4800554564457932E-3</v>
      </c>
    </row>
    <row r="5576" spans="1:2" x14ac:dyDescent="0.3">
      <c r="A5576">
        <v>8.111424797793728E-5</v>
      </c>
      <c r="B5576">
        <v>-1.216999886854574E-2</v>
      </c>
    </row>
    <row r="5577" spans="1:2" x14ac:dyDescent="0.3">
      <c r="A5577">
        <v>3.3326433824825333E-5</v>
      </c>
      <c r="B5577">
        <v>-4.7581621717987868E-3</v>
      </c>
    </row>
    <row r="5578" spans="1:2" x14ac:dyDescent="0.3">
      <c r="A5578">
        <v>1.3178037372117219E-4</v>
      </c>
      <c r="B5578">
        <v>-1.63773995066815E-2</v>
      </c>
    </row>
    <row r="5579" spans="1:2" x14ac:dyDescent="0.3">
      <c r="A5579">
        <v>-3.1168083159052821E-4</v>
      </c>
      <c r="B5579">
        <v>-6.1484374090798608E-3</v>
      </c>
    </row>
    <row r="5580" spans="1:2" x14ac:dyDescent="0.3">
      <c r="A5580">
        <v>1.2384871209770049E-4</v>
      </c>
      <c r="B5580">
        <v>-8.5134437104784685E-3</v>
      </c>
    </row>
    <row r="5581" spans="1:2" x14ac:dyDescent="0.3">
      <c r="A5581">
        <v>-2.3859088023924711E-4</v>
      </c>
      <c r="B5581">
        <v>3.6933305643538909E-4</v>
      </c>
    </row>
    <row r="5582" spans="1:2" x14ac:dyDescent="0.3">
      <c r="A5582">
        <v>-4.0903794678103449E-4</v>
      </c>
      <c r="B5582">
        <v>1.5861986939960321E-4</v>
      </c>
    </row>
    <row r="5583" spans="1:2" x14ac:dyDescent="0.3">
      <c r="A5583">
        <v>-1.8628542469907019E-5</v>
      </c>
      <c r="B5583">
        <v>1.5904729749466741E-4</v>
      </c>
    </row>
    <row r="5584" spans="1:2" x14ac:dyDescent="0.3">
      <c r="A5584">
        <v>-7.3694226590584528E-5</v>
      </c>
      <c r="B5584">
        <v>1.191959165726939E-4</v>
      </c>
    </row>
    <row r="5585" spans="1:2" x14ac:dyDescent="0.3">
      <c r="A5585">
        <v>-1.4026787946414709E-4</v>
      </c>
      <c r="B5585">
        <v>-4.9610485591037902E-3</v>
      </c>
    </row>
    <row r="5586" spans="1:2" x14ac:dyDescent="0.3">
      <c r="A5586">
        <v>-6.0870826610657003E-6</v>
      </c>
      <c r="B5586">
        <v>-9.6372679177717576E-3</v>
      </c>
    </row>
    <row r="5587" spans="1:2" x14ac:dyDescent="0.3">
      <c r="A5587">
        <v>2.9065010705011049E-5</v>
      </c>
      <c r="B5587">
        <v>3.8166426488561562E-5</v>
      </c>
    </row>
    <row r="5588" spans="1:2" x14ac:dyDescent="0.3">
      <c r="A5588">
        <v>7.59827575064553E-5</v>
      </c>
      <c r="B5588">
        <v>-1.0766805238030841E-2</v>
      </c>
    </row>
    <row r="5589" spans="1:2" x14ac:dyDescent="0.3">
      <c r="A5589">
        <v>-3.9635566187367082E-4</v>
      </c>
      <c r="B5589">
        <v>-8.1241155872273786E-4</v>
      </c>
    </row>
    <row r="5590" spans="1:2" x14ac:dyDescent="0.3">
      <c r="A5590">
        <v>-2.671549985061678E-4</v>
      </c>
      <c r="B5590">
        <v>-5.2700892077827488E-3</v>
      </c>
    </row>
    <row r="5591" spans="1:2" x14ac:dyDescent="0.3">
      <c r="A5591">
        <v>-5.3924728202362119E-5</v>
      </c>
      <c r="B5591">
        <v>4.6040007169508712E-4</v>
      </c>
    </row>
    <row r="5592" spans="1:2" x14ac:dyDescent="0.3">
      <c r="A5592">
        <v>-2.3373596958916359E-4</v>
      </c>
      <c r="B5592">
        <v>9.0639925371202039E-5</v>
      </c>
    </row>
    <row r="5593" spans="1:2" x14ac:dyDescent="0.3">
      <c r="A5593">
        <v>2.142557763805634E-5</v>
      </c>
      <c r="B5593">
        <v>-2.984152055774137E-5</v>
      </c>
    </row>
    <row r="5594" spans="1:2" x14ac:dyDescent="0.3">
      <c r="A5594">
        <v>-1.0328875299677101E-4</v>
      </c>
      <c r="B5594">
        <v>-1.4550875935444499E-2</v>
      </c>
    </row>
    <row r="5595" spans="1:2" x14ac:dyDescent="0.3">
      <c r="A5595">
        <v>4.4447918529180318E-5</v>
      </c>
      <c r="B5595">
        <v>1.0280115946153339E-4</v>
      </c>
    </row>
    <row r="5596" spans="1:2" x14ac:dyDescent="0.3">
      <c r="A5596">
        <v>2.3607309079534149E-5</v>
      </c>
      <c r="B5596">
        <v>-2.2040352851753878E-2</v>
      </c>
    </row>
    <row r="5597" spans="1:2" x14ac:dyDescent="0.3">
      <c r="A5597">
        <v>-8.4041045921138884E-5</v>
      </c>
      <c r="B5597">
        <v>1.6115533224135369E-4</v>
      </c>
    </row>
    <row r="5598" spans="1:2" x14ac:dyDescent="0.3">
      <c r="A5598">
        <v>1.3226419153093721E-4</v>
      </c>
      <c r="B5598">
        <v>-1.1082846990194991E-2</v>
      </c>
    </row>
    <row r="5599" spans="1:2" x14ac:dyDescent="0.3">
      <c r="A5599">
        <v>5.5889299139939232E-5</v>
      </c>
      <c r="B5599">
        <v>-2.7305806373583661E-4</v>
      </c>
    </row>
    <row r="5600" spans="1:2" x14ac:dyDescent="0.3">
      <c r="A5600">
        <v>-9.2204408173332448E-6</v>
      </c>
      <c r="B5600">
        <v>-7.1570180915756301E-3</v>
      </c>
    </row>
    <row r="5601" spans="1:2" x14ac:dyDescent="0.3">
      <c r="A5601">
        <v>-3.0087163124533722E-4</v>
      </c>
      <c r="B5601">
        <v>-2.5614105790984281E-4</v>
      </c>
    </row>
    <row r="5602" spans="1:2" x14ac:dyDescent="0.3">
      <c r="A5602">
        <v>-6.8304655722992047E-5</v>
      </c>
      <c r="B5602">
        <v>5.8317342414710999E-4</v>
      </c>
    </row>
    <row r="5603" spans="1:2" x14ac:dyDescent="0.3">
      <c r="A5603">
        <v>0</v>
      </c>
      <c r="B5603">
        <v>0</v>
      </c>
    </row>
    <row r="5604" spans="1:2" x14ac:dyDescent="0.3">
      <c r="A5604">
        <v>1.4010495478544041E-4</v>
      </c>
      <c r="B5604">
        <v>-6.9993081160889476E-3</v>
      </c>
    </row>
    <row r="5605" spans="1:2" x14ac:dyDescent="0.3">
      <c r="A5605">
        <v>1.4010495478543989E-4</v>
      </c>
      <c r="B5605">
        <v>-6.9993081160889849E-3</v>
      </c>
    </row>
    <row r="5606" spans="1:2" x14ac:dyDescent="0.3">
      <c r="A5606">
        <v>2.561559279078642E-5</v>
      </c>
      <c r="B5606">
        <v>-6.4791339035302669E-3</v>
      </c>
    </row>
    <row r="5607" spans="1:2" x14ac:dyDescent="0.3">
      <c r="A5607">
        <v>0</v>
      </c>
      <c r="B5607">
        <v>0</v>
      </c>
    </row>
    <row r="5608" spans="1:2" x14ac:dyDescent="0.3">
      <c r="A5608">
        <v>1.2016529686298059E-4</v>
      </c>
      <c r="B5608">
        <v>-3.2602680136493587E-4</v>
      </c>
    </row>
    <row r="5609" spans="1:2" x14ac:dyDescent="0.3">
      <c r="A5609">
        <v>-1.1402186127085329E-5</v>
      </c>
      <c r="B5609">
        <v>1.066545846089253E-4</v>
      </c>
    </row>
    <row r="5610" spans="1:2" x14ac:dyDescent="0.3">
      <c r="A5610">
        <v>7.6015199535784539E-6</v>
      </c>
      <c r="B5610">
        <v>-1.019989963882075E-2</v>
      </c>
    </row>
    <row r="5611" spans="1:2" x14ac:dyDescent="0.3">
      <c r="A5611">
        <v>-3.9274794982236667E-5</v>
      </c>
      <c r="B5611">
        <v>-3.6845344499128762E-3</v>
      </c>
    </row>
    <row r="5612" spans="1:2" x14ac:dyDescent="0.3">
      <c r="A5612">
        <v>4.6364577688650949E-5</v>
      </c>
      <c r="B5612">
        <v>-4.9715371944191377E-3</v>
      </c>
    </row>
    <row r="5613" spans="1:2" x14ac:dyDescent="0.3">
      <c r="A5613">
        <v>-4.8290978022824823E-5</v>
      </c>
      <c r="B5613">
        <v>-2.3145663132273961E-4</v>
      </c>
    </row>
    <row r="5614" spans="1:2" x14ac:dyDescent="0.3">
      <c r="A5614">
        <v>-2.468850097957029E-4</v>
      </c>
      <c r="B5614">
        <v>1.520582631704432E-4</v>
      </c>
    </row>
    <row r="5615" spans="1:2" x14ac:dyDescent="0.3">
      <c r="A5615">
        <v>-6.029863755349126E-5</v>
      </c>
      <c r="B5615">
        <v>1.875737132634632E-4</v>
      </c>
    </row>
    <row r="5616" spans="1:2" x14ac:dyDescent="0.3">
      <c r="A5616">
        <v>-9.2587925071742488E-5</v>
      </c>
      <c r="B5616">
        <v>-3.8094096782748102E-3</v>
      </c>
    </row>
    <row r="5617" spans="1:2" x14ac:dyDescent="0.3">
      <c r="A5617">
        <v>-1.451520956451267E-4</v>
      </c>
      <c r="B5617">
        <v>-7.9077726188548185E-3</v>
      </c>
    </row>
    <row r="5618" spans="1:2" x14ac:dyDescent="0.3">
      <c r="A5618">
        <v>-1.5367401362221399E-5</v>
      </c>
      <c r="B5618">
        <v>-1.1928363485959249E-2</v>
      </c>
    </row>
    <row r="5619" spans="1:2" x14ac:dyDescent="0.3">
      <c r="A5619">
        <v>-3.4376142989261609E-2</v>
      </c>
      <c r="B5619">
        <v>3.4726381978546351E-3</v>
      </c>
    </row>
    <row r="5620" spans="1:2" x14ac:dyDescent="0.3">
      <c r="A5620">
        <v>0</v>
      </c>
      <c r="B5620">
        <v>0</v>
      </c>
    </row>
    <row r="5621" spans="1:2" x14ac:dyDescent="0.3">
      <c r="A5621">
        <v>4.4535518131816497E-5</v>
      </c>
      <c r="B5621">
        <v>-4.9947569274456918E-3</v>
      </c>
    </row>
    <row r="5622" spans="1:2" x14ac:dyDescent="0.3">
      <c r="A5622">
        <v>6.1805694306612971E-5</v>
      </c>
      <c r="B5622">
        <v>-2.4411419822063931E-2</v>
      </c>
    </row>
    <row r="5623" spans="1:2" x14ac:dyDescent="0.3">
      <c r="A5623">
        <v>-2.1415830130350609E-4</v>
      </c>
      <c r="B5623">
        <v>-5.4052224405368061E-3</v>
      </c>
    </row>
    <row r="5624" spans="1:2" x14ac:dyDescent="0.3">
      <c r="A5624">
        <v>3.417525137052873E-6</v>
      </c>
      <c r="B5624">
        <v>-2.414831368399219E-2</v>
      </c>
    </row>
    <row r="5625" spans="1:2" x14ac:dyDescent="0.3">
      <c r="A5625">
        <v>-1.0244934241481189E-5</v>
      </c>
      <c r="B5625">
        <v>-7.9522423239729075E-3</v>
      </c>
    </row>
    <row r="5626" spans="1:2" x14ac:dyDescent="0.3">
      <c r="A5626">
        <v>-8.4003760907464453E-5</v>
      </c>
      <c r="B5626">
        <v>3.1437394516790462E-4</v>
      </c>
    </row>
    <row r="5627" spans="1:2" x14ac:dyDescent="0.3">
      <c r="A5627">
        <v>-1.4591976029421151E-4</v>
      </c>
      <c r="B5627">
        <v>1.3350074147350311E-4</v>
      </c>
    </row>
    <row r="5628" spans="1:2" x14ac:dyDescent="0.3">
      <c r="A5628">
        <v>-5.9147187472067921E-5</v>
      </c>
      <c r="B5628">
        <v>-9.1424357381095171E-3</v>
      </c>
    </row>
    <row r="5629" spans="1:2" x14ac:dyDescent="0.3">
      <c r="A5629">
        <v>-2.291271294374179E-5</v>
      </c>
      <c r="B5629">
        <v>-5.1436735124187893E-3</v>
      </c>
    </row>
    <row r="5630" spans="1:2" x14ac:dyDescent="0.3">
      <c r="A5630">
        <v>-9.6208502689688058E-3</v>
      </c>
      <c r="B5630">
        <v>-3.2835651917050581E-3</v>
      </c>
    </row>
    <row r="5631" spans="1:2" x14ac:dyDescent="0.3">
      <c r="A5631">
        <v>6.9861623924923649E-5</v>
      </c>
      <c r="B5631">
        <v>-3.4132257966979168E-4</v>
      </c>
    </row>
    <row r="5632" spans="1:2" x14ac:dyDescent="0.3">
      <c r="A5632">
        <v>9.712651772235303E-5</v>
      </c>
      <c r="B5632">
        <v>-2.088927880150054E-4</v>
      </c>
    </row>
    <row r="5633" spans="1:2" x14ac:dyDescent="0.3">
      <c r="A5633">
        <v>3.0607968054366757E-5</v>
      </c>
      <c r="B5633">
        <v>-4.2630743653917373E-5</v>
      </c>
    </row>
    <row r="5634" spans="1:2" x14ac:dyDescent="0.3">
      <c r="A5634">
        <v>4.8563258861176657E-5</v>
      </c>
      <c r="B5634">
        <v>-1.044463940075033E-4</v>
      </c>
    </row>
    <row r="5635" spans="1:2" x14ac:dyDescent="0.3">
      <c r="A5635">
        <v>7.0331222415220167E-5</v>
      </c>
      <c r="B5635">
        <v>-3.904202192263072E-5</v>
      </c>
    </row>
    <row r="5636" spans="1:2" x14ac:dyDescent="0.3">
      <c r="A5636">
        <v>-6.8810690722083059E-5</v>
      </c>
      <c r="B5636">
        <v>-6.7010967546614862E-3</v>
      </c>
    </row>
    <row r="5637" spans="1:2" x14ac:dyDescent="0.3">
      <c r="A5637">
        <v>-3.0747646742427383E-5</v>
      </c>
      <c r="B5637">
        <v>-6.8362614639632833E-3</v>
      </c>
    </row>
    <row r="5638" spans="1:2" x14ac:dyDescent="0.3">
      <c r="A5638">
        <v>1.2062327967515039E-5</v>
      </c>
      <c r="B5638">
        <v>1.701439106799455E-4</v>
      </c>
    </row>
    <row r="5639" spans="1:2" x14ac:dyDescent="0.3">
      <c r="A5639">
        <v>-1.152555102166621E-5</v>
      </c>
      <c r="B5639">
        <v>-8.9462726144694873E-3</v>
      </c>
    </row>
    <row r="5640" spans="1:2" x14ac:dyDescent="0.3">
      <c r="A5640">
        <v>-7.5407265832007562E-5</v>
      </c>
      <c r="B5640">
        <v>4.7700693655641587E-5</v>
      </c>
    </row>
    <row r="5641" spans="1:2" x14ac:dyDescent="0.3">
      <c r="A5641">
        <v>0</v>
      </c>
      <c r="B5641">
        <v>0</v>
      </c>
    </row>
    <row r="5642" spans="1:2" x14ac:dyDescent="0.3">
      <c r="A5642">
        <v>0</v>
      </c>
      <c r="B5642">
        <v>0</v>
      </c>
    </row>
    <row r="5643" spans="1:2" x14ac:dyDescent="0.3">
      <c r="A5643">
        <v>2.254191179912978E-5</v>
      </c>
      <c r="B5643">
        <v>-1.4663940237639381E-2</v>
      </c>
    </row>
    <row r="5644" spans="1:2" x14ac:dyDescent="0.3">
      <c r="A5644">
        <v>-1.6364830646849169E-4</v>
      </c>
      <c r="B5644">
        <v>-9.1229546145220521E-3</v>
      </c>
    </row>
    <row r="5645" spans="1:2" x14ac:dyDescent="0.3">
      <c r="A5645">
        <v>3.5039621297199243E-5</v>
      </c>
      <c r="B5645">
        <v>-5.2016812602746947E-3</v>
      </c>
    </row>
    <row r="5646" spans="1:2" x14ac:dyDescent="0.3">
      <c r="A5646">
        <v>-7.4373649150743373E-6</v>
      </c>
      <c r="B5646">
        <v>2.4005046455651669E-4</v>
      </c>
    </row>
    <row r="5647" spans="1:2" x14ac:dyDescent="0.3">
      <c r="A5647">
        <v>-1.0652943754244129E-4</v>
      </c>
      <c r="B5647">
        <v>-1.5650561582266829E-2</v>
      </c>
    </row>
    <row r="5648" spans="1:2" x14ac:dyDescent="0.3">
      <c r="A5648">
        <v>3.7784513916514077E-5</v>
      </c>
      <c r="B5648">
        <v>4.9616354435130097E-5</v>
      </c>
    </row>
    <row r="5649" spans="1:2" x14ac:dyDescent="0.3">
      <c r="A5649">
        <v>-1.844088163466613E-5</v>
      </c>
      <c r="B5649">
        <v>-1.43140361831512E-2</v>
      </c>
    </row>
    <row r="5650" spans="1:2" x14ac:dyDescent="0.3">
      <c r="A5650">
        <v>-1.0149952418567371E-4</v>
      </c>
      <c r="B5650">
        <v>2.4370424318408081E-4</v>
      </c>
    </row>
    <row r="5651" spans="1:2" x14ac:dyDescent="0.3">
      <c r="A5651">
        <v>-2.547747875794944E-5</v>
      </c>
      <c r="B5651">
        <v>-8.6405706990245034E-3</v>
      </c>
    </row>
    <row r="5652" spans="1:2" x14ac:dyDescent="0.3">
      <c r="A5652">
        <v>5.8021299204874363E-5</v>
      </c>
      <c r="B5652">
        <v>-3.9108318915974296E-3</v>
      </c>
    </row>
    <row r="5653" spans="1:2" x14ac:dyDescent="0.3">
      <c r="A5653">
        <v>0</v>
      </c>
      <c r="B5653">
        <v>0</v>
      </c>
    </row>
    <row r="5654" spans="1:2" x14ac:dyDescent="0.3">
      <c r="A5654">
        <v>-8.0603398468603518E-5</v>
      </c>
      <c r="B5654">
        <v>-9.9374310973742615E-3</v>
      </c>
    </row>
    <row r="5655" spans="1:2" x14ac:dyDescent="0.3">
      <c r="A5655">
        <v>-1.1401485390598709E-4</v>
      </c>
      <c r="B5655">
        <v>-1.4883384179152E-4</v>
      </c>
    </row>
    <row r="5656" spans="1:2" x14ac:dyDescent="0.3">
      <c r="A5656">
        <v>-1.552591858613773E-4</v>
      </c>
      <c r="B5656">
        <v>-1.96205075947373E-2</v>
      </c>
    </row>
    <row r="5657" spans="1:2" x14ac:dyDescent="0.3">
      <c r="A5657">
        <v>-2.5614245896122029E-5</v>
      </c>
      <c r="B5657">
        <v>2.186900340551673E-4</v>
      </c>
    </row>
    <row r="5658" spans="1:2" x14ac:dyDescent="0.3">
      <c r="A5658">
        <v>-1.288846774977629E-4</v>
      </c>
      <c r="B5658">
        <v>-4.6124120777144353E-3</v>
      </c>
    </row>
    <row r="5659" spans="1:2" x14ac:dyDescent="0.3">
      <c r="A5659">
        <v>-1.6490068139260019E-4</v>
      </c>
      <c r="B5659">
        <v>-2.4939031334267922E-3</v>
      </c>
    </row>
    <row r="5660" spans="1:2" x14ac:dyDescent="0.3">
      <c r="A5660">
        <v>-2.6574686342682029E-5</v>
      </c>
      <c r="B5660">
        <v>-2.6653212504735382E-3</v>
      </c>
    </row>
    <row r="5661" spans="1:2" x14ac:dyDescent="0.3">
      <c r="A5661">
        <v>7.8064045386720888E-5</v>
      </c>
      <c r="B5661">
        <v>-3.1529684586341692E-3</v>
      </c>
    </row>
    <row r="5662" spans="1:2" x14ac:dyDescent="0.3">
      <c r="A5662">
        <v>7.005394905796911E-6</v>
      </c>
      <c r="B5662">
        <v>3.8257682670070321E-4</v>
      </c>
    </row>
    <row r="5663" spans="1:2" x14ac:dyDescent="0.3">
      <c r="A5663">
        <v>-1.7386717198874621E-4</v>
      </c>
      <c r="B5663">
        <v>6.6065139263034615E-5</v>
      </c>
    </row>
    <row r="5664" spans="1:2" x14ac:dyDescent="0.3">
      <c r="A5664">
        <v>-1.9069282117332011E-4</v>
      </c>
      <c r="B5664">
        <v>-5.9729704259498754E-3</v>
      </c>
    </row>
    <row r="5665" spans="1:2" x14ac:dyDescent="0.3">
      <c r="A5665">
        <v>3.8057048819766133E-5</v>
      </c>
      <c r="B5665">
        <v>-2.1598263512931059E-4</v>
      </c>
    </row>
    <row r="5666" spans="1:2" x14ac:dyDescent="0.3">
      <c r="A5666">
        <v>1.991133080953494E-5</v>
      </c>
      <c r="B5666">
        <v>3.3361315209658079E-4</v>
      </c>
    </row>
    <row r="5667" spans="1:2" x14ac:dyDescent="0.3">
      <c r="A5667">
        <v>1.397520694968634E-5</v>
      </c>
      <c r="B5667">
        <v>-8.4338008213557056E-3</v>
      </c>
    </row>
    <row r="5668" spans="1:2" x14ac:dyDescent="0.3">
      <c r="A5668">
        <v>3.434955810592191E-5</v>
      </c>
      <c r="B5668">
        <v>4.510577675920904E-5</v>
      </c>
    </row>
    <row r="5669" spans="1:2" x14ac:dyDescent="0.3">
      <c r="A5669">
        <v>-8.8319438900835197E-5</v>
      </c>
      <c r="B5669">
        <v>-3.205102237874478E-3</v>
      </c>
    </row>
    <row r="5670" spans="1:2" x14ac:dyDescent="0.3">
      <c r="A5670">
        <v>2.067748179959087E-6</v>
      </c>
      <c r="B5670">
        <v>-4.1670475656506159E-3</v>
      </c>
    </row>
    <row r="5671" spans="1:2" x14ac:dyDescent="0.3">
      <c r="A5671">
        <v>-4.8836018574077028E-6</v>
      </c>
      <c r="B5671">
        <v>-7.2424759696335011E-5</v>
      </c>
    </row>
    <row r="5672" spans="1:2" x14ac:dyDescent="0.3">
      <c r="A5672">
        <v>-1.463671194064111E-5</v>
      </c>
      <c r="B5672">
        <v>1.2496573374580909E-4</v>
      </c>
    </row>
    <row r="5673" spans="1:2" x14ac:dyDescent="0.3">
      <c r="A5673">
        <v>5.9881391935649007E-5</v>
      </c>
      <c r="B5673">
        <v>-2.9256221114553769E-4</v>
      </c>
    </row>
    <row r="5674" spans="1:2" x14ac:dyDescent="0.3">
      <c r="A5674">
        <v>-2.276821857433074E-5</v>
      </c>
      <c r="B5674">
        <v>1.9439114138237071E-4</v>
      </c>
    </row>
    <row r="5675" spans="1:2" x14ac:dyDescent="0.3">
      <c r="A5675">
        <v>0</v>
      </c>
      <c r="B5675">
        <v>0</v>
      </c>
    </row>
    <row r="5676" spans="1:2" x14ac:dyDescent="0.3">
      <c r="A5676">
        <v>-8.3162675885077548E-5</v>
      </c>
      <c r="B5676">
        <v>2.6055726329292568E-4</v>
      </c>
    </row>
    <row r="5677" spans="1:2" x14ac:dyDescent="0.3">
      <c r="A5677">
        <v>1.047352115573483E-5</v>
      </c>
      <c r="B5677">
        <v>-1.459789139149666E-2</v>
      </c>
    </row>
    <row r="5678" spans="1:2" x14ac:dyDescent="0.3">
      <c r="A5678">
        <v>1.878492649927455E-5</v>
      </c>
      <c r="B5678">
        <v>-1.2219950198032851E-2</v>
      </c>
    </row>
    <row r="5679" spans="1:2" x14ac:dyDescent="0.3">
      <c r="A5679">
        <v>1.6940945639092151E-4</v>
      </c>
      <c r="B5679">
        <v>-8.3552722432573487E-3</v>
      </c>
    </row>
    <row r="5680" spans="1:2" x14ac:dyDescent="0.3">
      <c r="A5680">
        <v>-2.045189733905173E-4</v>
      </c>
      <c r="B5680">
        <v>7.9309934699801861E-5</v>
      </c>
    </row>
    <row r="5681" spans="1:2" x14ac:dyDescent="0.3">
      <c r="A5681">
        <v>-5.685169422616704E-5</v>
      </c>
      <c r="B5681">
        <v>-1.3429192085241541E-2</v>
      </c>
    </row>
    <row r="5682" spans="1:2" x14ac:dyDescent="0.3">
      <c r="A5682">
        <v>0</v>
      </c>
      <c r="B5682">
        <v>0</v>
      </c>
    </row>
    <row r="5683" spans="1:2" x14ac:dyDescent="0.3">
      <c r="A5683">
        <v>0</v>
      </c>
      <c r="B5683">
        <v>0</v>
      </c>
    </row>
    <row r="5684" spans="1:2" x14ac:dyDescent="0.3">
      <c r="A5684">
        <v>-9.5778826053130673E-6</v>
      </c>
      <c r="B5684">
        <v>-5.0326900248237579E-3</v>
      </c>
    </row>
    <row r="5685" spans="1:2" x14ac:dyDescent="0.3">
      <c r="A5685">
        <v>2.1616396499520619E-5</v>
      </c>
      <c r="B5685">
        <v>2.8071047709907952E-4</v>
      </c>
    </row>
    <row r="5686" spans="1:2" x14ac:dyDescent="0.3">
      <c r="A5686">
        <v>-4.6282333477573323E-5</v>
      </c>
      <c r="B5686">
        <v>-2.0386386155083051E-3</v>
      </c>
    </row>
    <row r="5687" spans="1:2" x14ac:dyDescent="0.3">
      <c r="A5687">
        <v>0</v>
      </c>
      <c r="B5687">
        <v>0</v>
      </c>
    </row>
    <row r="5688" spans="1:2" x14ac:dyDescent="0.3">
      <c r="A5688">
        <v>-1.6712091271049849E-5</v>
      </c>
      <c r="B5688">
        <v>-2.7664068872754921E-3</v>
      </c>
    </row>
    <row r="5689" spans="1:2" x14ac:dyDescent="0.3">
      <c r="A5689">
        <v>-5.1463709070465241E-2</v>
      </c>
      <c r="B5689">
        <v>4.9214819027375862E-3</v>
      </c>
    </row>
    <row r="5690" spans="1:2" x14ac:dyDescent="0.3">
      <c r="A5690">
        <v>-1.2606156888170789E-4</v>
      </c>
      <c r="B5690">
        <v>2.4173299836202861E-4</v>
      </c>
    </row>
    <row r="5691" spans="1:2" x14ac:dyDescent="0.3">
      <c r="A5691">
        <v>-1.5081453166401591E-4</v>
      </c>
      <c r="B5691">
        <v>9.540138731128209E-5</v>
      </c>
    </row>
    <row r="5692" spans="1:2" x14ac:dyDescent="0.3">
      <c r="A5692">
        <v>-3.309620866077942E-7</v>
      </c>
      <c r="B5692">
        <v>-3.6567838818575291E-3</v>
      </c>
    </row>
    <row r="5693" spans="1:2" x14ac:dyDescent="0.3">
      <c r="A5693">
        <v>1.4541504784838141E-5</v>
      </c>
      <c r="B5693">
        <v>1.7088344401080411E-5</v>
      </c>
    </row>
    <row r="5694" spans="1:2" x14ac:dyDescent="0.3">
      <c r="A5694">
        <v>-1.7556544679833751E-4</v>
      </c>
      <c r="B5694">
        <v>-1.031462084152695E-4</v>
      </c>
    </row>
    <row r="5695" spans="1:2" x14ac:dyDescent="0.3">
      <c r="A5695">
        <v>-8.0915372569300288E-5</v>
      </c>
      <c r="B5695">
        <v>-3.9151342020986909E-3</v>
      </c>
    </row>
    <row r="5696" spans="1:2" x14ac:dyDescent="0.3">
      <c r="A5696">
        <v>2.7134170915293421E-5</v>
      </c>
      <c r="B5696">
        <v>1.8940851761319291E-4</v>
      </c>
    </row>
    <row r="5697" spans="1:2" x14ac:dyDescent="0.3">
      <c r="A5697">
        <v>5.3469689348696451E-5</v>
      </c>
      <c r="B5697">
        <v>-7.3553953319732976E-3</v>
      </c>
    </row>
    <row r="5698" spans="1:2" x14ac:dyDescent="0.3">
      <c r="A5698">
        <v>4.4452369313546359E-5</v>
      </c>
      <c r="B5698">
        <v>5.8372181688387388E-5</v>
      </c>
    </row>
    <row r="5699" spans="1:2" x14ac:dyDescent="0.3">
      <c r="A5699">
        <v>1.8784926499274631E-5</v>
      </c>
      <c r="B5699">
        <v>-1.22199501980328E-2</v>
      </c>
    </row>
    <row r="5700" spans="1:2" x14ac:dyDescent="0.3">
      <c r="A5700">
        <v>-2.8967674759412251E-4</v>
      </c>
      <c r="B5700">
        <v>3.0518094612187171E-4</v>
      </c>
    </row>
    <row r="5701" spans="1:2" x14ac:dyDescent="0.3">
      <c r="A5701">
        <v>0</v>
      </c>
      <c r="B5701">
        <v>0</v>
      </c>
    </row>
    <row r="5702" spans="1:2" x14ac:dyDescent="0.3">
      <c r="A5702">
        <v>-3.8635750460191699E-4</v>
      </c>
      <c r="B5702">
        <v>3.3538658084868438E-4</v>
      </c>
    </row>
    <row r="5703" spans="1:2" x14ac:dyDescent="0.3">
      <c r="A5703">
        <v>1.8928142554929842E-5</v>
      </c>
      <c r="B5703">
        <v>-8.0634599906591557E-3</v>
      </c>
    </row>
    <row r="5704" spans="1:2" x14ac:dyDescent="0.3">
      <c r="A5704">
        <v>-1.152555102166645E-5</v>
      </c>
      <c r="B5704">
        <v>-8.9462726144695116E-3</v>
      </c>
    </row>
    <row r="5705" spans="1:2" x14ac:dyDescent="0.3">
      <c r="A5705">
        <v>-5.4237887160780513E-6</v>
      </c>
      <c r="B5705">
        <v>-4.2100106421032561E-3</v>
      </c>
    </row>
    <row r="5706" spans="1:2" x14ac:dyDescent="0.3">
      <c r="A5706">
        <v>-1.9169089446396701E-2</v>
      </c>
      <c r="B5706">
        <v>-2.762069620590404E-3</v>
      </c>
    </row>
    <row r="5707" spans="1:2" x14ac:dyDescent="0.3">
      <c r="A5707">
        <v>-7.9577652764142138E-5</v>
      </c>
      <c r="B5707">
        <v>-4.0678147607138577E-3</v>
      </c>
    </row>
    <row r="5708" spans="1:2" x14ac:dyDescent="0.3">
      <c r="A5708">
        <v>2.991337889427824E-5</v>
      </c>
      <c r="B5708">
        <v>-4.4478588942075117E-3</v>
      </c>
    </row>
    <row r="5709" spans="1:2" x14ac:dyDescent="0.3">
      <c r="A5709">
        <v>-1.0845399852750351E-4</v>
      </c>
      <c r="B5709">
        <v>1.3903896963082211E-4</v>
      </c>
    </row>
    <row r="5710" spans="1:2" x14ac:dyDescent="0.3">
      <c r="A5710">
        <v>-2.5614245896122009E-5</v>
      </c>
      <c r="B5710">
        <v>2.186900340551673E-4</v>
      </c>
    </row>
    <row r="5711" spans="1:2" x14ac:dyDescent="0.3">
      <c r="A5711">
        <v>-9.314271234953513E-6</v>
      </c>
      <c r="B5711">
        <v>7.9523648747333717E-5</v>
      </c>
    </row>
    <row r="5712" spans="1:2" x14ac:dyDescent="0.3">
      <c r="A5712">
        <v>-3.4775951773500919E-5</v>
      </c>
      <c r="B5712">
        <v>-5.1789126906056819E-3</v>
      </c>
    </row>
    <row r="5713" spans="1:2" x14ac:dyDescent="0.3">
      <c r="A5713">
        <v>4.4902972942414268E-5</v>
      </c>
      <c r="B5713">
        <v>3.6663689147247141E-4</v>
      </c>
    </row>
    <row r="5714" spans="1:2" x14ac:dyDescent="0.3">
      <c r="A5714">
        <v>1.610136557080671E-5</v>
      </c>
      <c r="B5714">
        <v>-1.047424302688532E-2</v>
      </c>
    </row>
    <row r="5715" spans="1:2" x14ac:dyDescent="0.3">
      <c r="A5715">
        <v>-2.1763460401835689E-4</v>
      </c>
      <c r="B5715">
        <v>-1.038360310151411E-2</v>
      </c>
    </row>
    <row r="5716" spans="1:2" x14ac:dyDescent="0.3">
      <c r="A5716">
        <v>-7.6837006811107708E-6</v>
      </c>
      <c r="B5716">
        <v>-5.9641817429796412E-3</v>
      </c>
    </row>
    <row r="5717" spans="1:2" x14ac:dyDescent="0.3">
      <c r="A5717">
        <v>6.5787203967478282E-5</v>
      </c>
      <c r="B5717">
        <v>-2.7464288510093359E-4</v>
      </c>
    </row>
    <row r="5718" spans="1:2" x14ac:dyDescent="0.3">
      <c r="A5718">
        <v>5.1831696939560934E-6</v>
      </c>
      <c r="B5718">
        <v>1.6059762103700099E-4</v>
      </c>
    </row>
    <row r="5719" spans="1:2" x14ac:dyDescent="0.3">
      <c r="A5719">
        <v>8.4397466898264515E-5</v>
      </c>
      <c r="B5719">
        <v>-4.6850426307156541E-5</v>
      </c>
    </row>
    <row r="5720" spans="1:2" x14ac:dyDescent="0.3">
      <c r="A5720">
        <v>7.1934050275846074E-5</v>
      </c>
      <c r="B5720">
        <v>-1.6319294945325549E-2</v>
      </c>
    </row>
    <row r="5721" spans="1:2" x14ac:dyDescent="0.3">
      <c r="A5721">
        <v>1.8784926499274661E-5</v>
      </c>
      <c r="B5721">
        <v>-1.2219950198032859E-2</v>
      </c>
    </row>
    <row r="5722" spans="1:2" x14ac:dyDescent="0.3">
      <c r="A5722">
        <v>-1.461414086758636E-4</v>
      </c>
      <c r="B5722">
        <v>2.9525143017722062E-4</v>
      </c>
    </row>
    <row r="5723" spans="1:2" x14ac:dyDescent="0.3">
      <c r="A5723">
        <v>0</v>
      </c>
      <c r="B5723">
        <v>0</v>
      </c>
    </row>
    <row r="5724" spans="1:2" x14ac:dyDescent="0.3">
      <c r="A5724">
        <v>-9.7629087366850038E-5</v>
      </c>
      <c r="B5724">
        <v>-2.736964192534724E-3</v>
      </c>
    </row>
    <row r="5725" spans="1:2" x14ac:dyDescent="0.3">
      <c r="A5725">
        <v>-1.6195590290508469E-5</v>
      </c>
      <c r="B5725">
        <v>2.795163852672807E-4</v>
      </c>
    </row>
    <row r="5726" spans="1:2" x14ac:dyDescent="0.3">
      <c r="A5726">
        <v>-3.8776202879056712E-2</v>
      </c>
      <c r="B5726">
        <v>3.576288273626385E-3</v>
      </c>
    </row>
    <row r="5727" spans="1:2" x14ac:dyDescent="0.3">
      <c r="A5727">
        <v>0</v>
      </c>
      <c r="B5727">
        <v>0</v>
      </c>
    </row>
    <row r="5728" spans="1:2" x14ac:dyDescent="0.3">
      <c r="A5728">
        <v>-5.4538392904138178E-4</v>
      </c>
      <c r="B5728">
        <v>2.114931591994716E-4</v>
      </c>
    </row>
    <row r="5729" spans="1:2" x14ac:dyDescent="0.3">
      <c r="A5729">
        <v>2.817738974891146E-5</v>
      </c>
      <c r="B5729">
        <v>-1.832992529704932E-2</v>
      </c>
    </row>
    <row r="5730" spans="1:2" x14ac:dyDescent="0.3">
      <c r="A5730">
        <v>-6.0611599570020063E-5</v>
      </c>
      <c r="B5730">
        <v>1.7244355447761941E-4</v>
      </c>
    </row>
    <row r="5731" spans="1:2" x14ac:dyDescent="0.3">
      <c r="A5731">
        <v>-3.7139796917788478E-5</v>
      </c>
      <c r="B5731">
        <v>-8.7275825804143704E-3</v>
      </c>
    </row>
    <row r="5732" spans="1:2" x14ac:dyDescent="0.3">
      <c r="A5732">
        <v>-5.8546847762564472E-5</v>
      </c>
      <c r="B5732">
        <v>4.9986293498323602E-4</v>
      </c>
    </row>
    <row r="5733" spans="1:2" x14ac:dyDescent="0.3">
      <c r="A5733">
        <v>2.817738974891147E-5</v>
      </c>
      <c r="B5733">
        <v>-1.832992529704932E-2</v>
      </c>
    </row>
    <row r="5734" spans="1:2" x14ac:dyDescent="0.3">
      <c r="A5734">
        <v>-1.5067849073950891E-4</v>
      </c>
      <c r="B5734">
        <v>-1.107918205444355E-4</v>
      </c>
    </row>
    <row r="5735" spans="1:2" x14ac:dyDescent="0.3">
      <c r="A5735">
        <v>-2.8366208243617091E-4</v>
      </c>
      <c r="B5735">
        <v>-6.2630061146059686E-3</v>
      </c>
    </row>
    <row r="5736" spans="1:2" x14ac:dyDescent="0.3">
      <c r="A5736">
        <v>7.5311470334155355E-5</v>
      </c>
      <c r="B5736">
        <v>-1.7043357455443959E-4</v>
      </c>
    </row>
    <row r="5737" spans="1:2" x14ac:dyDescent="0.3">
      <c r="A5737">
        <v>-3.3810506969504432E-5</v>
      </c>
      <c r="B5737">
        <v>-4.2226246798712846E-3</v>
      </c>
    </row>
    <row r="5738" spans="1:2" x14ac:dyDescent="0.3">
      <c r="A5738">
        <v>2.8146500254831122E-5</v>
      </c>
      <c r="B5738">
        <v>1.656891446828469E-4</v>
      </c>
    </row>
    <row r="5739" spans="1:2" x14ac:dyDescent="0.3">
      <c r="A5739">
        <v>-9.2440591183905787E-5</v>
      </c>
      <c r="B5739">
        <v>-4.8326266284826874E-3</v>
      </c>
    </row>
    <row r="5740" spans="1:2" x14ac:dyDescent="0.3">
      <c r="A5740">
        <v>7.4815317154832691E-5</v>
      </c>
      <c r="B5740">
        <v>-6.101139815444882E-3</v>
      </c>
    </row>
    <row r="5741" spans="1:2" x14ac:dyDescent="0.3">
      <c r="A5741">
        <v>-1.692713586809437E-4</v>
      </c>
      <c r="B5741">
        <v>-8.0761357456221056E-3</v>
      </c>
    </row>
    <row r="5742" spans="1:2" x14ac:dyDescent="0.3">
      <c r="A5742">
        <v>-1.728356195297475E-4</v>
      </c>
      <c r="B5742">
        <v>-7.0935701438157263E-3</v>
      </c>
    </row>
    <row r="5743" spans="1:2" x14ac:dyDescent="0.3">
      <c r="A5743">
        <v>1.6388795674881099E-4</v>
      </c>
      <c r="B5743">
        <v>-3.0156104725331211E-5</v>
      </c>
    </row>
    <row r="5744" spans="1:2" x14ac:dyDescent="0.3">
      <c r="A5744">
        <v>3.7783996740852738E-5</v>
      </c>
      <c r="B5744">
        <v>-4.0768372153178953E-3</v>
      </c>
    </row>
    <row r="5745" spans="1:2" x14ac:dyDescent="0.3">
      <c r="A5745">
        <v>-7.9631869727448437E-5</v>
      </c>
      <c r="B5745">
        <v>-7.808811874594355E-3</v>
      </c>
    </row>
    <row r="5746" spans="1:2" x14ac:dyDescent="0.3">
      <c r="A5746">
        <v>6.8603478841491002E-5</v>
      </c>
      <c r="B5746">
        <v>-2.3167530144913161E-3</v>
      </c>
    </row>
    <row r="5747" spans="1:2" x14ac:dyDescent="0.3">
      <c r="A5747">
        <v>-2.301332192866391E-4</v>
      </c>
      <c r="B5747">
        <v>2.9799996875496759E-4</v>
      </c>
    </row>
    <row r="5748" spans="1:2" x14ac:dyDescent="0.3">
      <c r="A5748">
        <v>-4.1980165053821198E-5</v>
      </c>
      <c r="B5748">
        <v>-7.9677646355891824E-3</v>
      </c>
    </row>
    <row r="5749" spans="1:2" x14ac:dyDescent="0.3">
      <c r="A5749">
        <v>2.254191179912958E-5</v>
      </c>
      <c r="B5749">
        <v>-1.4663940237639389E-2</v>
      </c>
    </row>
    <row r="5750" spans="1:2" x14ac:dyDescent="0.3">
      <c r="A5750">
        <v>-1.055701721648109E-4</v>
      </c>
      <c r="B5750">
        <v>6.6780971117897287E-5</v>
      </c>
    </row>
    <row r="5751" spans="1:2" x14ac:dyDescent="0.3">
      <c r="A5751">
        <v>-9.2204408173328179E-6</v>
      </c>
      <c r="B5751">
        <v>-7.1570180915755954E-3</v>
      </c>
    </row>
    <row r="5752" spans="1:2" x14ac:dyDescent="0.3">
      <c r="A5752">
        <v>-1.463071846439997E-4</v>
      </c>
      <c r="B5752">
        <v>-4.2919377515550994E-3</v>
      </c>
    </row>
    <row r="5753" spans="1:2" x14ac:dyDescent="0.3">
      <c r="A5753">
        <v>-1.074383991303678E-4</v>
      </c>
      <c r="B5753">
        <v>-4.342787273205864E-3</v>
      </c>
    </row>
    <row r="5754" spans="1:2" x14ac:dyDescent="0.3">
      <c r="A5754">
        <v>1.254308784381334E-4</v>
      </c>
      <c r="B5754">
        <v>8.3551677586234368E-6</v>
      </c>
    </row>
    <row r="5755" spans="1:2" x14ac:dyDescent="0.3">
      <c r="A5755">
        <v>9.7099472845668016E-5</v>
      </c>
      <c r="B5755">
        <v>-8.9738145526801483E-3</v>
      </c>
    </row>
    <row r="5756" spans="1:2" x14ac:dyDescent="0.3">
      <c r="A5756">
        <v>-1.8051051782362579E-4</v>
      </c>
      <c r="B5756">
        <v>-7.2038749272953489E-3</v>
      </c>
    </row>
    <row r="5757" spans="1:2" x14ac:dyDescent="0.3">
      <c r="A5757">
        <v>5.7081847048177718E-5</v>
      </c>
      <c r="B5757">
        <v>4.044386084356772E-5</v>
      </c>
    </row>
    <row r="5758" spans="1:2" x14ac:dyDescent="0.3">
      <c r="A5758">
        <v>-2.9711837534230409E-5</v>
      </c>
      <c r="B5758">
        <v>-6.9820660643314398E-3</v>
      </c>
    </row>
    <row r="5759" spans="1:2" x14ac:dyDescent="0.3">
      <c r="A5759">
        <v>-1.338067677021395E-4</v>
      </c>
      <c r="B5759">
        <v>-3.804724512275353E-3</v>
      </c>
    </row>
    <row r="5760" spans="1:2" x14ac:dyDescent="0.3">
      <c r="A5760">
        <v>-1.5380464095292231E-4</v>
      </c>
      <c r="B5760">
        <v>-8.3789365712715544E-3</v>
      </c>
    </row>
    <row r="5761" spans="1:2" x14ac:dyDescent="0.3">
      <c r="A5761">
        <v>-1.9518471052688049E-4</v>
      </c>
      <c r="B5761">
        <v>-8.6106427557069588E-3</v>
      </c>
    </row>
    <row r="5762" spans="1:2" x14ac:dyDescent="0.3">
      <c r="A5762">
        <v>-4.8381330319476182E-5</v>
      </c>
      <c r="B5762">
        <v>-1.4420888966317009E-4</v>
      </c>
    </row>
    <row r="5763" spans="1:2" x14ac:dyDescent="0.3">
      <c r="A5763">
        <v>-4.091152104292475E-5</v>
      </c>
      <c r="B5763">
        <v>-3.1120763689302961E-3</v>
      </c>
    </row>
    <row r="5764" spans="1:2" x14ac:dyDescent="0.3">
      <c r="A5764">
        <v>0</v>
      </c>
      <c r="B5764">
        <v>0</v>
      </c>
    </row>
    <row r="5765" spans="1:2" x14ac:dyDescent="0.3">
      <c r="A5765">
        <v>-2.927342388128224E-5</v>
      </c>
      <c r="B5765">
        <v>2.4993146749161812E-4</v>
      </c>
    </row>
    <row r="5766" spans="1:2" x14ac:dyDescent="0.3">
      <c r="A5766">
        <v>-2.5341353083571251E-5</v>
      </c>
      <c r="B5766">
        <v>-1.5429289145084269E-4</v>
      </c>
    </row>
    <row r="5767" spans="1:2" x14ac:dyDescent="0.3">
      <c r="A5767">
        <v>-2.4997573958421331E-4</v>
      </c>
      <c r="B5767">
        <v>-3.8882965571127369E-3</v>
      </c>
    </row>
    <row r="5768" spans="1:2" x14ac:dyDescent="0.3">
      <c r="A5768">
        <v>1.2551399904800849E-4</v>
      </c>
      <c r="B5768">
        <v>-7.8564445126960811E-4</v>
      </c>
    </row>
    <row r="5769" spans="1:2" x14ac:dyDescent="0.3">
      <c r="A5769">
        <v>-2.3833731961673179E-2</v>
      </c>
      <c r="B5769">
        <v>-3.5183250677423422E-3</v>
      </c>
    </row>
    <row r="5770" spans="1:2" x14ac:dyDescent="0.3">
      <c r="A5770">
        <v>-3.3210002355367929E-4</v>
      </c>
      <c r="B5770">
        <v>-7.5829184386977128E-3</v>
      </c>
    </row>
    <row r="5771" spans="1:2" x14ac:dyDescent="0.3">
      <c r="A5771">
        <v>-5.7010449317102328E-5</v>
      </c>
      <c r="B5771">
        <v>3.7209857897524932E-4</v>
      </c>
    </row>
    <row r="5772" spans="1:2" x14ac:dyDescent="0.3">
      <c r="A5772">
        <v>-4.5384484504787721E-5</v>
      </c>
      <c r="B5772">
        <v>1.7466245264034989E-4</v>
      </c>
    </row>
    <row r="5773" spans="1:2" x14ac:dyDescent="0.3">
      <c r="A5773">
        <v>0</v>
      </c>
      <c r="B5773">
        <v>0</v>
      </c>
    </row>
    <row r="5774" spans="1:2" x14ac:dyDescent="0.3">
      <c r="A5774">
        <v>8.6150235723758201E-6</v>
      </c>
      <c r="B5774">
        <v>1.2824692480614881E-4</v>
      </c>
    </row>
    <row r="5775" spans="1:2" x14ac:dyDescent="0.3">
      <c r="A5775">
        <v>-1.549795186593742E-2</v>
      </c>
      <c r="B5775">
        <v>-1.704968043424546E-2</v>
      </c>
    </row>
    <row r="5776" spans="1:2" x14ac:dyDescent="0.3">
      <c r="A5776">
        <v>-5.1228491792244032E-5</v>
      </c>
      <c r="B5776">
        <v>4.3738006811033342E-4</v>
      </c>
    </row>
    <row r="5777" spans="1:2" x14ac:dyDescent="0.3">
      <c r="A5777">
        <v>-1.03179013428762E-5</v>
      </c>
      <c r="B5777">
        <v>-1.389524031819738E-4</v>
      </c>
    </row>
    <row r="5778" spans="1:2" x14ac:dyDescent="0.3">
      <c r="A5778">
        <v>-1.4687696693652989E-4</v>
      </c>
      <c r="B5778">
        <v>-1.311412751148686E-2</v>
      </c>
    </row>
    <row r="5779" spans="1:2" x14ac:dyDescent="0.3">
      <c r="A5779">
        <v>1.4088694874455689E-5</v>
      </c>
      <c r="B5779">
        <v>-9.1649626485246667E-3</v>
      </c>
    </row>
    <row r="5780" spans="1:2" x14ac:dyDescent="0.3">
      <c r="A5780">
        <v>0</v>
      </c>
      <c r="B5780">
        <v>0</v>
      </c>
    </row>
    <row r="5781" spans="1:2" x14ac:dyDescent="0.3">
      <c r="A5781">
        <v>0</v>
      </c>
      <c r="B5781">
        <v>0</v>
      </c>
    </row>
    <row r="5782" spans="1:2" x14ac:dyDescent="0.3">
      <c r="A5782">
        <v>-8.6556950943253411E-5</v>
      </c>
      <c r="B5782">
        <v>-2.0708952086103938E-3</v>
      </c>
    </row>
    <row r="5783" spans="1:2" x14ac:dyDescent="0.3">
      <c r="A5783">
        <v>1.7339932153176561E-5</v>
      </c>
      <c r="B5783">
        <v>-1.127995402895339E-2</v>
      </c>
    </row>
    <row r="5784" spans="1:2" x14ac:dyDescent="0.3">
      <c r="A5784">
        <v>0</v>
      </c>
      <c r="B5784">
        <v>0</v>
      </c>
    </row>
    <row r="5785" spans="1:2" x14ac:dyDescent="0.3">
      <c r="A5785">
        <v>0</v>
      </c>
      <c r="B5785">
        <v>0</v>
      </c>
    </row>
    <row r="5786" spans="1:2" x14ac:dyDescent="0.3">
      <c r="A5786">
        <v>-1.280712294806102E-5</v>
      </c>
      <c r="B5786">
        <v>1.093450170275836E-4</v>
      </c>
    </row>
    <row r="5787" spans="1:2" x14ac:dyDescent="0.3">
      <c r="A5787">
        <v>-1.315026789784537E-4</v>
      </c>
      <c r="B5787">
        <v>-8.4731899190666621E-3</v>
      </c>
    </row>
    <row r="5788" spans="1:2" x14ac:dyDescent="0.3">
      <c r="A5788">
        <v>-3.1457666198974861E-4</v>
      </c>
      <c r="B5788">
        <v>2.8266075548742989E-4</v>
      </c>
    </row>
    <row r="5789" spans="1:2" x14ac:dyDescent="0.3">
      <c r="A5789">
        <v>4.8725039994623639E-5</v>
      </c>
      <c r="B5789">
        <v>-1.804885141227836E-4</v>
      </c>
    </row>
    <row r="5790" spans="1:2" x14ac:dyDescent="0.3">
      <c r="A5790">
        <v>-2.132186344854138E-6</v>
      </c>
      <c r="B5790">
        <v>2.663469392822635E-4</v>
      </c>
    </row>
    <row r="5791" spans="1:2" x14ac:dyDescent="0.3">
      <c r="A5791">
        <v>-2.4037535135415459E-5</v>
      </c>
      <c r="B5791">
        <v>3.3362945353576808E-4</v>
      </c>
    </row>
    <row r="5792" spans="1:2" x14ac:dyDescent="0.3">
      <c r="A5792">
        <v>-1.2301303258058059E-4</v>
      </c>
      <c r="B5792">
        <v>-1.2400235291576569E-2</v>
      </c>
    </row>
    <row r="5793" spans="1:2" x14ac:dyDescent="0.3">
      <c r="A5793">
        <v>-1.152555102166635E-5</v>
      </c>
      <c r="B5793">
        <v>-8.9462726144694856E-3</v>
      </c>
    </row>
    <row r="5794" spans="1:2" x14ac:dyDescent="0.3">
      <c r="A5794">
        <v>-4.5536437148661473E-5</v>
      </c>
      <c r="B5794">
        <v>3.8878228276474148E-4</v>
      </c>
    </row>
    <row r="5795" spans="1:2" x14ac:dyDescent="0.3">
      <c r="A5795">
        <v>-3.3917571180108958E-4</v>
      </c>
      <c r="B5795">
        <v>-1.0538133181694449E-2</v>
      </c>
    </row>
    <row r="5796" spans="1:2" x14ac:dyDescent="0.3">
      <c r="A5796">
        <v>1.107227816231476E-4</v>
      </c>
      <c r="B5796">
        <v>-1.534511692263217E-5</v>
      </c>
    </row>
    <row r="5797" spans="1:2" x14ac:dyDescent="0.3">
      <c r="A5797">
        <v>-2.4690802789963838E-4</v>
      </c>
      <c r="B5797">
        <v>-1.0133671634022481E-2</v>
      </c>
    </row>
    <row r="5798" spans="1:2" x14ac:dyDescent="0.3">
      <c r="A5798">
        <v>-2.9273423881282321E-5</v>
      </c>
      <c r="B5798">
        <v>2.4993146749161899E-4</v>
      </c>
    </row>
    <row r="5799" spans="1:2" x14ac:dyDescent="0.3">
      <c r="A5799">
        <v>4.2968843356014872E-5</v>
      </c>
      <c r="B5799">
        <v>7.4198033408034799E-5</v>
      </c>
    </row>
    <row r="5800" spans="1:2" x14ac:dyDescent="0.3">
      <c r="A5800">
        <v>7.2455898428607751E-5</v>
      </c>
      <c r="B5800">
        <v>-1.4107017578795109E-4</v>
      </c>
    </row>
    <row r="5801" spans="1:2" x14ac:dyDescent="0.3">
      <c r="A5801">
        <v>-2.9558913457124289E-5</v>
      </c>
      <c r="B5801">
        <v>-3.6596688556940902E-5</v>
      </c>
    </row>
    <row r="5802" spans="1:2" x14ac:dyDescent="0.3">
      <c r="A5802">
        <v>-5.1228491792244113E-5</v>
      </c>
      <c r="B5802">
        <v>4.3738006811033461E-4</v>
      </c>
    </row>
    <row r="5803" spans="1:2" x14ac:dyDescent="0.3">
      <c r="A5803">
        <v>0</v>
      </c>
      <c r="B5803">
        <v>0</v>
      </c>
    </row>
    <row r="5804" spans="1:2" x14ac:dyDescent="0.3">
      <c r="A5804">
        <v>0</v>
      </c>
      <c r="B5804">
        <v>0</v>
      </c>
    </row>
    <row r="5805" spans="1:2" x14ac:dyDescent="0.3">
      <c r="A5805">
        <v>0</v>
      </c>
      <c r="B5805">
        <v>0</v>
      </c>
    </row>
    <row r="5806" spans="1:2" x14ac:dyDescent="0.3">
      <c r="A5806">
        <v>-1.322558147951599E-4</v>
      </c>
      <c r="B5806">
        <v>-7.2394555058928752E-4</v>
      </c>
    </row>
    <row r="5807" spans="1:2" x14ac:dyDescent="0.3">
      <c r="A5807">
        <v>-2.2733108016245561E-4</v>
      </c>
      <c r="B5807">
        <v>4.5928000249789811E-4</v>
      </c>
    </row>
    <row r="5808" spans="1:2" x14ac:dyDescent="0.3">
      <c r="A5808">
        <v>-6.740696916352264E-6</v>
      </c>
      <c r="B5808">
        <v>-1.102723252907512E-2</v>
      </c>
    </row>
    <row r="5809" spans="1:2" x14ac:dyDescent="0.3">
      <c r="A5809">
        <v>0</v>
      </c>
      <c r="B5809">
        <v>0</v>
      </c>
    </row>
    <row r="5810" spans="1:2" x14ac:dyDescent="0.3">
      <c r="A5810">
        <v>1.878492649927456E-5</v>
      </c>
      <c r="B5810">
        <v>-1.2219950198032851E-2</v>
      </c>
    </row>
    <row r="5811" spans="1:2" x14ac:dyDescent="0.3">
      <c r="A5811">
        <v>-1.4874729830148549E-5</v>
      </c>
      <c r="B5811">
        <v>4.8010092911303392E-4</v>
      </c>
    </row>
    <row r="5812" spans="1:2" x14ac:dyDescent="0.3">
      <c r="A5812">
        <v>-4.391013582192351E-5</v>
      </c>
      <c r="B5812">
        <v>3.7489720123742891E-4</v>
      </c>
    </row>
    <row r="5813" spans="1:2" x14ac:dyDescent="0.3">
      <c r="A5813">
        <v>1.406624448304409E-4</v>
      </c>
      <c r="B5813">
        <v>-7.8084043845261141E-5</v>
      </c>
    </row>
    <row r="5814" spans="1:2" x14ac:dyDescent="0.3">
      <c r="A5814">
        <v>-4.8381330319476188E-5</v>
      </c>
      <c r="B5814">
        <v>-1.4420888966317009E-4</v>
      </c>
    </row>
    <row r="5815" spans="1:2" x14ac:dyDescent="0.3">
      <c r="A5815">
        <v>-1.0533926807900329E-4</v>
      </c>
      <c r="B5815">
        <v>-6.188772504916151E-5</v>
      </c>
    </row>
    <row r="5816" spans="1:2" x14ac:dyDescent="0.3">
      <c r="A5816">
        <v>-1.2214373643966661E-4</v>
      </c>
      <c r="B5816">
        <v>-1.255413292974983E-2</v>
      </c>
    </row>
    <row r="5817" spans="1:2" x14ac:dyDescent="0.3">
      <c r="A5817">
        <v>-7.4892246885210748E-5</v>
      </c>
      <c r="B5817">
        <v>-6.3754635698691463E-3</v>
      </c>
    </row>
    <row r="5818" spans="1:2" x14ac:dyDescent="0.3">
      <c r="A5818">
        <v>-1.130755858594432E-5</v>
      </c>
      <c r="B5818">
        <v>2.6021197940206861E-4</v>
      </c>
    </row>
    <row r="5819" spans="1:2" x14ac:dyDescent="0.3">
      <c r="A5819">
        <v>-1.2754140015571361E-4</v>
      </c>
      <c r="B5819">
        <v>-6.1393198212153456E-3</v>
      </c>
    </row>
    <row r="5820" spans="1:2" x14ac:dyDescent="0.3">
      <c r="A5820">
        <v>-1.044910439435763E-4</v>
      </c>
      <c r="B5820">
        <v>-4.4688148189892521E-3</v>
      </c>
    </row>
    <row r="5821" spans="1:2" x14ac:dyDescent="0.3">
      <c r="A5821">
        <v>-7.8582680221038161E-5</v>
      </c>
      <c r="B5821">
        <v>-6.0543242897515108E-3</v>
      </c>
    </row>
    <row r="5822" spans="1:2" x14ac:dyDescent="0.3">
      <c r="A5822">
        <v>-3.0882644742534559E-2</v>
      </c>
      <c r="B5822">
        <v>-4.2575249607788588E-3</v>
      </c>
    </row>
    <row r="5823" spans="1:2" x14ac:dyDescent="0.3">
      <c r="A5823">
        <v>-2.322713159589965E-4</v>
      </c>
      <c r="B5823">
        <v>-1.025863736776826E-2</v>
      </c>
    </row>
    <row r="5824" spans="1:2" x14ac:dyDescent="0.3">
      <c r="A5824">
        <v>3.9636003542016521E-6</v>
      </c>
      <c r="B5824">
        <v>1.228099454988824E-4</v>
      </c>
    </row>
    <row r="5825" spans="1:2" x14ac:dyDescent="0.3">
      <c r="A5825">
        <v>-1.916121071121496E-4</v>
      </c>
      <c r="B5825">
        <v>-4.2792475228265049E-6</v>
      </c>
    </row>
    <row r="5826" spans="1:2" x14ac:dyDescent="0.3">
      <c r="A5826">
        <v>-4.0982793433795243E-5</v>
      </c>
      <c r="B5826">
        <v>3.4990405448826639E-4</v>
      </c>
    </row>
    <row r="5827" spans="1:2" x14ac:dyDescent="0.3">
      <c r="A5827">
        <v>1.5486662090397031E-5</v>
      </c>
      <c r="B5827">
        <v>-6.5973763559938987E-3</v>
      </c>
    </row>
    <row r="5828" spans="1:2" x14ac:dyDescent="0.3">
      <c r="A5828">
        <v>-1.2771847769516839E-4</v>
      </c>
      <c r="B5828">
        <v>-8.0428348592973507E-3</v>
      </c>
    </row>
    <row r="5829" spans="1:2" x14ac:dyDescent="0.3">
      <c r="A5829">
        <v>-2.102976963844575E-4</v>
      </c>
      <c r="B5829">
        <v>-3.496591372747871E-3</v>
      </c>
    </row>
    <row r="5830" spans="1:2" x14ac:dyDescent="0.3">
      <c r="A5830">
        <v>4.5571357803360543E-5</v>
      </c>
      <c r="B5830">
        <v>-5.8574304088655363E-3</v>
      </c>
    </row>
    <row r="5831" spans="1:2" x14ac:dyDescent="0.3">
      <c r="A5831">
        <v>-8.9655952936608686E-6</v>
      </c>
      <c r="B5831">
        <v>-8.4707117374494857E-3</v>
      </c>
    </row>
    <row r="5832" spans="1:2" x14ac:dyDescent="0.3">
      <c r="A5832">
        <v>-6.4508440425967885E-5</v>
      </c>
      <c r="B5832">
        <v>-1.922785195508921E-4</v>
      </c>
    </row>
    <row r="5833" spans="1:2" x14ac:dyDescent="0.3">
      <c r="A5833">
        <v>-2.9828823953287949E-4</v>
      </c>
      <c r="B5833">
        <v>-8.4606927847238941E-3</v>
      </c>
    </row>
    <row r="5834" spans="1:2" x14ac:dyDescent="0.3">
      <c r="A5834">
        <v>5.3711054195018578E-5</v>
      </c>
      <c r="B5834">
        <v>9.2747541760043644E-5</v>
      </c>
    </row>
    <row r="5835" spans="1:2" x14ac:dyDescent="0.3">
      <c r="A5835">
        <v>-2.561424589612204E-5</v>
      </c>
      <c r="B5835">
        <v>2.1869003405516679E-4</v>
      </c>
    </row>
    <row r="5836" spans="1:2" x14ac:dyDescent="0.3">
      <c r="A5836">
        <v>-2.212794347921966E-5</v>
      </c>
      <c r="B5836">
        <v>1.0923790042769449E-4</v>
      </c>
    </row>
    <row r="5837" spans="1:2" x14ac:dyDescent="0.3">
      <c r="A5837">
        <v>-3.0057402742317182E-4</v>
      </c>
      <c r="B5837">
        <v>-1.0630818340936651E-2</v>
      </c>
    </row>
    <row r="5838" spans="1:2" x14ac:dyDescent="0.3">
      <c r="A5838">
        <v>-1.3660931144598439E-5</v>
      </c>
      <c r="B5838">
        <v>1.166346848294221E-4</v>
      </c>
    </row>
    <row r="5839" spans="1:2" x14ac:dyDescent="0.3">
      <c r="A5839">
        <v>-6.8433167210460498E-5</v>
      </c>
      <c r="B5839">
        <v>-4.5801282576095857E-3</v>
      </c>
    </row>
    <row r="5840" spans="1:2" x14ac:dyDescent="0.3">
      <c r="A5840">
        <v>-1.0244934241481171E-5</v>
      </c>
      <c r="B5840">
        <v>-7.9522423239728694E-3</v>
      </c>
    </row>
    <row r="5841" spans="1:2" x14ac:dyDescent="0.3">
      <c r="A5841">
        <v>-3.1548399380354753E-5</v>
      </c>
      <c r="B5841">
        <v>-6.2913552813090778E-3</v>
      </c>
    </row>
    <row r="5842" spans="1:2" x14ac:dyDescent="0.3">
      <c r="A5842">
        <v>0</v>
      </c>
      <c r="B5842">
        <v>0</v>
      </c>
    </row>
    <row r="5843" spans="1:2" x14ac:dyDescent="0.3">
      <c r="A5843">
        <v>-4.4095987360144779E-5</v>
      </c>
      <c r="B5843">
        <v>-8.7927602316466465E-3</v>
      </c>
    </row>
    <row r="5844" spans="1:2" x14ac:dyDescent="0.3">
      <c r="A5844">
        <v>9.9979059207057754E-5</v>
      </c>
      <c r="B5844">
        <v>3.2738926601939102E-5</v>
      </c>
    </row>
    <row r="5845" spans="1:2" x14ac:dyDescent="0.3">
      <c r="A5845">
        <v>3.5039621297199189E-5</v>
      </c>
      <c r="B5845">
        <v>-5.2016812602746964E-3</v>
      </c>
    </row>
    <row r="5846" spans="1:2" x14ac:dyDescent="0.3">
      <c r="A5846">
        <v>-1.592012573463436E-4</v>
      </c>
      <c r="B5846">
        <v>-3.406295943827986E-3</v>
      </c>
    </row>
    <row r="5847" spans="1:2" x14ac:dyDescent="0.3">
      <c r="A5847">
        <v>5.2978100575828841E-5</v>
      </c>
      <c r="B5847">
        <v>-1.1394152073545751E-4</v>
      </c>
    </row>
    <row r="5848" spans="1:2" x14ac:dyDescent="0.3">
      <c r="A5848">
        <v>-1.8440881634666439E-5</v>
      </c>
      <c r="B5848">
        <v>-1.431403618315125E-2</v>
      </c>
    </row>
    <row r="5849" spans="1:2" x14ac:dyDescent="0.3">
      <c r="A5849">
        <v>-3.8617872500867799E-5</v>
      </c>
      <c r="B5849">
        <v>-5.2362415669902351E-3</v>
      </c>
    </row>
    <row r="5850" spans="1:2" x14ac:dyDescent="0.3">
      <c r="A5850">
        <v>-2.8723581956842002E-4</v>
      </c>
      <c r="B5850">
        <v>-6.5500674757272646E-3</v>
      </c>
    </row>
    <row r="5851" spans="1:2" x14ac:dyDescent="0.3">
      <c r="A5851">
        <v>-7.3696412237348228E-5</v>
      </c>
      <c r="B5851">
        <v>2.7724075862143699E-4</v>
      </c>
    </row>
    <row r="5852" spans="1:2" x14ac:dyDescent="0.3">
      <c r="A5852">
        <v>-9.1779594064633318E-5</v>
      </c>
      <c r="B5852">
        <v>4.109159517830025E-5</v>
      </c>
    </row>
    <row r="5853" spans="1:2" x14ac:dyDescent="0.3">
      <c r="A5853">
        <v>-7.0465257208925271E-5</v>
      </c>
      <c r="B5853">
        <v>1.2389848354824319E-4</v>
      </c>
    </row>
    <row r="5854" spans="1:2" x14ac:dyDescent="0.3">
      <c r="A5854">
        <v>0</v>
      </c>
      <c r="B5854">
        <v>0</v>
      </c>
    </row>
    <row r="5855" spans="1:2" x14ac:dyDescent="0.3">
      <c r="A5855">
        <v>0</v>
      </c>
      <c r="B5855">
        <v>0</v>
      </c>
    </row>
    <row r="5856" spans="1:2" x14ac:dyDescent="0.3">
      <c r="A5856">
        <v>1.979976428062644E-4</v>
      </c>
      <c r="B5856">
        <v>-3.2869937391661127E-4</v>
      </c>
    </row>
    <row r="5857" spans="1:2" x14ac:dyDescent="0.3">
      <c r="A5857">
        <v>-9.8504933568693506E-6</v>
      </c>
      <c r="B5857">
        <v>-5.2131871072269749E-3</v>
      </c>
    </row>
    <row r="5858" spans="1:2" x14ac:dyDescent="0.3">
      <c r="A5858">
        <v>-1.146014262560983E-4</v>
      </c>
      <c r="B5858">
        <v>2.1975727123821039E-4</v>
      </c>
    </row>
    <row r="5859" spans="1:2" x14ac:dyDescent="0.3">
      <c r="A5859">
        <v>-3.0951312070896239E-4</v>
      </c>
      <c r="B5859">
        <v>-7.9723371395642E-3</v>
      </c>
    </row>
    <row r="5860" spans="1:2" x14ac:dyDescent="0.3">
      <c r="A5860">
        <v>-1.7727638543479739E-4</v>
      </c>
      <c r="B5860">
        <v>-4.3565476508217921E-5</v>
      </c>
    </row>
    <row r="5861" spans="1:2" x14ac:dyDescent="0.3">
      <c r="A5861">
        <v>0</v>
      </c>
      <c r="B5861">
        <v>0</v>
      </c>
    </row>
    <row r="5862" spans="1:2" x14ac:dyDescent="0.3">
      <c r="A5862">
        <v>-2.0491396716897601E-5</v>
      </c>
      <c r="B5862">
        <v>1.749520272441333E-4</v>
      </c>
    </row>
    <row r="5863" spans="1:2" x14ac:dyDescent="0.3">
      <c r="A5863">
        <v>-2.0874606028092529E-4</v>
      </c>
      <c r="B5863">
        <v>-4.8130031419100858E-3</v>
      </c>
    </row>
    <row r="5864" spans="1:2" x14ac:dyDescent="0.3">
      <c r="A5864">
        <v>-6.2067837400228031E-5</v>
      </c>
      <c r="B5864">
        <v>-4.2321947688779421E-3</v>
      </c>
    </row>
    <row r="5865" spans="1:2" x14ac:dyDescent="0.3">
      <c r="A5865">
        <v>0</v>
      </c>
      <c r="B5865">
        <v>0</v>
      </c>
    </row>
    <row r="5866" spans="1:2" x14ac:dyDescent="0.3">
      <c r="A5866">
        <v>-2.111403443296219E-4</v>
      </c>
      <c r="B5866">
        <v>1.3356194223579471E-4</v>
      </c>
    </row>
    <row r="5867" spans="1:2" x14ac:dyDescent="0.3">
      <c r="A5867">
        <v>-3.4152327861496017E-5</v>
      </c>
      <c r="B5867">
        <v>2.9158671207355429E-4</v>
      </c>
    </row>
    <row r="5868" spans="1:2" x14ac:dyDescent="0.3">
      <c r="A5868">
        <v>-1.567480743480944E-4</v>
      </c>
      <c r="B5868">
        <v>-1.6222769210977369E-2</v>
      </c>
    </row>
    <row r="5869" spans="1:2" x14ac:dyDescent="0.3">
      <c r="A5869">
        <v>1.3849052176036291E-5</v>
      </c>
      <c r="B5869">
        <v>1.6274613715314361E-5</v>
      </c>
    </row>
    <row r="5870" spans="1:2" x14ac:dyDescent="0.3">
      <c r="A5870">
        <v>1.441093099968051E-5</v>
      </c>
      <c r="B5870">
        <v>1.8714031806605231E-4</v>
      </c>
    </row>
    <row r="5871" spans="1:2" x14ac:dyDescent="0.3">
      <c r="A5871">
        <v>-2.0491396716897591E-5</v>
      </c>
      <c r="B5871">
        <v>1.7495202724413311E-4</v>
      </c>
    </row>
    <row r="5872" spans="1:2" x14ac:dyDescent="0.3">
      <c r="A5872">
        <v>0</v>
      </c>
      <c r="B5872">
        <v>0</v>
      </c>
    </row>
    <row r="5873" spans="1:2" x14ac:dyDescent="0.3">
      <c r="A5873">
        <v>0</v>
      </c>
      <c r="B5873">
        <v>0</v>
      </c>
    </row>
    <row r="5874" spans="1:2" x14ac:dyDescent="0.3">
      <c r="A5874">
        <v>-1.1525551021666309E-5</v>
      </c>
      <c r="B5874">
        <v>-8.9462726144694891E-3</v>
      </c>
    </row>
    <row r="5875" spans="1:2" x14ac:dyDescent="0.3">
      <c r="A5875">
        <v>-7.2506596025396071E-5</v>
      </c>
      <c r="B5875">
        <v>-4.2554973425045538E-3</v>
      </c>
    </row>
    <row r="5876" spans="1:2" x14ac:dyDescent="0.3">
      <c r="A5876">
        <v>-3.2723035742482901E-4</v>
      </c>
      <c r="B5876">
        <v>1.2689589551968249E-4</v>
      </c>
    </row>
    <row r="5877" spans="1:2" x14ac:dyDescent="0.3">
      <c r="A5877">
        <v>-2.971183753423025E-5</v>
      </c>
      <c r="B5877">
        <v>-6.9820660643314476E-3</v>
      </c>
    </row>
    <row r="5878" spans="1:2" x14ac:dyDescent="0.3">
      <c r="A5878">
        <v>1.8233217241081439E-4</v>
      </c>
      <c r="B5878">
        <v>-2.244751329710018E-4</v>
      </c>
    </row>
    <row r="5879" spans="1:2" x14ac:dyDescent="0.3">
      <c r="A5879">
        <v>-1.8628542469907029E-5</v>
      </c>
      <c r="B5879">
        <v>1.5904729749466741E-4</v>
      </c>
    </row>
    <row r="5880" spans="1:2" x14ac:dyDescent="0.3">
      <c r="A5880">
        <v>-1.8628542469907019E-5</v>
      </c>
      <c r="B5880">
        <v>1.590472974946677E-4</v>
      </c>
    </row>
    <row r="5881" spans="1:2" x14ac:dyDescent="0.3">
      <c r="A5881">
        <v>-4.057793505250976E-4</v>
      </c>
      <c r="B5881">
        <v>1.2879725516801361E-4</v>
      </c>
    </row>
    <row r="5882" spans="1:2" x14ac:dyDescent="0.3">
      <c r="A5882">
        <v>-2.3055511677954359E-5</v>
      </c>
      <c r="B5882">
        <v>-6.849874824521149E-3</v>
      </c>
    </row>
    <row r="5883" spans="1:2" x14ac:dyDescent="0.3">
      <c r="A5883">
        <v>5.7919439051289912E-6</v>
      </c>
      <c r="B5883">
        <v>-9.4873731866152201E-3</v>
      </c>
    </row>
    <row r="5884" spans="1:2" x14ac:dyDescent="0.3">
      <c r="A5884">
        <v>-1.952801588974966E-4</v>
      </c>
      <c r="B5884">
        <v>-1.1432632944528801E-2</v>
      </c>
    </row>
    <row r="5885" spans="1:2" x14ac:dyDescent="0.3">
      <c r="A5885">
        <v>-1.9832132124530971E-5</v>
      </c>
      <c r="B5885">
        <v>-3.2100934148419352E-5</v>
      </c>
    </row>
    <row r="5886" spans="1:2" x14ac:dyDescent="0.3">
      <c r="A5886">
        <v>-1.131681597344992E-4</v>
      </c>
      <c r="B5886">
        <v>2.3710744932406011E-5</v>
      </c>
    </row>
    <row r="5887" spans="1:2" x14ac:dyDescent="0.3">
      <c r="A5887">
        <v>2.2598405844602031E-5</v>
      </c>
      <c r="B5887">
        <v>-3.899129099940547E-3</v>
      </c>
    </row>
    <row r="5888" spans="1:2" x14ac:dyDescent="0.3">
      <c r="A5888">
        <v>-2.5614245896121999E-5</v>
      </c>
      <c r="B5888">
        <v>2.1869003405516671E-4</v>
      </c>
    </row>
    <row r="5889" spans="1:2" x14ac:dyDescent="0.3">
      <c r="A5889">
        <v>-9.3223571493360554E-6</v>
      </c>
      <c r="B5889">
        <v>-2.4564895470479108E-4</v>
      </c>
    </row>
    <row r="5890" spans="1:2" x14ac:dyDescent="0.3">
      <c r="A5890">
        <v>5.2016412725778092E-5</v>
      </c>
      <c r="B5890">
        <v>-9.6158241148894263E-3</v>
      </c>
    </row>
    <row r="5891" spans="1:2" x14ac:dyDescent="0.3">
      <c r="A5891">
        <v>6.7371639763437149E-5</v>
      </c>
      <c r="B5891">
        <v>-1.6181618795315969E-4</v>
      </c>
    </row>
    <row r="5892" spans="1:2" x14ac:dyDescent="0.3">
      <c r="A5892">
        <v>-8.616559670939278E-5</v>
      </c>
      <c r="B5892">
        <v>-8.0095339729726271E-3</v>
      </c>
    </row>
    <row r="5893" spans="1:2" x14ac:dyDescent="0.3">
      <c r="A5893">
        <v>4.388598323270013E-5</v>
      </c>
      <c r="B5893">
        <v>7.1325219173961829E-5</v>
      </c>
    </row>
    <row r="5894" spans="1:2" x14ac:dyDescent="0.3">
      <c r="A5894">
        <v>-4.7500830433095833E-5</v>
      </c>
      <c r="B5894">
        <v>-1.357260716753112E-2</v>
      </c>
    </row>
    <row r="5895" spans="1:2" x14ac:dyDescent="0.3">
      <c r="A5895">
        <v>5.3977877023591203E-5</v>
      </c>
      <c r="B5895">
        <v>7.0880506335900195E-5</v>
      </c>
    </row>
    <row r="5896" spans="1:2" x14ac:dyDescent="0.3">
      <c r="A5896">
        <v>-3.415232786149603E-5</v>
      </c>
      <c r="B5896">
        <v>2.9158671207355532E-4</v>
      </c>
    </row>
    <row r="5897" spans="1:2" x14ac:dyDescent="0.3">
      <c r="A5897">
        <v>1.427046176204446E-4</v>
      </c>
      <c r="B5897">
        <v>1.011096521089197E-4</v>
      </c>
    </row>
    <row r="5898" spans="1:2" x14ac:dyDescent="0.3">
      <c r="A5898">
        <v>4.0772747891555688E-5</v>
      </c>
      <c r="B5898">
        <v>2.8888472031119872E-5</v>
      </c>
    </row>
    <row r="5899" spans="1:2" x14ac:dyDescent="0.3">
      <c r="A5899">
        <v>2.0945782553108048E-5</v>
      </c>
      <c r="B5899">
        <v>2.6019138541513612E-5</v>
      </c>
    </row>
    <row r="5900" spans="1:2" x14ac:dyDescent="0.3">
      <c r="A5900">
        <v>-8.2753333981793392E-5</v>
      </c>
      <c r="B5900">
        <v>7.6244832289980191E-5</v>
      </c>
    </row>
    <row r="5901" spans="1:2" x14ac:dyDescent="0.3">
      <c r="A5901">
        <v>-4.6953673690046033E-5</v>
      </c>
      <c r="B5901">
        <v>-1.0266136346315881E-2</v>
      </c>
    </row>
    <row r="5902" spans="1:2" x14ac:dyDescent="0.3">
      <c r="A5902">
        <v>3.0607968054366452E-5</v>
      </c>
      <c r="B5902">
        <v>-4.2630743653915279E-5</v>
      </c>
    </row>
    <row r="5903" spans="1:2" x14ac:dyDescent="0.3">
      <c r="A5903">
        <v>-5.1228491792244093E-5</v>
      </c>
      <c r="B5903">
        <v>4.3738006811033353E-4</v>
      </c>
    </row>
    <row r="5904" spans="1:2" x14ac:dyDescent="0.3">
      <c r="A5904">
        <v>-4.7287838577455932E-5</v>
      </c>
      <c r="B5904">
        <v>4.0373544748646179E-4</v>
      </c>
    </row>
    <row r="5905" spans="1:2" x14ac:dyDescent="0.3">
      <c r="A5905">
        <v>-1.576261285915203E-5</v>
      </c>
      <c r="B5905">
        <v>1.3457848249548749E-4</v>
      </c>
    </row>
    <row r="5906" spans="1:2" x14ac:dyDescent="0.3">
      <c r="A5906">
        <v>0</v>
      </c>
      <c r="B5906">
        <v>0</v>
      </c>
    </row>
    <row r="5907" spans="1:2" x14ac:dyDescent="0.3">
      <c r="A5907">
        <v>0</v>
      </c>
      <c r="B5907">
        <v>0</v>
      </c>
    </row>
    <row r="5908" spans="1:2" x14ac:dyDescent="0.3">
      <c r="A5908">
        <v>-3.5066969866036731E-4</v>
      </c>
      <c r="B5908">
        <v>-1.240262139775947E-2</v>
      </c>
    </row>
    <row r="5909" spans="1:2" x14ac:dyDescent="0.3">
      <c r="A5909">
        <v>5.4898252521195749E-6</v>
      </c>
      <c r="B5909">
        <v>-4.9657823333136902E-3</v>
      </c>
    </row>
    <row r="5910" spans="1:2" x14ac:dyDescent="0.3">
      <c r="A5910">
        <v>-4.0982793433795189E-5</v>
      </c>
      <c r="B5910">
        <v>3.499040544882666E-4</v>
      </c>
    </row>
    <row r="5911" spans="1:2" x14ac:dyDescent="0.3">
      <c r="A5911">
        <v>-2.1599742062270599E-4</v>
      </c>
      <c r="B5911">
        <v>-7.4065347477438393E-3</v>
      </c>
    </row>
    <row r="5912" spans="1:2" x14ac:dyDescent="0.3">
      <c r="A5912">
        <v>-2.1599742062270621E-4</v>
      </c>
      <c r="B5912">
        <v>-7.4065347477438453E-3</v>
      </c>
    </row>
    <row r="5913" spans="1:2" x14ac:dyDescent="0.3">
      <c r="A5913">
        <v>-8.111901547838975E-5</v>
      </c>
      <c r="B5913">
        <v>1.8820177187444781E-6</v>
      </c>
    </row>
    <row r="5914" spans="1:2" x14ac:dyDescent="0.3">
      <c r="A5914">
        <v>-2.276821857433075E-5</v>
      </c>
      <c r="B5914">
        <v>1.943911413823709E-4</v>
      </c>
    </row>
    <row r="5915" spans="1:2" x14ac:dyDescent="0.3">
      <c r="A5915">
        <v>4.4522634518657179E-5</v>
      </c>
      <c r="B5915">
        <v>2.5839326178323001E-4</v>
      </c>
    </row>
    <row r="5916" spans="1:2" x14ac:dyDescent="0.3">
      <c r="A5916">
        <v>-3.7257084939814032E-5</v>
      </c>
      <c r="B5916">
        <v>3.1809459498933563E-4</v>
      </c>
    </row>
    <row r="5917" spans="1:2" x14ac:dyDescent="0.3">
      <c r="A5917">
        <v>0</v>
      </c>
      <c r="B5917">
        <v>0</v>
      </c>
    </row>
    <row r="5918" spans="1:2" x14ac:dyDescent="0.3">
      <c r="A5918">
        <v>-2.5614245896122029E-5</v>
      </c>
      <c r="B5918">
        <v>2.186900340551673E-4</v>
      </c>
    </row>
    <row r="5919" spans="1:2" x14ac:dyDescent="0.3">
      <c r="A5919">
        <v>1.2990603074475071E-4</v>
      </c>
      <c r="B5919">
        <v>-1.415128052167672E-4</v>
      </c>
    </row>
    <row r="5920" spans="1:2" x14ac:dyDescent="0.3">
      <c r="A5920">
        <v>-1.463671194064111E-5</v>
      </c>
      <c r="B5920">
        <v>1.2496573374580901E-4</v>
      </c>
    </row>
    <row r="5921" spans="1:2" x14ac:dyDescent="0.3">
      <c r="A5921">
        <v>-1.463671194064112E-5</v>
      </c>
      <c r="B5921">
        <v>1.2496573374580909E-4</v>
      </c>
    </row>
    <row r="5922" spans="1:2" x14ac:dyDescent="0.3">
      <c r="A5922">
        <v>-1.9203957725527491E-4</v>
      </c>
      <c r="B5922">
        <v>-7.8817446042397238E-3</v>
      </c>
    </row>
    <row r="5923" spans="1:2" x14ac:dyDescent="0.3">
      <c r="A5923">
        <v>-1.0244934241481189E-5</v>
      </c>
      <c r="B5923">
        <v>-7.9522423239728798E-3</v>
      </c>
    </row>
    <row r="5924" spans="1:2" x14ac:dyDescent="0.3">
      <c r="A5924">
        <v>-1.4556878859751051E-4</v>
      </c>
      <c r="B5924">
        <v>-6.227922975921345E-5</v>
      </c>
    </row>
    <row r="5925" spans="1:2" x14ac:dyDescent="0.3">
      <c r="A5925">
        <v>5.4842205196039713E-5</v>
      </c>
      <c r="B5925">
        <v>-1.328574898473118E-2</v>
      </c>
    </row>
    <row r="5926" spans="1:2" x14ac:dyDescent="0.3">
      <c r="A5926">
        <v>5.8253724656652311E-5</v>
      </c>
      <c r="B5926">
        <v>-1.7077464541739269E-2</v>
      </c>
    </row>
    <row r="5927" spans="1:2" x14ac:dyDescent="0.3">
      <c r="A5927">
        <v>-3.0920002603946561E-2</v>
      </c>
      <c r="B5927">
        <v>-4.5068231640452818E-3</v>
      </c>
    </row>
    <row r="5928" spans="1:2" x14ac:dyDescent="0.3">
      <c r="A5928">
        <v>-8.7975143470675645E-5</v>
      </c>
      <c r="B5928">
        <v>5.5650809264915223E-5</v>
      </c>
    </row>
    <row r="5929" spans="1:2" x14ac:dyDescent="0.3">
      <c r="A5929">
        <v>3.5823424333294162E-5</v>
      </c>
      <c r="B5929">
        <v>3.6559323966372218E-4</v>
      </c>
    </row>
    <row r="5930" spans="1:2" x14ac:dyDescent="0.3">
      <c r="A5930">
        <v>0</v>
      </c>
      <c r="B5930">
        <v>0</v>
      </c>
    </row>
    <row r="5931" spans="1:2" x14ac:dyDescent="0.3">
      <c r="A5931">
        <v>-3.2723035742482891E-4</v>
      </c>
      <c r="B5931">
        <v>1.2689589551968171E-4</v>
      </c>
    </row>
    <row r="5932" spans="1:2" x14ac:dyDescent="0.3">
      <c r="A5932">
        <v>1.5850817434912151E-4</v>
      </c>
      <c r="B5932">
        <v>-1.2902595357372379E-2</v>
      </c>
    </row>
    <row r="5933" spans="1:2" x14ac:dyDescent="0.3">
      <c r="A5933">
        <v>0</v>
      </c>
      <c r="B5933">
        <v>0</v>
      </c>
    </row>
    <row r="5934" spans="1:2" x14ac:dyDescent="0.3">
      <c r="A5934">
        <v>-2.601772871803769E-5</v>
      </c>
      <c r="B5934">
        <v>-7.4131270383776138E-3</v>
      </c>
    </row>
    <row r="5935" spans="1:2" x14ac:dyDescent="0.3">
      <c r="A5935">
        <v>-6.2168242702845483E-5</v>
      </c>
      <c r="B5935">
        <v>-5.3117557940102053E-3</v>
      </c>
    </row>
    <row r="5936" spans="1:2" x14ac:dyDescent="0.3">
      <c r="A5936">
        <v>-1.1703495366735049E-5</v>
      </c>
      <c r="B5936">
        <v>-2.106851085613226E-3</v>
      </c>
    </row>
    <row r="5937" spans="1:2" x14ac:dyDescent="0.3">
      <c r="A5937">
        <v>-9.362368784094438E-5</v>
      </c>
      <c r="B5937">
        <v>-2.3927941867675501E-4</v>
      </c>
    </row>
    <row r="5938" spans="1:2" x14ac:dyDescent="0.3">
      <c r="A5938">
        <v>-4.9515029760568538E-5</v>
      </c>
      <c r="B5938">
        <v>-9.7560454972562272E-3</v>
      </c>
    </row>
    <row r="5939" spans="1:2" x14ac:dyDescent="0.3">
      <c r="A5939">
        <v>-2.9273423881282168E-5</v>
      </c>
      <c r="B5939">
        <v>2.4993146749161779E-4</v>
      </c>
    </row>
    <row r="5940" spans="1:2" x14ac:dyDescent="0.3">
      <c r="A5940">
        <v>-2.9273423881282219E-5</v>
      </c>
      <c r="B5940">
        <v>2.4993146749161801E-4</v>
      </c>
    </row>
    <row r="5941" spans="1:2" x14ac:dyDescent="0.3">
      <c r="A5941">
        <v>-1.925897655261089E-4</v>
      </c>
      <c r="B5941">
        <v>-7.5426031033801687E-5</v>
      </c>
    </row>
    <row r="5942" spans="1:2" x14ac:dyDescent="0.3">
      <c r="A5942">
        <v>-6.4507478788595262E-5</v>
      </c>
      <c r="B5942">
        <v>-7.3944447720345301E-3</v>
      </c>
    </row>
    <row r="5943" spans="1:2" x14ac:dyDescent="0.3">
      <c r="A5943">
        <v>-1.6736414977174289E-4</v>
      </c>
      <c r="B5943">
        <v>-4.6919386157738248E-3</v>
      </c>
    </row>
    <row r="5944" spans="1:2" x14ac:dyDescent="0.3">
      <c r="A5944">
        <v>-1.580454304960795E-5</v>
      </c>
      <c r="B5944">
        <v>-3.7317831940497531E-3</v>
      </c>
    </row>
    <row r="5945" spans="1:2" x14ac:dyDescent="0.3">
      <c r="A5945">
        <v>-2.5614245896122019E-5</v>
      </c>
      <c r="B5945">
        <v>2.186900340551672E-4</v>
      </c>
    </row>
    <row r="5946" spans="1:2" x14ac:dyDescent="0.3">
      <c r="A5946">
        <v>-3.7257084939813883E-5</v>
      </c>
      <c r="B5946">
        <v>3.1809459498933433E-4</v>
      </c>
    </row>
    <row r="5947" spans="1:2" x14ac:dyDescent="0.3">
      <c r="A5947">
        <v>-1.362181068620692E-5</v>
      </c>
      <c r="B5947">
        <v>-3.579024989537705E-4</v>
      </c>
    </row>
    <row r="5948" spans="1:2" x14ac:dyDescent="0.3">
      <c r="A5948">
        <v>1.3296982563629721E-4</v>
      </c>
      <c r="B5948">
        <v>-1.8841909166554011E-2</v>
      </c>
    </row>
    <row r="5949" spans="1:2" x14ac:dyDescent="0.3">
      <c r="A5949">
        <v>0</v>
      </c>
      <c r="B5949">
        <v>0</v>
      </c>
    </row>
    <row r="5950" spans="1:2" x14ac:dyDescent="0.3">
      <c r="A5950">
        <v>-3.1373879303677951E-6</v>
      </c>
      <c r="B5950">
        <v>4.037856732685487E-4</v>
      </c>
    </row>
    <row r="5951" spans="1:2" x14ac:dyDescent="0.3">
      <c r="A5951">
        <v>-2.5614245896122019E-5</v>
      </c>
      <c r="B5951">
        <v>2.1869003405516679E-4</v>
      </c>
    </row>
    <row r="5952" spans="1:2" x14ac:dyDescent="0.3">
      <c r="A5952">
        <v>-1.7215674952610768E-2</v>
      </c>
      <c r="B5952">
        <v>-2.3281911053672178E-3</v>
      </c>
    </row>
    <row r="5953" spans="1:2" x14ac:dyDescent="0.3">
      <c r="A5953">
        <v>0</v>
      </c>
      <c r="B5953">
        <v>0</v>
      </c>
    </row>
    <row r="5954" spans="1:2" x14ac:dyDescent="0.3">
      <c r="A5954">
        <v>-1.022245050099571E-5</v>
      </c>
      <c r="B5954">
        <v>2.0164390710427138E-5</v>
      </c>
    </row>
    <row r="5955" spans="1:2" x14ac:dyDescent="0.3">
      <c r="A5955">
        <v>-6.7859336117696124E-5</v>
      </c>
      <c r="B5955">
        <v>2.278028419378727E-4</v>
      </c>
    </row>
    <row r="5956" spans="1:2" x14ac:dyDescent="0.3">
      <c r="A5956">
        <v>-1.462051924218535E-5</v>
      </c>
      <c r="B5956">
        <v>-1.114777848496089E-2</v>
      </c>
    </row>
    <row r="5957" spans="1:2" x14ac:dyDescent="0.3">
      <c r="A5957">
        <v>-1.024493424148124E-5</v>
      </c>
      <c r="B5957">
        <v>-7.9522423239729093E-3</v>
      </c>
    </row>
    <row r="5958" spans="1:2" x14ac:dyDescent="0.3">
      <c r="A5958">
        <v>-2.8179171044680901E-4</v>
      </c>
      <c r="B5958">
        <v>-5.1451234740369179E-3</v>
      </c>
    </row>
    <row r="5959" spans="1:2" x14ac:dyDescent="0.3">
      <c r="A5959">
        <v>-3.7257084939814011E-5</v>
      </c>
      <c r="B5959">
        <v>3.180945949893347E-4</v>
      </c>
    </row>
    <row r="5960" spans="1:2" x14ac:dyDescent="0.3">
      <c r="A5960">
        <v>-2.590933201401907E-5</v>
      </c>
      <c r="B5960">
        <v>-1.2954112698759811E-2</v>
      </c>
    </row>
    <row r="5961" spans="1:2" x14ac:dyDescent="0.3">
      <c r="A5961">
        <v>6.3744875011363515E-5</v>
      </c>
      <c r="B5961">
        <v>-2.252174163141835E-2</v>
      </c>
    </row>
    <row r="5962" spans="1:2" x14ac:dyDescent="0.3">
      <c r="A5962">
        <v>1.1727956852242309E-4</v>
      </c>
      <c r="B5962">
        <v>-1.831648595248854E-2</v>
      </c>
    </row>
    <row r="5963" spans="1:2" x14ac:dyDescent="0.3">
      <c r="A5963">
        <v>1.089060791084496E-4</v>
      </c>
      <c r="B5963">
        <v>-5.3712464420939948E-3</v>
      </c>
    </row>
    <row r="5964" spans="1:2" x14ac:dyDescent="0.3">
      <c r="A5964">
        <v>-4.0802439615866198E-5</v>
      </c>
      <c r="B5964">
        <v>-1.9957257792437481E-5</v>
      </c>
    </row>
    <row r="5965" spans="1:2" x14ac:dyDescent="0.3">
      <c r="A5965">
        <v>-8.1778089312383812E-5</v>
      </c>
      <c r="B5965">
        <v>-1.7111459117808689E-2</v>
      </c>
    </row>
    <row r="5966" spans="1:2" x14ac:dyDescent="0.3">
      <c r="A5966">
        <v>0</v>
      </c>
      <c r="B5966">
        <v>0</v>
      </c>
    </row>
    <row r="5967" spans="1:2" x14ac:dyDescent="0.3">
      <c r="A5967">
        <v>-8.9174766648810892E-5</v>
      </c>
      <c r="B5967">
        <v>3.8983859368047771E-4</v>
      </c>
    </row>
    <row r="5968" spans="1:2" x14ac:dyDescent="0.3">
      <c r="A5968">
        <v>4.9367080961362353E-5</v>
      </c>
      <c r="B5968">
        <v>2.1353965693514279E-4</v>
      </c>
    </row>
    <row r="5969" spans="1:2" x14ac:dyDescent="0.3">
      <c r="A5969">
        <v>-1.8245184959471831E-4</v>
      </c>
      <c r="B5969">
        <v>2.8243116080353361E-4</v>
      </c>
    </row>
    <row r="5970" spans="1:2" x14ac:dyDescent="0.3">
      <c r="A5970">
        <v>-5.2365995400179123E-5</v>
      </c>
      <c r="B5970">
        <v>1.267573098887152E-6</v>
      </c>
    </row>
    <row r="5971" spans="1:2" x14ac:dyDescent="0.3">
      <c r="A5971">
        <v>-1.4603768988073659E-4</v>
      </c>
      <c r="B5971">
        <v>-3.6219361400060398E-3</v>
      </c>
    </row>
    <row r="5972" spans="1:2" x14ac:dyDescent="0.3">
      <c r="A5972">
        <v>2.722951731904031E-5</v>
      </c>
      <c r="B5972">
        <v>3.3824880103967833E-5</v>
      </c>
    </row>
    <row r="5973" spans="1:2" x14ac:dyDescent="0.3">
      <c r="A5973">
        <v>2.254191179912959E-5</v>
      </c>
      <c r="B5973">
        <v>-1.4663940237639389E-2</v>
      </c>
    </row>
    <row r="5974" spans="1:2" x14ac:dyDescent="0.3">
      <c r="A5974">
        <v>-3.5923663655098407E-5</v>
      </c>
      <c r="B5974">
        <v>-4.4865387223632413E-3</v>
      </c>
    </row>
    <row r="5975" spans="1:2" x14ac:dyDescent="0.3">
      <c r="A5975">
        <v>-9.8703031069684647E-5</v>
      </c>
      <c r="B5975">
        <v>4.0346793689180097E-4</v>
      </c>
    </row>
    <row r="5976" spans="1:2" x14ac:dyDescent="0.3">
      <c r="A5976">
        <v>0</v>
      </c>
      <c r="B5976">
        <v>0</v>
      </c>
    </row>
    <row r="5977" spans="1:2" x14ac:dyDescent="0.3">
      <c r="A5977">
        <v>2.1053853472267262E-5</v>
      </c>
      <c r="B5977">
        <v>-5.3397093872983971E-3</v>
      </c>
    </row>
    <row r="5978" spans="1:2" x14ac:dyDescent="0.3">
      <c r="A5978">
        <v>-5.2114053040653747E-5</v>
      </c>
      <c r="B5978">
        <v>-1.231009274480474E-2</v>
      </c>
    </row>
    <row r="5979" spans="1:2" x14ac:dyDescent="0.3">
      <c r="A5979">
        <v>-2.2127853195630029E-2</v>
      </c>
      <c r="B5979">
        <v>2.1187672156532771E-3</v>
      </c>
    </row>
    <row r="5980" spans="1:2" x14ac:dyDescent="0.3">
      <c r="A5980">
        <v>-3.3013152815811922E-5</v>
      </c>
      <c r="B5980">
        <v>-7.7578511825905022E-3</v>
      </c>
    </row>
    <row r="5981" spans="1:2" x14ac:dyDescent="0.3">
      <c r="A5981">
        <v>0</v>
      </c>
      <c r="B5981">
        <v>0</v>
      </c>
    </row>
    <row r="5982" spans="1:2" x14ac:dyDescent="0.3">
      <c r="A5982">
        <v>5.7673743028873348E-5</v>
      </c>
      <c r="B5982">
        <v>-9.778121464661834E-3</v>
      </c>
    </row>
    <row r="5983" spans="1:2" x14ac:dyDescent="0.3">
      <c r="A5983">
        <v>4.9158515524128343E-5</v>
      </c>
      <c r="B5983">
        <v>9.8539693028443578E-5</v>
      </c>
    </row>
    <row r="5984" spans="1:2" x14ac:dyDescent="0.3">
      <c r="A5984">
        <v>7.0037226381095883E-5</v>
      </c>
      <c r="B5984">
        <v>-5.8280598605922147E-3</v>
      </c>
    </row>
    <row r="5985" spans="1:2" x14ac:dyDescent="0.3">
      <c r="A5985">
        <v>-2.927342388128227E-5</v>
      </c>
      <c r="B5985">
        <v>2.4993146749161812E-4</v>
      </c>
    </row>
    <row r="5986" spans="1:2" x14ac:dyDescent="0.3">
      <c r="A5986">
        <v>-1.4873197325776939E-4</v>
      </c>
      <c r="B5986">
        <v>-2.4618363281021381E-4</v>
      </c>
    </row>
    <row r="5987" spans="1:2" x14ac:dyDescent="0.3">
      <c r="A5987">
        <v>0</v>
      </c>
      <c r="B5987">
        <v>0</v>
      </c>
    </row>
    <row r="5988" spans="1:2" x14ac:dyDescent="0.3">
      <c r="A5988">
        <v>-7.3564212470994821E-5</v>
      </c>
      <c r="B5988">
        <v>2.427911273309693E-4</v>
      </c>
    </row>
    <row r="5989" spans="1:2" x14ac:dyDescent="0.3">
      <c r="A5989">
        <v>-2.2779175138139021E-5</v>
      </c>
      <c r="B5989">
        <v>-5.4606676591055954E-3</v>
      </c>
    </row>
    <row r="5990" spans="1:2" x14ac:dyDescent="0.3">
      <c r="A5990">
        <v>-1.875744740525898E-4</v>
      </c>
      <c r="B5990">
        <v>4.9025335791020067E-4</v>
      </c>
    </row>
    <row r="5991" spans="1:2" x14ac:dyDescent="0.3">
      <c r="A5991">
        <v>-7.2571995479214123E-5</v>
      </c>
      <c r="B5991">
        <v>-2.1631333449475461E-4</v>
      </c>
    </row>
    <row r="5992" spans="1:2" x14ac:dyDescent="0.3">
      <c r="A5992">
        <v>-1.9791223426009449E-4</v>
      </c>
      <c r="B5992">
        <v>-4.1353659976799224E-3</v>
      </c>
    </row>
    <row r="5993" spans="1:2" x14ac:dyDescent="0.3">
      <c r="A5993">
        <v>7.9353991252061225E-6</v>
      </c>
      <c r="B5993">
        <v>-1.105241502138629E-5</v>
      </c>
    </row>
    <row r="5994" spans="1:2" x14ac:dyDescent="0.3">
      <c r="A5994">
        <v>1.5303984027183219E-5</v>
      </c>
      <c r="B5994">
        <v>-2.1315371826957721E-5</v>
      </c>
    </row>
    <row r="5995" spans="1:2" x14ac:dyDescent="0.3">
      <c r="A5995">
        <v>-2.880490637472718E-4</v>
      </c>
      <c r="B5995">
        <v>-4.3214635535209428E-3</v>
      </c>
    </row>
    <row r="5996" spans="1:2" x14ac:dyDescent="0.3">
      <c r="A5996">
        <v>-1.994156018296157E-4</v>
      </c>
      <c r="B5996">
        <v>-1.4780881443282251E-4</v>
      </c>
    </row>
    <row r="5997" spans="1:2" x14ac:dyDescent="0.3">
      <c r="A5997">
        <v>-2.215246248926302E-2</v>
      </c>
      <c r="B5997">
        <v>2.4473218372695919E-3</v>
      </c>
    </row>
    <row r="5998" spans="1:2" x14ac:dyDescent="0.3">
      <c r="A5998">
        <v>2.2053955460539371E-4</v>
      </c>
      <c r="B5998">
        <v>-1.499263961155608E-2</v>
      </c>
    </row>
    <row r="5999" spans="1:2" x14ac:dyDescent="0.3">
      <c r="A5999">
        <v>-8.1096696682528003E-5</v>
      </c>
      <c r="B5999">
        <v>-2.8075305435517348E-3</v>
      </c>
    </row>
    <row r="6000" spans="1:2" x14ac:dyDescent="0.3">
      <c r="A6000">
        <v>7.0407777760622187E-5</v>
      </c>
      <c r="B6000">
        <v>-9.0922619902300637E-3</v>
      </c>
    </row>
    <row r="6001" spans="1:2" x14ac:dyDescent="0.3">
      <c r="A6001">
        <v>-4.0195588062671323E-5</v>
      </c>
      <c r="B6001">
        <v>-9.6991704473996295E-3</v>
      </c>
    </row>
    <row r="6002" spans="1:2" x14ac:dyDescent="0.3">
      <c r="A6002">
        <v>-2.249800128590814E-4</v>
      </c>
      <c r="B6002">
        <v>2.5614157542572171E-4</v>
      </c>
    </row>
    <row r="6003" spans="1:2" x14ac:dyDescent="0.3">
      <c r="A6003">
        <v>0</v>
      </c>
      <c r="B6003">
        <v>0</v>
      </c>
    </row>
    <row r="6004" spans="1:2" x14ac:dyDescent="0.3">
      <c r="A6004">
        <v>1.4568977658352969E-4</v>
      </c>
      <c r="B6004">
        <v>-3.133391820225086E-4</v>
      </c>
    </row>
    <row r="6005" spans="1:2" x14ac:dyDescent="0.3">
      <c r="A6005">
        <v>-1.175610557610708E-4</v>
      </c>
      <c r="B6005">
        <v>-1.216707690823297E-2</v>
      </c>
    </row>
    <row r="6006" spans="1:2" x14ac:dyDescent="0.3">
      <c r="A6006">
        <v>-2.0491396716897591E-5</v>
      </c>
      <c r="B6006">
        <v>1.749520272441333E-4</v>
      </c>
    </row>
    <row r="6007" spans="1:2" x14ac:dyDescent="0.3">
      <c r="A6007">
        <v>5.8595544605627533E-5</v>
      </c>
      <c r="B6007">
        <v>-1.033056933508123E-2</v>
      </c>
    </row>
    <row r="6008" spans="1:2" x14ac:dyDescent="0.3">
      <c r="A6008">
        <v>-2.4602150132930661E-6</v>
      </c>
      <c r="B6008">
        <v>3.0732339147953583E-4</v>
      </c>
    </row>
    <row r="6009" spans="1:2" x14ac:dyDescent="0.3">
      <c r="A6009">
        <v>-4.0982793433795263E-5</v>
      </c>
      <c r="B6009">
        <v>3.4990405448826671E-4</v>
      </c>
    </row>
    <row r="6010" spans="1:2" x14ac:dyDescent="0.3">
      <c r="A6010">
        <v>2.6887385695860449E-4</v>
      </c>
      <c r="B6010">
        <v>-8.3352819363895856E-3</v>
      </c>
    </row>
    <row r="6011" spans="1:2" x14ac:dyDescent="0.3">
      <c r="A6011">
        <v>7.1860070858372833E-7</v>
      </c>
      <c r="B6011">
        <v>1.116234666818406E-4</v>
      </c>
    </row>
    <row r="6012" spans="1:2" x14ac:dyDescent="0.3">
      <c r="A6012">
        <v>-1.7050880165164761E-4</v>
      </c>
      <c r="B6012">
        <v>2.030286316753004E-4</v>
      </c>
    </row>
    <row r="6013" spans="1:2" x14ac:dyDescent="0.3">
      <c r="A6013">
        <v>-1.6558778284642549E-4</v>
      </c>
      <c r="B6013">
        <v>6.2919180250509612E-5</v>
      </c>
    </row>
    <row r="6014" spans="1:2" x14ac:dyDescent="0.3">
      <c r="A6014">
        <v>6.1689116034365193E-5</v>
      </c>
      <c r="B6014">
        <v>-2.4271537269298309E-2</v>
      </c>
    </row>
    <row r="6015" spans="1:2" x14ac:dyDescent="0.3">
      <c r="A6015">
        <v>-7.6073446346016762E-5</v>
      </c>
      <c r="B6015">
        <v>-2.9057665812102702E-3</v>
      </c>
    </row>
    <row r="6016" spans="1:2" x14ac:dyDescent="0.3">
      <c r="A6016">
        <v>-4.0982793433795277E-5</v>
      </c>
      <c r="B6016">
        <v>3.4990405448826801E-4</v>
      </c>
    </row>
    <row r="6017" spans="1:2" x14ac:dyDescent="0.3">
      <c r="A6017">
        <v>0</v>
      </c>
      <c r="B6017">
        <v>0</v>
      </c>
    </row>
    <row r="6018" spans="1:2" x14ac:dyDescent="0.3">
      <c r="A6018">
        <v>0</v>
      </c>
      <c r="B6018">
        <v>0</v>
      </c>
    </row>
    <row r="6019" spans="1:2" x14ac:dyDescent="0.3">
      <c r="A6019">
        <v>-1.9515615920854831E-5</v>
      </c>
      <c r="B6019">
        <v>1.6662097832774651E-4</v>
      </c>
    </row>
    <row r="6020" spans="1:2" x14ac:dyDescent="0.3">
      <c r="A6020">
        <v>-1.0915987844629239E-4</v>
      </c>
      <c r="B6020">
        <v>1.653652014233818E-4</v>
      </c>
    </row>
    <row r="6021" spans="1:2" x14ac:dyDescent="0.3">
      <c r="A6021">
        <v>2.2541911799129611E-5</v>
      </c>
      <c r="B6021">
        <v>-1.4663940237639389E-2</v>
      </c>
    </row>
    <row r="6022" spans="1:2" x14ac:dyDescent="0.3">
      <c r="A6022">
        <v>-2.5614245896122029E-5</v>
      </c>
      <c r="B6022">
        <v>2.186900340551673E-4</v>
      </c>
    </row>
    <row r="6023" spans="1:2" x14ac:dyDescent="0.3">
      <c r="A6023">
        <v>6.083613551014065E-5</v>
      </c>
      <c r="B6023">
        <v>-4.8705193183587684E-3</v>
      </c>
    </row>
    <row r="6024" spans="1:2" x14ac:dyDescent="0.3">
      <c r="A6024">
        <v>0</v>
      </c>
      <c r="B6024">
        <v>0</v>
      </c>
    </row>
    <row r="6025" spans="1:2" x14ac:dyDescent="0.3">
      <c r="A6025">
        <v>6.6607354908982677E-6</v>
      </c>
      <c r="B6025">
        <v>-1.091047916460754E-2</v>
      </c>
    </row>
    <row r="6026" spans="1:2" x14ac:dyDescent="0.3">
      <c r="A6026">
        <v>5.1381546318420903E-5</v>
      </c>
      <c r="B6026">
        <v>-1.8218823080944198E-5</v>
      </c>
    </row>
    <row r="6027" spans="1:2" x14ac:dyDescent="0.3">
      <c r="A6027">
        <v>1.14163694096356E-4</v>
      </c>
      <c r="B6027">
        <v>8.0887721687136348E-5</v>
      </c>
    </row>
    <row r="6028" spans="1:2" x14ac:dyDescent="0.3">
      <c r="A6028">
        <v>-1.363856613933733E-4</v>
      </c>
      <c r="B6028">
        <v>9.7272827863809799E-5</v>
      </c>
    </row>
    <row r="6029" spans="1:2" x14ac:dyDescent="0.3">
      <c r="A6029">
        <v>2.6009898229764661E-5</v>
      </c>
      <c r="B6029">
        <v>-1.6919931043430161E-2</v>
      </c>
    </row>
    <row r="6030" spans="1:2" x14ac:dyDescent="0.3">
      <c r="A6030">
        <v>-7.9993951254623497E-5</v>
      </c>
      <c r="B6030">
        <v>-1.057062390343928E-4</v>
      </c>
    </row>
    <row r="6031" spans="1:2" x14ac:dyDescent="0.3">
      <c r="A6031">
        <v>-6.2117147495927407E-5</v>
      </c>
      <c r="B6031">
        <v>1.4647195017047069E-4</v>
      </c>
    </row>
    <row r="6032" spans="1:2" x14ac:dyDescent="0.3">
      <c r="A6032">
        <v>1.143668276787235E-4</v>
      </c>
      <c r="B6032">
        <v>-6.870614252191801E-3</v>
      </c>
    </row>
    <row r="6033" spans="1:2" x14ac:dyDescent="0.3">
      <c r="A6033">
        <v>-6.3585278989109221E-5</v>
      </c>
      <c r="B6033">
        <v>-1.2812315055652199E-2</v>
      </c>
    </row>
    <row r="6034" spans="1:2" x14ac:dyDescent="0.3">
      <c r="A6034">
        <v>-9.4173761848646514E-5</v>
      </c>
      <c r="B6034">
        <v>-1.905038590413823E-3</v>
      </c>
    </row>
    <row r="6035" spans="1:2" x14ac:dyDescent="0.3">
      <c r="A6035">
        <v>-4.6886026324739743E-5</v>
      </c>
      <c r="B6035">
        <v>-3.2516942387109012E-3</v>
      </c>
    </row>
    <row r="6036" spans="1:2" x14ac:dyDescent="0.3">
      <c r="A6036">
        <v>-3.7257084939814059E-5</v>
      </c>
      <c r="B6036">
        <v>3.1809459498933568E-4</v>
      </c>
    </row>
    <row r="6037" spans="1:2" x14ac:dyDescent="0.3">
      <c r="A6037">
        <v>-1.8628542469906968E-5</v>
      </c>
      <c r="B6037">
        <v>1.5904729749466741E-4</v>
      </c>
    </row>
    <row r="6038" spans="1:2" x14ac:dyDescent="0.3">
      <c r="A6038">
        <v>-4.4101962552335727E-2</v>
      </c>
      <c r="B6038">
        <v>-1.6556421542283681E-2</v>
      </c>
    </row>
    <row r="6039" spans="1:2" x14ac:dyDescent="0.3">
      <c r="A6039">
        <v>-2.0491396716897591E-5</v>
      </c>
      <c r="B6039">
        <v>1.7495202724413311E-4</v>
      </c>
    </row>
    <row r="6040" spans="1:2" x14ac:dyDescent="0.3">
      <c r="A6040">
        <v>-2.1379168383596169E-4</v>
      </c>
      <c r="B6040">
        <v>-8.7107594007823398E-3</v>
      </c>
    </row>
    <row r="6041" spans="1:2" x14ac:dyDescent="0.3">
      <c r="A6041">
        <v>-3.725708493981393E-5</v>
      </c>
      <c r="B6041">
        <v>3.1809459498933481E-4</v>
      </c>
    </row>
    <row r="6042" spans="1:2" x14ac:dyDescent="0.3">
      <c r="A6042">
        <v>1.6101365570806771E-5</v>
      </c>
      <c r="B6042">
        <v>-1.0474243026885309E-2</v>
      </c>
    </row>
    <row r="6043" spans="1:2" x14ac:dyDescent="0.3">
      <c r="A6043">
        <v>-6.9139691460750084E-5</v>
      </c>
      <c r="B6043">
        <v>-2.0690253953825791E-3</v>
      </c>
    </row>
    <row r="6044" spans="1:2" x14ac:dyDescent="0.3">
      <c r="A6044">
        <v>-1.0076661922377441E-4</v>
      </c>
      <c r="B6044">
        <v>-1.042892306419969E-2</v>
      </c>
    </row>
    <row r="6045" spans="1:2" x14ac:dyDescent="0.3">
      <c r="A6045">
        <v>0</v>
      </c>
      <c r="B6045">
        <v>0</v>
      </c>
    </row>
    <row r="6046" spans="1:2" x14ac:dyDescent="0.3">
      <c r="A6046">
        <v>-5.8970795599671443E-5</v>
      </c>
      <c r="B6046">
        <v>-2.9037474510642401E-5</v>
      </c>
    </row>
    <row r="6047" spans="1:2" x14ac:dyDescent="0.3">
      <c r="A6047">
        <v>1.6101365570806659E-5</v>
      </c>
      <c r="B6047">
        <v>-1.047424302688532E-2</v>
      </c>
    </row>
    <row r="6048" spans="1:2" x14ac:dyDescent="0.3">
      <c r="A6048">
        <v>7.033122241522033E-5</v>
      </c>
      <c r="B6048">
        <v>-3.9042021922630178E-5</v>
      </c>
    </row>
    <row r="6049" spans="1:2" x14ac:dyDescent="0.3">
      <c r="A6049">
        <v>9.274373966403727E-5</v>
      </c>
      <c r="B6049">
        <v>-9.6149021388467967E-3</v>
      </c>
    </row>
    <row r="6050" spans="1:2" x14ac:dyDescent="0.3">
      <c r="A6050">
        <v>-2.5614245896122019E-5</v>
      </c>
      <c r="B6050">
        <v>2.186900340551673E-4</v>
      </c>
    </row>
    <row r="6051" spans="1:2" x14ac:dyDescent="0.3">
      <c r="A6051">
        <v>-5.7627755108330988E-6</v>
      </c>
      <c r="B6051">
        <v>-4.4731363072347428E-3</v>
      </c>
    </row>
    <row r="6052" spans="1:2" x14ac:dyDescent="0.3">
      <c r="A6052">
        <v>-2.8805936588291171E-4</v>
      </c>
      <c r="B6052">
        <v>-1.182261690635961E-2</v>
      </c>
    </row>
    <row r="6053" spans="1:2" x14ac:dyDescent="0.3">
      <c r="A6053">
        <v>0</v>
      </c>
      <c r="B6053">
        <v>0</v>
      </c>
    </row>
    <row r="6054" spans="1:2" x14ac:dyDescent="0.3">
      <c r="A6054">
        <v>-1.352202270638442E-4</v>
      </c>
      <c r="B6054">
        <v>-1.5705066671337089E-4</v>
      </c>
    </row>
    <row r="6055" spans="1:2" x14ac:dyDescent="0.3">
      <c r="A6055">
        <v>-2.0491396716897591E-5</v>
      </c>
      <c r="B6055">
        <v>1.7495202724413311E-4</v>
      </c>
    </row>
    <row r="6056" spans="1:2" x14ac:dyDescent="0.3">
      <c r="A6056">
        <v>-2.5567713911167861E-5</v>
      </c>
      <c r="B6056">
        <v>-3.8813747821995329E-3</v>
      </c>
    </row>
    <row r="6057" spans="1:2" x14ac:dyDescent="0.3">
      <c r="A6057">
        <v>6.1432257605245846E-6</v>
      </c>
      <c r="B6057">
        <v>3.7612777345487152E-4</v>
      </c>
    </row>
    <row r="6058" spans="1:2" x14ac:dyDescent="0.3">
      <c r="A6058">
        <v>1.0465394648147189E-4</v>
      </c>
      <c r="B6058">
        <v>7.1949374431160365E-5</v>
      </c>
    </row>
    <row r="6059" spans="1:2" x14ac:dyDescent="0.3">
      <c r="A6059">
        <v>-5.0203234251128403E-5</v>
      </c>
      <c r="B6059">
        <v>-6.8071140370872937E-3</v>
      </c>
    </row>
    <row r="6060" spans="1:2" x14ac:dyDescent="0.3">
      <c r="A6060">
        <v>1.610136557080671E-5</v>
      </c>
      <c r="B6060">
        <v>-1.0474243026885301E-2</v>
      </c>
    </row>
    <row r="6061" spans="1:2" x14ac:dyDescent="0.3">
      <c r="A6061">
        <v>-2.7381479272235571E-5</v>
      </c>
      <c r="B6061">
        <v>-8.5630663554099162E-3</v>
      </c>
    </row>
    <row r="6062" spans="1:2" x14ac:dyDescent="0.3">
      <c r="A6062">
        <v>-3.601864279995471E-5</v>
      </c>
      <c r="B6062">
        <v>-5.5050214026810861E-3</v>
      </c>
    </row>
    <row r="6063" spans="1:2" x14ac:dyDescent="0.3">
      <c r="A6063">
        <v>-8.1965586867590351E-5</v>
      </c>
      <c r="B6063">
        <v>6.9980810897653245E-4</v>
      </c>
    </row>
    <row r="6064" spans="1:2" x14ac:dyDescent="0.3">
      <c r="A6064">
        <v>-2.2768218574330631E-5</v>
      </c>
      <c r="B6064">
        <v>1.9439114138237049E-4</v>
      </c>
    </row>
    <row r="6065" spans="1:2" x14ac:dyDescent="0.3">
      <c r="A6065">
        <v>0</v>
      </c>
      <c r="B6065">
        <v>0</v>
      </c>
    </row>
    <row r="6066" spans="1:2" x14ac:dyDescent="0.3">
      <c r="A6066">
        <v>3.7734976781599108E-5</v>
      </c>
      <c r="B6066">
        <v>-5.6018105879881404E-3</v>
      </c>
    </row>
    <row r="6067" spans="1:2" x14ac:dyDescent="0.3">
      <c r="A6067">
        <v>0</v>
      </c>
      <c r="B6067">
        <v>0</v>
      </c>
    </row>
    <row r="6068" spans="1:2" x14ac:dyDescent="0.3">
      <c r="A6068">
        <v>-2.475986461185873E-5</v>
      </c>
      <c r="B6068">
        <v>-5.8183883869428752E-3</v>
      </c>
    </row>
    <row r="6069" spans="1:2" x14ac:dyDescent="0.3">
      <c r="A6069">
        <v>0</v>
      </c>
      <c r="B6069">
        <v>0</v>
      </c>
    </row>
    <row r="6070" spans="1:2" x14ac:dyDescent="0.3">
      <c r="A6070">
        <v>-1.4251250977026801E-4</v>
      </c>
      <c r="B6070">
        <v>-2.9782347911957519E-3</v>
      </c>
    </row>
    <row r="6071" spans="1:2" x14ac:dyDescent="0.3">
      <c r="A6071">
        <v>-5.1228491792244032E-5</v>
      </c>
      <c r="B6071">
        <v>4.3738006811033353E-4</v>
      </c>
    </row>
    <row r="6072" spans="1:2" x14ac:dyDescent="0.3">
      <c r="A6072">
        <v>-4.6340079410202928E-5</v>
      </c>
      <c r="B6072">
        <v>8.5621398226370146E-5</v>
      </c>
    </row>
    <row r="6073" spans="1:2" x14ac:dyDescent="0.3">
      <c r="A6073">
        <v>-2.5614245896122019E-5</v>
      </c>
      <c r="B6073">
        <v>2.186900340551673E-4</v>
      </c>
    </row>
    <row r="6074" spans="1:2" x14ac:dyDescent="0.3">
      <c r="A6074">
        <v>4.9004156085064118E-6</v>
      </c>
      <c r="B6074">
        <v>-3.1878130951389968E-3</v>
      </c>
    </row>
    <row r="6075" spans="1:2" x14ac:dyDescent="0.3">
      <c r="A6075">
        <v>-2.3687538879130689E-2</v>
      </c>
      <c r="B6075">
        <v>-9.0184640353840051E-3</v>
      </c>
    </row>
    <row r="6076" spans="1:2" x14ac:dyDescent="0.3">
      <c r="A6076">
        <v>-6.8304655722992047E-5</v>
      </c>
      <c r="B6076">
        <v>5.8317342414711151E-4</v>
      </c>
    </row>
    <row r="6077" spans="1:2" x14ac:dyDescent="0.3">
      <c r="A6077">
        <v>-9.6970437601314155E-5</v>
      </c>
      <c r="B6077">
        <v>1.8594846027848551E-4</v>
      </c>
    </row>
    <row r="6078" spans="1:2" x14ac:dyDescent="0.3">
      <c r="A6078">
        <v>-4.8430419524845021E-5</v>
      </c>
      <c r="B6078">
        <v>-1.1517287396981119E-2</v>
      </c>
    </row>
    <row r="6079" spans="1:2" x14ac:dyDescent="0.3">
      <c r="A6079">
        <v>-5.1228491792244032E-5</v>
      </c>
      <c r="B6079">
        <v>4.3738006811033331E-4</v>
      </c>
    </row>
    <row r="6080" spans="1:2" x14ac:dyDescent="0.3">
      <c r="A6080">
        <v>0</v>
      </c>
      <c r="B6080">
        <v>0</v>
      </c>
    </row>
    <row r="6081" spans="1:2" x14ac:dyDescent="0.3">
      <c r="A6081">
        <v>-6.147419015069276E-5</v>
      </c>
      <c r="B6081">
        <v>5.2485608173240066E-4</v>
      </c>
    </row>
    <row r="6082" spans="1:2" x14ac:dyDescent="0.3">
      <c r="A6082">
        <v>5.2978100575828739E-5</v>
      </c>
      <c r="B6082">
        <v>-1.139415207354573E-4</v>
      </c>
    </row>
    <row r="6083" spans="1:2" x14ac:dyDescent="0.3">
      <c r="A6083">
        <v>3.5709296063427802E-5</v>
      </c>
      <c r="B6083">
        <v>-4.9735867596237519E-5</v>
      </c>
    </row>
    <row r="6084" spans="1:2" x14ac:dyDescent="0.3">
      <c r="A6084">
        <v>-5.7608334196344807E-5</v>
      </c>
      <c r="B6084">
        <v>-2.544074726717215E-3</v>
      </c>
    </row>
    <row r="6085" spans="1:2" x14ac:dyDescent="0.3">
      <c r="A6085">
        <v>0</v>
      </c>
      <c r="B6085">
        <v>0</v>
      </c>
    </row>
    <row r="6086" spans="1:2" x14ac:dyDescent="0.3">
      <c r="A6086">
        <v>3.6185396672935418E-5</v>
      </c>
      <c r="B6086">
        <v>-3.1113951656146872E-4</v>
      </c>
    </row>
    <row r="6087" spans="1:2" x14ac:dyDescent="0.3">
      <c r="A6087">
        <v>1.406624448304409E-4</v>
      </c>
      <c r="B6087">
        <v>-7.808404384526144E-5</v>
      </c>
    </row>
    <row r="6088" spans="1:2" x14ac:dyDescent="0.3">
      <c r="A6088">
        <v>0</v>
      </c>
      <c r="B6088">
        <v>0</v>
      </c>
    </row>
    <row r="6089" spans="1:2" x14ac:dyDescent="0.3">
      <c r="A6089">
        <v>-6.0770553891366498E-5</v>
      </c>
      <c r="B6089">
        <v>-7.7265040090168503E-5</v>
      </c>
    </row>
    <row r="6090" spans="1:2" x14ac:dyDescent="0.3">
      <c r="A6090">
        <v>-6.0770553891366403E-5</v>
      </c>
      <c r="B6090">
        <v>-7.7265040090168584E-5</v>
      </c>
    </row>
    <row r="6091" spans="1:2" x14ac:dyDescent="0.3">
      <c r="A6091">
        <v>-6.0770553891366403E-5</v>
      </c>
      <c r="B6091">
        <v>-7.7265040090168476E-5</v>
      </c>
    </row>
    <row r="6092" spans="1:2" x14ac:dyDescent="0.3">
      <c r="A6092">
        <v>-6.0770553891366742E-5</v>
      </c>
      <c r="B6092">
        <v>-7.7265040090168747E-5</v>
      </c>
    </row>
    <row r="6093" spans="1:2" x14ac:dyDescent="0.3">
      <c r="A6093">
        <v>-6.0770553891366478E-5</v>
      </c>
      <c r="B6093">
        <v>-7.7265040090168449E-5</v>
      </c>
    </row>
    <row r="6094" spans="1:2" x14ac:dyDescent="0.3">
      <c r="A6094">
        <v>-6.0770553891366471E-5</v>
      </c>
      <c r="B6094">
        <v>-7.7265040090168503E-5</v>
      </c>
    </row>
    <row r="6095" spans="1:2" x14ac:dyDescent="0.3">
      <c r="A6095">
        <v>-6.0770553891366403E-5</v>
      </c>
      <c r="B6095">
        <v>-7.7265040090168489E-5</v>
      </c>
    </row>
    <row r="6096" spans="1:2" x14ac:dyDescent="0.3">
      <c r="A6096">
        <v>-6.0770553891366708E-5</v>
      </c>
      <c r="B6096">
        <v>-7.7265040090168896E-5</v>
      </c>
    </row>
    <row r="6097" spans="1:2" x14ac:dyDescent="0.3">
      <c r="A6097">
        <v>1.878492649927457E-5</v>
      </c>
      <c r="B6097">
        <v>-1.2219950198032859E-2</v>
      </c>
    </row>
    <row r="6098" spans="1:2" x14ac:dyDescent="0.3">
      <c r="A6098">
        <v>-3.610108743356426E-5</v>
      </c>
      <c r="B6098">
        <v>-1.2985632115506291E-2</v>
      </c>
    </row>
    <row r="6099" spans="1:2" x14ac:dyDescent="0.3">
      <c r="A6099">
        <v>-1.6687266454810739E-4</v>
      </c>
      <c r="B6099">
        <v>-1.162035336614198E-4</v>
      </c>
    </row>
    <row r="6100" spans="1:2" x14ac:dyDescent="0.3">
      <c r="A6100">
        <v>7.0331222415220384E-5</v>
      </c>
      <c r="B6100">
        <v>-3.9042021922630252E-5</v>
      </c>
    </row>
    <row r="6101" spans="1:2" x14ac:dyDescent="0.3">
      <c r="A6101">
        <v>-3.4336817932501602E-2</v>
      </c>
      <c r="B6101">
        <v>-4.5361921483719481E-3</v>
      </c>
    </row>
    <row r="6102" spans="1:2" x14ac:dyDescent="0.3">
      <c r="A6102">
        <v>-2.1772814346769149E-4</v>
      </c>
      <c r="B6102">
        <v>-1.1861658928282221E-2</v>
      </c>
    </row>
    <row r="6103" spans="1:2" x14ac:dyDescent="0.3">
      <c r="A6103">
        <v>-2.006714492496601E-4</v>
      </c>
      <c r="B6103">
        <v>3.2279806227663989E-5</v>
      </c>
    </row>
    <row r="6104" spans="1:2" x14ac:dyDescent="0.3">
      <c r="A6104">
        <v>-7.8223054375749454E-6</v>
      </c>
      <c r="B6104">
        <v>-2.50849531417969E-3</v>
      </c>
    </row>
    <row r="6105" spans="1:2" x14ac:dyDescent="0.3">
      <c r="A6105">
        <v>7.1313323582203661E-5</v>
      </c>
      <c r="B6105">
        <v>-1.468464993012337E-5</v>
      </c>
    </row>
    <row r="6106" spans="1:2" x14ac:dyDescent="0.3">
      <c r="A6106">
        <v>1.464653630165527E-6</v>
      </c>
      <c r="B6106">
        <v>-1.0349277293139459E-2</v>
      </c>
    </row>
    <row r="6107" spans="1:2" x14ac:dyDescent="0.3">
      <c r="A6107">
        <v>0</v>
      </c>
      <c r="B6107">
        <v>0</v>
      </c>
    </row>
    <row r="6108" spans="1:2" x14ac:dyDescent="0.3">
      <c r="A6108">
        <v>1.6101365570806679E-5</v>
      </c>
      <c r="B6108">
        <v>-1.0474243026885301E-2</v>
      </c>
    </row>
    <row r="6109" spans="1:2" x14ac:dyDescent="0.3">
      <c r="A6109">
        <v>-6.882850867810677E-5</v>
      </c>
      <c r="B6109">
        <v>1.311622270234867E-4</v>
      </c>
    </row>
    <row r="6110" spans="1:2" x14ac:dyDescent="0.3">
      <c r="A6110">
        <v>-1.6736961402664651E-4</v>
      </c>
      <c r="B6110">
        <v>2.1672725000361311E-4</v>
      </c>
    </row>
    <row r="6111" spans="1:2" x14ac:dyDescent="0.3">
      <c r="A6111">
        <v>-1.7076163930748002E-5</v>
      </c>
      <c r="B6111">
        <v>1.457933560367772E-4</v>
      </c>
    </row>
    <row r="6112" spans="1:2" x14ac:dyDescent="0.3">
      <c r="A6112">
        <v>9.3619083733441539E-5</v>
      </c>
      <c r="B6112">
        <v>-9.2315460656638339E-3</v>
      </c>
    </row>
    <row r="6113" spans="1:2" x14ac:dyDescent="0.3">
      <c r="A6113">
        <v>0</v>
      </c>
      <c r="B6113">
        <v>0</v>
      </c>
    </row>
    <row r="6114" spans="1:2" x14ac:dyDescent="0.3">
      <c r="A6114">
        <v>-2.0823322880968819E-5</v>
      </c>
      <c r="B6114">
        <v>1.840509401080857E-4</v>
      </c>
    </row>
    <row r="6115" spans="1:2" x14ac:dyDescent="0.3">
      <c r="A6115">
        <v>-3.4152327861496017E-5</v>
      </c>
      <c r="B6115">
        <v>2.9158671207355451E-4</v>
      </c>
    </row>
    <row r="6116" spans="1:2" x14ac:dyDescent="0.3">
      <c r="A6116">
        <v>-7.0898979539927589E-5</v>
      </c>
      <c r="B6116">
        <v>-9.0142546771863549E-5</v>
      </c>
    </row>
    <row r="6117" spans="1:2" x14ac:dyDescent="0.3">
      <c r="A6117">
        <v>-2.7133156133576929E-5</v>
      </c>
      <c r="B6117">
        <v>2.008340611557378E-4</v>
      </c>
    </row>
    <row r="6118" spans="1:2" x14ac:dyDescent="0.3">
      <c r="A6118">
        <v>-6.4366533989541604E-5</v>
      </c>
      <c r="B6118">
        <v>2.0178650914214161E-4</v>
      </c>
    </row>
    <row r="6119" spans="1:2" x14ac:dyDescent="0.3">
      <c r="A6119">
        <v>-1.5416467336312419E-4</v>
      </c>
      <c r="B6119">
        <v>-2.7948070326435409E-3</v>
      </c>
    </row>
    <row r="6120" spans="1:2" x14ac:dyDescent="0.3">
      <c r="A6120">
        <v>-1.001552208587395E-5</v>
      </c>
      <c r="B6120">
        <v>-2.6058631539927019E-2</v>
      </c>
    </row>
    <row r="6121" spans="1:2" x14ac:dyDescent="0.3">
      <c r="A6121">
        <v>-6.4300904052085737E-6</v>
      </c>
      <c r="B6121">
        <v>-5.3252888799860008E-3</v>
      </c>
    </row>
    <row r="6122" spans="1:2" x14ac:dyDescent="0.3">
      <c r="A6122">
        <v>-4.3910135821923571E-5</v>
      </c>
      <c r="B6122">
        <v>3.7489720123742843E-4</v>
      </c>
    </row>
    <row r="6123" spans="1:2" x14ac:dyDescent="0.3">
      <c r="A6123">
        <v>0</v>
      </c>
      <c r="B6123">
        <v>0</v>
      </c>
    </row>
    <row r="6124" spans="1:2" x14ac:dyDescent="0.3">
      <c r="A6124">
        <v>1.367056058954856E-4</v>
      </c>
      <c r="B6124">
        <v>-1.458305251595227E-2</v>
      </c>
    </row>
    <row r="6125" spans="1:2" x14ac:dyDescent="0.3">
      <c r="A6125">
        <v>-8.1112933583109926E-5</v>
      </c>
      <c r="B6125">
        <v>-3.614898344930288E-3</v>
      </c>
    </row>
    <row r="6126" spans="1:2" x14ac:dyDescent="0.3">
      <c r="A6126">
        <v>-2.4451548784289499E-4</v>
      </c>
      <c r="B6126">
        <v>-1.5287038320642519E-4</v>
      </c>
    </row>
    <row r="6127" spans="1:2" x14ac:dyDescent="0.3">
      <c r="A6127">
        <v>0</v>
      </c>
      <c r="B6127">
        <v>0</v>
      </c>
    </row>
    <row r="6128" spans="1:2" x14ac:dyDescent="0.3">
      <c r="A6128">
        <v>-1.463671194064111E-5</v>
      </c>
      <c r="B6128">
        <v>1.2496573374580909E-4</v>
      </c>
    </row>
    <row r="6129" spans="1:2" x14ac:dyDescent="0.3">
      <c r="A6129">
        <v>0</v>
      </c>
      <c r="B6129">
        <v>0</v>
      </c>
    </row>
    <row r="6130" spans="1:2" x14ac:dyDescent="0.3">
      <c r="A6130">
        <v>0</v>
      </c>
      <c r="B6130">
        <v>0</v>
      </c>
    </row>
    <row r="6131" spans="1:2" x14ac:dyDescent="0.3">
      <c r="A6131">
        <v>0</v>
      </c>
      <c r="B6131">
        <v>0</v>
      </c>
    </row>
    <row r="6132" spans="1:2" x14ac:dyDescent="0.3">
      <c r="A6132">
        <v>-2.4107525549291289E-5</v>
      </c>
      <c r="B6132">
        <v>2.058259144048639E-4</v>
      </c>
    </row>
    <row r="6133" spans="1:2" x14ac:dyDescent="0.3">
      <c r="A6133">
        <v>8.4968857219586429E-5</v>
      </c>
      <c r="B6133">
        <v>-7.5757872044141233E-4</v>
      </c>
    </row>
    <row r="6134" spans="1:2" x14ac:dyDescent="0.3">
      <c r="A6134">
        <v>-8.0927591918199547E-5</v>
      </c>
      <c r="B6134">
        <v>-2.337440882116357E-4</v>
      </c>
    </row>
    <row r="6135" spans="1:2" x14ac:dyDescent="0.3">
      <c r="A6135">
        <v>-4.2499154454465189E-5</v>
      </c>
      <c r="B6135">
        <v>-8.0483815837483243E-3</v>
      </c>
    </row>
    <row r="6136" spans="1:2" x14ac:dyDescent="0.3">
      <c r="A6136">
        <v>-2.269866174280928E-4</v>
      </c>
      <c r="B6136">
        <v>1.068037057241603E-4</v>
      </c>
    </row>
    <row r="6137" spans="1:2" x14ac:dyDescent="0.3">
      <c r="A6137">
        <v>-4.0982793433795223E-5</v>
      </c>
      <c r="B6137">
        <v>3.4990405448826622E-4</v>
      </c>
    </row>
    <row r="6138" spans="1:2" x14ac:dyDescent="0.3">
      <c r="A6138">
        <v>8.441914238743628E-5</v>
      </c>
      <c r="B6138">
        <v>-4.9445746205234462E-3</v>
      </c>
    </row>
    <row r="6139" spans="1:2" x14ac:dyDescent="0.3">
      <c r="A6139">
        <v>-1.816663151205827E-2</v>
      </c>
      <c r="B6139">
        <v>-6.5914201978283741E-3</v>
      </c>
    </row>
    <row r="6140" spans="1:2" x14ac:dyDescent="0.3">
      <c r="A6140">
        <v>0</v>
      </c>
      <c r="B6140">
        <v>0</v>
      </c>
    </row>
    <row r="6141" spans="1:2" x14ac:dyDescent="0.3">
      <c r="A6141">
        <v>0</v>
      </c>
      <c r="B6141">
        <v>0</v>
      </c>
    </row>
    <row r="6142" spans="1:2" x14ac:dyDescent="0.3">
      <c r="A6142">
        <v>-1.190169501589019E-4</v>
      </c>
      <c r="B6142">
        <v>-6.6348760832887427E-3</v>
      </c>
    </row>
    <row r="6143" spans="1:2" x14ac:dyDescent="0.3">
      <c r="A6143">
        <v>-6.8304655722991979E-5</v>
      </c>
      <c r="B6143">
        <v>5.8317342414710869E-4</v>
      </c>
    </row>
    <row r="6144" spans="1:2" x14ac:dyDescent="0.3">
      <c r="A6144">
        <v>0</v>
      </c>
      <c r="B6144">
        <v>0</v>
      </c>
    </row>
    <row r="6145" spans="1:2" x14ac:dyDescent="0.3">
      <c r="A6145">
        <v>-3.0791378216818259E-4</v>
      </c>
      <c r="B6145">
        <v>-3.1190424869951962E-3</v>
      </c>
    </row>
    <row r="6146" spans="1:2" x14ac:dyDescent="0.3">
      <c r="A6146">
        <v>-1.8628542469906921E-5</v>
      </c>
      <c r="B6146">
        <v>1.5904729749466711E-4</v>
      </c>
    </row>
    <row r="6147" spans="1:2" x14ac:dyDescent="0.3">
      <c r="A6147">
        <v>0</v>
      </c>
      <c r="B6147">
        <v>0</v>
      </c>
    </row>
    <row r="6148" spans="1:2" x14ac:dyDescent="0.3">
      <c r="A6148">
        <v>-4.3139782561889647E-5</v>
      </c>
      <c r="B6148">
        <v>3.6832005735606992E-4</v>
      </c>
    </row>
    <row r="6149" spans="1:2" x14ac:dyDescent="0.3">
      <c r="A6149">
        <v>5.3425132695996929E-5</v>
      </c>
      <c r="B6149">
        <v>4.2815425274657377E-5</v>
      </c>
    </row>
    <row r="6150" spans="1:2" x14ac:dyDescent="0.3">
      <c r="A6150">
        <v>-3.3323280000724883E-5</v>
      </c>
      <c r="B6150">
        <v>-4.7370002516614104E-3</v>
      </c>
    </row>
    <row r="6151" spans="1:2" x14ac:dyDescent="0.3">
      <c r="A6151">
        <v>-1.523442228128485E-4</v>
      </c>
      <c r="B6151">
        <v>-7.2685221710598706E-3</v>
      </c>
    </row>
    <row r="6152" spans="1:2" x14ac:dyDescent="0.3">
      <c r="A6152">
        <v>-1.8410657542931131E-4</v>
      </c>
      <c r="B6152">
        <v>2.3839997500397451E-4</v>
      </c>
    </row>
    <row r="6153" spans="1:2" x14ac:dyDescent="0.3">
      <c r="A6153">
        <v>-5.8546847762564587E-5</v>
      </c>
      <c r="B6153">
        <v>4.9986293498323656E-4</v>
      </c>
    </row>
    <row r="6154" spans="1:2" x14ac:dyDescent="0.3">
      <c r="A6154">
        <v>0</v>
      </c>
      <c r="B6154">
        <v>0</v>
      </c>
    </row>
    <row r="6155" spans="1:2" x14ac:dyDescent="0.3">
      <c r="A6155">
        <v>0</v>
      </c>
      <c r="B6155">
        <v>0</v>
      </c>
    </row>
    <row r="6156" spans="1:2" x14ac:dyDescent="0.3">
      <c r="A6156">
        <v>-4.6682517672043522E-5</v>
      </c>
      <c r="B6156">
        <v>-3.5600393205077198E-3</v>
      </c>
    </row>
    <row r="6157" spans="1:2" x14ac:dyDescent="0.3">
      <c r="A6157">
        <v>0</v>
      </c>
      <c r="B6157">
        <v>0</v>
      </c>
    </row>
    <row r="6158" spans="1:2" x14ac:dyDescent="0.3">
      <c r="A6158">
        <v>2.25033624634476E-4</v>
      </c>
      <c r="B6158">
        <v>-8.380819225718112E-3</v>
      </c>
    </row>
    <row r="6159" spans="1:2" x14ac:dyDescent="0.3">
      <c r="A6159">
        <v>-3.4326572998260148E-2</v>
      </c>
      <c r="B6159">
        <v>3.416050175600936E-3</v>
      </c>
    </row>
    <row r="6160" spans="1:2" x14ac:dyDescent="0.3">
      <c r="A6160">
        <v>-8.9046939952951344E-5</v>
      </c>
      <c r="B6160">
        <v>-5.4671193026695842E-3</v>
      </c>
    </row>
    <row r="6161" spans="1:2" x14ac:dyDescent="0.3">
      <c r="A6161">
        <v>-6.1831246070332753E-2</v>
      </c>
      <c r="B6161">
        <v>5.8458366879005656E-3</v>
      </c>
    </row>
    <row r="6162" spans="1:2" x14ac:dyDescent="0.3">
      <c r="A6162">
        <v>-6.5445211883010168E-5</v>
      </c>
      <c r="B6162">
        <v>-8.3208504712489189E-5</v>
      </c>
    </row>
    <row r="6163" spans="1:2" x14ac:dyDescent="0.3">
      <c r="A6163">
        <v>-1.2649305510471491E-4</v>
      </c>
      <c r="B6163">
        <v>-1.618518601086176E-2</v>
      </c>
    </row>
    <row r="6164" spans="1:2" x14ac:dyDescent="0.3">
      <c r="A6164">
        <v>-9.2204408173332278E-6</v>
      </c>
      <c r="B6164">
        <v>-7.1570180915756284E-3</v>
      </c>
    </row>
    <row r="6165" spans="1:2" x14ac:dyDescent="0.3">
      <c r="A6165">
        <v>0</v>
      </c>
      <c r="B6165">
        <v>0</v>
      </c>
    </row>
    <row r="6166" spans="1:2" x14ac:dyDescent="0.3">
      <c r="A6166">
        <v>-1.317205831047548E-5</v>
      </c>
      <c r="B6166">
        <v>-1.0224311559393649E-2</v>
      </c>
    </row>
    <row r="6167" spans="1:2" x14ac:dyDescent="0.3">
      <c r="A6167">
        <v>1.7339932153176561E-5</v>
      </c>
      <c r="B6167">
        <v>-1.12799540289534E-2</v>
      </c>
    </row>
    <row r="6168" spans="1:2" x14ac:dyDescent="0.3">
      <c r="A6168">
        <v>-1.543265412515589E-2</v>
      </c>
      <c r="B6168">
        <v>-9.4048780314248924E-3</v>
      </c>
    </row>
    <row r="6169" spans="1:2" x14ac:dyDescent="0.3">
      <c r="A6169">
        <v>-3.0684429238218798E-4</v>
      </c>
      <c r="B6169">
        <v>3.9733329167329238E-4</v>
      </c>
    </row>
    <row r="6170" spans="1:2" x14ac:dyDescent="0.3">
      <c r="A6170">
        <v>-1.7058073073881241E-4</v>
      </c>
      <c r="B6170">
        <v>3.1870658548510122E-5</v>
      </c>
    </row>
    <row r="6171" spans="1:2" x14ac:dyDescent="0.3">
      <c r="A6171">
        <v>1.934466171474664E-5</v>
      </c>
      <c r="B6171">
        <v>-3.6575961028876731E-3</v>
      </c>
    </row>
    <row r="6172" spans="1:2" x14ac:dyDescent="0.3">
      <c r="A6172">
        <v>5.7864145865764102E-5</v>
      </c>
      <c r="B6172">
        <v>-6.053013951012833E-3</v>
      </c>
    </row>
    <row r="6173" spans="1:2" x14ac:dyDescent="0.3">
      <c r="A6173">
        <v>9.7126517722353152E-5</v>
      </c>
      <c r="B6173">
        <v>-2.0889278801500581E-4</v>
      </c>
    </row>
    <row r="6174" spans="1:2" x14ac:dyDescent="0.3">
      <c r="A6174">
        <v>4.0726671952978004E-6</v>
      </c>
      <c r="B6174">
        <v>-2.7670164586937598E-3</v>
      </c>
    </row>
    <row r="6175" spans="1:2" x14ac:dyDescent="0.3">
      <c r="A6175">
        <v>-5.0250824564927651E-5</v>
      </c>
      <c r="B6175">
        <v>-3.0235246804380211E-3</v>
      </c>
    </row>
    <row r="6176" spans="1:2" x14ac:dyDescent="0.3">
      <c r="A6176">
        <v>4.4447918529180298E-5</v>
      </c>
      <c r="B6176">
        <v>1.0280115946153419E-4</v>
      </c>
    </row>
    <row r="6177" spans="1:2" x14ac:dyDescent="0.3">
      <c r="A6177">
        <v>-6.1787831396868248E-2</v>
      </c>
      <c r="B6177">
        <v>6.1488903160816363E-3</v>
      </c>
    </row>
    <row r="6178" spans="1:2" x14ac:dyDescent="0.3">
      <c r="A6178">
        <v>2.1132745212875529E-5</v>
      </c>
      <c r="B6178">
        <v>2.5615353117049128E-4</v>
      </c>
    </row>
    <row r="6179" spans="1:2" x14ac:dyDescent="0.3">
      <c r="A6179">
        <v>4.191697435495405E-5</v>
      </c>
      <c r="B6179">
        <v>-2.0479354780187601E-4</v>
      </c>
    </row>
    <row r="6180" spans="1:2" x14ac:dyDescent="0.3">
      <c r="A6180">
        <v>-1.2393241575391179E-5</v>
      </c>
      <c r="B6180">
        <v>-8.344917646299941E-3</v>
      </c>
    </row>
    <row r="6181" spans="1:2" x14ac:dyDescent="0.3">
      <c r="A6181">
        <v>1.825534818398575E-5</v>
      </c>
      <c r="B6181">
        <v>-6.7465706756165726E-3</v>
      </c>
    </row>
    <row r="6182" spans="1:2" x14ac:dyDescent="0.3">
      <c r="A6182">
        <v>-4.9498124078597317E-5</v>
      </c>
      <c r="B6182">
        <v>-3.6324207730955961E-3</v>
      </c>
    </row>
    <row r="6183" spans="1:2" x14ac:dyDescent="0.3">
      <c r="A6183">
        <v>-6.830465572299202E-5</v>
      </c>
      <c r="B6183">
        <v>5.8317342414710869E-4</v>
      </c>
    </row>
    <row r="6184" spans="1:2" x14ac:dyDescent="0.3">
      <c r="A6184">
        <v>-1.2585782977877951E-4</v>
      </c>
      <c r="B6184">
        <v>4.8806113661416291E-5</v>
      </c>
    </row>
    <row r="6185" spans="1:2" x14ac:dyDescent="0.3">
      <c r="A6185">
        <v>-1.4687696693652929E-4</v>
      </c>
      <c r="B6185">
        <v>-1.311412751148679E-2</v>
      </c>
    </row>
    <row r="6186" spans="1:2" x14ac:dyDescent="0.3">
      <c r="A6186">
        <v>-4.0982793433795169E-5</v>
      </c>
      <c r="B6186">
        <v>3.4990405448826649E-4</v>
      </c>
    </row>
    <row r="6187" spans="1:2" x14ac:dyDescent="0.3">
      <c r="A6187">
        <v>-5.1228491792244093E-5</v>
      </c>
      <c r="B6187">
        <v>4.3738006811033369E-4</v>
      </c>
    </row>
    <row r="6188" spans="1:2" x14ac:dyDescent="0.3">
      <c r="A6188">
        <v>2.655668599916383E-5</v>
      </c>
      <c r="B6188">
        <v>-9.6262479039734544E-3</v>
      </c>
    </row>
    <row r="6189" spans="1:2" x14ac:dyDescent="0.3">
      <c r="A6189">
        <v>-1.015827136647528E-4</v>
      </c>
      <c r="B6189">
        <v>1.5427263306426921E-5</v>
      </c>
    </row>
    <row r="6190" spans="1:2" x14ac:dyDescent="0.3">
      <c r="A6190">
        <v>-1.205376277464568E-5</v>
      </c>
      <c r="B6190">
        <v>1.029129572024318E-4</v>
      </c>
    </row>
    <row r="6191" spans="1:2" x14ac:dyDescent="0.3">
      <c r="A6191">
        <v>-1.539288106087455E-4</v>
      </c>
      <c r="B6191">
        <v>-4.844413874274347E-3</v>
      </c>
    </row>
    <row r="6192" spans="1:2" x14ac:dyDescent="0.3">
      <c r="A6192">
        <v>-4.2275628030950478E-5</v>
      </c>
      <c r="B6192">
        <v>-2.1610265916292399E-3</v>
      </c>
    </row>
    <row r="6193" spans="1:2" x14ac:dyDescent="0.3">
      <c r="A6193">
        <v>4.3198945160469518E-6</v>
      </c>
      <c r="B6193">
        <v>-6.5684387340995834E-3</v>
      </c>
    </row>
    <row r="6194" spans="1:2" x14ac:dyDescent="0.3">
      <c r="A6194">
        <v>-2.5679400105833009E-4</v>
      </c>
      <c r="B6194">
        <v>-4.4913752519691022E-4</v>
      </c>
    </row>
    <row r="6195" spans="1:2" x14ac:dyDescent="0.3">
      <c r="A6195">
        <v>1.8784926499274709E-5</v>
      </c>
      <c r="B6195">
        <v>-1.22199501980328E-2</v>
      </c>
    </row>
    <row r="6196" spans="1:2" x14ac:dyDescent="0.3">
      <c r="A6196">
        <v>2.2541911799129319E-5</v>
      </c>
      <c r="B6196">
        <v>-1.4663940237639421E-2</v>
      </c>
    </row>
    <row r="6197" spans="1:2" x14ac:dyDescent="0.3">
      <c r="A6197">
        <v>-3.0270521476585387E-4</v>
      </c>
      <c r="B6197">
        <v>8.1686634260212483E-5</v>
      </c>
    </row>
    <row r="6198" spans="1:2" x14ac:dyDescent="0.3">
      <c r="A6198">
        <v>-2.803756652018016E-4</v>
      </c>
      <c r="B6198">
        <v>-5.8584351633799324E-3</v>
      </c>
    </row>
    <row r="6199" spans="1:2" x14ac:dyDescent="0.3">
      <c r="A6199">
        <v>1.6157227538709111E-5</v>
      </c>
      <c r="B6199">
        <v>1.89870493345332E-5</v>
      </c>
    </row>
    <row r="6200" spans="1:2" x14ac:dyDescent="0.3">
      <c r="A6200">
        <v>-4.0516142092132402E-5</v>
      </c>
      <c r="B6200">
        <v>-9.5209991786337454E-3</v>
      </c>
    </row>
    <row r="6201" spans="1:2" x14ac:dyDescent="0.3">
      <c r="A6201">
        <v>1.921457466624072E-5</v>
      </c>
      <c r="B6201">
        <v>2.495204240880683E-4</v>
      </c>
    </row>
    <row r="6202" spans="1:2" x14ac:dyDescent="0.3">
      <c r="A6202">
        <v>4.8304096712419943E-5</v>
      </c>
      <c r="B6202">
        <v>-3.1422729080655888E-2</v>
      </c>
    </row>
    <row r="6203" spans="1:2" x14ac:dyDescent="0.3">
      <c r="A6203">
        <v>-1.213707068980534E-4</v>
      </c>
      <c r="B6203">
        <v>-9.5003921569275472E-3</v>
      </c>
    </row>
    <row r="6204" spans="1:2" x14ac:dyDescent="0.3">
      <c r="A6204">
        <v>-4.4999104716492029E-5</v>
      </c>
      <c r="B6204">
        <v>-8.521815794556983E-3</v>
      </c>
    </row>
    <row r="6205" spans="1:2" x14ac:dyDescent="0.3">
      <c r="A6205">
        <v>-8.7820271643846966E-5</v>
      </c>
      <c r="B6205">
        <v>7.4979440247485761E-4</v>
      </c>
    </row>
    <row r="6206" spans="1:2" x14ac:dyDescent="0.3">
      <c r="A6206">
        <v>-4.0982793433795189E-5</v>
      </c>
      <c r="B6206">
        <v>3.4990405448826649E-4</v>
      </c>
    </row>
    <row r="6207" spans="1:2" x14ac:dyDescent="0.3">
      <c r="A6207">
        <v>-6.8304655722992006E-5</v>
      </c>
      <c r="B6207">
        <v>5.8317342414710858E-4</v>
      </c>
    </row>
    <row r="6208" spans="1:2" x14ac:dyDescent="0.3">
      <c r="A6208">
        <v>0</v>
      </c>
      <c r="B6208">
        <v>0</v>
      </c>
    </row>
    <row r="6209" spans="1:2" x14ac:dyDescent="0.3">
      <c r="A6209">
        <v>4.9927614777205419E-6</v>
      </c>
      <c r="B6209">
        <v>-4.9914029102509534E-3</v>
      </c>
    </row>
    <row r="6210" spans="1:2" x14ac:dyDescent="0.3">
      <c r="A6210">
        <v>-3.2748459665303812E-5</v>
      </c>
      <c r="B6210">
        <v>-6.718658927737097E-3</v>
      </c>
    </row>
    <row r="6211" spans="1:2" x14ac:dyDescent="0.3">
      <c r="A6211">
        <v>-3.4152327861496003E-5</v>
      </c>
      <c r="B6211">
        <v>2.9158671207355429E-4</v>
      </c>
    </row>
    <row r="6212" spans="1:2" x14ac:dyDescent="0.3">
      <c r="A6212">
        <v>0</v>
      </c>
      <c r="B6212">
        <v>0</v>
      </c>
    </row>
    <row r="6213" spans="1:2" x14ac:dyDescent="0.3">
      <c r="A6213">
        <v>2.341604682058232E-4</v>
      </c>
      <c r="B6213">
        <v>-8.4945341019340443E-3</v>
      </c>
    </row>
    <row r="6214" spans="1:2" x14ac:dyDescent="0.3">
      <c r="A6214">
        <v>0</v>
      </c>
      <c r="B6214">
        <v>0</v>
      </c>
    </row>
    <row r="6215" spans="1:2" x14ac:dyDescent="0.3">
      <c r="A6215">
        <v>-4.6340917277017621E-5</v>
      </c>
      <c r="B6215">
        <v>-9.6964935000916144E-3</v>
      </c>
    </row>
    <row r="6216" spans="1:2" x14ac:dyDescent="0.3">
      <c r="A6216">
        <v>-4.2445482191758071E-5</v>
      </c>
      <c r="B6216">
        <v>-9.9743800919020638E-3</v>
      </c>
    </row>
    <row r="6217" spans="1:2" x14ac:dyDescent="0.3">
      <c r="A6217">
        <v>-8.7002270294495666E-5</v>
      </c>
      <c r="B6217">
        <v>-1.585368866022184E-2</v>
      </c>
    </row>
    <row r="6218" spans="1:2" x14ac:dyDescent="0.3">
      <c r="A6218">
        <v>-7.3798165136112657E-6</v>
      </c>
      <c r="B6218">
        <v>-2.9838692043796539E-3</v>
      </c>
    </row>
    <row r="6219" spans="1:2" x14ac:dyDescent="0.3">
      <c r="A6219">
        <v>-5.4249268948057593E-5</v>
      </c>
      <c r="B6219">
        <v>-3.956786100568618E-3</v>
      </c>
    </row>
    <row r="6220" spans="1:2" x14ac:dyDescent="0.3">
      <c r="A6220">
        <v>3.7569852998549011E-5</v>
      </c>
      <c r="B6220">
        <v>-2.443990039606566E-2</v>
      </c>
    </row>
    <row r="6221" spans="1:2" x14ac:dyDescent="0.3">
      <c r="A6221">
        <v>1.8077138264729581E-5</v>
      </c>
      <c r="B6221">
        <v>-1.4744802036937221E-4</v>
      </c>
    </row>
    <row r="6222" spans="1:2" x14ac:dyDescent="0.3">
      <c r="A6222">
        <v>-2.8805936588291182E-4</v>
      </c>
      <c r="B6222">
        <v>-1.182261690635958E-2</v>
      </c>
    </row>
    <row r="6223" spans="1:2" x14ac:dyDescent="0.3">
      <c r="A6223">
        <v>-2.7710235101410979E-5</v>
      </c>
      <c r="B6223">
        <v>-5.6850190927006461E-3</v>
      </c>
    </row>
    <row r="6224" spans="1:2" x14ac:dyDescent="0.3">
      <c r="A6224">
        <v>-3.9411884609499007E-5</v>
      </c>
      <c r="B6224">
        <v>-4.8795584742588818E-5</v>
      </c>
    </row>
    <row r="6225" spans="1:2" x14ac:dyDescent="0.3">
      <c r="A6225">
        <v>-1.8034115121258481E-4</v>
      </c>
      <c r="B6225">
        <v>-7.3362493663425591E-3</v>
      </c>
    </row>
    <row r="6226" spans="1:2" x14ac:dyDescent="0.3">
      <c r="A6226">
        <v>-5.1869578730305548E-5</v>
      </c>
      <c r="B6226">
        <v>-7.4172830570224616E-3</v>
      </c>
    </row>
    <row r="6227" spans="1:2" x14ac:dyDescent="0.3">
      <c r="A6227">
        <v>-4.0072046777797E-5</v>
      </c>
      <c r="B6227">
        <v>-1.063843928619483E-4</v>
      </c>
    </row>
    <row r="6228" spans="1:2" x14ac:dyDescent="0.3">
      <c r="A6228">
        <v>-2.7886114938642561E-5</v>
      </c>
      <c r="B6228">
        <v>-9.2907753443833199E-3</v>
      </c>
    </row>
    <row r="6229" spans="1:2" x14ac:dyDescent="0.3">
      <c r="A6229">
        <v>4.6107311297175277E-5</v>
      </c>
      <c r="B6229">
        <v>-1.12568995691901E-2</v>
      </c>
    </row>
    <row r="6230" spans="1:2" x14ac:dyDescent="0.3">
      <c r="A6230">
        <v>-2.92734238812823E-5</v>
      </c>
      <c r="B6230">
        <v>2.4993146749161888E-4</v>
      </c>
    </row>
    <row r="6231" spans="1:2" x14ac:dyDescent="0.3">
      <c r="A6231">
        <v>-2.561424589612204E-5</v>
      </c>
      <c r="B6231">
        <v>2.186900340551669E-4</v>
      </c>
    </row>
    <row r="6232" spans="1:2" x14ac:dyDescent="0.3">
      <c r="A6232">
        <v>-2.732186228919679E-5</v>
      </c>
      <c r="B6232">
        <v>2.3326936965884331E-4</v>
      </c>
    </row>
    <row r="6233" spans="1:2" x14ac:dyDescent="0.3">
      <c r="A6233">
        <v>-2.6918535087722503E-4</v>
      </c>
      <c r="B6233">
        <v>1.3022891887773931E-4</v>
      </c>
    </row>
    <row r="6234" spans="1:2" x14ac:dyDescent="0.3">
      <c r="A6234">
        <v>-1.534414346214025E-5</v>
      </c>
      <c r="B6234">
        <v>-5.2667403400783932E-3</v>
      </c>
    </row>
    <row r="6235" spans="1:2" x14ac:dyDescent="0.3">
      <c r="A6235">
        <v>1.026309324516148E-5</v>
      </c>
      <c r="B6235">
        <v>-7.9665730561646244E-3</v>
      </c>
    </row>
    <row r="6236" spans="1:2" x14ac:dyDescent="0.3">
      <c r="A6236">
        <v>1.0263093245161639E-5</v>
      </c>
      <c r="B6236">
        <v>-7.9665730561646296E-3</v>
      </c>
    </row>
    <row r="6237" spans="1:2" x14ac:dyDescent="0.3">
      <c r="A6237">
        <v>0</v>
      </c>
      <c r="B6237">
        <v>0</v>
      </c>
    </row>
    <row r="6238" spans="1:2" x14ac:dyDescent="0.3">
      <c r="A6238">
        <v>-6.5860291552377504E-6</v>
      </c>
      <c r="B6238">
        <v>-5.1121557796968246E-3</v>
      </c>
    </row>
    <row r="6239" spans="1:2" x14ac:dyDescent="0.3">
      <c r="A6239">
        <v>-3.6821315085862338E-4</v>
      </c>
      <c r="B6239">
        <v>4.7679995000795021E-4</v>
      </c>
    </row>
    <row r="6240" spans="1:2" x14ac:dyDescent="0.3">
      <c r="A6240">
        <v>7.1794922474844969E-6</v>
      </c>
      <c r="B6240">
        <v>-4.2275644777254717E-3</v>
      </c>
    </row>
    <row r="6241" spans="1:2" x14ac:dyDescent="0.3">
      <c r="A6241">
        <v>5.7031083895406779E-5</v>
      </c>
      <c r="B6241">
        <v>-6.4309382453899011E-4</v>
      </c>
    </row>
    <row r="6242" spans="1:2" x14ac:dyDescent="0.3">
      <c r="A6242">
        <v>4.3414673464469252E-5</v>
      </c>
      <c r="B6242">
        <v>3.0305362818110968E-4</v>
      </c>
    </row>
    <row r="6243" spans="1:2" x14ac:dyDescent="0.3">
      <c r="A6243">
        <v>0</v>
      </c>
      <c r="B6243">
        <v>0</v>
      </c>
    </row>
    <row r="6244" spans="1:2" x14ac:dyDescent="0.3">
      <c r="A6244">
        <v>-8.5167863954325622E-5</v>
      </c>
      <c r="B6244">
        <v>-2.4280967079396368E-2</v>
      </c>
    </row>
    <row r="6245" spans="1:2" x14ac:dyDescent="0.3">
      <c r="A6245">
        <v>-2.4716000849719401E-4</v>
      </c>
      <c r="B6245">
        <v>-6.2879243244757226E-3</v>
      </c>
    </row>
    <row r="6246" spans="1:2" x14ac:dyDescent="0.3">
      <c r="A6246">
        <v>-2.808537790766737E-2</v>
      </c>
      <c r="B6246">
        <v>2.7949501436734881E-3</v>
      </c>
    </row>
    <row r="6247" spans="1:2" x14ac:dyDescent="0.3">
      <c r="A6247">
        <v>2.8177389748911369E-5</v>
      </c>
      <c r="B6247">
        <v>-1.832992529704933E-2</v>
      </c>
    </row>
    <row r="6248" spans="1:2" x14ac:dyDescent="0.3">
      <c r="A6248">
        <v>0</v>
      </c>
      <c r="B6248">
        <v>0</v>
      </c>
    </row>
    <row r="6249" spans="1:2" x14ac:dyDescent="0.3">
      <c r="A6249">
        <v>0</v>
      </c>
      <c r="B6249">
        <v>0</v>
      </c>
    </row>
    <row r="6250" spans="1:2" x14ac:dyDescent="0.3">
      <c r="A6250">
        <v>-3.7257084939813849E-5</v>
      </c>
      <c r="B6250">
        <v>3.1809459498933422E-4</v>
      </c>
    </row>
    <row r="6251" spans="1:2" x14ac:dyDescent="0.3">
      <c r="A6251">
        <v>-1.4752871493379951E-4</v>
      </c>
      <c r="B6251">
        <v>2.840782188539276E-4</v>
      </c>
    </row>
    <row r="6252" spans="1:2" x14ac:dyDescent="0.3">
      <c r="A6252">
        <v>0</v>
      </c>
      <c r="B6252">
        <v>0</v>
      </c>
    </row>
    <row r="6253" spans="1:2" x14ac:dyDescent="0.3">
      <c r="A6253">
        <v>-1.3105529608397289E-4</v>
      </c>
      <c r="B6253">
        <v>-9.5975893175141609E-3</v>
      </c>
    </row>
    <row r="6254" spans="1:2" x14ac:dyDescent="0.3">
      <c r="A6254">
        <v>-4.2445482191758023E-5</v>
      </c>
      <c r="B6254">
        <v>-9.9743800919020568E-3</v>
      </c>
    </row>
    <row r="6255" spans="1:2" x14ac:dyDescent="0.3">
      <c r="A6255">
        <v>-2.6664230959208031E-4</v>
      </c>
      <c r="B6255">
        <v>2.168405258127726E-4</v>
      </c>
    </row>
    <row r="6256" spans="1:2" x14ac:dyDescent="0.3">
      <c r="A6256">
        <v>1.3823083433187061E-5</v>
      </c>
      <c r="B6256">
        <v>-1.1665592555689769E-2</v>
      </c>
    </row>
    <row r="6257" spans="1:2" x14ac:dyDescent="0.3">
      <c r="A6257">
        <v>-3.4152327861496057E-5</v>
      </c>
      <c r="B6257">
        <v>2.9158671207355418E-4</v>
      </c>
    </row>
    <row r="6258" spans="1:2" x14ac:dyDescent="0.3">
      <c r="A6258">
        <v>-2.561424589612205E-5</v>
      </c>
      <c r="B6258">
        <v>2.186900340551672E-4</v>
      </c>
    </row>
    <row r="6259" spans="1:2" x14ac:dyDescent="0.3">
      <c r="A6259">
        <v>-6.1322749704716947E-5</v>
      </c>
      <c r="B6259">
        <v>-4.0834105401476714E-3</v>
      </c>
    </row>
    <row r="6260" spans="1:2" x14ac:dyDescent="0.3">
      <c r="A6260">
        <v>8.6166222886317843E-5</v>
      </c>
      <c r="B6260">
        <v>-1.4717206971350771E-2</v>
      </c>
    </row>
    <row r="6261" spans="1:2" x14ac:dyDescent="0.3">
      <c r="A6261">
        <v>-2.561424589612204E-5</v>
      </c>
      <c r="B6261">
        <v>2.186900340551673E-4</v>
      </c>
    </row>
    <row r="6262" spans="1:2" x14ac:dyDescent="0.3">
      <c r="A6262">
        <v>-1.113871899898591E-4</v>
      </c>
      <c r="B6262">
        <v>-1.586923578807917E-2</v>
      </c>
    </row>
    <row r="6263" spans="1:2" x14ac:dyDescent="0.3">
      <c r="A6263">
        <v>-9.2309081870404187E-5</v>
      </c>
      <c r="B6263">
        <v>-1.4414534171209331E-4</v>
      </c>
    </row>
    <row r="6264" spans="1:2" x14ac:dyDescent="0.3">
      <c r="A6264">
        <v>-2.8359591815971019E-4</v>
      </c>
      <c r="B6264">
        <v>-3.6057018708745371E-4</v>
      </c>
    </row>
    <row r="6265" spans="1:2" x14ac:dyDescent="0.3">
      <c r="A6265">
        <v>2.1425577638056361E-5</v>
      </c>
      <c r="B6265">
        <v>-2.9841520557741258E-5</v>
      </c>
    </row>
    <row r="6266" spans="1:2" x14ac:dyDescent="0.3">
      <c r="A6266">
        <v>-1.261117029470207E-4</v>
      </c>
      <c r="B6266">
        <v>-2.0122253512574881E-4</v>
      </c>
    </row>
    <row r="6267" spans="1:2" x14ac:dyDescent="0.3">
      <c r="A6267">
        <v>-2.5614245896122029E-5</v>
      </c>
      <c r="B6267">
        <v>2.1869003405516671E-4</v>
      </c>
    </row>
    <row r="6268" spans="1:2" x14ac:dyDescent="0.3">
      <c r="A6268">
        <v>0</v>
      </c>
      <c r="B6268">
        <v>0</v>
      </c>
    </row>
    <row r="6269" spans="1:2" x14ac:dyDescent="0.3">
      <c r="A6269">
        <v>-3.8421368844182929E-5</v>
      </c>
      <c r="B6269">
        <v>3.2803505108274899E-4</v>
      </c>
    </row>
    <row r="6270" spans="1:2" x14ac:dyDescent="0.3">
      <c r="A6270">
        <v>-1.144872497759366E-5</v>
      </c>
      <c r="B6270">
        <v>-8.9440474075913809E-3</v>
      </c>
    </row>
    <row r="6271" spans="1:2" x14ac:dyDescent="0.3">
      <c r="A6271">
        <v>5.4999345223962257E-5</v>
      </c>
      <c r="B6271">
        <v>-9.1305381643503794E-5</v>
      </c>
    </row>
    <row r="6272" spans="1:2" x14ac:dyDescent="0.3">
      <c r="A6272">
        <v>-7.257199547921392E-5</v>
      </c>
      <c r="B6272">
        <v>-2.1631333449475361E-4</v>
      </c>
    </row>
    <row r="6273" spans="1:2" x14ac:dyDescent="0.3">
      <c r="A6273">
        <v>-4.4671441357502378E-5</v>
      </c>
      <c r="B6273">
        <v>-3.8917788155873182E-4</v>
      </c>
    </row>
    <row r="6274" spans="1:2" x14ac:dyDescent="0.3">
      <c r="A6274">
        <v>7.1860070858370461E-7</v>
      </c>
      <c r="B6274">
        <v>1.116234666818402E-4</v>
      </c>
    </row>
    <row r="6275" spans="1:2" x14ac:dyDescent="0.3">
      <c r="A6275">
        <v>-2.7607461979914551E-5</v>
      </c>
      <c r="B6275">
        <v>3.1879083890204728E-4</v>
      </c>
    </row>
    <row r="6276" spans="1:2" x14ac:dyDescent="0.3">
      <c r="A6276">
        <v>0</v>
      </c>
      <c r="B6276">
        <v>0</v>
      </c>
    </row>
    <row r="6277" spans="1:2" x14ac:dyDescent="0.3">
      <c r="A6277">
        <v>-5.7378501989471799E-5</v>
      </c>
      <c r="B6277">
        <v>7.3407605023371006E-6</v>
      </c>
    </row>
    <row r="6278" spans="1:2" x14ac:dyDescent="0.3">
      <c r="A6278">
        <v>-1.063484693098913E-4</v>
      </c>
      <c r="B6278">
        <v>-1.3521382015779421E-4</v>
      </c>
    </row>
    <row r="6279" spans="1:2" x14ac:dyDescent="0.3">
      <c r="A6279">
        <v>-1.063484693098913E-4</v>
      </c>
      <c r="B6279">
        <v>-1.3521382015779421E-4</v>
      </c>
    </row>
    <row r="6280" spans="1:2" x14ac:dyDescent="0.3">
      <c r="A6280">
        <v>0</v>
      </c>
      <c r="B6280">
        <v>0</v>
      </c>
    </row>
    <row r="6281" spans="1:2" x14ac:dyDescent="0.3">
      <c r="A6281">
        <v>6.3424274497975641E-5</v>
      </c>
      <c r="B6281">
        <v>4.493762315951991E-5</v>
      </c>
    </row>
    <row r="6282" spans="1:2" x14ac:dyDescent="0.3">
      <c r="A6282">
        <v>-1.7220362347068399E-4</v>
      </c>
      <c r="B6282">
        <v>-6.0005308206081193E-5</v>
      </c>
    </row>
    <row r="6283" spans="1:2" x14ac:dyDescent="0.3">
      <c r="A6283">
        <v>-4.9019290453559044E-7</v>
      </c>
      <c r="B6283">
        <v>-6.5741406995091416E-3</v>
      </c>
    </row>
    <row r="6284" spans="1:2" x14ac:dyDescent="0.3">
      <c r="A6284">
        <v>-2.1730239773042868E-5</v>
      </c>
      <c r="B6284">
        <v>3.5562503770058439E-4</v>
      </c>
    </row>
    <row r="6285" spans="1:2" x14ac:dyDescent="0.3">
      <c r="A6285">
        <v>-1.007521885316749E-4</v>
      </c>
      <c r="B6285">
        <v>-4.6280288864834762E-3</v>
      </c>
    </row>
    <row r="6286" spans="1:2" x14ac:dyDescent="0.3">
      <c r="A6286">
        <v>-1.8628542469906931E-5</v>
      </c>
      <c r="B6286">
        <v>1.5904729749466711E-4</v>
      </c>
    </row>
    <row r="6287" spans="1:2" x14ac:dyDescent="0.3">
      <c r="A6287">
        <v>0</v>
      </c>
      <c r="B6287">
        <v>0</v>
      </c>
    </row>
    <row r="6288" spans="1:2" x14ac:dyDescent="0.3">
      <c r="A6288">
        <v>-1.5367401362221511E-5</v>
      </c>
      <c r="B6288">
        <v>-1.1928363485959289E-2</v>
      </c>
    </row>
    <row r="6289" spans="1:2" x14ac:dyDescent="0.3">
      <c r="A6289">
        <v>-1.024397909527116E-5</v>
      </c>
      <c r="B6289">
        <v>-1.80018902459665E-2</v>
      </c>
    </row>
    <row r="6290" spans="1:2" x14ac:dyDescent="0.3">
      <c r="A6290">
        <v>-3.0684429238218608E-4</v>
      </c>
      <c r="B6290">
        <v>3.973332916732907E-4</v>
      </c>
    </row>
    <row r="6291" spans="1:2" x14ac:dyDescent="0.3">
      <c r="A6291">
        <v>-2.2118447335298209E-2</v>
      </c>
      <c r="B6291">
        <v>-2.7744254950978868E-3</v>
      </c>
    </row>
    <row r="6292" spans="1:2" x14ac:dyDescent="0.3">
      <c r="A6292">
        <v>0</v>
      </c>
      <c r="B6292">
        <v>0</v>
      </c>
    </row>
    <row r="6293" spans="1:2" x14ac:dyDescent="0.3">
      <c r="A6293">
        <v>-1.197235325664151E-5</v>
      </c>
      <c r="B6293">
        <v>-6.2908625310296824E-3</v>
      </c>
    </row>
    <row r="6294" spans="1:2" x14ac:dyDescent="0.3">
      <c r="A6294">
        <v>-4.8663665949720824E-6</v>
      </c>
      <c r="B6294">
        <v>-4.455578494153547E-3</v>
      </c>
    </row>
    <row r="6295" spans="1:2" x14ac:dyDescent="0.3">
      <c r="A6295">
        <v>0</v>
      </c>
      <c r="B6295">
        <v>0</v>
      </c>
    </row>
    <row r="6296" spans="1:2" x14ac:dyDescent="0.3">
      <c r="A6296">
        <v>-1.7707721457814509E-4</v>
      </c>
      <c r="B6296">
        <v>-7.2504831468346116E-3</v>
      </c>
    </row>
    <row r="6297" spans="1:2" x14ac:dyDescent="0.3">
      <c r="A6297">
        <v>-4.1836028542606833E-5</v>
      </c>
      <c r="B6297">
        <v>-5.672595030906097E-3</v>
      </c>
    </row>
    <row r="6298" spans="1:2" x14ac:dyDescent="0.3">
      <c r="A6298">
        <v>5.9703145364506369E-5</v>
      </c>
      <c r="B6298">
        <v>2.2688416080896481E-4</v>
      </c>
    </row>
    <row r="6299" spans="1:2" x14ac:dyDescent="0.3">
      <c r="A6299">
        <v>4.5238593820747738E-5</v>
      </c>
      <c r="B6299">
        <v>-7.0893683313676507E-3</v>
      </c>
    </row>
    <row r="6300" spans="1:2" x14ac:dyDescent="0.3">
      <c r="A6300">
        <v>-1.77031620059725E-5</v>
      </c>
      <c r="B6300">
        <v>-1.0280447525322081E-2</v>
      </c>
    </row>
    <row r="6301" spans="1:2" x14ac:dyDescent="0.3">
      <c r="A6301">
        <v>0</v>
      </c>
      <c r="B6301">
        <v>0</v>
      </c>
    </row>
    <row r="6302" spans="1:2" x14ac:dyDescent="0.3">
      <c r="A6302">
        <v>-1.2293921089777359E-5</v>
      </c>
      <c r="B6302">
        <v>-9.5426907887674363E-3</v>
      </c>
    </row>
    <row r="6303" spans="1:2" x14ac:dyDescent="0.3">
      <c r="A6303">
        <v>-2.7321862289196811E-5</v>
      </c>
      <c r="B6303">
        <v>2.3326936965884361E-4</v>
      </c>
    </row>
    <row r="6304" spans="1:2" x14ac:dyDescent="0.3">
      <c r="A6304">
        <v>-1.4546516130532541E-4</v>
      </c>
      <c r="B6304">
        <v>-8.1092929906862385E-3</v>
      </c>
    </row>
    <row r="6305" spans="1:2" x14ac:dyDescent="0.3">
      <c r="A6305">
        <v>-3.4594881687526231E-4</v>
      </c>
      <c r="B6305">
        <v>9.3356153440243833E-5</v>
      </c>
    </row>
    <row r="6306" spans="1:2" x14ac:dyDescent="0.3">
      <c r="A6306">
        <v>-3.4152327861496017E-5</v>
      </c>
      <c r="B6306">
        <v>2.9158671207355462E-4</v>
      </c>
    </row>
    <row r="6307" spans="1:2" x14ac:dyDescent="0.3">
      <c r="A6307">
        <v>-7.1201057736337749E-5</v>
      </c>
      <c r="B6307">
        <v>-3.639623733270292E-3</v>
      </c>
    </row>
    <row r="6308" spans="1:2" x14ac:dyDescent="0.3">
      <c r="A6308">
        <v>-7.6842737688365844E-5</v>
      </c>
      <c r="B6308">
        <v>6.560701021654995E-4</v>
      </c>
    </row>
    <row r="6309" spans="1:2" x14ac:dyDescent="0.3">
      <c r="A6309">
        <v>0</v>
      </c>
      <c r="B6309">
        <v>0</v>
      </c>
    </row>
    <row r="6310" spans="1:2" x14ac:dyDescent="0.3">
      <c r="A6310">
        <v>-2.276821857433073E-5</v>
      </c>
      <c r="B6310">
        <v>1.943911413823709E-4</v>
      </c>
    </row>
    <row r="6311" spans="1:2" x14ac:dyDescent="0.3">
      <c r="A6311">
        <v>-1.845356872522203E-4</v>
      </c>
      <c r="B6311">
        <v>-6.6886958962949442E-3</v>
      </c>
    </row>
    <row r="6312" spans="1:2" x14ac:dyDescent="0.3">
      <c r="A6312">
        <v>-4.0982793433795223E-5</v>
      </c>
      <c r="B6312">
        <v>3.4990405448826769E-4</v>
      </c>
    </row>
    <row r="6313" spans="1:2" x14ac:dyDescent="0.3">
      <c r="A6313">
        <v>-1.844088163466611E-5</v>
      </c>
      <c r="B6313">
        <v>-1.43140361831512E-2</v>
      </c>
    </row>
    <row r="6314" spans="1:2" x14ac:dyDescent="0.3">
      <c r="A6314">
        <v>-1.498338953353187E-4</v>
      </c>
      <c r="B6314">
        <v>-1.516455935967983E-2</v>
      </c>
    </row>
    <row r="6315" spans="1:2" x14ac:dyDescent="0.3">
      <c r="A6315">
        <v>3.3997811715634683E-5</v>
      </c>
      <c r="B6315">
        <v>2.724617972023761E-5</v>
      </c>
    </row>
    <row r="6316" spans="1:2" x14ac:dyDescent="0.3">
      <c r="A6316">
        <v>4.7599146984908663E-6</v>
      </c>
      <c r="B6316">
        <v>4.7826193308786153E-5</v>
      </c>
    </row>
    <row r="6317" spans="1:2" x14ac:dyDescent="0.3">
      <c r="A6317">
        <v>-2.8567822749752739E-5</v>
      </c>
      <c r="B6317">
        <v>-2.1025751093860671E-2</v>
      </c>
    </row>
    <row r="6318" spans="1:2" x14ac:dyDescent="0.3">
      <c r="A6318">
        <v>-7.5294398656662628E-5</v>
      </c>
      <c r="B6318">
        <v>8.6021781820769049E-5</v>
      </c>
    </row>
    <row r="6319" spans="1:2" x14ac:dyDescent="0.3">
      <c r="A6319">
        <v>-3.4188218149209111E-4</v>
      </c>
      <c r="B6319">
        <v>-1.2058552809168189E-2</v>
      </c>
    </row>
    <row r="6320" spans="1:2" x14ac:dyDescent="0.3">
      <c r="A6320">
        <v>-1.024493424148121E-5</v>
      </c>
      <c r="B6320">
        <v>-7.9522423239728694E-3</v>
      </c>
    </row>
    <row r="6321" spans="1:2" x14ac:dyDescent="0.3">
      <c r="A6321">
        <v>9.3924632496372799E-6</v>
      </c>
      <c r="B6321">
        <v>-6.109975099016428E-3</v>
      </c>
    </row>
    <row r="6322" spans="1:2" x14ac:dyDescent="0.3">
      <c r="A6322">
        <v>-1.701575508958267E-4</v>
      </c>
      <c r="B6322">
        <v>-2.1634211225247119E-4</v>
      </c>
    </row>
    <row r="6323" spans="1:2" x14ac:dyDescent="0.3">
      <c r="A6323">
        <v>-4.1448992360054553E-4</v>
      </c>
      <c r="B6323">
        <v>-7.4538513943991637E-5</v>
      </c>
    </row>
    <row r="6324" spans="1:2" x14ac:dyDescent="0.3">
      <c r="A6324">
        <v>-4.0982793433795223E-5</v>
      </c>
      <c r="B6324">
        <v>3.4990405448826769E-4</v>
      </c>
    </row>
    <row r="6325" spans="1:2" x14ac:dyDescent="0.3">
      <c r="A6325">
        <v>-1.068000493567507E-4</v>
      </c>
      <c r="B6325">
        <v>-3.5210262148661449E-3</v>
      </c>
    </row>
    <row r="6326" spans="1:2" x14ac:dyDescent="0.3">
      <c r="A6326">
        <v>2.164389188809701E-5</v>
      </c>
      <c r="B6326">
        <v>-3.2822786096255039E-4</v>
      </c>
    </row>
    <row r="6327" spans="1:2" x14ac:dyDescent="0.3">
      <c r="A6327">
        <v>-2.6026284764097069E-4</v>
      </c>
      <c r="B6327">
        <v>-1.9136769003129731E-4</v>
      </c>
    </row>
    <row r="6328" spans="1:2" x14ac:dyDescent="0.3">
      <c r="A6328">
        <v>2.3043192999842971E-4</v>
      </c>
      <c r="B6328">
        <v>-1.6524088587908559E-4</v>
      </c>
    </row>
    <row r="6329" spans="1:2" x14ac:dyDescent="0.3">
      <c r="A6329">
        <v>0</v>
      </c>
      <c r="B6329">
        <v>0</v>
      </c>
    </row>
    <row r="6330" spans="1:2" x14ac:dyDescent="0.3">
      <c r="A6330">
        <v>-3.415232786149601E-5</v>
      </c>
      <c r="B6330">
        <v>2.9158671207355511E-4</v>
      </c>
    </row>
    <row r="6331" spans="1:2" x14ac:dyDescent="0.3">
      <c r="A6331">
        <v>-2.0491396716897581E-5</v>
      </c>
      <c r="B6331">
        <v>1.7495202724413311E-4</v>
      </c>
    </row>
    <row r="6332" spans="1:2" x14ac:dyDescent="0.3">
      <c r="A6332">
        <v>6.1828358303214022E-5</v>
      </c>
      <c r="B6332">
        <v>-6.671188170520195E-3</v>
      </c>
    </row>
    <row r="6333" spans="1:2" x14ac:dyDescent="0.3">
      <c r="A6333">
        <v>-2.9273423881282219E-5</v>
      </c>
      <c r="B6333">
        <v>2.4993146749161801E-4</v>
      </c>
    </row>
    <row r="6334" spans="1:2" x14ac:dyDescent="0.3">
      <c r="A6334">
        <v>-6.377256276785769E-5</v>
      </c>
      <c r="B6334">
        <v>-3.9390206224764997E-3</v>
      </c>
    </row>
    <row r="6335" spans="1:2" x14ac:dyDescent="0.3">
      <c r="A6335">
        <v>2.369913977346421E-5</v>
      </c>
      <c r="B6335">
        <v>1.0840209106686351E-4</v>
      </c>
    </row>
    <row r="6336" spans="1:2" x14ac:dyDescent="0.3">
      <c r="A6336">
        <v>-3.7270674982226972E-5</v>
      </c>
      <c r="B6336">
        <v>-6.1716370717864897E-3</v>
      </c>
    </row>
    <row r="6337" spans="1:2" x14ac:dyDescent="0.3">
      <c r="A6337">
        <v>-1.8628542469906968E-5</v>
      </c>
      <c r="B6337">
        <v>1.590472974946673E-4</v>
      </c>
    </row>
    <row r="6338" spans="1:2" x14ac:dyDescent="0.3">
      <c r="A6338">
        <v>-2.1977569321953249E-4</v>
      </c>
      <c r="B6338">
        <v>-1.268865307090295E-2</v>
      </c>
    </row>
    <row r="6339" spans="1:2" x14ac:dyDescent="0.3">
      <c r="A6339">
        <v>4.1983677180864898E-5</v>
      </c>
      <c r="B6339">
        <v>-5.0365830049794343E-3</v>
      </c>
    </row>
    <row r="6340" spans="1:2" x14ac:dyDescent="0.3">
      <c r="A6340">
        <v>-1.035460594329127E-5</v>
      </c>
      <c r="B6340">
        <v>-5.0436512318366242E-3</v>
      </c>
    </row>
    <row r="6341" spans="1:2" x14ac:dyDescent="0.3">
      <c r="A6341">
        <v>-1.5767537997797649E-4</v>
      </c>
      <c r="B6341">
        <v>2.3886084650044041E-4</v>
      </c>
    </row>
    <row r="6342" spans="1:2" x14ac:dyDescent="0.3">
      <c r="A6342">
        <v>5.3469689348696607E-5</v>
      </c>
      <c r="B6342">
        <v>-7.3553953319732742E-3</v>
      </c>
    </row>
    <row r="6343" spans="1:2" x14ac:dyDescent="0.3">
      <c r="A6343">
        <v>-4.1756213398438817E-5</v>
      </c>
      <c r="B6343">
        <v>-1.862175288833198E-3</v>
      </c>
    </row>
    <row r="6344" spans="1:2" x14ac:dyDescent="0.3">
      <c r="A6344">
        <v>6.6837111685871283E-5</v>
      </c>
      <c r="B6344">
        <v>-9.194244164966647E-3</v>
      </c>
    </row>
    <row r="6345" spans="1:2" x14ac:dyDescent="0.3">
      <c r="A6345">
        <v>-9.220440817333072E-6</v>
      </c>
      <c r="B6345">
        <v>-7.1570180915756006E-3</v>
      </c>
    </row>
    <row r="6346" spans="1:2" x14ac:dyDescent="0.3">
      <c r="A6346">
        <v>-4.7812604048693398E-5</v>
      </c>
      <c r="B6346">
        <v>-6.4829657496069913E-3</v>
      </c>
    </row>
    <row r="6347" spans="1:2" x14ac:dyDescent="0.3">
      <c r="A6347">
        <v>-8.1140529462151936E-5</v>
      </c>
      <c r="B6347">
        <v>-2.0737549618652119E-4</v>
      </c>
    </row>
    <row r="6348" spans="1:2" x14ac:dyDescent="0.3">
      <c r="A6348">
        <v>-4.9959200952109947E-5</v>
      </c>
      <c r="B6348">
        <v>2.2806264049364961E-4</v>
      </c>
    </row>
    <row r="6349" spans="1:2" x14ac:dyDescent="0.3">
      <c r="A6349">
        <v>3.0183074773945169E-5</v>
      </c>
      <c r="B6349">
        <v>-1.1043447760872261E-2</v>
      </c>
    </row>
    <row r="6350" spans="1:2" x14ac:dyDescent="0.3">
      <c r="A6350">
        <v>0</v>
      </c>
      <c r="B6350">
        <v>0</v>
      </c>
    </row>
    <row r="6351" spans="1:2" x14ac:dyDescent="0.3">
      <c r="A6351">
        <v>1.6101365570806612E-5</v>
      </c>
      <c r="B6351">
        <v>-1.047424302688533E-2</v>
      </c>
    </row>
    <row r="6352" spans="1:2" x14ac:dyDescent="0.3">
      <c r="A6352">
        <v>4.1982793240570857E-5</v>
      </c>
      <c r="B6352">
        <v>5.5129282705701039E-5</v>
      </c>
    </row>
    <row r="6353" spans="1:2" x14ac:dyDescent="0.3">
      <c r="A6353">
        <v>-2.561424589612205E-5</v>
      </c>
      <c r="B6353">
        <v>2.186900340551672E-4</v>
      </c>
    </row>
    <row r="6354" spans="1:2" x14ac:dyDescent="0.3">
      <c r="A6354">
        <v>0</v>
      </c>
      <c r="B6354">
        <v>0</v>
      </c>
    </row>
    <row r="6355" spans="1:2" x14ac:dyDescent="0.3">
      <c r="A6355">
        <v>6.6727208654228247E-7</v>
      </c>
      <c r="B6355">
        <v>1.0365036191885019E-4</v>
      </c>
    </row>
    <row r="6356" spans="1:2" x14ac:dyDescent="0.3">
      <c r="A6356">
        <v>-8.4378580324208336E-5</v>
      </c>
      <c r="B6356">
        <v>-5.2341066228396311E-3</v>
      </c>
    </row>
    <row r="6357" spans="1:2" x14ac:dyDescent="0.3">
      <c r="A6357">
        <v>-9.0797763294163516E-5</v>
      </c>
      <c r="B6357">
        <v>-4.4799380648082101E-5</v>
      </c>
    </row>
    <row r="6358" spans="1:2" x14ac:dyDescent="0.3">
      <c r="A6358">
        <v>-3.119109365587111E-5</v>
      </c>
      <c r="B6358">
        <v>-5.0033471909437001E-3</v>
      </c>
    </row>
    <row r="6359" spans="1:2" x14ac:dyDescent="0.3">
      <c r="A6359">
        <v>-1.8628542469907019E-5</v>
      </c>
      <c r="B6359">
        <v>1.5904729749466741E-4</v>
      </c>
    </row>
    <row r="6360" spans="1:2" x14ac:dyDescent="0.3">
      <c r="A6360">
        <v>-6.7388064056667738E-5</v>
      </c>
      <c r="B6360">
        <v>-4.2464151862498453E-3</v>
      </c>
    </row>
    <row r="6361" spans="1:2" x14ac:dyDescent="0.3">
      <c r="A6361">
        <v>1.5406009248400681E-4</v>
      </c>
      <c r="B6361">
        <v>-1.630094268914485E-4</v>
      </c>
    </row>
    <row r="6362" spans="1:2" x14ac:dyDescent="0.3">
      <c r="A6362">
        <v>-1.6772567086515249E-4</v>
      </c>
      <c r="B6362">
        <v>4.3661557041690382E-4</v>
      </c>
    </row>
    <row r="6363" spans="1:2" x14ac:dyDescent="0.3">
      <c r="A6363">
        <v>-4.0903794678103541E-4</v>
      </c>
      <c r="B6363">
        <v>1.586198693996038E-4</v>
      </c>
    </row>
    <row r="6364" spans="1:2" x14ac:dyDescent="0.3">
      <c r="A6364">
        <v>-6.7388064056667725E-5</v>
      </c>
      <c r="B6364">
        <v>-4.2464151862498436E-3</v>
      </c>
    </row>
    <row r="6365" spans="1:2" x14ac:dyDescent="0.3">
      <c r="A6365">
        <v>1.289004931445566E-5</v>
      </c>
      <c r="B6365">
        <v>-1.271284094892277E-2</v>
      </c>
    </row>
    <row r="6366" spans="1:2" x14ac:dyDescent="0.3">
      <c r="A6366">
        <v>-2.475986461185876E-5</v>
      </c>
      <c r="B6366">
        <v>-5.8183883869428838E-3</v>
      </c>
    </row>
    <row r="6367" spans="1:2" x14ac:dyDescent="0.3">
      <c r="A6367">
        <v>-6.1506516290290566E-5</v>
      </c>
      <c r="B6367">
        <v>-6.2001176457882863E-3</v>
      </c>
    </row>
    <row r="6368" spans="1:2" x14ac:dyDescent="0.3">
      <c r="A6368">
        <v>1.5303984027183368E-5</v>
      </c>
      <c r="B6368">
        <v>-2.1315371826958188E-5</v>
      </c>
    </row>
    <row r="6369" spans="1:2" x14ac:dyDescent="0.3">
      <c r="A6369">
        <v>0</v>
      </c>
      <c r="B6369">
        <v>0</v>
      </c>
    </row>
    <row r="6370" spans="1:2" x14ac:dyDescent="0.3">
      <c r="A6370">
        <v>0</v>
      </c>
      <c r="B6370">
        <v>0</v>
      </c>
    </row>
    <row r="6371" spans="1:2" x14ac:dyDescent="0.3">
      <c r="A6371">
        <v>0</v>
      </c>
      <c r="B6371">
        <v>0</v>
      </c>
    </row>
    <row r="6372" spans="1:2" x14ac:dyDescent="0.3">
      <c r="A6372">
        <v>-4.0982793433795223E-5</v>
      </c>
      <c r="B6372">
        <v>3.4990405448826769E-4</v>
      </c>
    </row>
    <row r="6373" spans="1:2" x14ac:dyDescent="0.3">
      <c r="A6373">
        <v>-6.5860291552378139E-6</v>
      </c>
      <c r="B6373">
        <v>-5.1121557796968437E-3</v>
      </c>
    </row>
    <row r="6374" spans="1:2" x14ac:dyDescent="0.3">
      <c r="A6374">
        <v>-7.486094293969754E-5</v>
      </c>
      <c r="B6374">
        <v>-1.132237733980909E-2</v>
      </c>
    </row>
    <row r="6375" spans="1:2" x14ac:dyDescent="0.3">
      <c r="A6375">
        <v>-1.198442635466211E-4</v>
      </c>
      <c r="B6375">
        <v>-5.9099196934472584E-3</v>
      </c>
    </row>
    <row r="6376" spans="1:2" x14ac:dyDescent="0.3">
      <c r="A6376">
        <v>-4.06011831200244E-5</v>
      </c>
      <c r="B6376">
        <v>1.095915526706324E-4</v>
      </c>
    </row>
    <row r="6377" spans="1:2" x14ac:dyDescent="0.3">
      <c r="A6377">
        <v>-1.8840563404941551E-4</v>
      </c>
      <c r="B6377">
        <v>2.8387591045006088E-4</v>
      </c>
    </row>
    <row r="6378" spans="1:2" x14ac:dyDescent="0.3">
      <c r="A6378">
        <v>-1.152555102166637E-5</v>
      </c>
      <c r="B6378">
        <v>-8.9462726144694873E-3</v>
      </c>
    </row>
    <row r="6379" spans="1:2" x14ac:dyDescent="0.3">
      <c r="A6379">
        <v>-1.2477405271515521E-4</v>
      </c>
      <c r="B6379">
        <v>-4.5794230454693774E-3</v>
      </c>
    </row>
    <row r="6380" spans="1:2" x14ac:dyDescent="0.3">
      <c r="A6380">
        <v>7.9918303270725457E-6</v>
      </c>
      <c r="B6380">
        <v>1.215805059124385E-4</v>
      </c>
    </row>
    <row r="6381" spans="1:2" x14ac:dyDescent="0.3">
      <c r="A6381">
        <v>-5.5885627409720773E-5</v>
      </c>
      <c r="B6381">
        <v>4.771418924840013E-4</v>
      </c>
    </row>
    <row r="6382" spans="1:2" x14ac:dyDescent="0.3">
      <c r="A6382">
        <v>-2.101026148028477E-4</v>
      </c>
      <c r="B6382">
        <v>4.0288833060338268E-4</v>
      </c>
    </row>
    <row r="6383" spans="1:2" x14ac:dyDescent="0.3">
      <c r="A6383">
        <v>-1.0480466075905839E-6</v>
      </c>
      <c r="B6383">
        <v>-1.1579815625882161E-2</v>
      </c>
    </row>
    <row r="6384" spans="1:2" x14ac:dyDescent="0.3">
      <c r="A6384">
        <v>-1.0989937408212521E-4</v>
      </c>
      <c r="B6384">
        <v>-1.204855354832182E-2</v>
      </c>
    </row>
    <row r="6385" spans="1:2" x14ac:dyDescent="0.3">
      <c r="A6385">
        <v>-1.2470841660366141E-4</v>
      </c>
      <c r="B6385">
        <v>-6.7243503790742282E-3</v>
      </c>
    </row>
    <row r="6386" spans="1:2" x14ac:dyDescent="0.3">
      <c r="A6386">
        <v>0</v>
      </c>
      <c r="B6386">
        <v>0</v>
      </c>
    </row>
    <row r="6387" spans="1:2" x14ac:dyDescent="0.3">
      <c r="A6387">
        <v>1.3215270200374849E-5</v>
      </c>
      <c r="B6387">
        <v>-8.0391442011430742E-3</v>
      </c>
    </row>
    <row r="6388" spans="1:2" x14ac:dyDescent="0.3">
      <c r="A6388">
        <v>-1.1221284728609839E-4</v>
      </c>
      <c r="B6388">
        <v>2.7162280690429018E-6</v>
      </c>
    </row>
    <row r="6389" spans="1:2" x14ac:dyDescent="0.3">
      <c r="A6389">
        <v>1.7183225705557202E-5</v>
      </c>
      <c r="B6389">
        <v>4.182574320925892E-4</v>
      </c>
    </row>
    <row r="6390" spans="1:2" x14ac:dyDescent="0.3">
      <c r="A6390">
        <v>-7.3339906791738523E-5</v>
      </c>
      <c r="B6390">
        <v>-8.7658530276607319E-3</v>
      </c>
    </row>
    <row r="6391" spans="1:2" x14ac:dyDescent="0.3">
      <c r="A6391">
        <v>-1.5660682549367899E-5</v>
      </c>
      <c r="B6391">
        <v>-4.0374998252181993E-3</v>
      </c>
    </row>
    <row r="6392" spans="1:2" x14ac:dyDescent="0.3">
      <c r="A6392">
        <v>5.3817842548554928E-6</v>
      </c>
      <c r="B6392">
        <v>-4.6216331399309002E-3</v>
      </c>
    </row>
    <row r="6393" spans="1:2" x14ac:dyDescent="0.3">
      <c r="A6393">
        <v>-1.173001912942342E-4</v>
      </c>
      <c r="B6393">
        <v>7.4201079019885026E-5</v>
      </c>
    </row>
    <row r="6394" spans="1:2" x14ac:dyDescent="0.3">
      <c r="A6394">
        <v>0</v>
      </c>
      <c r="B6394">
        <v>0</v>
      </c>
    </row>
    <row r="6395" spans="1:2" x14ac:dyDescent="0.3">
      <c r="A6395">
        <v>-1.523442228128485E-4</v>
      </c>
      <c r="B6395">
        <v>-7.2685221710598706E-3</v>
      </c>
    </row>
    <row r="6396" spans="1:2" x14ac:dyDescent="0.3">
      <c r="A6396">
        <v>-4.4117224938452479E-5</v>
      </c>
      <c r="B6396">
        <v>-2.8284519318872979E-3</v>
      </c>
    </row>
    <row r="6397" spans="1:2" x14ac:dyDescent="0.3">
      <c r="A6397">
        <v>-1.463671194064111E-5</v>
      </c>
      <c r="B6397">
        <v>1.2496573374580901E-4</v>
      </c>
    </row>
    <row r="6398" spans="1:2" x14ac:dyDescent="0.3">
      <c r="A6398">
        <v>0</v>
      </c>
      <c r="B6398">
        <v>0</v>
      </c>
    </row>
    <row r="6399" spans="1:2" x14ac:dyDescent="0.3">
      <c r="A6399">
        <v>-4.7287838577455993E-5</v>
      </c>
      <c r="B6399">
        <v>4.0373544748646169E-4</v>
      </c>
    </row>
    <row r="6400" spans="1:2" x14ac:dyDescent="0.3">
      <c r="A6400">
        <v>3.0255019243378461E-5</v>
      </c>
      <c r="B6400">
        <v>3.7583200115519901E-5</v>
      </c>
    </row>
    <row r="6401" spans="1:2" x14ac:dyDescent="0.3">
      <c r="A6401">
        <v>-6.9874041515321388E-5</v>
      </c>
      <c r="B6401">
        <v>-9.6496914892567204E-3</v>
      </c>
    </row>
    <row r="6402" spans="1:2" x14ac:dyDescent="0.3">
      <c r="A6402">
        <v>2.8146500254831111E-5</v>
      </c>
      <c r="B6402">
        <v>1.656891446828469E-4</v>
      </c>
    </row>
    <row r="6403" spans="1:2" x14ac:dyDescent="0.3">
      <c r="A6403">
        <v>-5.7021639756920273E-5</v>
      </c>
      <c r="B6403">
        <v>3.9695821946997483E-5</v>
      </c>
    </row>
    <row r="6404" spans="1:2" x14ac:dyDescent="0.3">
      <c r="A6404">
        <v>-2.0491396716897591E-5</v>
      </c>
      <c r="B6404">
        <v>1.749520272441339E-4</v>
      </c>
    </row>
    <row r="6405" spans="1:2" x14ac:dyDescent="0.3">
      <c r="A6405">
        <v>-9.2253622628535222E-5</v>
      </c>
      <c r="B6405">
        <v>-1.6219065851690619E-2</v>
      </c>
    </row>
    <row r="6406" spans="1:2" x14ac:dyDescent="0.3">
      <c r="A6406">
        <v>4.6887481610146817E-5</v>
      </c>
      <c r="B6406">
        <v>-2.6028014615086911E-5</v>
      </c>
    </row>
    <row r="6407" spans="1:2" x14ac:dyDescent="0.3">
      <c r="A6407">
        <v>0</v>
      </c>
      <c r="B6407">
        <v>0</v>
      </c>
    </row>
    <row r="6408" spans="1:2" x14ac:dyDescent="0.3">
      <c r="A6408">
        <v>-7.6842737688365885E-5</v>
      </c>
      <c r="B6408">
        <v>6.5607010216549961E-4</v>
      </c>
    </row>
    <row r="6409" spans="1:2" x14ac:dyDescent="0.3">
      <c r="A6409">
        <v>-8.1416850053982453E-6</v>
      </c>
      <c r="B6409">
        <v>-1.9015963494276519E-3</v>
      </c>
    </row>
    <row r="6410" spans="1:2" x14ac:dyDescent="0.3">
      <c r="A6410">
        <v>-3.2146670598656663E-5</v>
      </c>
      <c r="B6410">
        <v>-1.0836973231440139E-2</v>
      </c>
    </row>
    <row r="6411" spans="1:2" x14ac:dyDescent="0.3">
      <c r="A6411">
        <v>-5.175233630823405E-5</v>
      </c>
      <c r="B6411">
        <v>-5.638514430131838E-3</v>
      </c>
    </row>
    <row r="6412" spans="1:2" x14ac:dyDescent="0.3">
      <c r="A6412">
        <v>-4.0903794678103449E-4</v>
      </c>
      <c r="B6412">
        <v>1.5861986939960361E-4</v>
      </c>
    </row>
    <row r="6413" spans="1:2" x14ac:dyDescent="0.3">
      <c r="A6413">
        <v>1.9477797852778789E-5</v>
      </c>
      <c r="B6413">
        <v>-2.7128655052494071E-5</v>
      </c>
    </row>
    <row r="6414" spans="1:2" x14ac:dyDescent="0.3">
      <c r="A6414">
        <v>0</v>
      </c>
      <c r="B6414">
        <v>0</v>
      </c>
    </row>
    <row r="6415" spans="1:2" x14ac:dyDescent="0.3">
      <c r="A6415">
        <v>-1.390112151914126E-4</v>
      </c>
      <c r="B6415">
        <v>3.8580696390269869E-4</v>
      </c>
    </row>
    <row r="6416" spans="1:2" x14ac:dyDescent="0.3">
      <c r="A6416">
        <v>-2.7269196452069089E-4</v>
      </c>
      <c r="B6416">
        <v>1.057465795997359E-4</v>
      </c>
    </row>
    <row r="6417" spans="1:2" x14ac:dyDescent="0.3">
      <c r="A6417">
        <v>-5.9498919320596086E-6</v>
      </c>
      <c r="B6417">
        <v>1.9204037164521331E-4</v>
      </c>
    </row>
    <row r="6418" spans="1:2" x14ac:dyDescent="0.3">
      <c r="A6418">
        <v>-1.036848747832802E-4</v>
      </c>
      <c r="B6418">
        <v>-2.245863953817088E-4</v>
      </c>
    </row>
    <row r="6419" spans="1:2" x14ac:dyDescent="0.3">
      <c r="A6419">
        <v>-7.1529015195220596E-5</v>
      </c>
      <c r="B6419">
        <v>-3.780673709688319E-3</v>
      </c>
    </row>
    <row r="6420" spans="1:2" x14ac:dyDescent="0.3">
      <c r="A6420">
        <v>-7.4200579282438845E-5</v>
      </c>
      <c r="B6420">
        <v>-8.614087694680193E-3</v>
      </c>
    </row>
    <row r="6421" spans="1:2" x14ac:dyDescent="0.3">
      <c r="A6421">
        <v>-1.4967989051814889E-4</v>
      </c>
      <c r="B6421">
        <v>-5.3949889386080023E-5</v>
      </c>
    </row>
    <row r="6422" spans="1:2" x14ac:dyDescent="0.3">
      <c r="A6422">
        <v>-1.8440881634665992E-5</v>
      </c>
      <c r="B6422">
        <v>-1.431403618315122E-2</v>
      </c>
    </row>
    <row r="6423" spans="1:2" x14ac:dyDescent="0.3">
      <c r="A6423">
        <v>1.6106012360460781E-4</v>
      </c>
      <c r="B6423">
        <v>-7.3106163028853191E-3</v>
      </c>
    </row>
    <row r="6424" spans="1:2" x14ac:dyDescent="0.3">
      <c r="A6424">
        <v>0</v>
      </c>
      <c r="B6424">
        <v>0</v>
      </c>
    </row>
    <row r="6425" spans="1:2" x14ac:dyDescent="0.3">
      <c r="A6425">
        <v>-6.9182786735243077E-5</v>
      </c>
      <c r="B6425">
        <v>-6.6796516489317512E-3</v>
      </c>
    </row>
    <row r="6426" spans="1:2" x14ac:dyDescent="0.3">
      <c r="A6426">
        <v>-3.7128218364311951E-5</v>
      </c>
      <c r="B6426">
        <v>-3.3350047278747899E-3</v>
      </c>
    </row>
    <row r="6427" spans="1:2" x14ac:dyDescent="0.3">
      <c r="A6427">
        <v>-1.258007495326387E-4</v>
      </c>
      <c r="B6427">
        <v>-4.2003242231590061E-3</v>
      </c>
    </row>
    <row r="6428" spans="1:2" x14ac:dyDescent="0.3">
      <c r="A6428">
        <v>1.0246323545058851E-5</v>
      </c>
      <c r="B6428">
        <v>-6.6654273807452077E-3</v>
      </c>
    </row>
    <row r="6429" spans="1:2" x14ac:dyDescent="0.3">
      <c r="A6429">
        <v>-9.2204408173330517E-6</v>
      </c>
      <c r="B6429">
        <v>-7.1570180915756006E-3</v>
      </c>
    </row>
    <row r="6430" spans="1:2" x14ac:dyDescent="0.3">
      <c r="A6430">
        <v>-2.6992650484180509E-5</v>
      </c>
      <c r="B6430">
        <v>4.6586064211213328E-4</v>
      </c>
    </row>
    <row r="6431" spans="1:2" x14ac:dyDescent="0.3">
      <c r="A6431">
        <v>2.254191179912978E-5</v>
      </c>
      <c r="B6431">
        <v>-1.4663940237639381E-2</v>
      </c>
    </row>
    <row r="6432" spans="1:2" x14ac:dyDescent="0.3">
      <c r="A6432">
        <v>2.026566692228541E-6</v>
      </c>
      <c r="B6432">
        <v>5.4413140222447866E-4</v>
      </c>
    </row>
    <row r="6433" spans="1:2" x14ac:dyDescent="0.3">
      <c r="A6433">
        <v>0</v>
      </c>
      <c r="B6433">
        <v>0</v>
      </c>
    </row>
    <row r="6434" spans="1:2" x14ac:dyDescent="0.3">
      <c r="A6434">
        <v>-1.8628542469906901E-5</v>
      </c>
      <c r="B6434">
        <v>1.5904729749466711E-4</v>
      </c>
    </row>
    <row r="6435" spans="1:2" x14ac:dyDescent="0.3">
      <c r="A6435">
        <v>-1.138410928716536E-5</v>
      </c>
      <c r="B6435">
        <v>9.7195570691185424E-5</v>
      </c>
    </row>
    <row r="6436" spans="1:2" x14ac:dyDescent="0.3">
      <c r="A6436">
        <v>-1.17171911246563E-4</v>
      </c>
      <c r="B6436">
        <v>2.7184700381870442E-6</v>
      </c>
    </row>
    <row r="6437" spans="1:2" x14ac:dyDescent="0.3">
      <c r="A6437">
        <v>0</v>
      </c>
      <c r="B6437">
        <v>0</v>
      </c>
    </row>
    <row r="6438" spans="1:2" x14ac:dyDescent="0.3">
      <c r="A6438">
        <v>0</v>
      </c>
      <c r="B6438">
        <v>0</v>
      </c>
    </row>
    <row r="6439" spans="1:2" x14ac:dyDescent="0.3">
      <c r="A6439">
        <v>-1.269535190107078E-4</v>
      </c>
      <c r="B6439">
        <v>-6.0571018092165432E-3</v>
      </c>
    </row>
    <row r="6440" spans="1:2" x14ac:dyDescent="0.3">
      <c r="A6440">
        <v>1.169550292755158E-4</v>
      </c>
      <c r="B6440">
        <v>-4.8825401795720758E-4</v>
      </c>
    </row>
    <row r="6441" spans="1:2" x14ac:dyDescent="0.3">
      <c r="A6441">
        <v>-3.4152327861496037E-5</v>
      </c>
      <c r="B6441">
        <v>2.9158671207355418E-4</v>
      </c>
    </row>
    <row r="6442" spans="1:2" x14ac:dyDescent="0.3">
      <c r="A6442">
        <v>-5.5885627409720617E-5</v>
      </c>
      <c r="B6442">
        <v>4.7714189248400092E-4</v>
      </c>
    </row>
    <row r="6443" spans="1:2" x14ac:dyDescent="0.3">
      <c r="A6443">
        <v>-6.6838057834008903E-5</v>
      </c>
      <c r="B6443">
        <v>-1.0721458266307861E-2</v>
      </c>
    </row>
    <row r="6444" spans="1:2" x14ac:dyDescent="0.3">
      <c r="A6444">
        <v>0</v>
      </c>
      <c r="B6444">
        <v>0</v>
      </c>
    </row>
    <row r="6445" spans="1:2" x14ac:dyDescent="0.3">
      <c r="A6445">
        <v>-1.104272484578949E-4</v>
      </c>
      <c r="B6445">
        <v>-7.4733157188617803E-3</v>
      </c>
    </row>
    <row r="6446" spans="1:2" x14ac:dyDescent="0.3">
      <c r="A6446">
        <v>1.3783722162837131E-4</v>
      </c>
      <c r="B6446">
        <v>-9.3703997572225483E-3</v>
      </c>
    </row>
    <row r="6447" spans="1:2" x14ac:dyDescent="0.3">
      <c r="A6447">
        <v>0</v>
      </c>
      <c r="B6447">
        <v>0</v>
      </c>
    </row>
    <row r="6448" spans="1:2" x14ac:dyDescent="0.3">
      <c r="A6448">
        <v>-1.1232322989417749E-4</v>
      </c>
      <c r="B6448">
        <v>-5.0975775909716959E-3</v>
      </c>
    </row>
    <row r="6449" spans="1:2" x14ac:dyDescent="0.3">
      <c r="A6449">
        <v>-2.3482253985554531E-4</v>
      </c>
      <c r="B6449">
        <v>-2.8408627999046339E-4</v>
      </c>
    </row>
    <row r="6450" spans="1:2" x14ac:dyDescent="0.3">
      <c r="A6450">
        <v>-9.0517242821616866E-6</v>
      </c>
      <c r="B6450">
        <v>-2.5943974390040029E-3</v>
      </c>
    </row>
    <row r="6451" spans="1:2" x14ac:dyDescent="0.3">
      <c r="A6451">
        <v>-7.9790394470547068E-5</v>
      </c>
      <c r="B6451">
        <v>-6.5046515744793367E-3</v>
      </c>
    </row>
    <row r="6452" spans="1:2" x14ac:dyDescent="0.3">
      <c r="A6452">
        <v>9.1340585529585717E-5</v>
      </c>
      <c r="B6452">
        <v>-1.3523716905689239E-4</v>
      </c>
    </row>
    <row r="6453" spans="1:2" x14ac:dyDescent="0.3">
      <c r="A6453">
        <v>-1.8440881634666141E-5</v>
      </c>
      <c r="B6453">
        <v>-1.43140361831512E-2</v>
      </c>
    </row>
    <row r="6454" spans="1:2" x14ac:dyDescent="0.3">
      <c r="A6454">
        <v>-2.0459797214620969E-4</v>
      </c>
      <c r="B6454">
        <v>4.1335200224810748E-4</v>
      </c>
    </row>
    <row r="6455" spans="1:2" x14ac:dyDescent="0.3">
      <c r="A6455">
        <v>-4.4938950185207651E-4</v>
      </c>
      <c r="B6455">
        <v>-7.8599066909459719E-4</v>
      </c>
    </row>
    <row r="6456" spans="1:2" x14ac:dyDescent="0.3">
      <c r="A6456">
        <v>0</v>
      </c>
      <c r="B6456">
        <v>0</v>
      </c>
    </row>
    <row r="6457" spans="1:2" x14ac:dyDescent="0.3">
      <c r="A6457">
        <v>-4.2880041998781327E-5</v>
      </c>
      <c r="B6457">
        <v>-1.3159626927981369E-4</v>
      </c>
    </row>
    <row r="6458" spans="1:2" x14ac:dyDescent="0.3">
      <c r="A6458">
        <v>0</v>
      </c>
      <c r="B6458">
        <v>0</v>
      </c>
    </row>
    <row r="6459" spans="1:2" x14ac:dyDescent="0.3">
      <c r="A6459">
        <v>-1.417979590798551E-4</v>
      </c>
      <c r="B6459">
        <v>-1.8028509354372721E-4</v>
      </c>
    </row>
    <row r="6460" spans="1:2" x14ac:dyDescent="0.3">
      <c r="A6460">
        <v>-4.0903794678103438E-4</v>
      </c>
      <c r="B6460">
        <v>1.5861986939960361E-4</v>
      </c>
    </row>
    <row r="6461" spans="1:2" x14ac:dyDescent="0.3">
      <c r="A6461">
        <v>-3.7257084939813937E-5</v>
      </c>
      <c r="B6461">
        <v>3.180945949893347E-4</v>
      </c>
    </row>
    <row r="6462" spans="1:2" x14ac:dyDescent="0.3">
      <c r="A6462">
        <v>-6.1746848603434462E-2</v>
      </c>
      <c r="B6462">
        <v>5.7989862615934092E-3</v>
      </c>
    </row>
    <row r="6463" spans="1:2" x14ac:dyDescent="0.3">
      <c r="A6463">
        <v>-5.4511410628064077E-5</v>
      </c>
      <c r="B6463">
        <v>5.0391135021948667E-4</v>
      </c>
    </row>
    <row r="6464" spans="1:2" x14ac:dyDescent="0.3">
      <c r="A6464">
        <v>-9.6451170030465783E-5</v>
      </c>
      <c r="B6464">
        <v>-6.7026839086415206E-3</v>
      </c>
    </row>
    <row r="6465" spans="1:2" x14ac:dyDescent="0.3">
      <c r="A6465">
        <v>-7.529150726408483E-5</v>
      </c>
      <c r="B6465">
        <v>-7.3047153185677961E-3</v>
      </c>
    </row>
    <row r="6466" spans="1:2" x14ac:dyDescent="0.3">
      <c r="A6466">
        <v>2.8146500254831132E-5</v>
      </c>
      <c r="B6466">
        <v>1.6568914468284679E-4</v>
      </c>
    </row>
    <row r="6467" spans="1:2" x14ac:dyDescent="0.3">
      <c r="A6467">
        <v>2.346587334945705E-5</v>
      </c>
      <c r="B6467">
        <v>-6.6498925221987948E-3</v>
      </c>
    </row>
    <row r="6468" spans="1:2" x14ac:dyDescent="0.3">
      <c r="A6468">
        <v>-4.5029132039792828E-5</v>
      </c>
      <c r="B6468">
        <v>-9.2381560256385373E-3</v>
      </c>
    </row>
    <row r="6469" spans="1:2" x14ac:dyDescent="0.3">
      <c r="A6469">
        <v>-2.2768218574330669E-5</v>
      </c>
      <c r="B6469">
        <v>1.943911413823709E-4</v>
      </c>
    </row>
    <row r="6470" spans="1:2" x14ac:dyDescent="0.3">
      <c r="A6470">
        <v>-4.0982793433795189E-5</v>
      </c>
      <c r="B6470">
        <v>3.4990405448826649E-4</v>
      </c>
    </row>
    <row r="6471" spans="1:2" x14ac:dyDescent="0.3">
      <c r="A6471">
        <v>8.2851355094434586E-6</v>
      </c>
      <c r="B6471">
        <v>1.68035858348023E-4</v>
      </c>
    </row>
    <row r="6472" spans="1:2" x14ac:dyDescent="0.3">
      <c r="A6472">
        <v>-2.5614245896122019E-5</v>
      </c>
      <c r="B6472">
        <v>2.1869003405516679E-4</v>
      </c>
    </row>
    <row r="6473" spans="1:2" x14ac:dyDescent="0.3">
      <c r="A6473">
        <v>9.7573982226809784E-5</v>
      </c>
      <c r="B6473">
        <v>-6.7342631247214292E-3</v>
      </c>
    </row>
    <row r="6474" spans="1:2" x14ac:dyDescent="0.3">
      <c r="A6474">
        <v>-4.8696661288523041E-6</v>
      </c>
      <c r="B6474">
        <v>-7.7098143342173809E-3</v>
      </c>
    </row>
    <row r="6475" spans="1:2" x14ac:dyDescent="0.3">
      <c r="A6475">
        <v>-3.4314049713927298E-2</v>
      </c>
      <c r="B6475">
        <v>-4.7305832897543186E-3</v>
      </c>
    </row>
    <row r="6476" spans="1:2" x14ac:dyDescent="0.3">
      <c r="A6476">
        <v>3.7784513916514063E-5</v>
      </c>
      <c r="B6476">
        <v>4.9616354435129948E-5</v>
      </c>
    </row>
    <row r="6477" spans="1:2" x14ac:dyDescent="0.3">
      <c r="A6477">
        <v>-1.280712294806102E-5</v>
      </c>
      <c r="B6477">
        <v>1.093450170275836E-4</v>
      </c>
    </row>
    <row r="6478" spans="1:2" x14ac:dyDescent="0.3">
      <c r="A6478">
        <v>-4.4902291810521857E-5</v>
      </c>
      <c r="B6478">
        <v>-8.7467828672019125E-3</v>
      </c>
    </row>
    <row r="6479" spans="1:2" x14ac:dyDescent="0.3">
      <c r="A6479">
        <v>4.4342199729212176E-6</v>
      </c>
      <c r="B6479">
        <v>-5.9499414559787489E-3</v>
      </c>
    </row>
    <row r="6480" spans="1:2" x14ac:dyDescent="0.3">
      <c r="A6480">
        <v>-8.572656024113289E-5</v>
      </c>
      <c r="B6480">
        <v>-6.6047174070016593E-3</v>
      </c>
    </row>
    <row r="6481" spans="1:2" x14ac:dyDescent="0.3">
      <c r="A6481">
        <v>-1.252891219407647E-4</v>
      </c>
      <c r="B6481">
        <v>-4.2066459944012907E-3</v>
      </c>
    </row>
    <row r="6482" spans="1:2" x14ac:dyDescent="0.3">
      <c r="A6482">
        <v>-6.7191651556741287E-5</v>
      </c>
      <c r="B6482">
        <v>-5.2813270313349127E-3</v>
      </c>
    </row>
    <row r="6483" spans="1:2" x14ac:dyDescent="0.3">
      <c r="A6483">
        <v>-1.46178859684087E-5</v>
      </c>
      <c r="B6483">
        <v>1.439755754257267E-4</v>
      </c>
    </row>
    <row r="6484" spans="1:2" x14ac:dyDescent="0.3">
      <c r="A6484">
        <v>-1.5329709026314629E-4</v>
      </c>
      <c r="B6484">
        <v>-8.3815805151429175E-3</v>
      </c>
    </row>
    <row r="6485" spans="1:2" x14ac:dyDescent="0.3">
      <c r="A6485">
        <v>2.9980266028907918E-5</v>
      </c>
      <c r="B6485">
        <v>-6.5276757315719794E-3</v>
      </c>
    </row>
    <row r="6486" spans="1:2" x14ac:dyDescent="0.3">
      <c r="A6486">
        <v>-2.1887599622225671E-5</v>
      </c>
      <c r="B6486">
        <v>-9.6800464761284902E-3</v>
      </c>
    </row>
    <row r="6487" spans="1:2" x14ac:dyDescent="0.3">
      <c r="A6487">
        <v>3.3563836703469378E-5</v>
      </c>
      <c r="B6487">
        <v>3.5902213663881678E-6</v>
      </c>
    </row>
    <row r="6488" spans="1:2" x14ac:dyDescent="0.3">
      <c r="A6488">
        <v>-1.980789168948701E-5</v>
      </c>
      <c r="B6488">
        <v>-4.6547107095543088E-3</v>
      </c>
    </row>
    <row r="6489" spans="1:2" x14ac:dyDescent="0.3">
      <c r="A6489">
        <v>-4.7287838577456047E-5</v>
      </c>
      <c r="B6489">
        <v>4.0373544748646212E-4</v>
      </c>
    </row>
    <row r="6490" spans="1:2" x14ac:dyDescent="0.3">
      <c r="A6490">
        <v>-2.224968860641434E-4</v>
      </c>
      <c r="B6490">
        <v>-1.5493804488189331E-4</v>
      </c>
    </row>
    <row r="6491" spans="1:2" x14ac:dyDescent="0.3">
      <c r="A6491">
        <v>-3.3013152815811699E-5</v>
      </c>
      <c r="B6491">
        <v>-7.7578511825904476E-3</v>
      </c>
    </row>
    <row r="6492" spans="1:2" x14ac:dyDescent="0.3">
      <c r="A6492">
        <v>-3.4152327861496037E-5</v>
      </c>
      <c r="B6492">
        <v>2.915867120735557E-4</v>
      </c>
    </row>
    <row r="6493" spans="1:2" x14ac:dyDescent="0.3">
      <c r="A6493">
        <v>-2.305110204333269E-5</v>
      </c>
      <c r="B6493">
        <v>-1.7892545228938971E-2</v>
      </c>
    </row>
    <row r="6494" spans="1:2" x14ac:dyDescent="0.3">
      <c r="A6494">
        <v>-6.1161852000640157E-5</v>
      </c>
      <c r="B6494">
        <v>-6.6636988719739818E-3</v>
      </c>
    </row>
    <row r="6495" spans="1:2" x14ac:dyDescent="0.3">
      <c r="A6495">
        <v>-7.5407265832007955E-5</v>
      </c>
      <c r="B6495">
        <v>4.7700693655641038E-5</v>
      </c>
    </row>
    <row r="6496" spans="1:2" x14ac:dyDescent="0.3">
      <c r="A6496">
        <v>1.9947565494938261E-4</v>
      </c>
      <c r="B6496">
        <v>-3.259462677039607E-4</v>
      </c>
    </row>
    <row r="6497" spans="1:2" x14ac:dyDescent="0.3">
      <c r="A6497">
        <v>-4.0982793433795209E-5</v>
      </c>
      <c r="B6497">
        <v>3.4990405448826649E-4</v>
      </c>
    </row>
    <row r="6498" spans="1:2" x14ac:dyDescent="0.3">
      <c r="A6498">
        <v>0</v>
      </c>
      <c r="B6498">
        <v>0</v>
      </c>
    </row>
    <row r="6499" spans="1:2" x14ac:dyDescent="0.3">
      <c r="A6499">
        <v>-2.0491396716897591E-5</v>
      </c>
      <c r="B6499">
        <v>1.7495202724413319E-4</v>
      </c>
    </row>
    <row r="6500" spans="1:2" x14ac:dyDescent="0.3">
      <c r="A6500">
        <v>-1.3172058310475701E-5</v>
      </c>
      <c r="B6500">
        <v>-1.0224311559393689E-2</v>
      </c>
    </row>
    <row r="6501" spans="1:2" x14ac:dyDescent="0.3">
      <c r="A6501">
        <v>-6.2739920395648026E-5</v>
      </c>
      <c r="B6501">
        <v>-4.9209027626231456E-3</v>
      </c>
    </row>
    <row r="6502" spans="1:2" x14ac:dyDescent="0.3">
      <c r="A6502">
        <v>-1.6848484484126619E-4</v>
      </c>
      <c r="B6502">
        <v>-7.6463663864575759E-3</v>
      </c>
    </row>
    <row r="6503" spans="1:2" x14ac:dyDescent="0.3">
      <c r="A6503">
        <v>-2.2370250966265958E-5</v>
      </c>
      <c r="B6503">
        <v>-4.699495947923675E-3</v>
      </c>
    </row>
    <row r="6504" spans="1:2" x14ac:dyDescent="0.3">
      <c r="A6504">
        <v>-2.927342388128227E-5</v>
      </c>
      <c r="B6504">
        <v>2.4993146749161812E-4</v>
      </c>
    </row>
    <row r="6505" spans="1:2" x14ac:dyDescent="0.3">
      <c r="A6505">
        <v>-2.8131550949760019E-2</v>
      </c>
      <c r="B6505">
        <v>2.6261287774073669E-3</v>
      </c>
    </row>
    <row r="6506" spans="1:2" x14ac:dyDescent="0.3">
      <c r="A6506">
        <v>-1.4514399095842789E-4</v>
      </c>
      <c r="B6506">
        <v>-4.3262666898950759E-4</v>
      </c>
    </row>
    <row r="6507" spans="1:2" x14ac:dyDescent="0.3">
      <c r="A6507">
        <v>1.167428763310436E-5</v>
      </c>
      <c r="B6507">
        <v>-4.9211972483694742E-5</v>
      </c>
    </row>
    <row r="6508" spans="1:2" x14ac:dyDescent="0.3">
      <c r="A6508">
        <v>0</v>
      </c>
      <c r="B6508">
        <v>0</v>
      </c>
    </row>
    <row r="6509" spans="1:2" x14ac:dyDescent="0.3">
      <c r="A6509">
        <v>-1.15698516257746E-4</v>
      </c>
      <c r="B6509">
        <v>-1.4869235204453739E-4</v>
      </c>
    </row>
    <row r="6510" spans="1:2" x14ac:dyDescent="0.3">
      <c r="A6510">
        <v>-3.4152327861496017E-5</v>
      </c>
      <c r="B6510">
        <v>2.9158671207355473E-4</v>
      </c>
    </row>
    <row r="6511" spans="1:2" x14ac:dyDescent="0.3">
      <c r="A6511">
        <v>-2.1919921168379871E-5</v>
      </c>
      <c r="B6511">
        <v>-5.1196824792282989E-3</v>
      </c>
    </row>
    <row r="6512" spans="1:2" x14ac:dyDescent="0.3">
      <c r="A6512">
        <v>1.7165169858399609E-5</v>
      </c>
      <c r="B6512">
        <v>3.0953234930525953E-4</v>
      </c>
    </row>
    <row r="6513" spans="1:2" x14ac:dyDescent="0.3">
      <c r="A6513">
        <v>1.2273732646826651E-5</v>
      </c>
      <c r="B6513">
        <v>2.9875530863756271E-4</v>
      </c>
    </row>
    <row r="6514" spans="1:2" x14ac:dyDescent="0.3">
      <c r="A6514">
        <v>9.3924632496372935E-6</v>
      </c>
      <c r="B6514">
        <v>-6.1099750990164228E-3</v>
      </c>
    </row>
    <row r="6515" spans="1:2" x14ac:dyDescent="0.3">
      <c r="A6515">
        <v>1.265242492485221E-5</v>
      </c>
      <c r="B6515">
        <v>-1.043495158849281E-2</v>
      </c>
    </row>
    <row r="6516" spans="1:2" x14ac:dyDescent="0.3">
      <c r="A6516">
        <v>-9.7484924442685735E-5</v>
      </c>
      <c r="B6516">
        <v>-2.6951125480531649E-3</v>
      </c>
    </row>
    <row r="6517" spans="1:2" x14ac:dyDescent="0.3">
      <c r="A6517">
        <v>1.557362001242056E-5</v>
      </c>
      <c r="B6517">
        <v>-4.6929277154845479E-3</v>
      </c>
    </row>
    <row r="6518" spans="1:2" x14ac:dyDescent="0.3">
      <c r="A6518">
        <v>-5.5534483879460908E-5</v>
      </c>
      <c r="B6518">
        <v>-3.7123376313200362E-3</v>
      </c>
    </row>
    <row r="6519" spans="1:2" x14ac:dyDescent="0.3">
      <c r="A6519">
        <v>-2.0971777465983229E-4</v>
      </c>
      <c r="B6519">
        <v>1.884405036582836E-4</v>
      </c>
    </row>
    <row r="6520" spans="1:2" x14ac:dyDescent="0.3">
      <c r="A6520">
        <v>4.6887481610147623E-5</v>
      </c>
      <c r="B6520">
        <v>-2.60280146150873E-5</v>
      </c>
    </row>
    <row r="6521" spans="1:2" x14ac:dyDescent="0.3">
      <c r="A6521">
        <v>-1.463671194064112E-5</v>
      </c>
      <c r="B6521">
        <v>1.2496573374580901E-4</v>
      </c>
    </row>
    <row r="6522" spans="1:2" x14ac:dyDescent="0.3">
      <c r="A6522">
        <v>-3.7257084939813842E-5</v>
      </c>
      <c r="B6522">
        <v>3.1809459498933449E-4</v>
      </c>
    </row>
    <row r="6523" spans="1:2" x14ac:dyDescent="0.3">
      <c r="A6523">
        <v>0</v>
      </c>
      <c r="B6523">
        <v>0</v>
      </c>
    </row>
    <row r="6524" spans="1:2" x14ac:dyDescent="0.3">
      <c r="A6524">
        <v>5.8166019139352983E-5</v>
      </c>
      <c r="B6524">
        <v>6.8353377604319585E-5</v>
      </c>
    </row>
    <row r="6525" spans="1:2" x14ac:dyDescent="0.3">
      <c r="A6525">
        <v>0</v>
      </c>
      <c r="B6525">
        <v>0</v>
      </c>
    </row>
    <row r="6526" spans="1:2" x14ac:dyDescent="0.3">
      <c r="A6526">
        <v>1.4568977658352969E-4</v>
      </c>
      <c r="B6526">
        <v>-3.133391820225086E-4</v>
      </c>
    </row>
    <row r="6527" spans="1:2" x14ac:dyDescent="0.3">
      <c r="A6527">
        <v>-5.6027824201442478E-5</v>
      </c>
      <c r="B6527">
        <v>-3.2883388555716968E-3</v>
      </c>
    </row>
    <row r="6528" spans="1:2" x14ac:dyDescent="0.3">
      <c r="A6528">
        <v>0</v>
      </c>
      <c r="B6528">
        <v>0</v>
      </c>
    </row>
    <row r="6529" spans="1:2" x14ac:dyDescent="0.3">
      <c r="A6529">
        <v>-1.7100123312333791E-4</v>
      </c>
      <c r="B6529">
        <v>-5.4288400733578848E-3</v>
      </c>
    </row>
    <row r="6530" spans="1:2" x14ac:dyDescent="0.3">
      <c r="A6530">
        <v>-1.1525551021666391E-5</v>
      </c>
      <c r="B6530">
        <v>-8.9462726144694856E-3</v>
      </c>
    </row>
    <row r="6531" spans="1:2" x14ac:dyDescent="0.3">
      <c r="A6531">
        <v>0</v>
      </c>
      <c r="B6531">
        <v>0</v>
      </c>
    </row>
    <row r="6532" spans="1:2" x14ac:dyDescent="0.3">
      <c r="A6532">
        <v>-2.5565567449589401E-4</v>
      </c>
      <c r="B6532">
        <v>-4.9912692682599824E-3</v>
      </c>
    </row>
    <row r="6533" spans="1:2" x14ac:dyDescent="0.3">
      <c r="A6533">
        <v>4.1916974354954307E-5</v>
      </c>
      <c r="B6533">
        <v>-2.0479354780187701E-4</v>
      </c>
    </row>
    <row r="6534" spans="1:2" x14ac:dyDescent="0.3">
      <c r="A6534">
        <v>-1.4185293565127471E-5</v>
      </c>
      <c r="B6534">
        <v>-1.101079706396242E-2</v>
      </c>
    </row>
    <row r="6535" spans="1:2" x14ac:dyDescent="0.3">
      <c r="A6535">
        <v>1.129615399974455E-4</v>
      </c>
      <c r="B6535">
        <v>-7.1542521634476086E-3</v>
      </c>
    </row>
    <row r="6536" spans="1:2" x14ac:dyDescent="0.3">
      <c r="A6536">
        <v>-1.258306647959E-4</v>
      </c>
      <c r="B6536">
        <v>1.130643021949713E-4</v>
      </c>
    </row>
    <row r="6537" spans="1:2" x14ac:dyDescent="0.3">
      <c r="A6537">
        <v>-1.393294652865128E-5</v>
      </c>
      <c r="B6537">
        <v>-4.0852744290694274E-3</v>
      </c>
    </row>
    <row r="6538" spans="1:2" x14ac:dyDescent="0.3">
      <c r="A6538">
        <v>-2.9273423881282311E-5</v>
      </c>
      <c r="B6538">
        <v>2.4993146749161899E-4</v>
      </c>
    </row>
    <row r="6539" spans="1:2" x14ac:dyDescent="0.3">
      <c r="A6539">
        <v>9.7126517722352976E-5</v>
      </c>
      <c r="B6539">
        <v>-2.0889278801500551E-4</v>
      </c>
    </row>
    <row r="6540" spans="1:2" x14ac:dyDescent="0.3">
      <c r="A6540">
        <v>9.0255073179373608E-5</v>
      </c>
      <c r="B6540">
        <v>1.5471497899990851E-5</v>
      </c>
    </row>
    <row r="6541" spans="1:2" x14ac:dyDescent="0.3">
      <c r="A6541">
        <v>5.1814573092538502E-7</v>
      </c>
      <c r="B6541">
        <v>-1.3894852077339049E-2</v>
      </c>
    </row>
    <row r="6542" spans="1:2" x14ac:dyDescent="0.3">
      <c r="A6542">
        <v>-1.463671194064116E-5</v>
      </c>
      <c r="B6542">
        <v>1.2496573374580949E-4</v>
      </c>
    </row>
    <row r="6543" spans="1:2" x14ac:dyDescent="0.3">
      <c r="A6543">
        <v>-7.7183560754293071E-2</v>
      </c>
      <c r="B6543">
        <v>7.2487328269917129E-3</v>
      </c>
    </row>
    <row r="6544" spans="1:2" x14ac:dyDescent="0.3">
      <c r="A6544">
        <v>0</v>
      </c>
      <c r="B6544">
        <v>0</v>
      </c>
    </row>
    <row r="6545" spans="1:2" x14ac:dyDescent="0.3">
      <c r="A6545">
        <v>-1.523442228128495E-4</v>
      </c>
      <c r="B6545">
        <v>-7.2685221710598507E-3</v>
      </c>
    </row>
    <row r="6546" spans="1:2" x14ac:dyDescent="0.3">
      <c r="A6546">
        <v>-9.2204408173330178E-6</v>
      </c>
      <c r="B6546">
        <v>-7.1570180915756076E-3</v>
      </c>
    </row>
    <row r="6547" spans="1:2" x14ac:dyDescent="0.3">
      <c r="A6547">
        <v>2.2073312501435069E-5</v>
      </c>
      <c r="B6547">
        <v>2.120625851612301E-4</v>
      </c>
    </row>
    <row r="6548" spans="1:2" x14ac:dyDescent="0.3">
      <c r="A6548">
        <v>0</v>
      </c>
      <c r="B6548">
        <v>0</v>
      </c>
    </row>
    <row r="6549" spans="1:2" x14ac:dyDescent="0.3">
      <c r="A6549">
        <v>-5.7883303568135447E-5</v>
      </c>
      <c r="B6549">
        <v>-1.0539308405070871E-4</v>
      </c>
    </row>
    <row r="6550" spans="1:2" x14ac:dyDescent="0.3">
      <c r="A6550">
        <v>4.1186362071531707E-5</v>
      </c>
      <c r="B6550">
        <v>-4.885089967050193E-3</v>
      </c>
    </row>
    <row r="6551" spans="1:2" x14ac:dyDescent="0.3">
      <c r="A6551">
        <v>0</v>
      </c>
      <c r="B6551">
        <v>0</v>
      </c>
    </row>
    <row r="6552" spans="1:2" x14ac:dyDescent="0.3">
      <c r="A6552">
        <v>-6.4508440425967831E-5</v>
      </c>
      <c r="B6552">
        <v>-1.9227851955089199E-4</v>
      </c>
    </row>
    <row r="6553" spans="1:2" x14ac:dyDescent="0.3">
      <c r="A6553">
        <v>7.7142500853525416E-5</v>
      </c>
      <c r="B6553">
        <v>1.155518550043266E-5</v>
      </c>
    </row>
    <row r="6554" spans="1:2" x14ac:dyDescent="0.3">
      <c r="A6554">
        <v>7.7142500853525145E-5</v>
      </c>
      <c r="B6554">
        <v>1.155518550043231E-5</v>
      </c>
    </row>
    <row r="6555" spans="1:2" x14ac:dyDescent="0.3">
      <c r="A6555">
        <v>7.7142500853524983E-5</v>
      </c>
      <c r="B6555">
        <v>1.1555185500432461E-5</v>
      </c>
    </row>
    <row r="6556" spans="1:2" x14ac:dyDescent="0.3">
      <c r="A6556">
        <v>9.9183215383103607E-5</v>
      </c>
      <c r="B6556">
        <v>1.48566670719848E-5</v>
      </c>
    </row>
    <row r="6557" spans="1:2" x14ac:dyDescent="0.3">
      <c r="A6557">
        <v>9.9183215383103499E-5</v>
      </c>
      <c r="B6557">
        <v>1.485666707198536E-5</v>
      </c>
    </row>
    <row r="6558" spans="1:2" x14ac:dyDescent="0.3">
      <c r="A6558">
        <v>7.7142500853525145E-5</v>
      </c>
      <c r="B6558">
        <v>1.1555185500432289E-5</v>
      </c>
    </row>
    <row r="6559" spans="1:2" x14ac:dyDescent="0.3">
      <c r="A6559">
        <v>0</v>
      </c>
      <c r="B6559">
        <v>0</v>
      </c>
    </row>
    <row r="6560" spans="1:2" x14ac:dyDescent="0.3">
      <c r="A6560">
        <v>-1.3234213579871781E-4</v>
      </c>
      <c r="B6560">
        <v>1.036052329360141E-4</v>
      </c>
    </row>
    <row r="6561" spans="1:2" x14ac:dyDescent="0.3">
      <c r="A6561">
        <v>-2.9273423881282219E-5</v>
      </c>
      <c r="B6561">
        <v>2.4993146749161801E-4</v>
      </c>
    </row>
    <row r="6562" spans="1:2" x14ac:dyDescent="0.3">
      <c r="A6562">
        <v>3.4930811962461967E-5</v>
      </c>
      <c r="B6562">
        <v>-1.7066128983489771E-4</v>
      </c>
    </row>
    <row r="6563" spans="1:2" x14ac:dyDescent="0.3">
      <c r="A6563">
        <v>4.7160147834405757E-5</v>
      </c>
      <c r="B6563">
        <v>-1.132713315672103E-4</v>
      </c>
    </row>
    <row r="6564" spans="1:2" x14ac:dyDescent="0.3">
      <c r="A6564">
        <v>9.5153364155689654E-6</v>
      </c>
      <c r="B6564">
        <v>-1.558639880658216E-2</v>
      </c>
    </row>
    <row r="6565" spans="1:2" x14ac:dyDescent="0.3">
      <c r="A6565">
        <v>-9.6792819073768355E-5</v>
      </c>
      <c r="B6565">
        <v>8.6972540149977365E-5</v>
      </c>
    </row>
    <row r="6566" spans="1:2" x14ac:dyDescent="0.3">
      <c r="A6566">
        <v>-2.5614245896122019E-5</v>
      </c>
      <c r="B6566">
        <v>2.186900340551673E-4</v>
      </c>
    </row>
    <row r="6567" spans="1:2" x14ac:dyDescent="0.3">
      <c r="A6567">
        <v>-1.26061568881708E-4</v>
      </c>
      <c r="B6567">
        <v>2.4173299836202969E-4</v>
      </c>
    </row>
    <row r="6568" spans="1:2" x14ac:dyDescent="0.3">
      <c r="A6568">
        <v>1.610136557080669E-5</v>
      </c>
      <c r="B6568">
        <v>-1.0474243026885301E-2</v>
      </c>
    </row>
    <row r="6569" spans="1:2" x14ac:dyDescent="0.3">
      <c r="A6569">
        <v>1.028839355439635E-4</v>
      </c>
      <c r="B6569">
        <v>3.8501202027295411E-4</v>
      </c>
    </row>
    <row r="6570" spans="1:2" x14ac:dyDescent="0.3">
      <c r="A6570">
        <v>-3.4288429146001688E-5</v>
      </c>
      <c r="B6570">
        <v>7.7532446766479296E-5</v>
      </c>
    </row>
    <row r="6571" spans="1:2" x14ac:dyDescent="0.3">
      <c r="A6571">
        <v>3.3179164900224127E-5</v>
      </c>
      <c r="B6571">
        <v>9.3604071948318201E-5</v>
      </c>
    </row>
    <row r="6572" spans="1:2" x14ac:dyDescent="0.3">
      <c r="A6572">
        <v>-1.9745512626810099E-5</v>
      </c>
      <c r="B6572">
        <v>-6.9737859683762123E-3</v>
      </c>
    </row>
    <row r="6573" spans="1:2" x14ac:dyDescent="0.3">
      <c r="A6573">
        <v>-1.6506576407905971E-5</v>
      </c>
      <c r="B6573">
        <v>-3.878925591295255E-3</v>
      </c>
    </row>
    <row r="6574" spans="1:2" x14ac:dyDescent="0.3">
      <c r="A6574">
        <v>-2.5614245896122009E-5</v>
      </c>
      <c r="B6574">
        <v>2.186900340551673E-4</v>
      </c>
    </row>
    <row r="6575" spans="1:2" x14ac:dyDescent="0.3">
      <c r="A6575">
        <v>-3.5066969866036791E-4</v>
      </c>
      <c r="B6575">
        <v>-1.2402621397759489E-2</v>
      </c>
    </row>
    <row r="6576" spans="1:2" x14ac:dyDescent="0.3">
      <c r="A6576">
        <v>-4.0982793433795223E-5</v>
      </c>
      <c r="B6576">
        <v>3.499040544882678E-4</v>
      </c>
    </row>
    <row r="6577" spans="1:2" x14ac:dyDescent="0.3">
      <c r="A6577">
        <v>3.8362484953756578E-5</v>
      </c>
      <c r="B6577">
        <v>-2.129564832143468E-5</v>
      </c>
    </row>
    <row r="6578" spans="1:2" x14ac:dyDescent="0.3">
      <c r="A6578">
        <v>-2.140292051978272E-5</v>
      </c>
      <c r="B6578">
        <v>3.4917560114772959E-4</v>
      </c>
    </row>
    <row r="6579" spans="1:2" x14ac:dyDescent="0.3">
      <c r="A6579">
        <v>4.1552880985775702E-5</v>
      </c>
      <c r="B6579">
        <v>3.3300886324735112E-5</v>
      </c>
    </row>
    <row r="6580" spans="1:2" x14ac:dyDescent="0.3">
      <c r="A6580">
        <v>0</v>
      </c>
      <c r="B6580">
        <v>0</v>
      </c>
    </row>
    <row r="6581" spans="1:2" x14ac:dyDescent="0.3">
      <c r="A6581">
        <v>1.2523284332849541E-5</v>
      </c>
      <c r="B6581">
        <v>-8.1466334653552495E-3</v>
      </c>
    </row>
    <row r="6582" spans="1:2" x14ac:dyDescent="0.3">
      <c r="A6582">
        <v>-5.1228491792243998E-5</v>
      </c>
      <c r="B6582">
        <v>4.3738006811033461E-4</v>
      </c>
    </row>
    <row r="6583" spans="1:2" x14ac:dyDescent="0.3">
      <c r="A6583">
        <v>-2.7269196452068948E-4</v>
      </c>
      <c r="B6583">
        <v>1.0574657959973491E-4</v>
      </c>
    </row>
    <row r="6584" spans="1:2" x14ac:dyDescent="0.3">
      <c r="A6584">
        <v>-1.4422063301889319E-4</v>
      </c>
      <c r="B6584">
        <v>-1.2722097906823051E-4</v>
      </c>
    </row>
    <row r="6585" spans="1:2" x14ac:dyDescent="0.3">
      <c r="A6585">
        <v>-1.6393117373518111E-5</v>
      </c>
      <c r="B6585">
        <v>1.39961621795307E-4</v>
      </c>
    </row>
    <row r="6586" spans="1:2" x14ac:dyDescent="0.3">
      <c r="A6586">
        <v>0</v>
      </c>
      <c r="B6586">
        <v>0</v>
      </c>
    </row>
    <row r="6587" spans="1:2" x14ac:dyDescent="0.3">
      <c r="A6587">
        <v>1.14163694096356E-4</v>
      </c>
      <c r="B6587">
        <v>8.0887721687136131E-5</v>
      </c>
    </row>
    <row r="6588" spans="1:2" x14ac:dyDescent="0.3">
      <c r="A6588">
        <v>-9.1787889055049951E-6</v>
      </c>
      <c r="B6588">
        <v>2.38776604085153E-4</v>
      </c>
    </row>
    <row r="6589" spans="1:2" x14ac:dyDescent="0.3">
      <c r="A6589">
        <v>5.3842708914957882E-5</v>
      </c>
      <c r="B6589">
        <v>-7.9994044417314621E-3</v>
      </c>
    </row>
    <row r="6590" spans="1:2" x14ac:dyDescent="0.3">
      <c r="A6590">
        <v>-1.4107326691328471E-4</v>
      </c>
      <c r="B6590">
        <v>-1.460049228987961E-2</v>
      </c>
    </row>
    <row r="6591" spans="1:2" x14ac:dyDescent="0.3">
      <c r="A6591">
        <v>1.9514631090986401E-5</v>
      </c>
      <c r="B6591">
        <v>2.243495568220491E-4</v>
      </c>
    </row>
    <row r="6592" spans="1:2" x14ac:dyDescent="0.3">
      <c r="A6592">
        <v>-2.7269196452069089E-4</v>
      </c>
      <c r="B6592">
        <v>1.057465795997359E-4</v>
      </c>
    </row>
    <row r="6593" spans="1:2" x14ac:dyDescent="0.3">
      <c r="A6593">
        <v>-2.1604452441218439E-4</v>
      </c>
      <c r="B6593">
        <v>-8.8669626797696771E-3</v>
      </c>
    </row>
    <row r="6594" spans="1:2" x14ac:dyDescent="0.3">
      <c r="A6594">
        <v>-2.4314681614781769E-5</v>
      </c>
      <c r="B6594">
        <v>-5.7412049139227107E-3</v>
      </c>
    </row>
    <row r="6595" spans="1:2" x14ac:dyDescent="0.3">
      <c r="A6595">
        <v>-2.7808770251116892E-5</v>
      </c>
      <c r="B6595">
        <v>-1.00993458256479E-2</v>
      </c>
    </row>
    <row r="6596" spans="1:2" x14ac:dyDescent="0.3">
      <c r="A6596">
        <v>-2.2768218574330642E-5</v>
      </c>
      <c r="B6596">
        <v>1.9439114138237049E-4</v>
      </c>
    </row>
    <row r="6597" spans="1:2" x14ac:dyDescent="0.3">
      <c r="A6597">
        <v>8.2992729141665632E-6</v>
      </c>
      <c r="B6597">
        <v>-8.2112817177750607E-3</v>
      </c>
    </row>
    <row r="6598" spans="1:2" x14ac:dyDescent="0.3">
      <c r="A6598">
        <v>-5.729296668699215E-4</v>
      </c>
      <c r="B6598">
        <v>-1.068994703380572E-2</v>
      </c>
    </row>
    <row r="6599" spans="1:2" x14ac:dyDescent="0.3">
      <c r="A6599">
        <v>-3.141808829371385E-4</v>
      </c>
      <c r="B6599">
        <v>-1.631544874270445E-2</v>
      </c>
    </row>
    <row r="6600" spans="1:2" x14ac:dyDescent="0.3">
      <c r="A6600">
        <v>-4.6395890019548829E-5</v>
      </c>
      <c r="B6600">
        <v>1.5727808870862999E-4</v>
      </c>
    </row>
    <row r="6601" spans="1:2" x14ac:dyDescent="0.3">
      <c r="A6601">
        <v>0</v>
      </c>
      <c r="B6601">
        <v>0</v>
      </c>
    </row>
    <row r="6602" spans="1:2" x14ac:dyDescent="0.3">
      <c r="A6602">
        <v>-1.8569898458894131E-5</v>
      </c>
      <c r="B6602">
        <v>-4.3637912902071653E-3</v>
      </c>
    </row>
    <row r="6603" spans="1:2" x14ac:dyDescent="0.3">
      <c r="A6603">
        <v>0</v>
      </c>
      <c r="B6603">
        <v>0</v>
      </c>
    </row>
    <row r="6604" spans="1:2" x14ac:dyDescent="0.3">
      <c r="A6604">
        <v>-2.045628615881247E-4</v>
      </c>
      <c r="B6604">
        <v>2.6488886111552748E-4</v>
      </c>
    </row>
    <row r="6605" spans="1:2" x14ac:dyDescent="0.3">
      <c r="A6605">
        <v>9.9352666475680519E-5</v>
      </c>
      <c r="B6605">
        <v>-1.065329398804103E-2</v>
      </c>
    </row>
    <row r="6606" spans="1:2" x14ac:dyDescent="0.3">
      <c r="A6606">
        <v>-5.1228491792244032E-5</v>
      </c>
      <c r="B6606">
        <v>4.3738006811033461E-4</v>
      </c>
    </row>
    <row r="6607" spans="1:2" x14ac:dyDescent="0.3">
      <c r="A6607">
        <v>-3.3013152815811699E-5</v>
      </c>
      <c r="B6607">
        <v>-7.7578511825904493E-3</v>
      </c>
    </row>
    <row r="6608" spans="1:2" x14ac:dyDescent="0.3">
      <c r="A6608">
        <v>1.2110428165269071E-5</v>
      </c>
      <c r="B6608">
        <v>-1.9837234844740991E-2</v>
      </c>
    </row>
    <row r="6609" spans="1:2" x14ac:dyDescent="0.3">
      <c r="A6609">
        <v>1.3867920231948349E-4</v>
      </c>
      <c r="B6609">
        <v>-8.3102571793076761E-3</v>
      </c>
    </row>
    <row r="6610" spans="1:2" x14ac:dyDescent="0.3">
      <c r="A6610">
        <v>-1.4781786794272329E-4</v>
      </c>
      <c r="B6610">
        <v>5.2122671332250638E-4</v>
      </c>
    </row>
    <row r="6611" spans="1:2" x14ac:dyDescent="0.3">
      <c r="A6611">
        <v>-1.258306647958999E-4</v>
      </c>
      <c r="B6611">
        <v>1.130643021949717E-4</v>
      </c>
    </row>
    <row r="6612" spans="1:2" x14ac:dyDescent="0.3">
      <c r="A6612">
        <v>5.8119699146303504E-6</v>
      </c>
      <c r="B6612">
        <v>-3.422314101015865E-3</v>
      </c>
    </row>
    <row r="6613" spans="1:2" x14ac:dyDescent="0.3">
      <c r="A6613">
        <v>-2.9273423881282229E-5</v>
      </c>
      <c r="B6613">
        <v>2.4993146749161801E-4</v>
      </c>
    </row>
    <row r="6614" spans="1:2" x14ac:dyDescent="0.3">
      <c r="A6614">
        <v>-1.169432217047642E-4</v>
      </c>
      <c r="B6614">
        <v>3.6345526511255869E-4</v>
      </c>
    </row>
    <row r="6615" spans="1:2" x14ac:dyDescent="0.3">
      <c r="A6615">
        <v>-4.0903794678103558E-4</v>
      </c>
      <c r="B6615">
        <v>1.586198693996038E-4</v>
      </c>
    </row>
    <row r="6616" spans="1:2" x14ac:dyDescent="0.3">
      <c r="A6616">
        <v>-2.475986461185873E-5</v>
      </c>
      <c r="B6616">
        <v>-5.818388386942876E-3</v>
      </c>
    </row>
    <row r="6617" spans="1:2" x14ac:dyDescent="0.3">
      <c r="A6617">
        <v>-4.0982793433795202E-5</v>
      </c>
      <c r="B6617">
        <v>3.4990405448826671E-4</v>
      </c>
    </row>
    <row r="6618" spans="1:2" x14ac:dyDescent="0.3">
      <c r="A6618">
        <v>3.1487094930428473E-5</v>
      </c>
      <c r="B6618">
        <v>4.1346962029275043E-5</v>
      </c>
    </row>
    <row r="6619" spans="1:2" x14ac:dyDescent="0.3">
      <c r="A6619">
        <v>-1.344195467407784E-4</v>
      </c>
      <c r="B6619">
        <v>-2.6037326502263772E-3</v>
      </c>
    </row>
    <row r="6620" spans="1:2" x14ac:dyDescent="0.3">
      <c r="A6620">
        <v>-1.7076163930748008E-5</v>
      </c>
      <c r="B6620">
        <v>1.457933560367779E-4</v>
      </c>
    </row>
    <row r="6621" spans="1:2" x14ac:dyDescent="0.3">
      <c r="A6621">
        <v>-1.633614227727083E-4</v>
      </c>
      <c r="B6621">
        <v>2.8001340540609162E-5</v>
      </c>
    </row>
    <row r="6622" spans="1:2" x14ac:dyDescent="0.3">
      <c r="A6622">
        <v>0</v>
      </c>
      <c r="B6622">
        <v>0</v>
      </c>
    </row>
    <row r="6623" spans="1:2" x14ac:dyDescent="0.3">
      <c r="A6623">
        <v>-2.478419907508534E-5</v>
      </c>
      <c r="B6623">
        <v>-2.893633783545963E-3</v>
      </c>
    </row>
    <row r="6624" spans="1:2" x14ac:dyDescent="0.3">
      <c r="A6624">
        <v>-7.1757304466117111E-5</v>
      </c>
      <c r="B6624">
        <v>-2.1929129385341199E-2</v>
      </c>
    </row>
    <row r="6625" spans="1:2" x14ac:dyDescent="0.3">
      <c r="A6625">
        <v>-6.1474190150692692E-5</v>
      </c>
      <c r="B6625">
        <v>5.2485608173240034E-4</v>
      </c>
    </row>
    <row r="6626" spans="1:2" x14ac:dyDescent="0.3">
      <c r="A6626">
        <v>2.4393633554186959E-5</v>
      </c>
      <c r="B6626">
        <v>1.4359725872513401E-4</v>
      </c>
    </row>
    <row r="6627" spans="1:2" x14ac:dyDescent="0.3">
      <c r="A6627">
        <v>-4.2812757309589018E-5</v>
      </c>
      <c r="B6627">
        <v>-3.9153363316103114E-3</v>
      </c>
    </row>
    <row r="6628" spans="1:2" x14ac:dyDescent="0.3">
      <c r="A6628">
        <v>0</v>
      </c>
      <c r="B6628">
        <v>0</v>
      </c>
    </row>
    <row r="6629" spans="1:2" x14ac:dyDescent="0.3">
      <c r="A6629">
        <v>9.7126517722353112E-5</v>
      </c>
      <c r="B6629">
        <v>-2.0889278801500621E-4</v>
      </c>
    </row>
    <row r="6630" spans="1:2" x14ac:dyDescent="0.3">
      <c r="A6630">
        <v>0</v>
      </c>
      <c r="B6630">
        <v>0</v>
      </c>
    </row>
    <row r="6631" spans="1:2" x14ac:dyDescent="0.3">
      <c r="A6631">
        <v>7.0079242594398079E-5</v>
      </c>
      <c r="B6631">
        <v>-1.04033625205494E-2</v>
      </c>
    </row>
    <row r="6632" spans="1:2" x14ac:dyDescent="0.3">
      <c r="A6632">
        <v>0</v>
      </c>
      <c r="B6632">
        <v>0</v>
      </c>
    </row>
    <row r="6633" spans="1:2" x14ac:dyDescent="0.3">
      <c r="A6633">
        <v>-4.4671441357502262E-5</v>
      </c>
      <c r="B6633">
        <v>-3.8917788155873209E-4</v>
      </c>
    </row>
    <row r="6634" spans="1:2" x14ac:dyDescent="0.3">
      <c r="A6634">
        <v>-2.1763460401835689E-4</v>
      </c>
      <c r="B6634">
        <v>-1.0383603101514149E-2</v>
      </c>
    </row>
    <row r="6635" spans="1:2" x14ac:dyDescent="0.3">
      <c r="A6635">
        <v>-1.1427629820857889E-5</v>
      </c>
      <c r="B6635">
        <v>-2.6854100247428762E-3</v>
      </c>
    </row>
    <row r="6636" spans="1:2" x14ac:dyDescent="0.3">
      <c r="A6636">
        <v>-1.0557017216481051E-4</v>
      </c>
      <c r="B6636">
        <v>6.6780971117896799E-5</v>
      </c>
    </row>
    <row r="6637" spans="1:2" x14ac:dyDescent="0.3">
      <c r="A6637">
        <v>2.6198108971846411E-5</v>
      </c>
      <c r="B6637">
        <v>-1.2799596737617279E-4</v>
      </c>
    </row>
    <row r="6638" spans="1:2" x14ac:dyDescent="0.3">
      <c r="A6638">
        <v>3.5165611207610422E-5</v>
      </c>
      <c r="B6638">
        <v>-1.9521010961315289E-5</v>
      </c>
    </row>
    <row r="6639" spans="1:2" x14ac:dyDescent="0.3">
      <c r="A6639">
        <v>0</v>
      </c>
      <c r="B6639">
        <v>0</v>
      </c>
    </row>
    <row r="6640" spans="1:2" x14ac:dyDescent="0.3">
      <c r="A6640">
        <v>3.3665499538904047E-5</v>
      </c>
      <c r="B6640">
        <v>4.0072836681871949E-4</v>
      </c>
    </row>
    <row r="6641" spans="1:2" x14ac:dyDescent="0.3">
      <c r="A6641">
        <v>0</v>
      </c>
      <c r="B6641">
        <v>0</v>
      </c>
    </row>
    <row r="6642" spans="1:2" x14ac:dyDescent="0.3">
      <c r="A6642">
        <v>-1.5342214619109309E-4</v>
      </c>
      <c r="B6642">
        <v>1.9866664583664541E-4</v>
      </c>
    </row>
    <row r="6643" spans="1:2" x14ac:dyDescent="0.3">
      <c r="A6643">
        <v>-7.7256268278217299E-2</v>
      </c>
      <c r="B6643">
        <v>7.1632911049863413E-3</v>
      </c>
    </row>
    <row r="6644" spans="1:2" x14ac:dyDescent="0.3">
      <c r="A6644">
        <v>-9.0036718015605688E-5</v>
      </c>
      <c r="B6644">
        <v>1.607758062658758E-4</v>
      </c>
    </row>
    <row r="6645" spans="1:2" x14ac:dyDescent="0.3">
      <c r="A6645">
        <v>3.6874373776136913E-5</v>
      </c>
      <c r="B6645">
        <v>-1.2093677852957381E-2</v>
      </c>
    </row>
    <row r="6646" spans="1:2" x14ac:dyDescent="0.3">
      <c r="A6646">
        <v>-8.9652202342892985E-5</v>
      </c>
      <c r="B6646">
        <v>-1.160617208489168E-2</v>
      </c>
    </row>
    <row r="6647" spans="1:2" x14ac:dyDescent="0.3">
      <c r="A6647">
        <v>0</v>
      </c>
      <c r="B6647">
        <v>0</v>
      </c>
    </row>
    <row r="6648" spans="1:2" x14ac:dyDescent="0.3">
      <c r="A6648">
        <v>1.9477797852778589E-5</v>
      </c>
      <c r="B6648">
        <v>-2.7128655052492089E-5</v>
      </c>
    </row>
    <row r="6649" spans="1:2" x14ac:dyDescent="0.3">
      <c r="A6649">
        <v>-1.4162044263793199E-4</v>
      </c>
      <c r="B6649">
        <v>1.8338459615690369E-4</v>
      </c>
    </row>
    <row r="6650" spans="1:2" x14ac:dyDescent="0.3">
      <c r="A6650">
        <v>5.1502532720348231E-5</v>
      </c>
      <c r="B6650">
        <v>-6.8496722964818488E-3</v>
      </c>
    </row>
    <row r="6651" spans="1:2" x14ac:dyDescent="0.3">
      <c r="A6651">
        <v>-8.3696986411013891E-3</v>
      </c>
      <c r="B6651">
        <v>-8.7617143641364019E-3</v>
      </c>
    </row>
    <row r="6652" spans="1:2" x14ac:dyDescent="0.3">
      <c r="A6652">
        <v>-6.2697623832889615E-5</v>
      </c>
      <c r="B6652">
        <v>-4.6010663125877612E-3</v>
      </c>
    </row>
    <row r="6653" spans="1:2" x14ac:dyDescent="0.3">
      <c r="A6653">
        <v>6.4622141712608247E-7</v>
      </c>
      <c r="B6653">
        <v>-9.7440352663293317E-3</v>
      </c>
    </row>
    <row r="6654" spans="1:2" x14ac:dyDescent="0.3">
      <c r="A6654">
        <v>-5.8546847762564621E-5</v>
      </c>
      <c r="B6654">
        <v>4.9986293498323787E-4</v>
      </c>
    </row>
    <row r="6655" spans="1:2" x14ac:dyDescent="0.3">
      <c r="A6655">
        <v>1.6408441498531581E-5</v>
      </c>
      <c r="B6655">
        <v>-1.4651841603213211E-2</v>
      </c>
    </row>
    <row r="6656" spans="1:2" x14ac:dyDescent="0.3">
      <c r="A6656">
        <v>2.4235841308063442E-5</v>
      </c>
      <c r="B6656">
        <v>2.8480574001799981E-5</v>
      </c>
    </row>
    <row r="6657" spans="1:2" x14ac:dyDescent="0.3">
      <c r="A6657">
        <v>1.6408441498531832E-5</v>
      </c>
      <c r="B6657">
        <v>-1.465184160321316E-2</v>
      </c>
    </row>
    <row r="6658" spans="1:2" x14ac:dyDescent="0.3">
      <c r="A6658">
        <v>5.9881391935648939E-5</v>
      </c>
      <c r="B6658">
        <v>-2.9256221114553591E-4</v>
      </c>
    </row>
    <row r="6659" spans="1:2" x14ac:dyDescent="0.3">
      <c r="A6659">
        <v>-3.7257084939814011E-5</v>
      </c>
      <c r="B6659">
        <v>3.180945949893346E-4</v>
      </c>
    </row>
    <row r="6660" spans="1:2" x14ac:dyDescent="0.3">
      <c r="A6660">
        <v>-1.7076163930748029E-5</v>
      </c>
      <c r="B6660">
        <v>1.457933560367778E-4</v>
      </c>
    </row>
    <row r="6661" spans="1:2" x14ac:dyDescent="0.3">
      <c r="A6661">
        <v>-5.8546847762564472E-5</v>
      </c>
      <c r="B6661">
        <v>4.9986293498323591E-4</v>
      </c>
    </row>
    <row r="6662" spans="1:2" x14ac:dyDescent="0.3">
      <c r="A6662">
        <v>4.6887481610147122E-5</v>
      </c>
      <c r="B6662">
        <v>-2.6028014615087029E-5</v>
      </c>
    </row>
    <row r="6663" spans="1:2" x14ac:dyDescent="0.3">
      <c r="A6663">
        <v>-5.4538392904137885E-4</v>
      </c>
      <c r="B6663">
        <v>2.1149315919947011E-4</v>
      </c>
    </row>
    <row r="6664" spans="1:2" x14ac:dyDescent="0.3">
      <c r="A6664">
        <v>-1.636151787124144E-4</v>
      </c>
      <c r="B6664">
        <v>6.3447947759841152E-5</v>
      </c>
    </row>
    <row r="6665" spans="1:2" x14ac:dyDescent="0.3">
      <c r="A6665">
        <v>-7.3911553968319179E-5</v>
      </c>
      <c r="B6665">
        <v>-5.4183837537955526E-3</v>
      </c>
    </row>
    <row r="6666" spans="1:2" x14ac:dyDescent="0.3">
      <c r="A6666">
        <v>8.0084163159823367E-5</v>
      </c>
      <c r="B6666">
        <v>-7.0859213783120252E-3</v>
      </c>
    </row>
    <row r="6667" spans="1:2" x14ac:dyDescent="0.3">
      <c r="A6667">
        <v>1.8590753002603311E-5</v>
      </c>
      <c r="B6667">
        <v>-1.4768029755452409E-4</v>
      </c>
    </row>
    <row r="6668" spans="1:2" x14ac:dyDescent="0.3">
      <c r="A6668">
        <v>-2.9089108597681289E-5</v>
      </c>
      <c r="B6668">
        <v>8.4903334968810336E-5</v>
      </c>
    </row>
    <row r="6669" spans="1:2" x14ac:dyDescent="0.3">
      <c r="A6669">
        <v>-2.927342388128224E-5</v>
      </c>
      <c r="B6669">
        <v>2.4993146749161801E-4</v>
      </c>
    </row>
    <row r="6670" spans="1:2" x14ac:dyDescent="0.3">
      <c r="A6670">
        <v>-4.748520878942316E-2</v>
      </c>
      <c r="B6670">
        <v>4.3823660014907636E-3</v>
      </c>
    </row>
    <row r="6671" spans="1:2" x14ac:dyDescent="0.3">
      <c r="A6671">
        <v>1.3302397845858811E-5</v>
      </c>
      <c r="B6671">
        <v>1.727449089840488E-4</v>
      </c>
    </row>
    <row r="6672" spans="1:2" x14ac:dyDescent="0.3">
      <c r="A6672">
        <v>7.5158985312907641E-5</v>
      </c>
      <c r="B6672">
        <v>-1.0700415952580401E-4</v>
      </c>
    </row>
    <row r="6673" spans="1:2" x14ac:dyDescent="0.3">
      <c r="A6673">
        <v>-2.0451897339051741E-4</v>
      </c>
      <c r="B6673">
        <v>7.9309934699802132E-5</v>
      </c>
    </row>
    <row r="6674" spans="1:2" x14ac:dyDescent="0.3">
      <c r="A6674">
        <v>-1.7608744749024829E-4</v>
      </c>
      <c r="B6674">
        <v>-1.033477926036813E-2</v>
      </c>
    </row>
    <row r="6675" spans="1:2" x14ac:dyDescent="0.3">
      <c r="A6675">
        <v>-3.7257084939814018E-5</v>
      </c>
      <c r="B6675">
        <v>3.180945949893347E-4</v>
      </c>
    </row>
    <row r="6676" spans="1:2" x14ac:dyDescent="0.3">
      <c r="A6676">
        <v>1.2622257828236001E-4</v>
      </c>
      <c r="B6676">
        <v>-5.9741181101276566E-3</v>
      </c>
    </row>
    <row r="6677" spans="1:2" x14ac:dyDescent="0.3">
      <c r="A6677">
        <v>-4.3073666060182132E-5</v>
      </c>
      <c r="B6677">
        <v>-5.691874409544259E-5</v>
      </c>
    </row>
    <row r="6678" spans="1:2" x14ac:dyDescent="0.3">
      <c r="A6678">
        <v>-6.5268975683934984E-5</v>
      </c>
      <c r="B6678">
        <v>-7.4985553747543444E-3</v>
      </c>
    </row>
    <row r="6679" spans="1:2" x14ac:dyDescent="0.3">
      <c r="A6679">
        <v>5.3671218569355584E-6</v>
      </c>
      <c r="B6679">
        <v>-3.4914143422950989E-3</v>
      </c>
    </row>
    <row r="6680" spans="1:2" x14ac:dyDescent="0.3">
      <c r="A6680">
        <v>-1.6077812061650559E-4</v>
      </c>
      <c r="B6680">
        <v>4.202171639230293E-4</v>
      </c>
    </row>
    <row r="6681" spans="1:2" x14ac:dyDescent="0.3">
      <c r="A6681">
        <v>-8.120782474216204E-5</v>
      </c>
      <c r="B6681">
        <v>5.1369977782998112E-5</v>
      </c>
    </row>
    <row r="6682" spans="1:2" x14ac:dyDescent="0.3">
      <c r="A6682">
        <v>-1.5735069909102401E-4</v>
      </c>
      <c r="B6682">
        <v>-1.041706769173356E-2</v>
      </c>
    </row>
    <row r="6683" spans="1:2" x14ac:dyDescent="0.3">
      <c r="A6683">
        <v>0</v>
      </c>
      <c r="B6683">
        <v>0</v>
      </c>
    </row>
    <row r="6684" spans="1:2" x14ac:dyDescent="0.3">
      <c r="A6684">
        <v>4.1792675436330018E-6</v>
      </c>
      <c r="B6684">
        <v>-2.038347551340948E-2</v>
      </c>
    </row>
    <row r="6685" spans="1:2" x14ac:dyDescent="0.3">
      <c r="A6685">
        <v>-4.098279343379523E-5</v>
      </c>
      <c r="B6685">
        <v>3.4990405448826649E-4</v>
      </c>
    </row>
    <row r="6686" spans="1:2" x14ac:dyDescent="0.3">
      <c r="A6686">
        <v>-1.963724827506719E-4</v>
      </c>
      <c r="B6686">
        <v>4.7533991208228682E-6</v>
      </c>
    </row>
    <row r="6687" spans="1:2" x14ac:dyDescent="0.3">
      <c r="A6687">
        <v>-2.4284455066142191E-4</v>
      </c>
      <c r="B6687">
        <v>-8.9492103480696052E-3</v>
      </c>
    </row>
    <row r="6688" spans="1:2" x14ac:dyDescent="0.3">
      <c r="A6688">
        <v>0</v>
      </c>
      <c r="B6688">
        <v>0</v>
      </c>
    </row>
    <row r="6689" spans="1:2" x14ac:dyDescent="0.3">
      <c r="A6689">
        <v>2.2541911799129529E-5</v>
      </c>
      <c r="B6689">
        <v>-1.46639402376394E-2</v>
      </c>
    </row>
    <row r="6690" spans="1:2" x14ac:dyDescent="0.3">
      <c r="A6690">
        <v>-3.8768121960788111E-2</v>
      </c>
      <c r="B6690">
        <v>-1.4626248948853631E-2</v>
      </c>
    </row>
    <row r="6691" spans="1:2" x14ac:dyDescent="0.3">
      <c r="A6691">
        <v>-2.6380333140084742E-4</v>
      </c>
      <c r="B6691">
        <v>-8.1963258079845551E-3</v>
      </c>
    </row>
    <row r="6692" spans="1:2" x14ac:dyDescent="0.3">
      <c r="A6692">
        <v>-4.8528635880700278E-6</v>
      </c>
      <c r="B6692">
        <v>-3.7668516271450372E-3</v>
      </c>
    </row>
    <row r="6693" spans="1:2" x14ac:dyDescent="0.3">
      <c r="A6693">
        <v>-4.9465983530592393E-5</v>
      </c>
      <c r="B6693">
        <v>3.6078048450490123E-5</v>
      </c>
    </row>
    <row r="6694" spans="1:2" x14ac:dyDescent="0.3">
      <c r="A6694">
        <v>-1.7832086441867199E-4</v>
      </c>
      <c r="B6694">
        <v>-4.868603267637019E-5</v>
      </c>
    </row>
    <row r="6695" spans="1:2" x14ac:dyDescent="0.3">
      <c r="A6695">
        <v>0</v>
      </c>
      <c r="B6695">
        <v>0</v>
      </c>
    </row>
    <row r="6696" spans="1:2" x14ac:dyDescent="0.3">
      <c r="A6696">
        <v>2.254191179912934E-5</v>
      </c>
      <c r="B6696">
        <v>-1.4663940237639421E-2</v>
      </c>
    </row>
    <row r="6697" spans="1:2" x14ac:dyDescent="0.3">
      <c r="A6697">
        <v>-1.3172058310475601E-5</v>
      </c>
      <c r="B6697">
        <v>-1.0224311559393689E-2</v>
      </c>
    </row>
    <row r="6698" spans="1:2" x14ac:dyDescent="0.3">
      <c r="A6698">
        <v>-1.9791964004584021E-4</v>
      </c>
      <c r="B6698">
        <v>-4.2351999060550932E-3</v>
      </c>
    </row>
    <row r="6699" spans="1:2" x14ac:dyDescent="0.3">
      <c r="A6699">
        <v>-3.6821315085862338E-4</v>
      </c>
      <c r="B6699">
        <v>4.767999500079501E-4</v>
      </c>
    </row>
    <row r="6700" spans="1:2" x14ac:dyDescent="0.3">
      <c r="A6700">
        <v>-4.6938219726277433E-6</v>
      </c>
      <c r="B6700">
        <v>-6.9691939886008046E-5</v>
      </c>
    </row>
    <row r="6701" spans="1:2" x14ac:dyDescent="0.3">
      <c r="A6701">
        <v>-3.4594881687526242E-4</v>
      </c>
      <c r="B6701">
        <v>9.3356153440244009E-5</v>
      </c>
    </row>
    <row r="6702" spans="1:2" x14ac:dyDescent="0.3">
      <c r="A6702">
        <v>-5.0611090802156308E-5</v>
      </c>
      <c r="B6702">
        <v>-1.8178842173073011E-2</v>
      </c>
    </row>
    <row r="6703" spans="1:2" x14ac:dyDescent="0.3">
      <c r="A6703">
        <v>0</v>
      </c>
      <c r="B6703">
        <v>0</v>
      </c>
    </row>
    <row r="6704" spans="1:2" x14ac:dyDescent="0.3">
      <c r="A6704">
        <v>3.6590450331280133E-5</v>
      </c>
      <c r="B6704">
        <v>2.1539588808770099E-4</v>
      </c>
    </row>
    <row r="6705" spans="1:2" x14ac:dyDescent="0.3">
      <c r="A6705">
        <v>8.0786137693544455E-6</v>
      </c>
      <c r="B6705">
        <v>9.4935246672665948E-6</v>
      </c>
    </row>
    <row r="6706" spans="1:2" x14ac:dyDescent="0.3">
      <c r="A6706">
        <v>7.6918175542360607E-5</v>
      </c>
      <c r="B6706">
        <v>-3.25711587798257E-3</v>
      </c>
    </row>
    <row r="6707" spans="1:2" x14ac:dyDescent="0.3">
      <c r="A6707">
        <v>-4.0903794678103552E-4</v>
      </c>
      <c r="B6707">
        <v>1.5861986939960399E-4</v>
      </c>
    </row>
    <row r="6708" spans="1:2" x14ac:dyDescent="0.3">
      <c r="A6708">
        <v>-7.8325694941548907E-5</v>
      </c>
      <c r="B6708">
        <v>1.0575979127724289E-4</v>
      </c>
    </row>
    <row r="6709" spans="1:2" x14ac:dyDescent="0.3">
      <c r="A6709">
        <v>9.625886574489709E-6</v>
      </c>
      <c r="B6709">
        <v>2.9825272478300162E-4</v>
      </c>
    </row>
    <row r="6710" spans="1:2" x14ac:dyDescent="0.3">
      <c r="A6710">
        <v>-5.1228491792244059E-5</v>
      </c>
      <c r="B6710">
        <v>4.3738006811033472E-4</v>
      </c>
    </row>
    <row r="6711" spans="1:2" x14ac:dyDescent="0.3">
      <c r="A6711">
        <v>-5.2177551355519853E-5</v>
      </c>
      <c r="B6711">
        <v>-3.2228350547534729E-3</v>
      </c>
    </row>
    <row r="6712" spans="1:2" x14ac:dyDescent="0.3">
      <c r="A6712">
        <v>-1.8745353903481201E-5</v>
      </c>
      <c r="B6712">
        <v>-1.361536803778869E-2</v>
      </c>
    </row>
    <row r="6713" spans="1:2" x14ac:dyDescent="0.3">
      <c r="A6713">
        <v>-2.5343536404682199E-5</v>
      </c>
      <c r="B6713">
        <v>-1.120847486709612E-2</v>
      </c>
    </row>
    <row r="6714" spans="1:2" x14ac:dyDescent="0.3">
      <c r="A6714">
        <v>-2.260854128730241E-4</v>
      </c>
      <c r="B6714">
        <v>-4.0657371242176148E-5</v>
      </c>
    </row>
    <row r="6715" spans="1:2" x14ac:dyDescent="0.3">
      <c r="A6715">
        <v>5.3322164910430792E-5</v>
      </c>
      <c r="B6715">
        <v>1.7460760854367739E-5</v>
      </c>
    </row>
    <row r="6716" spans="1:2" x14ac:dyDescent="0.3">
      <c r="A6716">
        <v>0</v>
      </c>
      <c r="B6716">
        <v>0</v>
      </c>
    </row>
    <row r="6717" spans="1:2" x14ac:dyDescent="0.3">
      <c r="A6717">
        <v>2.170733673223467E-5</v>
      </c>
      <c r="B6717">
        <v>1.5152681409055479E-4</v>
      </c>
    </row>
    <row r="6718" spans="1:2" x14ac:dyDescent="0.3">
      <c r="A6718">
        <v>2.8177389748911891E-5</v>
      </c>
      <c r="B6718">
        <v>-1.8329925297049299E-2</v>
      </c>
    </row>
    <row r="6719" spans="1:2" x14ac:dyDescent="0.3">
      <c r="A6719">
        <v>1.9528715068876911E-6</v>
      </c>
      <c r="B6719">
        <v>-1.379903639085267E-2</v>
      </c>
    </row>
    <row r="6720" spans="1:2" x14ac:dyDescent="0.3">
      <c r="A6720">
        <v>-1.253080239871607E-4</v>
      </c>
      <c r="B6720">
        <v>-4.7199074130883022E-4</v>
      </c>
    </row>
    <row r="6721" spans="1:2" x14ac:dyDescent="0.3">
      <c r="A6721">
        <v>-1.980789168948701E-5</v>
      </c>
      <c r="B6721">
        <v>-4.6547107095543036E-3</v>
      </c>
    </row>
    <row r="6722" spans="1:2" x14ac:dyDescent="0.3">
      <c r="A6722">
        <v>1.7854648031713979E-5</v>
      </c>
      <c r="B6722">
        <v>-2.4867933798120138E-5</v>
      </c>
    </row>
    <row r="6723" spans="1:2" x14ac:dyDescent="0.3">
      <c r="A6723">
        <v>6.359697460091697E-5</v>
      </c>
      <c r="B6723">
        <v>-7.2652654199835054E-3</v>
      </c>
    </row>
    <row r="6724" spans="1:2" x14ac:dyDescent="0.3">
      <c r="A6724">
        <v>-4.098279343379527E-5</v>
      </c>
      <c r="B6724">
        <v>3.4990405448826769E-4</v>
      </c>
    </row>
    <row r="6725" spans="1:2" x14ac:dyDescent="0.3">
      <c r="A6725">
        <v>0</v>
      </c>
      <c r="B6725">
        <v>0</v>
      </c>
    </row>
    <row r="6726" spans="1:2" x14ac:dyDescent="0.3">
      <c r="A6726">
        <v>-3.4152327861496017E-5</v>
      </c>
      <c r="B6726">
        <v>2.9158671207355462E-4</v>
      </c>
    </row>
    <row r="6727" spans="1:2" x14ac:dyDescent="0.3">
      <c r="A6727">
        <v>-1.280712294806101E-5</v>
      </c>
      <c r="B6727">
        <v>1.093450170275835E-4</v>
      </c>
    </row>
    <row r="6728" spans="1:2" x14ac:dyDescent="0.3">
      <c r="A6728">
        <v>-1.3418235649346661E-4</v>
      </c>
      <c r="B6728">
        <v>-8.9732832387508302E-3</v>
      </c>
    </row>
    <row r="6729" spans="1:2" x14ac:dyDescent="0.3">
      <c r="A6729">
        <v>-1.508145316640155E-4</v>
      </c>
      <c r="B6729">
        <v>9.5401387311281805E-5</v>
      </c>
    </row>
    <row r="6730" spans="1:2" x14ac:dyDescent="0.3">
      <c r="A6730">
        <v>-9.2204408173330008E-6</v>
      </c>
      <c r="B6730">
        <v>-7.1570180915756076E-3</v>
      </c>
    </row>
    <row r="6731" spans="1:2" x14ac:dyDescent="0.3">
      <c r="A6731">
        <v>-1.317205831047555E-5</v>
      </c>
      <c r="B6731">
        <v>-1.0224311559393689E-2</v>
      </c>
    </row>
    <row r="6732" spans="1:2" x14ac:dyDescent="0.3">
      <c r="A6732">
        <v>-5.5041136258314059E-4</v>
      </c>
      <c r="B6732">
        <v>-6.5935388680172775E-5</v>
      </c>
    </row>
    <row r="6733" spans="1:2" x14ac:dyDescent="0.3">
      <c r="A6733">
        <v>-4.2889732143402371E-5</v>
      </c>
      <c r="B6733">
        <v>5.3644396966553707E-5</v>
      </c>
    </row>
    <row r="6734" spans="1:2" x14ac:dyDescent="0.3">
      <c r="A6734">
        <v>0</v>
      </c>
      <c r="B6734">
        <v>0</v>
      </c>
    </row>
    <row r="6735" spans="1:2" x14ac:dyDescent="0.3">
      <c r="A6735">
        <v>6.7230110208309782E-5</v>
      </c>
      <c r="B6735">
        <v>-1.4647596583068251E-2</v>
      </c>
    </row>
    <row r="6736" spans="1:2" x14ac:dyDescent="0.3">
      <c r="A6736">
        <v>2.2959200026084901E-6</v>
      </c>
      <c r="B6736">
        <v>-1.103375207977607E-2</v>
      </c>
    </row>
    <row r="6737" spans="1:2" x14ac:dyDescent="0.3">
      <c r="A6737">
        <v>7.2844888291764685E-5</v>
      </c>
      <c r="B6737">
        <v>-1.5666959101125349E-4</v>
      </c>
    </row>
    <row r="6738" spans="1:2" x14ac:dyDescent="0.3">
      <c r="A6738">
        <v>-4.2234758459178352E-5</v>
      </c>
      <c r="B6738">
        <v>-3.0285415354773422E-3</v>
      </c>
    </row>
    <row r="6739" spans="1:2" x14ac:dyDescent="0.3">
      <c r="A6739">
        <v>3.2202731141613183E-5</v>
      </c>
      <c r="B6739">
        <v>-2.094848605377066E-2</v>
      </c>
    </row>
    <row r="6740" spans="1:2" x14ac:dyDescent="0.3">
      <c r="A6740">
        <v>1.463550328580237E-5</v>
      </c>
      <c r="B6740">
        <v>3.5486174121076008E-4</v>
      </c>
    </row>
    <row r="6741" spans="1:2" x14ac:dyDescent="0.3">
      <c r="A6741">
        <v>0</v>
      </c>
      <c r="B6741">
        <v>0</v>
      </c>
    </row>
    <row r="6742" spans="1:2" x14ac:dyDescent="0.3">
      <c r="A6742">
        <v>1.51246405805117E-5</v>
      </c>
      <c r="B6742">
        <v>-1.174886691255291E-2</v>
      </c>
    </row>
    <row r="6743" spans="1:2" x14ac:dyDescent="0.3">
      <c r="A6743">
        <v>-2.6340905082680161E-5</v>
      </c>
      <c r="B6743">
        <v>-6.2196386567496056E-3</v>
      </c>
    </row>
    <row r="6744" spans="1:2" x14ac:dyDescent="0.3">
      <c r="A6744">
        <v>-1.591062267505876E-4</v>
      </c>
      <c r="B6744">
        <v>-6.2219889568661414E-3</v>
      </c>
    </row>
    <row r="6745" spans="1:2" x14ac:dyDescent="0.3">
      <c r="A6745">
        <v>-1.8526299603868689E-4</v>
      </c>
      <c r="B6745">
        <v>-6.3030528728319681E-3</v>
      </c>
    </row>
    <row r="6746" spans="1:2" x14ac:dyDescent="0.3">
      <c r="A6746">
        <v>-3.5859453036520038E-5</v>
      </c>
      <c r="B6746">
        <v>-4.8622243122052227E-3</v>
      </c>
    </row>
    <row r="6747" spans="1:2" x14ac:dyDescent="0.3">
      <c r="A6747">
        <v>1.7148481687037561E-4</v>
      </c>
      <c r="B6747">
        <v>-2.2339443464764331E-4</v>
      </c>
    </row>
    <row r="6748" spans="1:2" x14ac:dyDescent="0.3">
      <c r="A6748">
        <v>-1.024493424148123E-5</v>
      </c>
      <c r="B6748">
        <v>-7.9522423239728728E-3</v>
      </c>
    </row>
    <row r="6749" spans="1:2" x14ac:dyDescent="0.3">
      <c r="A6749">
        <v>-1.009400279277934E-4</v>
      </c>
      <c r="B6749">
        <v>-4.7489411095823168E-3</v>
      </c>
    </row>
    <row r="6750" spans="1:2" x14ac:dyDescent="0.3">
      <c r="A6750">
        <v>-1.920020425586535E-5</v>
      </c>
      <c r="B6750">
        <v>-6.1572157711683078E-3</v>
      </c>
    </row>
    <row r="6751" spans="1:2" x14ac:dyDescent="0.3">
      <c r="A6751">
        <v>-1.17412442123182E-4</v>
      </c>
      <c r="B6751">
        <v>-1.381594567268438E-2</v>
      </c>
    </row>
    <row r="6752" spans="1:2" x14ac:dyDescent="0.3">
      <c r="A6752">
        <v>9.7126517722353044E-5</v>
      </c>
      <c r="B6752">
        <v>-2.0889278801500551E-4</v>
      </c>
    </row>
    <row r="6753" spans="1:2" x14ac:dyDescent="0.3">
      <c r="A6753">
        <v>-2.176346040183567E-4</v>
      </c>
      <c r="B6753">
        <v>-1.038360310151412E-2</v>
      </c>
    </row>
    <row r="6754" spans="1:2" x14ac:dyDescent="0.3">
      <c r="A6754">
        <v>9.3924632496372799E-6</v>
      </c>
      <c r="B6754">
        <v>-6.1099750990164254E-3</v>
      </c>
    </row>
    <row r="6755" spans="1:2" x14ac:dyDescent="0.3">
      <c r="A6755">
        <v>0</v>
      </c>
      <c r="B6755">
        <v>0</v>
      </c>
    </row>
    <row r="6756" spans="1:2" x14ac:dyDescent="0.3">
      <c r="A6756">
        <v>-7.6053921324407701E-5</v>
      </c>
      <c r="B6756">
        <v>-7.4064753604153426E-3</v>
      </c>
    </row>
    <row r="6757" spans="1:2" x14ac:dyDescent="0.3">
      <c r="A6757">
        <v>-2.3051102043332639E-5</v>
      </c>
      <c r="B6757">
        <v>-1.7892545228938971E-2</v>
      </c>
    </row>
    <row r="6758" spans="1:2" x14ac:dyDescent="0.3">
      <c r="A6758">
        <v>1.267304435417018E-5</v>
      </c>
      <c r="B6758">
        <v>-3.2032953949098042E-3</v>
      </c>
    </row>
    <row r="6759" spans="1:2" x14ac:dyDescent="0.3">
      <c r="A6759">
        <v>-9.1589715182570331E-5</v>
      </c>
      <c r="B6759">
        <v>4.7800614686960443E-4</v>
      </c>
    </row>
    <row r="6760" spans="1:2" x14ac:dyDescent="0.3">
      <c r="A6760">
        <v>5.2396217943692788E-5</v>
      </c>
      <c r="B6760">
        <v>-2.5599193475234552E-4</v>
      </c>
    </row>
    <row r="6761" spans="1:2" x14ac:dyDescent="0.3">
      <c r="A6761">
        <v>2.2541911799129509E-5</v>
      </c>
      <c r="B6761">
        <v>-1.46639402376394E-2</v>
      </c>
    </row>
    <row r="6762" spans="1:2" x14ac:dyDescent="0.3">
      <c r="A6762">
        <v>-7.7344341316284721E-5</v>
      </c>
      <c r="B6762">
        <v>-9.8337323751123841E-5</v>
      </c>
    </row>
    <row r="6763" spans="1:2" x14ac:dyDescent="0.3">
      <c r="A6763">
        <v>7.1281743018808397E-5</v>
      </c>
      <c r="B6763">
        <v>1.075147564858254E-5</v>
      </c>
    </row>
    <row r="6764" spans="1:2" x14ac:dyDescent="0.3">
      <c r="A6764">
        <v>0</v>
      </c>
      <c r="B6764">
        <v>0</v>
      </c>
    </row>
    <row r="6765" spans="1:2" x14ac:dyDescent="0.3">
      <c r="A6765">
        <v>2.1133042311683998E-5</v>
      </c>
      <c r="B6765">
        <v>-1.3747443972786939E-2</v>
      </c>
    </row>
    <row r="6766" spans="1:2" x14ac:dyDescent="0.3">
      <c r="A6766">
        <v>-2.1629043528646229E-5</v>
      </c>
      <c r="B6766">
        <v>-7.8550467532816724E-3</v>
      </c>
    </row>
    <row r="6767" spans="1:2" x14ac:dyDescent="0.3">
      <c r="A6767">
        <v>-8.3493521125578632E-3</v>
      </c>
      <c r="B6767">
        <v>-4.9953984288519564E-3</v>
      </c>
    </row>
    <row r="6768" spans="1:2" x14ac:dyDescent="0.3">
      <c r="A6768">
        <v>7.4868006690475887E-6</v>
      </c>
      <c r="B6768">
        <v>2.3197434149788959E-4</v>
      </c>
    </row>
    <row r="6769" spans="1:2" x14ac:dyDescent="0.3">
      <c r="A6769">
        <v>-5.5736311997971231E-5</v>
      </c>
      <c r="B6769">
        <v>-1.4388686505053869E-5</v>
      </c>
    </row>
    <row r="6770" spans="1:2" x14ac:dyDescent="0.3">
      <c r="A6770">
        <v>-8.2493586725206801E-5</v>
      </c>
      <c r="B6770">
        <v>-3.9593940762694003E-3</v>
      </c>
    </row>
    <row r="6771" spans="1:2" x14ac:dyDescent="0.3">
      <c r="A6771">
        <v>-2.0451897339051771E-4</v>
      </c>
      <c r="B6771">
        <v>7.930993469980205E-5</v>
      </c>
    </row>
    <row r="6772" spans="1:2" x14ac:dyDescent="0.3">
      <c r="A6772">
        <v>1.8784926499274529E-5</v>
      </c>
      <c r="B6772">
        <v>-1.221995019803283E-2</v>
      </c>
    </row>
    <row r="6773" spans="1:2" x14ac:dyDescent="0.3">
      <c r="A6773">
        <v>-2.2249229173686799E-5</v>
      </c>
      <c r="B6773">
        <v>2.7500808954147681E-4</v>
      </c>
    </row>
    <row r="6774" spans="1:2" x14ac:dyDescent="0.3">
      <c r="A6774">
        <v>0</v>
      </c>
      <c r="B6774">
        <v>0</v>
      </c>
    </row>
    <row r="6775" spans="1:2" x14ac:dyDescent="0.3">
      <c r="A6775">
        <v>1.4256348603761709E-4</v>
      </c>
      <c r="B6775">
        <v>2.1502951297165351E-5</v>
      </c>
    </row>
    <row r="6776" spans="1:2" x14ac:dyDescent="0.3">
      <c r="A6776">
        <v>-1.098220714321584E-6</v>
      </c>
      <c r="B6776">
        <v>-5.2414212340976566E-3</v>
      </c>
    </row>
    <row r="6777" spans="1:2" x14ac:dyDescent="0.3">
      <c r="A6777">
        <v>-3.8421368844182963E-5</v>
      </c>
      <c r="B6777">
        <v>3.2803505108274932E-4</v>
      </c>
    </row>
    <row r="6778" spans="1:2" x14ac:dyDescent="0.3">
      <c r="A6778">
        <v>7.5289119359840429E-6</v>
      </c>
      <c r="B6778">
        <v>-1.393141603656703E-5</v>
      </c>
    </row>
    <row r="6779" spans="1:2" x14ac:dyDescent="0.3">
      <c r="A6779">
        <v>0</v>
      </c>
      <c r="B6779">
        <v>0</v>
      </c>
    </row>
    <row r="6780" spans="1:2" x14ac:dyDescent="0.3">
      <c r="A6780">
        <v>1.648121356773586E-5</v>
      </c>
      <c r="B6780">
        <v>-2.295501581364834E-5</v>
      </c>
    </row>
    <row r="6781" spans="1:2" x14ac:dyDescent="0.3">
      <c r="A6781">
        <v>-2.2422276090805011E-4</v>
      </c>
      <c r="B6781">
        <v>-5.0930358402346231E-4</v>
      </c>
    </row>
    <row r="6782" spans="1:2" x14ac:dyDescent="0.3">
      <c r="A6782">
        <v>3.0738970635176153E-5</v>
      </c>
      <c r="B6782">
        <v>-1.9996282142235571E-2</v>
      </c>
    </row>
    <row r="6783" spans="1:2" x14ac:dyDescent="0.3">
      <c r="A6783">
        <v>-1.8469282912447641E-4</v>
      </c>
      <c r="B6783">
        <v>-7.9719108219881967E-3</v>
      </c>
    </row>
    <row r="6784" spans="1:2" x14ac:dyDescent="0.3">
      <c r="A6784">
        <v>-1.137582443864591E-5</v>
      </c>
      <c r="B6784">
        <v>1.2750702073951391E-5</v>
      </c>
    </row>
    <row r="6785" spans="1:2" x14ac:dyDescent="0.3">
      <c r="A6785">
        <v>-5.7300713128049312E-5</v>
      </c>
      <c r="B6785">
        <v>1.09878635619105E-4</v>
      </c>
    </row>
    <row r="6786" spans="1:2" x14ac:dyDescent="0.3">
      <c r="A6786">
        <v>-5.7300713128049217E-5</v>
      </c>
      <c r="B6786">
        <v>1.098786356191051E-4</v>
      </c>
    </row>
    <row r="6787" spans="1:2" x14ac:dyDescent="0.3">
      <c r="A6787">
        <v>0</v>
      </c>
      <c r="B6787">
        <v>0</v>
      </c>
    </row>
    <row r="6788" spans="1:2" x14ac:dyDescent="0.3">
      <c r="A6788">
        <v>1.152874479974451E-5</v>
      </c>
      <c r="B6788">
        <v>1.497122544528421E-4</v>
      </c>
    </row>
    <row r="6789" spans="1:2" x14ac:dyDescent="0.3">
      <c r="A6789">
        <v>-5.1339795725307107E-2</v>
      </c>
      <c r="B6789">
        <v>-7.5963544347200504E-3</v>
      </c>
    </row>
    <row r="6790" spans="1:2" x14ac:dyDescent="0.3">
      <c r="A6790">
        <v>-1.4319963612041879E-4</v>
      </c>
      <c r="B6790">
        <v>-9.0236322707809256E-3</v>
      </c>
    </row>
    <row r="6791" spans="1:2" x14ac:dyDescent="0.3">
      <c r="A6791">
        <v>8.3710877186180866E-6</v>
      </c>
      <c r="B6791">
        <v>-8.7952371606692392E-3</v>
      </c>
    </row>
    <row r="6792" spans="1:2" x14ac:dyDescent="0.3">
      <c r="A6792">
        <v>-2.2056249613908889E-2</v>
      </c>
      <c r="B6792">
        <v>-8.1943892530787297E-3</v>
      </c>
    </row>
    <row r="6793" spans="1:2" x14ac:dyDescent="0.3">
      <c r="A6793">
        <v>-3.8617394623042638E-2</v>
      </c>
      <c r="B6793">
        <v>3.8430564475510419E-3</v>
      </c>
    </row>
    <row r="6794" spans="1:2" x14ac:dyDescent="0.3">
      <c r="A6794">
        <v>-1.565499228309098E-4</v>
      </c>
      <c r="B6794">
        <v>-1.8421260896912629E-2</v>
      </c>
    </row>
    <row r="6795" spans="1:2" x14ac:dyDescent="0.3">
      <c r="A6795">
        <v>-9.7433600943798711E-5</v>
      </c>
      <c r="B6795">
        <v>1.1601636095731551E-4</v>
      </c>
    </row>
    <row r="6796" spans="1:2" x14ac:dyDescent="0.3">
      <c r="A6796">
        <v>-5.1228491792244039E-5</v>
      </c>
      <c r="B6796">
        <v>4.3738006811033358E-4</v>
      </c>
    </row>
    <row r="6797" spans="1:2" x14ac:dyDescent="0.3">
      <c r="A6797">
        <v>-2.7654738575512558E-4</v>
      </c>
      <c r="B6797">
        <v>-4.8368656559667208E-4</v>
      </c>
    </row>
    <row r="6798" spans="1:2" x14ac:dyDescent="0.3">
      <c r="A6798">
        <v>-1.531481662672391E-4</v>
      </c>
      <c r="B6798">
        <v>1.5553213369016701E-4</v>
      </c>
    </row>
    <row r="6799" spans="1:2" x14ac:dyDescent="0.3">
      <c r="A6799">
        <v>0</v>
      </c>
      <c r="B6799">
        <v>0</v>
      </c>
    </row>
    <row r="6800" spans="1:2" x14ac:dyDescent="0.3">
      <c r="A6800">
        <v>1.4212838111383739E-6</v>
      </c>
      <c r="B6800">
        <v>-6.8304179541470817E-3</v>
      </c>
    </row>
    <row r="6801" spans="1:2" x14ac:dyDescent="0.3">
      <c r="A6801">
        <v>-3.152522571830404E-5</v>
      </c>
      <c r="B6801">
        <v>2.6915696499097482E-4</v>
      </c>
    </row>
    <row r="6802" spans="1:2" x14ac:dyDescent="0.3">
      <c r="A6802">
        <v>-1.5342214619109309E-4</v>
      </c>
      <c r="B6802">
        <v>1.9866664583664541E-4</v>
      </c>
    </row>
    <row r="6803" spans="1:2" x14ac:dyDescent="0.3">
      <c r="A6803">
        <v>0</v>
      </c>
      <c r="B6803">
        <v>0</v>
      </c>
    </row>
    <row r="6804" spans="1:2" x14ac:dyDescent="0.3">
      <c r="A6804">
        <v>-4.5593013842461718E-5</v>
      </c>
      <c r="B6804">
        <v>-3.2286049912995259E-3</v>
      </c>
    </row>
    <row r="6805" spans="1:2" x14ac:dyDescent="0.3">
      <c r="A6805">
        <v>-5.0342900677000348E-5</v>
      </c>
      <c r="B6805">
        <v>-2.3752591438913181E-4</v>
      </c>
    </row>
    <row r="6806" spans="1:2" x14ac:dyDescent="0.3">
      <c r="A6806">
        <v>-5.0342900676999678E-5</v>
      </c>
      <c r="B6806">
        <v>-2.375259143891333E-4</v>
      </c>
    </row>
    <row r="6807" spans="1:2" x14ac:dyDescent="0.3">
      <c r="A6807">
        <v>2.0318183810269761E-5</v>
      </c>
      <c r="B6807">
        <v>2.5735980102761108E-4</v>
      </c>
    </row>
    <row r="6808" spans="1:2" x14ac:dyDescent="0.3">
      <c r="A6808">
        <v>0</v>
      </c>
      <c r="B6808">
        <v>0</v>
      </c>
    </row>
    <row r="6809" spans="1:2" x14ac:dyDescent="0.3">
      <c r="A6809">
        <v>0</v>
      </c>
      <c r="B6809">
        <v>0</v>
      </c>
    </row>
    <row r="6810" spans="1:2" x14ac:dyDescent="0.3">
      <c r="A6810">
        <v>2.0010085001897119E-5</v>
      </c>
      <c r="B6810">
        <v>-7.9146591238573542E-3</v>
      </c>
    </row>
    <row r="6811" spans="1:2" x14ac:dyDescent="0.3">
      <c r="A6811">
        <v>-3.7139796917788458E-5</v>
      </c>
      <c r="B6811">
        <v>-8.7275825804143652E-3</v>
      </c>
    </row>
    <row r="6812" spans="1:2" x14ac:dyDescent="0.3">
      <c r="A6812">
        <v>0</v>
      </c>
      <c r="B6812">
        <v>0</v>
      </c>
    </row>
    <row r="6813" spans="1:2" x14ac:dyDescent="0.3">
      <c r="A6813">
        <v>4.8083709408356068E-5</v>
      </c>
      <c r="B6813">
        <v>-4.7032036461026912E-5</v>
      </c>
    </row>
    <row r="6814" spans="1:2" x14ac:dyDescent="0.3">
      <c r="A6814">
        <v>4.2778303576228333E-5</v>
      </c>
      <c r="B6814">
        <v>-8.1090502652396874E-3</v>
      </c>
    </row>
    <row r="6815" spans="1:2" x14ac:dyDescent="0.3">
      <c r="A6815">
        <v>-2.561424589612204E-5</v>
      </c>
      <c r="B6815">
        <v>2.1869003405516701E-4</v>
      </c>
    </row>
    <row r="6816" spans="1:2" x14ac:dyDescent="0.3">
      <c r="A6816">
        <v>5.3249268227157741E-5</v>
      </c>
      <c r="B6816">
        <v>-6.4831772645553461E-3</v>
      </c>
    </row>
    <row r="6817" spans="1:2" x14ac:dyDescent="0.3">
      <c r="A6817">
        <v>-5.8546847762564499E-5</v>
      </c>
      <c r="B6817">
        <v>4.9986293498323581E-4</v>
      </c>
    </row>
    <row r="6818" spans="1:2" x14ac:dyDescent="0.3">
      <c r="A6818">
        <v>1.030648970486752E-4</v>
      </c>
      <c r="B6818">
        <v>-8.091719112348494E-3</v>
      </c>
    </row>
    <row r="6819" spans="1:2" x14ac:dyDescent="0.3">
      <c r="A6819">
        <v>0</v>
      </c>
      <c r="B6819">
        <v>0</v>
      </c>
    </row>
    <row r="6820" spans="1:2" x14ac:dyDescent="0.3">
      <c r="A6820">
        <v>1.260467235654754E-5</v>
      </c>
      <c r="B6820">
        <v>-4.206596081266425E-3</v>
      </c>
    </row>
    <row r="6821" spans="1:2" x14ac:dyDescent="0.3">
      <c r="A6821">
        <v>0</v>
      </c>
      <c r="B6821">
        <v>0</v>
      </c>
    </row>
    <row r="6822" spans="1:2" x14ac:dyDescent="0.3">
      <c r="A6822">
        <v>-4.6018342028934071E-5</v>
      </c>
      <c r="B6822">
        <v>-5.6270514655528169E-3</v>
      </c>
    </row>
    <row r="6823" spans="1:2" x14ac:dyDescent="0.3">
      <c r="A6823">
        <v>2.6028969724331602E-5</v>
      </c>
      <c r="B6823">
        <v>-8.5367137785581533E-3</v>
      </c>
    </row>
    <row r="6824" spans="1:2" x14ac:dyDescent="0.3">
      <c r="A6824">
        <v>-5.707555262445247E-5</v>
      </c>
      <c r="B6824">
        <v>-4.2376529461037081E-4</v>
      </c>
    </row>
    <row r="6825" spans="1:2" x14ac:dyDescent="0.3">
      <c r="A6825">
        <v>0</v>
      </c>
      <c r="B6825">
        <v>0</v>
      </c>
    </row>
    <row r="6826" spans="1:2" x14ac:dyDescent="0.3">
      <c r="A6826">
        <v>7.0195540973239676E-5</v>
      </c>
      <c r="B6826">
        <v>-5.6198299827216634E-3</v>
      </c>
    </row>
    <row r="6827" spans="1:2" x14ac:dyDescent="0.3">
      <c r="A6827">
        <v>-1.150544474180802E-2</v>
      </c>
      <c r="B6827">
        <v>-6.8548567393223224E-3</v>
      </c>
    </row>
    <row r="6828" spans="1:2" x14ac:dyDescent="0.3">
      <c r="A6828">
        <v>0</v>
      </c>
      <c r="B6828">
        <v>0</v>
      </c>
    </row>
    <row r="6829" spans="1:2" x14ac:dyDescent="0.3">
      <c r="A6829">
        <v>-8.1837514248111029E-6</v>
      </c>
      <c r="B6829">
        <v>-6.777640392709487E-3</v>
      </c>
    </row>
    <row r="6830" spans="1:2" x14ac:dyDescent="0.3">
      <c r="A6830">
        <v>-1.219893603196542E-4</v>
      </c>
      <c r="B6830">
        <v>-1.5416113110150771E-2</v>
      </c>
    </row>
    <row r="6831" spans="1:2" x14ac:dyDescent="0.3">
      <c r="A6831">
        <v>7.0331222415219842E-5</v>
      </c>
      <c r="B6831">
        <v>-3.9042021922630462E-5</v>
      </c>
    </row>
    <row r="6832" spans="1:2" x14ac:dyDescent="0.3">
      <c r="A6832">
        <v>-6.5957414194625164E-5</v>
      </c>
      <c r="B6832">
        <v>-7.3819332161954906E-3</v>
      </c>
    </row>
    <row r="6833" spans="1:2" x14ac:dyDescent="0.3">
      <c r="A6833">
        <v>3.5821130171819133E-5</v>
      </c>
      <c r="B6833">
        <v>2.4295359615026239E-4</v>
      </c>
    </row>
    <row r="6834" spans="1:2" x14ac:dyDescent="0.3">
      <c r="A6834">
        <v>-1.173171476264063E-4</v>
      </c>
      <c r="B6834">
        <v>-4.9174581626924702E-3</v>
      </c>
    </row>
    <row r="6835" spans="1:2" x14ac:dyDescent="0.3">
      <c r="A6835">
        <v>-2.276821857433072E-5</v>
      </c>
      <c r="B6835">
        <v>1.943911413823709E-4</v>
      </c>
    </row>
    <row r="6836" spans="1:2" x14ac:dyDescent="0.3">
      <c r="A6836">
        <v>-2.0971777465983259E-4</v>
      </c>
      <c r="B6836">
        <v>1.8844050365828571E-4</v>
      </c>
    </row>
    <row r="6837" spans="1:2" x14ac:dyDescent="0.3">
      <c r="A6837">
        <v>-2.0913539180531811E-4</v>
      </c>
      <c r="B6837">
        <v>-5.3205513514794434E-3</v>
      </c>
    </row>
    <row r="6838" spans="1:2" x14ac:dyDescent="0.3">
      <c r="A6838">
        <v>0</v>
      </c>
      <c r="B6838">
        <v>0</v>
      </c>
    </row>
    <row r="6839" spans="1:2" x14ac:dyDescent="0.3">
      <c r="A6839">
        <v>-4.0982793433795182E-5</v>
      </c>
      <c r="B6839">
        <v>3.4990405448826639E-4</v>
      </c>
    </row>
    <row r="6840" spans="1:2" x14ac:dyDescent="0.3">
      <c r="A6840">
        <v>0</v>
      </c>
      <c r="B6840">
        <v>0</v>
      </c>
    </row>
    <row r="6841" spans="1:2" x14ac:dyDescent="0.3">
      <c r="A6841">
        <v>5.8431103733970263E-5</v>
      </c>
      <c r="B6841">
        <v>-7.4452414503869309E-3</v>
      </c>
    </row>
    <row r="6842" spans="1:2" x14ac:dyDescent="0.3">
      <c r="A6842">
        <v>-4.0982793433795202E-5</v>
      </c>
      <c r="B6842">
        <v>3.499040544882666E-4</v>
      </c>
    </row>
    <row r="6843" spans="1:2" x14ac:dyDescent="0.3">
      <c r="A6843">
        <v>-2.390630202434674E-5</v>
      </c>
      <c r="B6843">
        <v>-3.2414828748034831E-3</v>
      </c>
    </row>
    <row r="6844" spans="1:2" x14ac:dyDescent="0.3">
      <c r="A6844">
        <v>-1.8628542469907029E-5</v>
      </c>
      <c r="B6844">
        <v>1.590472974946676E-4</v>
      </c>
    </row>
    <row r="6845" spans="1:2" x14ac:dyDescent="0.3">
      <c r="A6845">
        <v>7.6587736172162161E-5</v>
      </c>
      <c r="B6845">
        <v>-5.5984758431847437E-3</v>
      </c>
    </row>
    <row r="6846" spans="1:2" x14ac:dyDescent="0.3">
      <c r="A6846">
        <v>-1.120713572090633E-4</v>
      </c>
      <c r="B6846">
        <v>-9.803553548431888E-3</v>
      </c>
    </row>
    <row r="6847" spans="1:2" x14ac:dyDescent="0.3">
      <c r="A6847">
        <v>-4.2994783210362683E-5</v>
      </c>
      <c r="B6847">
        <v>-5.3231546991914158E-5</v>
      </c>
    </row>
    <row r="6848" spans="1:2" x14ac:dyDescent="0.3">
      <c r="A6848">
        <v>-8.0861978862000676E-5</v>
      </c>
      <c r="B6848">
        <v>-4.1273234014740333E-3</v>
      </c>
    </row>
    <row r="6849" spans="1:2" x14ac:dyDescent="0.3">
      <c r="A6849">
        <v>-2.060019871490172E-6</v>
      </c>
      <c r="B6849">
        <v>-9.1274124431746078E-3</v>
      </c>
    </row>
    <row r="6850" spans="1:2" x14ac:dyDescent="0.3">
      <c r="A6850">
        <v>-7.7183560754293057E-2</v>
      </c>
      <c r="B6850">
        <v>7.248732826991712E-3</v>
      </c>
    </row>
    <row r="6851" spans="1:2" x14ac:dyDescent="0.3">
      <c r="A6851">
        <v>-1.32950476561344E-4</v>
      </c>
      <c r="B6851">
        <v>-5.4565924183197969E-3</v>
      </c>
    </row>
    <row r="6852" spans="1:2" x14ac:dyDescent="0.3">
      <c r="A6852">
        <v>4.2067171563241833E-5</v>
      </c>
      <c r="B6852">
        <v>-2.7235029776521398E-3</v>
      </c>
    </row>
    <row r="6853" spans="1:2" x14ac:dyDescent="0.3">
      <c r="A6853">
        <v>0</v>
      </c>
      <c r="B6853">
        <v>0</v>
      </c>
    </row>
    <row r="6854" spans="1:2" x14ac:dyDescent="0.3">
      <c r="A6854">
        <v>-4.5536437148661473E-5</v>
      </c>
      <c r="B6854">
        <v>3.887822827647418E-4</v>
      </c>
    </row>
    <row r="6855" spans="1:2" x14ac:dyDescent="0.3">
      <c r="A6855">
        <v>0</v>
      </c>
      <c r="B6855">
        <v>0</v>
      </c>
    </row>
    <row r="6856" spans="1:2" x14ac:dyDescent="0.3">
      <c r="A6856">
        <v>3.425103632711437E-6</v>
      </c>
      <c r="B6856">
        <v>-4.3860292023405569E-4</v>
      </c>
    </row>
    <row r="6857" spans="1:2" x14ac:dyDescent="0.3">
      <c r="A6857">
        <v>1.420157328704027E-5</v>
      </c>
      <c r="B6857">
        <v>-4.333946472717929E-3</v>
      </c>
    </row>
    <row r="6858" spans="1:2" x14ac:dyDescent="0.3">
      <c r="A6858">
        <v>-2.109452194602664E-5</v>
      </c>
      <c r="B6858">
        <v>-1.8106420389316289E-2</v>
      </c>
    </row>
    <row r="6859" spans="1:2" x14ac:dyDescent="0.3">
      <c r="A6859">
        <v>-4.7410307113166632E-5</v>
      </c>
      <c r="B6859">
        <v>-6.9078649015188939E-3</v>
      </c>
    </row>
    <row r="6860" spans="1:2" x14ac:dyDescent="0.3">
      <c r="A6860">
        <v>-1.888663474925499E-5</v>
      </c>
      <c r="B6860">
        <v>2.6213742777810359E-4</v>
      </c>
    </row>
    <row r="6861" spans="1:2" x14ac:dyDescent="0.3">
      <c r="A6861">
        <v>-1.4222390021766121E-4</v>
      </c>
      <c r="B6861">
        <v>-3.8631055523184938E-3</v>
      </c>
    </row>
    <row r="6862" spans="1:2" x14ac:dyDescent="0.3">
      <c r="A6862">
        <v>-3.7257084939813862E-5</v>
      </c>
      <c r="B6862">
        <v>3.180945949893346E-4</v>
      </c>
    </row>
    <row r="6863" spans="1:2" x14ac:dyDescent="0.3">
      <c r="A6863">
        <v>7.0443474372278549E-6</v>
      </c>
      <c r="B6863">
        <v>-4.5824813242623334E-3</v>
      </c>
    </row>
    <row r="6864" spans="1:2" x14ac:dyDescent="0.3">
      <c r="A6864">
        <v>7.727429614775151E-5</v>
      </c>
      <c r="B6864">
        <v>-8.2858953240319225E-3</v>
      </c>
    </row>
    <row r="6865" spans="1:2" x14ac:dyDescent="0.3">
      <c r="A6865">
        <v>6.4751011814901749E-5</v>
      </c>
      <c r="B6865">
        <v>-1.392618586766699E-4</v>
      </c>
    </row>
    <row r="6866" spans="1:2" x14ac:dyDescent="0.3">
      <c r="A6866">
        <v>1.4833859952798769E-4</v>
      </c>
      <c r="B6866">
        <v>-2.256377936908263E-4</v>
      </c>
    </row>
    <row r="6867" spans="1:2" x14ac:dyDescent="0.3">
      <c r="A6867">
        <v>0</v>
      </c>
      <c r="B6867">
        <v>0</v>
      </c>
    </row>
    <row r="6868" spans="1:2" x14ac:dyDescent="0.3">
      <c r="A6868">
        <v>-4.0982793433795277E-5</v>
      </c>
      <c r="B6868">
        <v>3.4990405448826769E-4</v>
      </c>
    </row>
    <row r="6869" spans="1:2" x14ac:dyDescent="0.3">
      <c r="A6869">
        <v>1.904271539945399E-5</v>
      </c>
      <c r="B6869">
        <v>-4.7382678247603156E-3</v>
      </c>
    </row>
    <row r="6870" spans="1:2" x14ac:dyDescent="0.3">
      <c r="A6870">
        <v>-1.137217742627318E-4</v>
      </c>
      <c r="B6870">
        <v>-4.0697753626891759E-3</v>
      </c>
    </row>
    <row r="6871" spans="1:2" x14ac:dyDescent="0.3">
      <c r="A6871">
        <v>3.2177944085445319E-5</v>
      </c>
      <c r="B6871">
        <v>2.9704136585578941E-4</v>
      </c>
    </row>
    <row r="6872" spans="1:2" x14ac:dyDescent="0.3">
      <c r="A6872">
        <v>-5.8546847762564452E-5</v>
      </c>
      <c r="B6872">
        <v>4.9986293498323635E-4</v>
      </c>
    </row>
    <row r="6873" spans="1:2" x14ac:dyDescent="0.3">
      <c r="A6873">
        <v>2.3809786221446331E-5</v>
      </c>
      <c r="B6873">
        <v>-3.7312464901934918E-3</v>
      </c>
    </row>
    <row r="6874" spans="1:2" x14ac:dyDescent="0.3">
      <c r="A6874">
        <v>1.1880290503134801E-4</v>
      </c>
      <c r="B6874">
        <v>1.791912608096973E-5</v>
      </c>
    </row>
    <row r="6875" spans="1:2" x14ac:dyDescent="0.3">
      <c r="A6875">
        <v>-2.7269196452068948E-4</v>
      </c>
      <c r="B6875">
        <v>1.0574657959973491E-4</v>
      </c>
    </row>
    <row r="6876" spans="1:2" x14ac:dyDescent="0.3">
      <c r="A6876">
        <v>-2.337359695891637E-4</v>
      </c>
      <c r="B6876">
        <v>9.0639925371202066E-5</v>
      </c>
    </row>
    <row r="6877" spans="1:2" x14ac:dyDescent="0.3">
      <c r="A6877">
        <v>-1.184747151046708E-4</v>
      </c>
      <c r="B6877">
        <v>2.2030862381815331E-4</v>
      </c>
    </row>
    <row r="6878" spans="1:2" x14ac:dyDescent="0.3">
      <c r="A6878">
        <v>-2.6380333140084699E-4</v>
      </c>
      <c r="B6878">
        <v>-8.1963258079845863E-3</v>
      </c>
    </row>
    <row r="6879" spans="1:2" x14ac:dyDescent="0.3">
      <c r="A6879">
        <v>1.6101365570806629E-5</v>
      </c>
      <c r="B6879">
        <v>-1.047424302688533E-2</v>
      </c>
    </row>
    <row r="6880" spans="1:2" x14ac:dyDescent="0.3">
      <c r="A6880">
        <v>-3.415232786149603E-5</v>
      </c>
      <c r="B6880">
        <v>2.9158671207355581E-4</v>
      </c>
    </row>
    <row r="6881" spans="1:2" x14ac:dyDescent="0.3">
      <c r="A6881">
        <v>9.9352666475680532E-5</v>
      </c>
      <c r="B6881">
        <v>-1.065329398804103E-2</v>
      </c>
    </row>
    <row r="6882" spans="1:2" x14ac:dyDescent="0.3">
      <c r="A6882">
        <v>-1.3602241974251629E-4</v>
      </c>
      <c r="B6882">
        <v>-2.1971532273133009E-3</v>
      </c>
    </row>
    <row r="6883" spans="1:2" x14ac:dyDescent="0.3">
      <c r="A6883">
        <v>1.281752863128778E-4</v>
      </c>
      <c r="B6883">
        <v>-9.4324235517150202E-5</v>
      </c>
    </row>
    <row r="6884" spans="1:2" x14ac:dyDescent="0.3">
      <c r="A6884">
        <v>-9.4905658849949912E-5</v>
      </c>
      <c r="B6884">
        <v>2.2433433185250511E-4</v>
      </c>
    </row>
    <row r="6885" spans="1:2" x14ac:dyDescent="0.3">
      <c r="A6885">
        <v>-3.1716087144056959E-4</v>
      </c>
      <c r="B6885">
        <v>1.4403722610343781E-5</v>
      </c>
    </row>
    <row r="6886" spans="1:2" x14ac:dyDescent="0.3">
      <c r="A6886">
        <v>1.8176880981047668E-5</v>
      </c>
      <c r="B6886">
        <v>2.1360430501350058E-5</v>
      </c>
    </row>
    <row r="6887" spans="1:2" x14ac:dyDescent="0.3">
      <c r="A6887">
        <v>-3.1701328557187723E-5</v>
      </c>
      <c r="B6887">
        <v>-9.4185778837165834E-3</v>
      </c>
    </row>
    <row r="6888" spans="1:2" x14ac:dyDescent="0.3">
      <c r="A6888">
        <v>-3.2210436361481521E-4</v>
      </c>
      <c r="B6888">
        <v>-9.1630123701363017E-3</v>
      </c>
    </row>
    <row r="6889" spans="1:2" x14ac:dyDescent="0.3">
      <c r="A6889">
        <v>0</v>
      </c>
      <c r="B6889">
        <v>0</v>
      </c>
    </row>
    <row r="6890" spans="1:2" x14ac:dyDescent="0.3">
      <c r="A6890">
        <v>7.8324001458655046E-5</v>
      </c>
      <c r="B6890">
        <v>-7.0373892621077895E-5</v>
      </c>
    </row>
    <row r="6891" spans="1:2" x14ac:dyDescent="0.3">
      <c r="A6891">
        <v>-3.2723035742482858E-4</v>
      </c>
      <c r="B6891">
        <v>1.268958955196819E-4</v>
      </c>
    </row>
    <row r="6892" spans="1:2" x14ac:dyDescent="0.3">
      <c r="A6892">
        <v>-1.6361517871241451E-4</v>
      </c>
      <c r="B6892">
        <v>6.3447947759841247E-5</v>
      </c>
    </row>
    <row r="6893" spans="1:2" x14ac:dyDescent="0.3">
      <c r="A6893">
        <v>-4.3910135821923483E-5</v>
      </c>
      <c r="B6893">
        <v>3.7489720123742859E-4</v>
      </c>
    </row>
    <row r="6894" spans="1:2" x14ac:dyDescent="0.3">
      <c r="A6894">
        <v>1.610136557080673E-5</v>
      </c>
      <c r="B6894">
        <v>-1.0474243026885309E-2</v>
      </c>
    </row>
    <row r="6895" spans="1:2" x14ac:dyDescent="0.3">
      <c r="A6895">
        <v>-2.9273423881282219E-5</v>
      </c>
      <c r="B6895">
        <v>2.4993146749161779E-4</v>
      </c>
    </row>
    <row r="6896" spans="1:2" x14ac:dyDescent="0.3">
      <c r="A6896">
        <v>-1.317205831047567E-5</v>
      </c>
      <c r="B6896">
        <v>-1.0224311559393689E-2</v>
      </c>
    </row>
    <row r="6897" spans="1:2" x14ac:dyDescent="0.3">
      <c r="A6897">
        <v>-1.0817985331017649E-5</v>
      </c>
      <c r="B6897">
        <v>3.4916431208220611E-4</v>
      </c>
    </row>
    <row r="6898" spans="1:2" x14ac:dyDescent="0.3">
      <c r="A6898">
        <v>-5.9486963911485812E-5</v>
      </c>
      <c r="B6898">
        <v>2.5260015460232081E-4</v>
      </c>
    </row>
    <row r="6899" spans="1:2" x14ac:dyDescent="0.3">
      <c r="A6899">
        <v>-3.9274794982236688E-5</v>
      </c>
      <c r="B6899">
        <v>-3.684534449912874E-3</v>
      </c>
    </row>
    <row r="6900" spans="1:2" x14ac:dyDescent="0.3">
      <c r="A6900">
        <v>-3.9274794982236559E-5</v>
      </c>
      <c r="B6900">
        <v>-3.684534449912894E-3</v>
      </c>
    </row>
    <row r="6901" spans="1:2" x14ac:dyDescent="0.3">
      <c r="A6901">
        <v>-8.0035258524562017E-6</v>
      </c>
      <c r="B6901">
        <v>-4.2357145246219099E-3</v>
      </c>
    </row>
    <row r="6902" spans="1:2" x14ac:dyDescent="0.3">
      <c r="A6902">
        <v>-1.463671194064116E-5</v>
      </c>
      <c r="B6902">
        <v>1.2496573374580949E-4</v>
      </c>
    </row>
    <row r="6903" spans="1:2" x14ac:dyDescent="0.3">
      <c r="A6903">
        <v>-2.9273423881282219E-5</v>
      </c>
      <c r="B6903">
        <v>2.4993146749161769E-4</v>
      </c>
    </row>
    <row r="6904" spans="1:2" x14ac:dyDescent="0.3">
      <c r="A6904">
        <v>-5.1228491792244093E-5</v>
      </c>
      <c r="B6904">
        <v>4.3738006811033358E-4</v>
      </c>
    </row>
    <row r="6905" spans="1:2" x14ac:dyDescent="0.3">
      <c r="A6905">
        <v>-3.1525225718304047E-5</v>
      </c>
      <c r="B6905">
        <v>2.6915696499097471E-4</v>
      </c>
    </row>
    <row r="6906" spans="1:2" x14ac:dyDescent="0.3">
      <c r="A6906">
        <v>-1.6328272886739999E-2</v>
      </c>
      <c r="B6906">
        <v>1.867230924038666E-3</v>
      </c>
    </row>
    <row r="6907" spans="1:2" x14ac:dyDescent="0.3">
      <c r="A6907">
        <v>-2.6300939347044511E-4</v>
      </c>
      <c r="B6907">
        <v>3.4057139286282058E-4</v>
      </c>
    </row>
    <row r="6908" spans="1:2" x14ac:dyDescent="0.3">
      <c r="A6908">
        <v>-4.0982793433795297E-5</v>
      </c>
      <c r="B6908">
        <v>3.4990405448826758E-4</v>
      </c>
    </row>
    <row r="6909" spans="1:2" x14ac:dyDescent="0.3">
      <c r="A6909">
        <v>-2.0543535540528939E-4</v>
      </c>
      <c r="B6909">
        <v>-1.205724247042958E-2</v>
      </c>
    </row>
    <row r="6910" spans="1:2" x14ac:dyDescent="0.3">
      <c r="A6910">
        <v>-1.4155622577629909E-4</v>
      </c>
      <c r="B6910">
        <v>-3.5520900193551082E-3</v>
      </c>
    </row>
    <row r="6911" spans="1:2" x14ac:dyDescent="0.3">
      <c r="A6911">
        <v>3.0096634717853391E-5</v>
      </c>
      <c r="B6911">
        <v>-3.5941420586191721E-4</v>
      </c>
    </row>
    <row r="6912" spans="1:2" x14ac:dyDescent="0.3">
      <c r="A6912">
        <v>1.2119730086978601E-4</v>
      </c>
      <c r="B6912">
        <v>-8.3320788553087311E-5</v>
      </c>
    </row>
    <row r="6913" spans="1:2" x14ac:dyDescent="0.3">
      <c r="A6913">
        <v>-9.8186241375335814E-5</v>
      </c>
      <c r="B6913">
        <v>2.3766995604120889E-6</v>
      </c>
    </row>
    <row r="6914" spans="1:2" x14ac:dyDescent="0.3">
      <c r="A6914">
        <v>3.1606606093831213E-5</v>
      </c>
      <c r="B6914">
        <v>-1.036600958824919E-2</v>
      </c>
    </row>
    <row r="6915" spans="1:2" x14ac:dyDescent="0.3">
      <c r="A6915">
        <v>0</v>
      </c>
      <c r="B6915">
        <v>0</v>
      </c>
    </row>
    <row r="6916" spans="1:2" x14ac:dyDescent="0.3">
      <c r="A6916">
        <v>0</v>
      </c>
      <c r="B6916">
        <v>0</v>
      </c>
    </row>
    <row r="6917" spans="1:2" x14ac:dyDescent="0.3">
      <c r="A6917">
        <v>-2.561424589612205E-5</v>
      </c>
      <c r="B6917">
        <v>2.1869003405516709E-4</v>
      </c>
    </row>
    <row r="6918" spans="1:2" x14ac:dyDescent="0.3">
      <c r="A6918">
        <v>4.6574415949949233E-5</v>
      </c>
      <c r="B6918">
        <v>-2.275483864465295E-4</v>
      </c>
    </row>
    <row r="6919" spans="1:2" x14ac:dyDescent="0.3">
      <c r="A6919">
        <v>-3.5310821986077442E-5</v>
      </c>
      <c r="B6919">
        <v>1.16539741118864E-4</v>
      </c>
    </row>
    <row r="6920" spans="1:2" x14ac:dyDescent="0.3">
      <c r="A6920">
        <v>0</v>
      </c>
      <c r="B6920">
        <v>0</v>
      </c>
    </row>
    <row r="6921" spans="1:2" x14ac:dyDescent="0.3">
      <c r="A6921">
        <v>-4.0949705623816942E-5</v>
      </c>
      <c r="B6921">
        <v>-5.5604013415346664E-3</v>
      </c>
    </row>
    <row r="6922" spans="1:2" x14ac:dyDescent="0.3">
      <c r="A6922">
        <v>0</v>
      </c>
      <c r="B6922">
        <v>0</v>
      </c>
    </row>
    <row r="6923" spans="1:2" x14ac:dyDescent="0.3">
      <c r="A6923">
        <v>-3.8421368844183207E-5</v>
      </c>
      <c r="B6923">
        <v>3.2803505108275132E-4</v>
      </c>
    </row>
    <row r="6924" spans="1:2" x14ac:dyDescent="0.3">
      <c r="A6924">
        <v>0</v>
      </c>
      <c r="B6924">
        <v>0</v>
      </c>
    </row>
    <row r="6925" spans="1:2" x14ac:dyDescent="0.3">
      <c r="A6925">
        <v>-8.7886443876377106E-5</v>
      </c>
      <c r="B6925">
        <v>-3.881646571587999E-3</v>
      </c>
    </row>
    <row r="6926" spans="1:2" x14ac:dyDescent="0.3">
      <c r="A6926">
        <v>-1.7258384855195911E-4</v>
      </c>
      <c r="B6926">
        <v>-8.0637342303957506E-3</v>
      </c>
    </row>
    <row r="6927" spans="1:2" x14ac:dyDescent="0.3">
      <c r="A6927">
        <v>7.2712043059678007E-5</v>
      </c>
      <c r="B6927">
        <v>2.3810128437774899E-5</v>
      </c>
    </row>
    <row r="6928" spans="1:2" x14ac:dyDescent="0.3">
      <c r="A6928">
        <v>-2.3047699503954588E-5</v>
      </c>
      <c r="B6928">
        <v>-3.821502094451265E-3</v>
      </c>
    </row>
    <row r="6929" spans="1:2" x14ac:dyDescent="0.3">
      <c r="A6929">
        <v>-9.2204408173330347E-6</v>
      </c>
      <c r="B6929">
        <v>-7.1570180915755989E-3</v>
      </c>
    </row>
    <row r="6930" spans="1:2" x14ac:dyDescent="0.3">
      <c r="A6930">
        <v>0</v>
      </c>
      <c r="B6930">
        <v>0</v>
      </c>
    </row>
    <row r="6931" spans="1:2" x14ac:dyDescent="0.3">
      <c r="A6931">
        <v>3.5484299340387887E-5</v>
      </c>
      <c r="B6931">
        <v>-1.500760776423499E-2</v>
      </c>
    </row>
    <row r="6932" spans="1:2" x14ac:dyDescent="0.3">
      <c r="A6932">
        <v>1.9404614556437609E-5</v>
      </c>
      <c r="B6932">
        <v>2.737097693546951E-4</v>
      </c>
    </row>
    <row r="6933" spans="1:2" x14ac:dyDescent="0.3">
      <c r="A6933">
        <v>-3.4513778381417073E-2</v>
      </c>
      <c r="B6933">
        <v>-5.0799124760186089E-3</v>
      </c>
    </row>
    <row r="6934" spans="1:2" x14ac:dyDescent="0.3">
      <c r="A6934">
        <v>-7.7875567626568357E-5</v>
      </c>
      <c r="B6934">
        <v>-2.2338357035261349E-2</v>
      </c>
    </row>
    <row r="6935" spans="1:2" x14ac:dyDescent="0.3">
      <c r="A6935">
        <v>4.4452369313546122E-5</v>
      </c>
      <c r="B6935">
        <v>5.8372181688387333E-5</v>
      </c>
    </row>
    <row r="6936" spans="1:2" x14ac:dyDescent="0.3">
      <c r="A6936">
        <v>4.3414673464469442E-5</v>
      </c>
      <c r="B6936">
        <v>3.0305362818111028E-4</v>
      </c>
    </row>
    <row r="6937" spans="1:2" x14ac:dyDescent="0.3">
      <c r="A6937">
        <v>-6.6314405656138945E-5</v>
      </c>
      <c r="B6937">
        <v>-8.0272030421050071E-3</v>
      </c>
    </row>
    <row r="6938" spans="1:2" x14ac:dyDescent="0.3">
      <c r="A6938">
        <v>-1.2226757133640951E-4</v>
      </c>
      <c r="B6938">
        <v>-3.5023890636478061E-3</v>
      </c>
    </row>
    <row r="6939" spans="1:2" x14ac:dyDescent="0.3">
      <c r="A6939">
        <v>-2.2117129643884011E-2</v>
      </c>
      <c r="B6939">
        <v>2.4215518026621001E-3</v>
      </c>
    </row>
    <row r="6940" spans="1:2" x14ac:dyDescent="0.3">
      <c r="A6940">
        <v>1.0511046414726841E-4</v>
      </c>
      <c r="B6940">
        <v>-9.3002718090345673E-3</v>
      </c>
    </row>
    <row r="6941" spans="1:2" x14ac:dyDescent="0.3">
      <c r="A6941">
        <v>8.3833948709908601E-5</v>
      </c>
      <c r="B6941">
        <v>-4.0958709560375402E-4</v>
      </c>
    </row>
    <row r="6942" spans="1:2" x14ac:dyDescent="0.3">
      <c r="A6942">
        <v>-3.2307434623028312E-4</v>
      </c>
      <c r="B6942">
        <v>-2.1012376208579771E-2</v>
      </c>
    </row>
    <row r="6943" spans="1:2" x14ac:dyDescent="0.3">
      <c r="A6943">
        <v>1.1034760417968451E-5</v>
      </c>
      <c r="B6943">
        <v>-3.9571341126519036E-3</v>
      </c>
    </row>
    <row r="6944" spans="1:2" x14ac:dyDescent="0.3">
      <c r="A6944">
        <v>0</v>
      </c>
      <c r="B6944">
        <v>0</v>
      </c>
    </row>
    <row r="6945" spans="1:2" x14ac:dyDescent="0.3">
      <c r="A6945">
        <v>1.0319087364796589E-4</v>
      </c>
      <c r="B6945">
        <v>-9.1515233039639234E-3</v>
      </c>
    </row>
    <row r="6946" spans="1:2" x14ac:dyDescent="0.3">
      <c r="A6946">
        <v>-1.3091498850044839E-4</v>
      </c>
      <c r="B6946">
        <v>3.1689327472172442E-6</v>
      </c>
    </row>
    <row r="6947" spans="1:2" x14ac:dyDescent="0.3">
      <c r="A6947">
        <v>-5.1413381880943763E-2</v>
      </c>
      <c r="B6947">
        <v>4.9872414704051227E-3</v>
      </c>
    </row>
    <row r="6948" spans="1:2" x14ac:dyDescent="0.3">
      <c r="A6948">
        <v>-1.7283561952974769E-4</v>
      </c>
      <c r="B6948">
        <v>-7.0935701438157141E-3</v>
      </c>
    </row>
    <row r="6949" spans="1:2" x14ac:dyDescent="0.3">
      <c r="A6949">
        <v>0</v>
      </c>
      <c r="B6949">
        <v>0</v>
      </c>
    </row>
    <row r="6950" spans="1:2" x14ac:dyDescent="0.3">
      <c r="A6950">
        <v>-9.5623410305154492E-5</v>
      </c>
      <c r="B6950">
        <v>-1.553655953155763E-2</v>
      </c>
    </row>
    <row r="6951" spans="1:2" x14ac:dyDescent="0.3">
      <c r="A6951">
        <v>4.5033773051954631E-7</v>
      </c>
      <c r="B6951">
        <v>-1.017184649772273E-4</v>
      </c>
    </row>
    <row r="6952" spans="1:2" x14ac:dyDescent="0.3">
      <c r="A6952">
        <v>7.7527959068499156E-5</v>
      </c>
      <c r="B6952">
        <v>4.0145796480637238E-5</v>
      </c>
    </row>
    <row r="6953" spans="1:2" x14ac:dyDescent="0.3">
      <c r="A6953">
        <v>-7.8323734584733986E-5</v>
      </c>
      <c r="B6953">
        <v>-5.5467437203196336E-3</v>
      </c>
    </row>
    <row r="6954" spans="1:2" x14ac:dyDescent="0.3">
      <c r="A6954">
        <v>-2.6992650484180689E-5</v>
      </c>
      <c r="B6954">
        <v>4.6586064211213312E-4</v>
      </c>
    </row>
    <row r="6955" spans="1:2" x14ac:dyDescent="0.3">
      <c r="A6955">
        <v>-1.152555102166626E-5</v>
      </c>
      <c r="B6955">
        <v>-8.9462726144694908E-3</v>
      </c>
    </row>
    <row r="6956" spans="1:2" x14ac:dyDescent="0.3">
      <c r="A6956">
        <v>0</v>
      </c>
      <c r="B6956">
        <v>0</v>
      </c>
    </row>
    <row r="6957" spans="1:2" x14ac:dyDescent="0.3">
      <c r="A6957">
        <v>0</v>
      </c>
      <c r="B6957">
        <v>0</v>
      </c>
    </row>
    <row r="6958" spans="1:2" x14ac:dyDescent="0.3">
      <c r="A6958">
        <v>0</v>
      </c>
      <c r="B6958">
        <v>0</v>
      </c>
    </row>
    <row r="6959" spans="1:2" x14ac:dyDescent="0.3">
      <c r="A6959">
        <v>-1.4015884795680859E-4</v>
      </c>
      <c r="B6959">
        <v>-9.0428369880618639E-6</v>
      </c>
    </row>
    <row r="6960" spans="1:2" x14ac:dyDescent="0.3">
      <c r="A6960">
        <v>-1.226969427309949E-4</v>
      </c>
      <c r="B6960">
        <v>-8.3036841320685995E-3</v>
      </c>
    </row>
    <row r="6961" spans="1:2" x14ac:dyDescent="0.3">
      <c r="A6961">
        <v>2.5046568665698969E-5</v>
      </c>
      <c r="B6961">
        <v>-1.6293266930710499E-2</v>
      </c>
    </row>
    <row r="6962" spans="1:2" x14ac:dyDescent="0.3">
      <c r="A6962">
        <v>-9.2204408173329703E-6</v>
      </c>
      <c r="B6962">
        <v>-7.1570180915756076E-3</v>
      </c>
    </row>
    <row r="6963" spans="1:2" x14ac:dyDescent="0.3">
      <c r="A6963">
        <v>-1.3586951090744851E-4</v>
      </c>
      <c r="B6963">
        <v>-1.179120459618759E-4</v>
      </c>
    </row>
    <row r="6964" spans="1:2" x14ac:dyDescent="0.3">
      <c r="A6964">
        <v>-3.8597243932783361E-2</v>
      </c>
      <c r="B6964">
        <v>-1.475533098170582E-2</v>
      </c>
    </row>
    <row r="6965" spans="1:2" x14ac:dyDescent="0.3">
      <c r="A6965">
        <v>-6.960181763145973E-5</v>
      </c>
      <c r="B6965">
        <v>2.4651543868762181E-4</v>
      </c>
    </row>
    <row r="6966" spans="1:2" x14ac:dyDescent="0.3">
      <c r="A6966">
        <v>-5.5885627409720563E-5</v>
      </c>
      <c r="B6966">
        <v>4.7714189248400108E-4</v>
      </c>
    </row>
    <row r="6967" spans="1:2" x14ac:dyDescent="0.3">
      <c r="A6967">
        <v>1.0523925397245551E-4</v>
      </c>
      <c r="B6967">
        <v>-6.2197022169843469E-3</v>
      </c>
    </row>
    <row r="6968" spans="1:2" x14ac:dyDescent="0.3">
      <c r="A6968">
        <v>-1.751531831890034E-5</v>
      </c>
      <c r="B6968">
        <v>-1.0607974025355391E-2</v>
      </c>
    </row>
    <row r="6969" spans="1:2" x14ac:dyDescent="0.3">
      <c r="A6969">
        <v>4.7486331660492194E-6</v>
      </c>
      <c r="B6969">
        <v>-4.0779115940566451E-3</v>
      </c>
    </row>
    <row r="6970" spans="1:2" x14ac:dyDescent="0.3">
      <c r="A6970">
        <v>0</v>
      </c>
      <c r="B6970">
        <v>0</v>
      </c>
    </row>
    <row r="6971" spans="1:2" x14ac:dyDescent="0.3">
      <c r="A6971">
        <v>-6.2100101273418191E-5</v>
      </c>
      <c r="B6971">
        <v>3.9282924186998788E-5</v>
      </c>
    </row>
    <row r="6972" spans="1:2" x14ac:dyDescent="0.3">
      <c r="A6972">
        <v>-2.0545594402321881E-2</v>
      </c>
      <c r="B6972">
        <v>1.7580651206927261E-3</v>
      </c>
    </row>
    <row r="6973" spans="1:2" x14ac:dyDescent="0.3">
      <c r="A6973">
        <v>-2.1071282764752891E-4</v>
      </c>
      <c r="B6973">
        <v>3.2659011503542891E-4</v>
      </c>
    </row>
    <row r="6974" spans="1:2" x14ac:dyDescent="0.3">
      <c r="A6974">
        <v>-3.2723035742482912E-4</v>
      </c>
      <c r="B6974">
        <v>1.2689589551968309E-4</v>
      </c>
    </row>
    <row r="6975" spans="1:2" x14ac:dyDescent="0.3">
      <c r="A6975">
        <v>-9.2204408173329365E-6</v>
      </c>
      <c r="B6975">
        <v>-7.1570180915755937E-3</v>
      </c>
    </row>
    <row r="6976" spans="1:2" x14ac:dyDescent="0.3">
      <c r="A6976">
        <v>-3.5527707737189609E-4</v>
      </c>
      <c r="B6976">
        <v>-6.3890154809132852E-5</v>
      </c>
    </row>
    <row r="6977" spans="1:2" x14ac:dyDescent="0.3">
      <c r="A6977">
        <v>-1.052342243831186E-4</v>
      </c>
      <c r="B6977">
        <v>-1.421882303379E-4</v>
      </c>
    </row>
    <row r="6978" spans="1:2" x14ac:dyDescent="0.3">
      <c r="A6978">
        <v>1.4319354754631049E-5</v>
      </c>
      <c r="B6978">
        <v>3.485478600771556E-4</v>
      </c>
    </row>
    <row r="6979" spans="1:2" x14ac:dyDescent="0.3">
      <c r="A6979">
        <v>-1.4093051441785049E-4</v>
      </c>
      <c r="B6979">
        <v>2.4779696709648649E-4</v>
      </c>
    </row>
    <row r="6980" spans="1:2" x14ac:dyDescent="0.3">
      <c r="A6980">
        <v>-1.888663474925497E-5</v>
      </c>
      <c r="B6980">
        <v>2.6213742777810348E-4</v>
      </c>
    </row>
    <row r="6981" spans="1:2" x14ac:dyDescent="0.3">
      <c r="A6981">
        <v>-0.1029114143390574</v>
      </c>
      <c r="B6981">
        <v>9.6649771026556669E-3</v>
      </c>
    </row>
    <row r="6982" spans="1:2" x14ac:dyDescent="0.3">
      <c r="A6982">
        <v>-1.022131409771091E-4</v>
      </c>
      <c r="B6982">
        <v>1.344223922272109E-4</v>
      </c>
    </row>
    <row r="6983" spans="1:2" x14ac:dyDescent="0.3">
      <c r="A6983">
        <v>-1.497478254415512E-4</v>
      </c>
      <c r="B6983">
        <v>-1.461393541060968E-2</v>
      </c>
    </row>
    <row r="6984" spans="1:2" x14ac:dyDescent="0.3">
      <c r="A6984">
        <v>0</v>
      </c>
      <c r="B6984">
        <v>0</v>
      </c>
    </row>
    <row r="6985" spans="1:2" x14ac:dyDescent="0.3">
      <c r="A6985">
        <v>4.6709333625173152E-5</v>
      </c>
      <c r="B6985">
        <v>-1.051687377053924E-2</v>
      </c>
    </row>
    <row r="6986" spans="1:2" x14ac:dyDescent="0.3">
      <c r="A6986">
        <v>-3.9357421370437261E-4</v>
      </c>
      <c r="B6986">
        <v>-7.0580623569653058E-3</v>
      </c>
    </row>
    <row r="6987" spans="1:2" x14ac:dyDescent="0.3">
      <c r="A6987">
        <v>-2.4107525549291309E-5</v>
      </c>
      <c r="B6987">
        <v>2.0582591440486341E-4</v>
      </c>
    </row>
    <row r="6988" spans="1:2" x14ac:dyDescent="0.3">
      <c r="A6988">
        <v>4.7230642395642723E-5</v>
      </c>
      <c r="B6988">
        <v>6.2020443043912815E-5</v>
      </c>
    </row>
    <row r="6989" spans="1:2" x14ac:dyDescent="0.3">
      <c r="A6989">
        <v>-1.8569898458894239E-5</v>
      </c>
      <c r="B6989">
        <v>-4.3637912902071809E-3</v>
      </c>
    </row>
    <row r="6990" spans="1:2" x14ac:dyDescent="0.3">
      <c r="A6990">
        <v>-2.3373596958916311E-4</v>
      </c>
      <c r="B6990">
        <v>9.0639925371201646E-5</v>
      </c>
    </row>
    <row r="6991" spans="1:2" x14ac:dyDescent="0.3">
      <c r="A6991">
        <v>-1.5164859839063221E-4</v>
      </c>
      <c r="B6991">
        <v>4.2088032425748831E-4</v>
      </c>
    </row>
    <row r="6992" spans="1:2" x14ac:dyDescent="0.3">
      <c r="A6992">
        <v>-5.1228491792244079E-5</v>
      </c>
      <c r="B6992">
        <v>4.3738006811033369E-4</v>
      </c>
    </row>
    <row r="6993" spans="1:2" x14ac:dyDescent="0.3">
      <c r="A6993">
        <v>0</v>
      </c>
      <c r="B6993">
        <v>0</v>
      </c>
    </row>
    <row r="6994" spans="1:2" x14ac:dyDescent="0.3">
      <c r="A6994">
        <v>4.285115527611308E-5</v>
      </c>
      <c r="B6994">
        <v>-5.9683041115486427E-5</v>
      </c>
    </row>
    <row r="6995" spans="1:2" x14ac:dyDescent="0.3">
      <c r="A6995">
        <v>-9.3134131258279371E-5</v>
      </c>
      <c r="B6995">
        <v>-7.2487473371824988E-3</v>
      </c>
    </row>
    <row r="6996" spans="1:2" x14ac:dyDescent="0.3">
      <c r="A6996">
        <v>8.9623965878156365E-5</v>
      </c>
      <c r="B6996">
        <v>-7.6502913727120314E-3</v>
      </c>
    </row>
    <row r="6997" spans="1:2" x14ac:dyDescent="0.3">
      <c r="A6997">
        <v>0</v>
      </c>
      <c r="B6997">
        <v>0</v>
      </c>
    </row>
    <row r="6998" spans="1:2" x14ac:dyDescent="0.3">
      <c r="A6998">
        <v>0</v>
      </c>
      <c r="B6998">
        <v>0</v>
      </c>
    </row>
    <row r="6999" spans="1:2" x14ac:dyDescent="0.3">
      <c r="A6999">
        <v>4.9055469816078989E-5</v>
      </c>
      <c r="B6999">
        <v>-7.2823537643846017E-3</v>
      </c>
    </row>
    <row r="7000" spans="1:2" x14ac:dyDescent="0.3">
      <c r="A7000">
        <v>-6.3050451436607945E-5</v>
      </c>
      <c r="B7000">
        <v>5.3831392998194693E-4</v>
      </c>
    </row>
    <row r="7001" spans="1:2" x14ac:dyDescent="0.3">
      <c r="A7001">
        <v>-2.0195582953772871E-4</v>
      </c>
      <c r="B7001">
        <v>-1.803192532829433E-2</v>
      </c>
    </row>
    <row r="7002" spans="1:2" x14ac:dyDescent="0.3">
      <c r="A7002">
        <v>0</v>
      </c>
      <c r="B7002">
        <v>0</v>
      </c>
    </row>
    <row r="7003" spans="1:2" x14ac:dyDescent="0.3">
      <c r="A7003">
        <v>-3.4152327861496017E-5</v>
      </c>
      <c r="B7003">
        <v>2.9158671207355451E-4</v>
      </c>
    </row>
    <row r="7004" spans="1:2" x14ac:dyDescent="0.3">
      <c r="A7004">
        <v>-1.5113458835204851E-4</v>
      </c>
      <c r="B7004">
        <v>-4.2571208028813713E-3</v>
      </c>
    </row>
    <row r="7005" spans="1:2" x14ac:dyDescent="0.3">
      <c r="A7005">
        <v>-8.9976631262544279E-5</v>
      </c>
      <c r="B7005">
        <v>-5.9639275222107936E-3</v>
      </c>
    </row>
    <row r="7006" spans="1:2" x14ac:dyDescent="0.3">
      <c r="A7006">
        <v>-3.6128482045154509E-5</v>
      </c>
      <c r="B7006">
        <v>-1.1116394852757019E-2</v>
      </c>
    </row>
    <row r="7007" spans="1:2" x14ac:dyDescent="0.3">
      <c r="A7007">
        <v>-5.1228491792244059E-5</v>
      </c>
      <c r="B7007">
        <v>4.373800681103339E-4</v>
      </c>
    </row>
    <row r="7008" spans="1:2" x14ac:dyDescent="0.3">
      <c r="A7008">
        <v>-4.5639303864662037E-5</v>
      </c>
      <c r="B7008">
        <v>-6.1882854882612161E-3</v>
      </c>
    </row>
    <row r="7009" spans="1:2" x14ac:dyDescent="0.3">
      <c r="A7009">
        <v>-1.6153146167876219E-4</v>
      </c>
      <c r="B7009">
        <v>-9.438681076496664E-3</v>
      </c>
    </row>
    <row r="7010" spans="1:2" x14ac:dyDescent="0.3">
      <c r="A7010">
        <v>1.096395559329195E-5</v>
      </c>
      <c r="B7010">
        <v>-5.9694670883316077E-3</v>
      </c>
    </row>
    <row r="7011" spans="1:2" x14ac:dyDescent="0.3">
      <c r="A7011">
        <v>1.0479243588738501E-4</v>
      </c>
      <c r="B7011">
        <v>-5.1198386950468899E-4</v>
      </c>
    </row>
    <row r="7012" spans="1:2" x14ac:dyDescent="0.3">
      <c r="A7012">
        <v>-4.9300564478241661E-6</v>
      </c>
      <c r="B7012">
        <v>-1.344573917490696E-2</v>
      </c>
    </row>
    <row r="7013" spans="1:2" x14ac:dyDescent="0.3">
      <c r="A7013">
        <v>-3.0684429238218809E-4</v>
      </c>
      <c r="B7013">
        <v>3.9733329167329227E-4</v>
      </c>
    </row>
    <row r="7014" spans="1:2" x14ac:dyDescent="0.3">
      <c r="A7014">
        <v>5.3827355958700847E-5</v>
      </c>
      <c r="B7014">
        <v>1.7977121706714931E-5</v>
      </c>
    </row>
    <row r="7015" spans="1:2" x14ac:dyDescent="0.3">
      <c r="A7015">
        <v>0</v>
      </c>
      <c r="B7015">
        <v>0</v>
      </c>
    </row>
    <row r="7016" spans="1:2" x14ac:dyDescent="0.3">
      <c r="A7016">
        <v>-3.7913803440633442E-5</v>
      </c>
      <c r="B7016">
        <v>-1.356061245165381E-2</v>
      </c>
    </row>
    <row r="7017" spans="1:2" x14ac:dyDescent="0.3">
      <c r="A7017">
        <v>-1.1145972314276211E-4</v>
      </c>
      <c r="B7017">
        <v>-3.8808713763610709E-3</v>
      </c>
    </row>
    <row r="7018" spans="1:2" x14ac:dyDescent="0.3">
      <c r="A7018">
        <v>-1.8628542469906931E-5</v>
      </c>
      <c r="B7018">
        <v>1.5904729749466741E-4</v>
      </c>
    </row>
    <row r="7019" spans="1:2" x14ac:dyDescent="0.3">
      <c r="A7019">
        <v>-9.1536798954760449E-6</v>
      </c>
      <c r="B7019">
        <v>2.9544672560802071E-4</v>
      </c>
    </row>
    <row r="7020" spans="1:2" x14ac:dyDescent="0.3">
      <c r="A7020">
        <v>-5.1228491792244072E-5</v>
      </c>
      <c r="B7020">
        <v>4.3738006811033369E-4</v>
      </c>
    </row>
    <row r="7021" spans="1:2" x14ac:dyDescent="0.3">
      <c r="A7021">
        <v>0</v>
      </c>
      <c r="B7021">
        <v>0</v>
      </c>
    </row>
    <row r="7022" spans="1:2" x14ac:dyDescent="0.3">
      <c r="A7022">
        <v>3.8007599767892739E-6</v>
      </c>
      <c r="B7022">
        <v>-5.0999498194103749E-3</v>
      </c>
    </row>
    <row r="7023" spans="1:2" x14ac:dyDescent="0.3">
      <c r="A7023">
        <v>0</v>
      </c>
      <c r="B7023">
        <v>0</v>
      </c>
    </row>
    <row r="7024" spans="1:2" x14ac:dyDescent="0.3">
      <c r="A7024">
        <v>-2.6162554962733599E-5</v>
      </c>
      <c r="B7024">
        <v>-4.2436211536923726E-3</v>
      </c>
    </row>
    <row r="7025" spans="1:2" x14ac:dyDescent="0.3">
      <c r="A7025">
        <v>-2.0491396716897611E-5</v>
      </c>
      <c r="B7025">
        <v>1.7495202724413319E-4</v>
      </c>
    </row>
    <row r="7026" spans="1:2" x14ac:dyDescent="0.3">
      <c r="A7026">
        <v>-1.007666192237745E-4</v>
      </c>
      <c r="B7026">
        <v>-1.0428923064199709E-2</v>
      </c>
    </row>
    <row r="7027" spans="1:2" x14ac:dyDescent="0.3">
      <c r="A7027">
        <v>0</v>
      </c>
      <c r="B7027">
        <v>0</v>
      </c>
    </row>
    <row r="7028" spans="1:2" x14ac:dyDescent="0.3">
      <c r="A7028">
        <v>0</v>
      </c>
      <c r="B7028">
        <v>0</v>
      </c>
    </row>
    <row r="7029" spans="1:2" x14ac:dyDescent="0.3">
      <c r="A7029">
        <v>-8.4683152254089316E-5</v>
      </c>
      <c r="B7029">
        <v>1.8589589056502829E-4</v>
      </c>
    </row>
    <row r="7030" spans="1:2" x14ac:dyDescent="0.3">
      <c r="A7030">
        <v>-2.8982340226127031E-5</v>
      </c>
      <c r="B7030">
        <v>-1.4578260889354039E-2</v>
      </c>
    </row>
    <row r="7031" spans="1:2" x14ac:dyDescent="0.3">
      <c r="A7031">
        <v>1.0693937869739359E-4</v>
      </c>
      <c r="B7031">
        <v>-1.471079066394658E-2</v>
      </c>
    </row>
    <row r="7032" spans="1:2" x14ac:dyDescent="0.3">
      <c r="A7032">
        <v>-1.7314566835623641E-4</v>
      </c>
      <c r="B7032">
        <v>4.5254156114787642E-4</v>
      </c>
    </row>
    <row r="7033" spans="1:2" x14ac:dyDescent="0.3">
      <c r="A7033">
        <v>-4.7806576250927803E-5</v>
      </c>
      <c r="B7033">
        <v>-1.0147722393706969E-2</v>
      </c>
    </row>
    <row r="7034" spans="1:2" x14ac:dyDescent="0.3">
      <c r="A7034">
        <v>-3.4152327861496037E-5</v>
      </c>
      <c r="B7034">
        <v>2.9158671207355511E-4</v>
      </c>
    </row>
    <row r="7035" spans="1:2" x14ac:dyDescent="0.3">
      <c r="A7035">
        <v>-3.2425351822313399E-4</v>
      </c>
      <c r="B7035">
        <v>-5.4909948093708506E-3</v>
      </c>
    </row>
    <row r="7036" spans="1:2" x14ac:dyDescent="0.3">
      <c r="A7036">
        <v>-3.1525225718303959E-5</v>
      </c>
      <c r="B7036">
        <v>2.6915696499097352E-4</v>
      </c>
    </row>
    <row r="7037" spans="1:2" x14ac:dyDescent="0.3">
      <c r="A7037">
        <v>-5.3813369421146073E-5</v>
      </c>
      <c r="B7037">
        <v>1.62330827457403E-4</v>
      </c>
    </row>
    <row r="7038" spans="1:2" x14ac:dyDescent="0.3">
      <c r="A7038">
        <v>-1.006718427181121E-4</v>
      </c>
      <c r="B7038">
        <v>-1.126716122471944E-2</v>
      </c>
    </row>
    <row r="7039" spans="1:2" x14ac:dyDescent="0.3">
      <c r="A7039">
        <v>-4.3855397780049987E-5</v>
      </c>
      <c r="B7039">
        <v>-4.9717058466780652E-3</v>
      </c>
    </row>
    <row r="7040" spans="1:2" x14ac:dyDescent="0.3">
      <c r="A7040">
        <v>-1.058470841829683E-4</v>
      </c>
      <c r="B7040">
        <v>-8.0311981224625364E-3</v>
      </c>
    </row>
    <row r="7041" spans="1:2" x14ac:dyDescent="0.3">
      <c r="A7041">
        <v>-2.1338002471121749E-4</v>
      </c>
      <c r="B7041">
        <v>-8.6529970645385524E-3</v>
      </c>
    </row>
    <row r="7042" spans="1:2" x14ac:dyDescent="0.3">
      <c r="A7042">
        <v>-2.7340346284972038E-7</v>
      </c>
      <c r="B7042">
        <v>-3.0208214676214241E-3</v>
      </c>
    </row>
    <row r="7043" spans="1:2" x14ac:dyDescent="0.3">
      <c r="A7043">
        <v>-1.063484693098914E-4</v>
      </c>
      <c r="B7043">
        <v>-1.3521382015779421E-4</v>
      </c>
    </row>
    <row r="7044" spans="1:2" x14ac:dyDescent="0.3">
      <c r="A7044">
        <v>4.4827623564163063E-5</v>
      </c>
      <c r="B7044">
        <v>-9.6412056006925685E-5</v>
      </c>
    </row>
    <row r="7045" spans="1:2" x14ac:dyDescent="0.3">
      <c r="A7045">
        <v>-2.251237586472094E-4</v>
      </c>
      <c r="B7045">
        <v>1.3944979696937611E-4</v>
      </c>
    </row>
    <row r="7046" spans="1:2" x14ac:dyDescent="0.3">
      <c r="A7046">
        <v>-1.0460409627743779E-4</v>
      </c>
      <c r="B7046">
        <v>-1.5825785217698429E-3</v>
      </c>
    </row>
    <row r="7047" spans="1:2" x14ac:dyDescent="0.3">
      <c r="A7047">
        <v>0</v>
      </c>
      <c r="B7047">
        <v>0</v>
      </c>
    </row>
    <row r="7048" spans="1:2" x14ac:dyDescent="0.3">
      <c r="A7048">
        <v>-4.0088873118838697E-6</v>
      </c>
      <c r="B7048">
        <v>-3.1117469963372031E-3</v>
      </c>
    </row>
    <row r="7049" spans="1:2" x14ac:dyDescent="0.3">
      <c r="A7049">
        <v>-1.7076163930748019E-5</v>
      </c>
      <c r="B7049">
        <v>1.4579335603677709E-4</v>
      </c>
    </row>
    <row r="7050" spans="1:2" x14ac:dyDescent="0.3">
      <c r="A7050">
        <v>0</v>
      </c>
      <c r="B7050">
        <v>0</v>
      </c>
    </row>
    <row r="7051" spans="1:2" x14ac:dyDescent="0.3">
      <c r="A7051">
        <v>-9.9040389817166909E-5</v>
      </c>
      <c r="B7051">
        <v>1.7685338689246249E-4</v>
      </c>
    </row>
    <row r="7052" spans="1:2" x14ac:dyDescent="0.3">
      <c r="A7052">
        <v>-1.5434418624891322E-5</v>
      </c>
      <c r="B7052">
        <v>-1.9022939682413362E-5</v>
      </c>
    </row>
    <row r="7053" spans="1:2" x14ac:dyDescent="0.3">
      <c r="A7053">
        <v>-2.5614245896122029E-5</v>
      </c>
      <c r="B7053">
        <v>2.1869003405516709E-4</v>
      </c>
    </row>
    <row r="7054" spans="1:2" x14ac:dyDescent="0.3">
      <c r="A7054">
        <v>-2.276821857433074E-5</v>
      </c>
      <c r="B7054">
        <v>1.943911413823709E-4</v>
      </c>
    </row>
    <row r="7055" spans="1:2" x14ac:dyDescent="0.3">
      <c r="A7055">
        <v>-2.0451897339051779E-4</v>
      </c>
      <c r="B7055">
        <v>7.9309934699801969E-5</v>
      </c>
    </row>
    <row r="7056" spans="1:2" x14ac:dyDescent="0.3">
      <c r="A7056">
        <v>1.4635503285802349E-5</v>
      </c>
      <c r="B7056">
        <v>3.5486174121076018E-4</v>
      </c>
    </row>
    <row r="7057" spans="1:2" x14ac:dyDescent="0.3">
      <c r="A7057">
        <v>-4.7076298492604489E-5</v>
      </c>
      <c r="B7057">
        <v>7.3374669024618575E-5</v>
      </c>
    </row>
    <row r="7058" spans="1:2" x14ac:dyDescent="0.3">
      <c r="A7058">
        <v>-2.017577753552143E-5</v>
      </c>
      <c r="B7058">
        <v>-4.7230526924709951E-4</v>
      </c>
    </row>
    <row r="7059" spans="1:2" x14ac:dyDescent="0.3">
      <c r="A7059">
        <v>-3.5527707737189609E-4</v>
      </c>
      <c r="B7059">
        <v>-6.3890154809134655E-5</v>
      </c>
    </row>
    <row r="7060" spans="1:2" x14ac:dyDescent="0.3">
      <c r="A7060">
        <v>-7.09264678256377E-6</v>
      </c>
      <c r="B7060">
        <v>-5.5053985319811968E-3</v>
      </c>
    </row>
    <row r="7061" spans="1:2" x14ac:dyDescent="0.3">
      <c r="A7061">
        <v>-1.258306647959E-4</v>
      </c>
      <c r="B7061">
        <v>1.130643021949713E-4</v>
      </c>
    </row>
    <row r="7062" spans="1:2" x14ac:dyDescent="0.3">
      <c r="A7062">
        <v>0</v>
      </c>
      <c r="B7062">
        <v>0</v>
      </c>
    </row>
    <row r="7063" spans="1:2" x14ac:dyDescent="0.3">
      <c r="A7063">
        <v>2.254191179912976E-5</v>
      </c>
      <c r="B7063">
        <v>-1.4663940237639381E-2</v>
      </c>
    </row>
    <row r="7064" spans="1:2" x14ac:dyDescent="0.3">
      <c r="A7064">
        <v>-6.0126703150026588E-4</v>
      </c>
      <c r="B7064">
        <v>-6.145552757114035E-3</v>
      </c>
    </row>
    <row r="7065" spans="1:2" x14ac:dyDescent="0.3">
      <c r="A7065">
        <v>-1.5234422281284961E-4</v>
      </c>
      <c r="B7065">
        <v>-7.2685221710598507E-3</v>
      </c>
    </row>
    <row r="7066" spans="1:2" x14ac:dyDescent="0.3">
      <c r="A7066">
        <v>-3.9110571138212357E-5</v>
      </c>
      <c r="B7066">
        <v>4.5162035511123221E-4</v>
      </c>
    </row>
    <row r="7067" spans="1:2" x14ac:dyDescent="0.3">
      <c r="A7067">
        <v>-1.6720014157996449E-4</v>
      </c>
      <c r="B7067">
        <v>-1.075955520322563E-2</v>
      </c>
    </row>
    <row r="7068" spans="1:2" x14ac:dyDescent="0.3">
      <c r="A7068">
        <v>-3.3013152815811922E-5</v>
      </c>
      <c r="B7068">
        <v>-7.7578511825905092E-3</v>
      </c>
    </row>
    <row r="7069" spans="1:2" x14ac:dyDescent="0.3">
      <c r="A7069">
        <v>-1.9787664736585771E-4</v>
      </c>
      <c r="B7069">
        <v>-5.9953932358451879E-3</v>
      </c>
    </row>
    <row r="7070" spans="1:2" x14ac:dyDescent="0.3">
      <c r="A7070">
        <v>-6.9045466080762147E-5</v>
      </c>
      <c r="B7070">
        <v>-6.1031926050588541E-3</v>
      </c>
    </row>
    <row r="7071" spans="1:2" x14ac:dyDescent="0.3">
      <c r="A7071">
        <v>2.216020081895806E-4</v>
      </c>
      <c r="B7071">
        <v>2.138249549814036E-4</v>
      </c>
    </row>
    <row r="7072" spans="1:2" x14ac:dyDescent="0.3">
      <c r="A7072">
        <v>2.1165672587629571E-4</v>
      </c>
      <c r="B7072">
        <v>-7.9922285600414894E-3</v>
      </c>
    </row>
    <row r="7073" spans="1:2" x14ac:dyDescent="0.3">
      <c r="A7073">
        <v>-1.7076163930748019E-5</v>
      </c>
      <c r="B7073">
        <v>1.4579335603677709E-4</v>
      </c>
    </row>
    <row r="7074" spans="1:2" x14ac:dyDescent="0.3">
      <c r="A7074">
        <v>4.1982793240571141E-5</v>
      </c>
      <c r="B7074">
        <v>5.5129282705699677E-5</v>
      </c>
    </row>
    <row r="7075" spans="1:2" x14ac:dyDescent="0.3">
      <c r="A7075">
        <v>8.7804148137239781E-5</v>
      </c>
      <c r="B7075">
        <v>-1.2440516371231691E-4</v>
      </c>
    </row>
    <row r="7076" spans="1:2" x14ac:dyDescent="0.3">
      <c r="A7076">
        <v>4.1982793240570857E-5</v>
      </c>
      <c r="B7076">
        <v>5.5129282705700267E-5</v>
      </c>
    </row>
    <row r="7077" spans="1:2" x14ac:dyDescent="0.3">
      <c r="A7077">
        <v>2.1707336732234609E-5</v>
      </c>
      <c r="B7077">
        <v>1.5152681409055471E-4</v>
      </c>
    </row>
    <row r="7078" spans="1:2" x14ac:dyDescent="0.3">
      <c r="A7078">
        <v>-3.4152327861496037E-5</v>
      </c>
      <c r="B7078">
        <v>2.9158671207355511E-4</v>
      </c>
    </row>
    <row r="7079" spans="1:2" x14ac:dyDescent="0.3">
      <c r="A7079">
        <v>1.2352226571154611E-5</v>
      </c>
      <c r="B7079">
        <v>1.6040598691375831E-4</v>
      </c>
    </row>
    <row r="7080" spans="1:2" x14ac:dyDescent="0.3">
      <c r="A7080">
        <v>8.3015644736476153E-5</v>
      </c>
      <c r="B7080">
        <v>-7.6447827163441361E-3</v>
      </c>
    </row>
    <row r="7081" spans="1:2" x14ac:dyDescent="0.3">
      <c r="A7081">
        <v>2.444735741128414E-5</v>
      </c>
      <c r="B7081">
        <v>-8.0503057813299649E-3</v>
      </c>
    </row>
    <row r="7082" spans="1:2" x14ac:dyDescent="0.3">
      <c r="A7082">
        <v>-6.5294479207638633E-5</v>
      </c>
      <c r="B7082">
        <v>2.086803497664686E-4</v>
      </c>
    </row>
    <row r="7083" spans="1:2" x14ac:dyDescent="0.3">
      <c r="A7083">
        <v>9.2167688141572086E-6</v>
      </c>
      <c r="B7083">
        <v>-1.388492993213996E-2</v>
      </c>
    </row>
    <row r="7084" spans="1:2" x14ac:dyDescent="0.3">
      <c r="A7084">
        <v>4.4454548031796571E-6</v>
      </c>
      <c r="B7084">
        <v>-3.0872781446136099E-3</v>
      </c>
    </row>
    <row r="7085" spans="1:2" x14ac:dyDescent="0.3">
      <c r="A7085">
        <v>-1.396230753822224E-4</v>
      </c>
      <c r="B7085">
        <v>-9.7660388756123998E-3</v>
      </c>
    </row>
    <row r="7086" spans="1:2" x14ac:dyDescent="0.3">
      <c r="A7086">
        <v>-1.2925303451579169E-4</v>
      </c>
      <c r="B7086">
        <v>4.0171371407177669E-4</v>
      </c>
    </row>
    <row r="7087" spans="1:2" x14ac:dyDescent="0.3">
      <c r="A7087">
        <v>0</v>
      </c>
      <c r="B7087">
        <v>0</v>
      </c>
    </row>
    <row r="7088" spans="1:2" x14ac:dyDescent="0.3">
      <c r="A7088">
        <v>-4.1610229115188831E-4</v>
      </c>
      <c r="B7088">
        <v>-4.8605535196621822E-5</v>
      </c>
    </row>
    <row r="7089" spans="1:2" x14ac:dyDescent="0.3">
      <c r="A7089">
        <v>-5.8650095647117081E-5</v>
      </c>
      <c r="B7089">
        <v>3.7100539509942418E-5</v>
      </c>
    </row>
    <row r="7090" spans="1:2" x14ac:dyDescent="0.3">
      <c r="A7090">
        <v>-1.400684098685652E-4</v>
      </c>
      <c r="B7090">
        <v>2.6859222040225521E-4</v>
      </c>
    </row>
    <row r="7091" spans="1:2" x14ac:dyDescent="0.3">
      <c r="A7091">
        <v>-9.2204408173329026E-6</v>
      </c>
      <c r="B7091">
        <v>-7.1570180915755954E-3</v>
      </c>
    </row>
    <row r="7092" spans="1:2" x14ac:dyDescent="0.3">
      <c r="A7092">
        <v>-2.9273423881282229E-5</v>
      </c>
      <c r="B7092">
        <v>2.4993146749161812E-4</v>
      </c>
    </row>
    <row r="7093" spans="1:2" x14ac:dyDescent="0.3">
      <c r="A7093">
        <v>0</v>
      </c>
      <c r="B7093">
        <v>0</v>
      </c>
    </row>
    <row r="7094" spans="1:2" x14ac:dyDescent="0.3">
      <c r="A7094">
        <v>1.7918446395575931E-6</v>
      </c>
      <c r="B7094">
        <v>-6.0997242435175012E-3</v>
      </c>
    </row>
    <row r="7095" spans="1:2" x14ac:dyDescent="0.3">
      <c r="A7095">
        <v>-9.5344266396894738E-5</v>
      </c>
      <c r="B7095">
        <v>-3.75949516804504E-3</v>
      </c>
    </row>
    <row r="7096" spans="1:2" x14ac:dyDescent="0.3">
      <c r="A7096">
        <v>-4.4194230236237142E-2</v>
      </c>
      <c r="B7096">
        <v>-1.6960883089955591E-2</v>
      </c>
    </row>
    <row r="7097" spans="1:2" x14ac:dyDescent="0.3">
      <c r="A7097">
        <v>0</v>
      </c>
      <c r="B7097">
        <v>0</v>
      </c>
    </row>
    <row r="7098" spans="1:2" x14ac:dyDescent="0.3">
      <c r="A7098">
        <v>-5.2883705959786643E-5</v>
      </c>
      <c r="B7098">
        <v>1.180832023373386E-4</v>
      </c>
    </row>
    <row r="7099" spans="1:2" x14ac:dyDescent="0.3">
      <c r="A7099">
        <v>-2.243211257310203E-4</v>
      </c>
      <c r="B7099">
        <v>1.0852409906478201E-4</v>
      </c>
    </row>
    <row r="7100" spans="1:2" x14ac:dyDescent="0.3">
      <c r="A7100">
        <v>-1.05885614861675E-4</v>
      </c>
      <c r="B7100">
        <v>-1.6905633203403748E-2</v>
      </c>
    </row>
    <row r="7101" spans="1:2" x14ac:dyDescent="0.3">
      <c r="A7101">
        <v>-3.8528795380819931E-4</v>
      </c>
      <c r="B7101">
        <v>-4.6154772076119447E-5</v>
      </c>
    </row>
    <row r="7102" spans="1:2" x14ac:dyDescent="0.3">
      <c r="A7102">
        <v>-1.2329807519979009E-4</v>
      </c>
      <c r="B7102">
        <v>-5.2799689173003992E-3</v>
      </c>
    </row>
    <row r="7103" spans="1:2" x14ac:dyDescent="0.3">
      <c r="A7103">
        <v>-8.4097546500880402E-5</v>
      </c>
      <c r="B7103">
        <v>-9.1625859489642275E-3</v>
      </c>
    </row>
    <row r="7104" spans="1:2" x14ac:dyDescent="0.3">
      <c r="A7104">
        <v>-1.7283561952974769E-4</v>
      </c>
      <c r="B7104">
        <v>-7.0935701438157132E-3</v>
      </c>
    </row>
    <row r="7105" spans="1:2" x14ac:dyDescent="0.3">
      <c r="A7105">
        <v>-1.203517483213002E-4</v>
      </c>
      <c r="B7105">
        <v>2.431482366165352E-4</v>
      </c>
    </row>
    <row r="7106" spans="1:2" x14ac:dyDescent="0.3">
      <c r="A7106">
        <v>8.0842008244232956E-5</v>
      </c>
      <c r="B7106">
        <v>-1.6911660677546531E-2</v>
      </c>
    </row>
    <row r="7107" spans="1:2" x14ac:dyDescent="0.3">
      <c r="A7107">
        <v>1.060426192479319E-4</v>
      </c>
      <c r="B7107">
        <v>-8.0452888389596173E-4</v>
      </c>
    </row>
    <row r="7108" spans="1:2" x14ac:dyDescent="0.3">
      <c r="A7108">
        <v>-5.5487173437360318E-5</v>
      </c>
      <c r="B7108">
        <v>-4.1664516491352428E-3</v>
      </c>
    </row>
    <row r="7109" spans="1:2" x14ac:dyDescent="0.3">
      <c r="A7109">
        <v>5.9929755343640888E-5</v>
      </c>
      <c r="B7109">
        <v>-8.092044531811218E-3</v>
      </c>
    </row>
    <row r="7110" spans="1:2" x14ac:dyDescent="0.3">
      <c r="A7110">
        <v>-1.8628013216360261E-4</v>
      </c>
      <c r="B7110">
        <v>5.026869800628532E-5</v>
      </c>
    </row>
    <row r="7111" spans="1:2" x14ac:dyDescent="0.3">
      <c r="A7111">
        <v>-8.3817221985164639E-5</v>
      </c>
      <c r="B7111">
        <v>-1.280648931964117E-2</v>
      </c>
    </row>
    <row r="7112" spans="1:2" x14ac:dyDescent="0.3">
      <c r="A7112">
        <v>1.7854648031713921E-5</v>
      </c>
      <c r="B7112">
        <v>-2.4867933798118651E-5</v>
      </c>
    </row>
    <row r="7113" spans="1:2" x14ac:dyDescent="0.3">
      <c r="A7113">
        <v>8.3251300904873968E-5</v>
      </c>
      <c r="B7113">
        <v>-1.7905096115571881E-4</v>
      </c>
    </row>
    <row r="7114" spans="1:2" x14ac:dyDescent="0.3">
      <c r="A7114">
        <v>-2.9711837534230389E-5</v>
      </c>
      <c r="B7114">
        <v>-6.9820660643314424E-3</v>
      </c>
    </row>
    <row r="7115" spans="1:2" x14ac:dyDescent="0.3">
      <c r="A7115">
        <v>-4.0982793433795182E-5</v>
      </c>
      <c r="B7115">
        <v>3.4990405448826639E-4</v>
      </c>
    </row>
    <row r="7116" spans="1:2" x14ac:dyDescent="0.3">
      <c r="A7116">
        <v>1.2523284332849569E-5</v>
      </c>
      <c r="B7116">
        <v>-8.1466334653552235E-3</v>
      </c>
    </row>
    <row r="7117" spans="1:2" x14ac:dyDescent="0.3">
      <c r="A7117">
        <v>-3.5555133769730293E-5</v>
      </c>
      <c r="B7117">
        <v>-6.458616112649052E-6</v>
      </c>
    </row>
    <row r="7118" spans="1:2" x14ac:dyDescent="0.3">
      <c r="A7118">
        <v>-1.626248891988793E-6</v>
      </c>
      <c r="B7118">
        <v>-2.2101134458705961E-4</v>
      </c>
    </row>
    <row r="7119" spans="1:2" x14ac:dyDescent="0.3">
      <c r="A7119">
        <v>2.25419117991298E-5</v>
      </c>
      <c r="B7119">
        <v>-1.4663940237639381E-2</v>
      </c>
    </row>
    <row r="7120" spans="1:2" x14ac:dyDescent="0.3">
      <c r="A7120">
        <v>-1.0450023703688251E-4</v>
      </c>
      <c r="B7120">
        <v>2.7707674996273191E-4</v>
      </c>
    </row>
    <row r="7121" spans="1:2" x14ac:dyDescent="0.3">
      <c r="A7121">
        <v>2.1053853472267211E-5</v>
      </c>
      <c r="B7121">
        <v>-5.3397093872983928E-3</v>
      </c>
    </row>
    <row r="7122" spans="1:2" x14ac:dyDescent="0.3">
      <c r="A7122">
        <v>-1.6215096661299468E-2</v>
      </c>
      <c r="B7122">
        <v>-6.2041433263138749E-3</v>
      </c>
    </row>
    <row r="7123" spans="1:2" x14ac:dyDescent="0.3">
      <c r="A7123">
        <v>-8.3277562026538247E-5</v>
      </c>
      <c r="B7123">
        <v>-5.3693574651408433E-3</v>
      </c>
    </row>
    <row r="7124" spans="1:2" x14ac:dyDescent="0.3">
      <c r="A7124">
        <v>-8.0143671467540148E-5</v>
      </c>
      <c r="B7124">
        <v>-1.6551042982121311E-4</v>
      </c>
    </row>
    <row r="7125" spans="1:2" x14ac:dyDescent="0.3">
      <c r="A7125">
        <v>-5.1985156093118578E-5</v>
      </c>
      <c r="B7125">
        <v>-8.3389119849061298E-3</v>
      </c>
    </row>
    <row r="7126" spans="1:2" x14ac:dyDescent="0.3">
      <c r="A7126">
        <v>4.5252671346569563E-5</v>
      </c>
      <c r="B7126">
        <v>9.3633157169947212E-5</v>
      </c>
    </row>
    <row r="7127" spans="1:2" x14ac:dyDescent="0.3">
      <c r="A7127">
        <v>-1.024493424148114E-5</v>
      </c>
      <c r="B7127">
        <v>-7.9522423239728815E-3</v>
      </c>
    </row>
    <row r="7128" spans="1:2" x14ac:dyDescent="0.3">
      <c r="A7128">
        <v>4.3967489437185897E-5</v>
      </c>
      <c r="B7128">
        <v>-1.469378175819719E-2</v>
      </c>
    </row>
    <row r="7129" spans="1:2" x14ac:dyDescent="0.3">
      <c r="A7129">
        <v>0</v>
      </c>
      <c r="B7129">
        <v>0</v>
      </c>
    </row>
    <row r="7130" spans="1:2" x14ac:dyDescent="0.3">
      <c r="A7130">
        <v>-8.806411176694672E-5</v>
      </c>
      <c r="B7130">
        <v>-6.1198418296292273E-3</v>
      </c>
    </row>
    <row r="7131" spans="1:2" x14ac:dyDescent="0.3">
      <c r="A7131">
        <v>-7.3882005893352221E-5</v>
      </c>
      <c r="B7131">
        <v>-6.6173395769944026E-3</v>
      </c>
    </row>
    <row r="7132" spans="1:2" x14ac:dyDescent="0.3">
      <c r="A7132">
        <v>-8.018850960700373E-6</v>
      </c>
      <c r="B7132">
        <v>-9.8451840836808208E-3</v>
      </c>
    </row>
    <row r="7133" spans="1:2" x14ac:dyDescent="0.3">
      <c r="A7133">
        <v>3.7991378753227813E-5</v>
      </c>
      <c r="B7133">
        <v>-5.3834026190154238E-3</v>
      </c>
    </row>
    <row r="7134" spans="1:2" x14ac:dyDescent="0.3">
      <c r="A7134">
        <v>0</v>
      </c>
      <c r="B7134">
        <v>0</v>
      </c>
    </row>
    <row r="7135" spans="1:2" x14ac:dyDescent="0.3">
      <c r="A7135">
        <v>-1.050513074014238E-4</v>
      </c>
      <c r="B7135">
        <v>2.0144416530169191E-4</v>
      </c>
    </row>
    <row r="7136" spans="1:2" x14ac:dyDescent="0.3">
      <c r="A7136">
        <v>8.4204029157344395E-5</v>
      </c>
      <c r="B7136">
        <v>-5.2998556403457131E-3</v>
      </c>
    </row>
    <row r="7137" spans="1:2" x14ac:dyDescent="0.3">
      <c r="A7137">
        <v>-1.472611594094461E-2</v>
      </c>
      <c r="B7137">
        <v>-2.016237975059672E-3</v>
      </c>
    </row>
    <row r="7138" spans="1:2" x14ac:dyDescent="0.3">
      <c r="A7138">
        <v>4.224177500569603E-5</v>
      </c>
      <c r="B7138">
        <v>-1.6113045985057729E-2</v>
      </c>
    </row>
    <row r="7139" spans="1:2" x14ac:dyDescent="0.3">
      <c r="A7139">
        <v>-1.317205831047558E-5</v>
      </c>
      <c r="B7139">
        <v>-1.0224311559393689E-2</v>
      </c>
    </row>
    <row r="7140" spans="1:2" x14ac:dyDescent="0.3">
      <c r="A7140">
        <v>-1.183289178427971E-4</v>
      </c>
      <c r="B7140">
        <v>3.4874697624849753E-5</v>
      </c>
    </row>
    <row r="7141" spans="1:2" x14ac:dyDescent="0.3">
      <c r="A7141">
        <v>-3.4314049713927292E-2</v>
      </c>
      <c r="B7141">
        <v>-4.7305832897543256E-3</v>
      </c>
    </row>
    <row r="7142" spans="1:2" x14ac:dyDescent="0.3">
      <c r="A7142">
        <v>-1.4675325404076429E-4</v>
      </c>
      <c r="B7142">
        <v>-4.7680832303378974E-3</v>
      </c>
    </row>
    <row r="7143" spans="1:2" x14ac:dyDescent="0.3">
      <c r="A7143">
        <v>0</v>
      </c>
      <c r="B7143">
        <v>0</v>
      </c>
    </row>
    <row r="7144" spans="1:2" x14ac:dyDescent="0.3">
      <c r="A7144">
        <v>-5.599576587823668E-5</v>
      </c>
      <c r="B7144">
        <v>-7.3994367324075369E-5</v>
      </c>
    </row>
    <row r="7145" spans="1:2" x14ac:dyDescent="0.3">
      <c r="A7145">
        <v>-1.317205831047567E-5</v>
      </c>
      <c r="B7145">
        <v>-1.0224311559393689E-2</v>
      </c>
    </row>
    <row r="7146" spans="1:2" x14ac:dyDescent="0.3">
      <c r="A7146">
        <v>-3.4320321903481203E-5</v>
      </c>
      <c r="B7146">
        <v>2.7402344010517168E-4</v>
      </c>
    </row>
    <row r="7147" spans="1:2" x14ac:dyDescent="0.3">
      <c r="A7147">
        <v>-2.5397177381271228E-4</v>
      </c>
      <c r="B7147">
        <v>-6.3542530320112259E-3</v>
      </c>
    </row>
    <row r="7148" spans="1:2" x14ac:dyDescent="0.3">
      <c r="A7148">
        <v>1.40886948744557E-5</v>
      </c>
      <c r="B7148">
        <v>-9.1649626485246615E-3</v>
      </c>
    </row>
    <row r="7149" spans="1:2" x14ac:dyDescent="0.3">
      <c r="A7149">
        <v>-1.3392821569820581E-5</v>
      </c>
      <c r="B7149">
        <v>-9.6073096068076038E-3</v>
      </c>
    </row>
    <row r="7150" spans="1:2" x14ac:dyDescent="0.3">
      <c r="A7150">
        <v>0</v>
      </c>
      <c r="B7150">
        <v>0</v>
      </c>
    </row>
    <row r="7151" spans="1:2" x14ac:dyDescent="0.3">
      <c r="A7151">
        <v>-7.2571995479214137E-5</v>
      </c>
      <c r="B7151">
        <v>-2.1631333449475461E-4</v>
      </c>
    </row>
    <row r="7152" spans="1:2" x14ac:dyDescent="0.3">
      <c r="A7152">
        <v>-1.6933067773934279E-4</v>
      </c>
      <c r="B7152">
        <v>-5.5016344965437228E-3</v>
      </c>
    </row>
    <row r="7153" spans="1:2" x14ac:dyDescent="0.3">
      <c r="A7153">
        <v>-8.3822189248481887E-6</v>
      </c>
      <c r="B7153">
        <v>-6.5063800832505471E-3</v>
      </c>
    </row>
    <row r="7154" spans="1:2" x14ac:dyDescent="0.3">
      <c r="A7154">
        <v>4.5382528865067489E-5</v>
      </c>
      <c r="B7154">
        <v>5.6374800173279327E-5</v>
      </c>
    </row>
    <row r="7155" spans="1:2" x14ac:dyDescent="0.3">
      <c r="A7155">
        <v>6.1249045267160174E-5</v>
      </c>
      <c r="B7155">
        <v>-1.124884336676602E-2</v>
      </c>
    </row>
    <row r="7156" spans="1:2" x14ac:dyDescent="0.3">
      <c r="A7156">
        <v>-1.6368311266152841E-6</v>
      </c>
      <c r="B7156">
        <v>-4.0116000544888324E-3</v>
      </c>
    </row>
    <row r="7157" spans="1:2" x14ac:dyDescent="0.3">
      <c r="A7157">
        <v>5.8696188328588362E-5</v>
      </c>
      <c r="B7157">
        <v>-1.495883627837815E-2</v>
      </c>
    </row>
    <row r="7158" spans="1:2" x14ac:dyDescent="0.3">
      <c r="A7158">
        <v>2.8177389748911891E-5</v>
      </c>
      <c r="B7158">
        <v>-1.8329925297049299E-2</v>
      </c>
    </row>
    <row r="7159" spans="1:2" x14ac:dyDescent="0.3">
      <c r="A7159">
        <v>-5.1228491792244093E-5</v>
      </c>
      <c r="B7159">
        <v>4.373800681103339E-4</v>
      </c>
    </row>
    <row r="7160" spans="1:2" x14ac:dyDescent="0.3">
      <c r="A7160">
        <v>-3.0077919313239812E-5</v>
      </c>
      <c r="B7160">
        <v>-7.214595320955833E-3</v>
      </c>
    </row>
    <row r="7161" spans="1:2" x14ac:dyDescent="0.3">
      <c r="A7161">
        <v>-9.2964527375453352E-5</v>
      </c>
      <c r="B7161">
        <v>-2.9320287344902132E-3</v>
      </c>
    </row>
    <row r="7162" spans="1:2" x14ac:dyDescent="0.3">
      <c r="A7162">
        <v>1.4342542653777011E-6</v>
      </c>
      <c r="B7162">
        <v>2.80925009298819E-5</v>
      </c>
    </row>
    <row r="7163" spans="1:2" x14ac:dyDescent="0.3">
      <c r="A7163">
        <v>-6.1474190150692827E-5</v>
      </c>
      <c r="B7163">
        <v>5.2485608173240164E-4</v>
      </c>
    </row>
    <row r="7164" spans="1:2" x14ac:dyDescent="0.3">
      <c r="A7164">
        <v>-9.6287307417589087E-5</v>
      </c>
      <c r="B7164">
        <v>-4.0343139179758796E-3</v>
      </c>
    </row>
    <row r="7165" spans="1:2" x14ac:dyDescent="0.3">
      <c r="A7165">
        <v>-3.4772175414172758E-4</v>
      </c>
      <c r="B7165">
        <v>3.0184792276381647E-4</v>
      </c>
    </row>
    <row r="7166" spans="1:2" x14ac:dyDescent="0.3">
      <c r="A7166">
        <v>-6.5860291552377191E-6</v>
      </c>
      <c r="B7166">
        <v>-5.1121557796968229E-3</v>
      </c>
    </row>
    <row r="7167" spans="1:2" x14ac:dyDescent="0.3">
      <c r="A7167">
        <v>-3.6358928602758702E-4</v>
      </c>
      <c r="B7167">
        <v>1.4099543946631421E-4</v>
      </c>
    </row>
    <row r="7168" spans="1:2" x14ac:dyDescent="0.3">
      <c r="A7168">
        <v>2.0773578264054261E-5</v>
      </c>
      <c r="B7168">
        <v>2.4411920572972029E-5</v>
      </c>
    </row>
    <row r="7169" spans="1:2" x14ac:dyDescent="0.3">
      <c r="A7169">
        <v>-9.9164865534322736E-6</v>
      </c>
      <c r="B7169">
        <v>3.2006728607535622E-4</v>
      </c>
    </row>
    <row r="7170" spans="1:2" x14ac:dyDescent="0.3">
      <c r="A7170">
        <v>-2.9273423881282321E-5</v>
      </c>
      <c r="B7170">
        <v>2.4993146749161888E-4</v>
      </c>
    </row>
    <row r="7171" spans="1:2" x14ac:dyDescent="0.3">
      <c r="A7171">
        <v>-3.4152327861496057E-5</v>
      </c>
      <c r="B7171">
        <v>2.9158671207355473E-4</v>
      </c>
    </row>
    <row r="7172" spans="1:2" x14ac:dyDescent="0.3">
      <c r="A7172">
        <v>-1.5738305549708339E-4</v>
      </c>
      <c r="B7172">
        <v>3.1796307865239177E-4</v>
      </c>
    </row>
    <row r="7173" spans="1:2" x14ac:dyDescent="0.3">
      <c r="A7173">
        <v>6.4751011814901722E-5</v>
      </c>
      <c r="B7173">
        <v>-1.3926185867667E-4</v>
      </c>
    </row>
    <row r="7174" spans="1:2" x14ac:dyDescent="0.3">
      <c r="A7174">
        <v>-1.844088163466591E-5</v>
      </c>
      <c r="B7174">
        <v>-1.431403618315121E-2</v>
      </c>
    </row>
    <row r="7175" spans="1:2" x14ac:dyDescent="0.3">
      <c r="A7175">
        <v>8.8383831378692788E-5</v>
      </c>
      <c r="B7175">
        <v>-3.519146514168371E-3</v>
      </c>
    </row>
    <row r="7176" spans="1:2" x14ac:dyDescent="0.3">
      <c r="A7176">
        <v>-5.794917362739001E-5</v>
      </c>
      <c r="B7176">
        <v>-2.7774795758728568E-4</v>
      </c>
    </row>
    <row r="7177" spans="1:2" x14ac:dyDescent="0.3">
      <c r="A7177">
        <v>-1.752920745435712E-6</v>
      </c>
      <c r="B7177">
        <v>5.9490628540348473E-5</v>
      </c>
    </row>
    <row r="7178" spans="1:2" x14ac:dyDescent="0.3">
      <c r="A7178">
        <v>4.2237401521721242E-5</v>
      </c>
      <c r="B7178">
        <v>-1.0320388821108421E-2</v>
      </c>
    </row>
    <row r="7179" spans="1:2" x14ac:dyDescent="0.3">
      <c r="A7179">
        <v>0</v>
      </c>
      <c r="B7179">
        <v>0</v>
      </c>
    </row>
    <row r="7180" spans="1:2" x14ac:dyDescent="0.3">
      <c r="A7180">
        <v>9.5136411746963122E-5</v>
      </c>
      <c r="B7180">
        <v>6.7406434739279648E-5</v>
      </c>
    </row>
    <row r="7181" spans="1:2" x14ac:dyDescent="0.3">
      <c r="A7181">
        <v>-4.6102204086665292E-6</v>
      </c>
      <c r="B7181">
        <v>-3.5785090457877999E-3</v>
      </c>
    </row>
    <row r="7182" spans="1:2" x14ac:dyDescent="0.3">
      <c r="A7182">
        <v>-2.8974586813695069E-5</v>
      </c>
      <c r="B7182">
        <v>-1.3887397879364211E-4</v>
      </c>
    </row>
    <row r="7183" spans="1:2" x14ac:dyDescent="0.3">
      <c r="A7183">
        <v>-2.73675809675476E-7</v>
      </c>
      <c r="B7183">
        <v>-4.8308504772893871E-3</v>
      </c>
    </row>
    <row r="7184" spans="1:2" x14ac:dyDescent="0.3">
      <c r="A7184">
        <v>9.7126517722353003E-5</v>
      </c>
      <c r="B7184">
        <v>-2.0889278801500559E-4</v>
      </c>
    </row>
    <row r="7185" spans="1:2" x14ac:dyDescent="0.3">
      <c r="A7185">
        <v>-1.4427579817679381E-4</v>
      </c>
      <c r="B7185">
        <v>-7.8769117890829746E-3</v>
      </c>
    </row>
    <row r="7186" spans="1:2" x14ac:dyDescent="0.3">
      <c r="A7186">
        <v>0</v>
      </c>
      <c r="B7186">
        <v>0</v>
      </c>
    </row>
    <row r="7187" spans="1:2" x14ac:dyDescent="0.3">
      <c r="A7187">
        <v>7.3263399764312666E-6</v>
      </c>
      <c r="B7187">
        <v>-1.4343197004449641E-4</v>
      </c>
    </row>
    <row r="7188" spans="1:2" x14ac:dyDescent="0.3">
      <c r="A7188">
        <v>9.5524045771655511E-6</v>
      </c>
      <c r="B7188">
        <v>-7.4203369974018231E-3</v>
      </c>
    </row>
    <row r="7189" spans="1:2" x14ac:dyDescent="0.3">
      <c r="A7189">
        <v>0</v>
      </c>
      <c r="B7189">
        <v>0</v>
      </c>
    </row>
    <row r="7190" spans="1:2" x14ac:dyDescent="0.3">
      <c r="A7190">
        <v>-1.946613917578182E-5</v>
      </c>
      <c r="B7190">
        <v>-7.0695420779535306E-3</v>
      </c>
    </row>
    <row r="7191" spans="1:2" x14ac:dyDescent="0.3">
      <c r="A7191">
        <v>2.8567436850742141E-5</v>
      </c>
      <c r="B7191">
        <v>-3.9788694076991071E-5</v>
      </c>
    </row>
    <row r="7192" spans="1:2" x14ac:dyDescent="0.3">
      <c r="A7192">
        <v>1.5300111727279781E-5</v>
      </c>
      <c r="B7192">
        <v>-2.0803585559903359E-4</v>
      </c>
    </row>
    <row r="7193" spans="1:2" x14ac:dyDescent="0.3">
      <c r="A7193">
        <v>-1.7595028694135121E-4</v>
      </c>
      <c r="B7193">
        <v>1.1130161852982929E-4</v>
      </c>
    </row>
    <row r="7194" spans="1:2" x14ac:dyDescent="0.3">
      <c r="A7194">
        <v>1.6745774013757301E-4</v>
      </c>
      <c r="B7194">
        <v>-2.4793480993763552E-4</v>
      </c>
    </row>
    <row r="7195" spans="1:2" x14ac:dyDescent="0.3">
      <c r="A7195">
        <v>-8.1024018759898381E-5</v>
      </c>
      <c r="B7195">
        <v>-5.6981415409539816E-3</v>
      </c>
    </row>
    <row r="7196" spans="1:2" x14ac:dyDescent="0.3">
      <c r="A7196">
        <v>7.0349352303173885E-5</v>
      </c>
      <c r="B7196">
        <v>-2.3238179940350081E-3</v>
      </c>
    </row>
    <row r="7197" spans="1:2" x14ac:dyDescent="0.3">
      <c r="A7197">
        <v>1.205142550981972E-5</v>
      </c>
      <c r="B7197">
        <v>-9.8298680246248395E-5</v>
      </c>
    </row>
    <row r="7198" spans="1:2" x14ac:dyDescent="0.3">
      <c r="A7198">
        <v>6.2974189860856865E-5</v>
      </c>
      <c r="B7198">
        <v>8.2693924058550194E-5</v>
      </c>
    </row>
    <row r="7199" spans="1:2" x14ac:dyDescent="0.3">
      <c r="A7199">
        <v>-2.8359591815971041E-4</v>
      </c>
      <c r="B7199">
        <v>-3.6057018708745382E-4</v>
      </c>
    </row>
    <row r="7200" spans="1:2" x14ac:dyDescent="0.3">
      <c r="A7200">
        <v>-2.0491396716897632E-5</v>
      </c>
      <c r="B7200">
        <v>1.749520272441336E-4</v>
      </c>
    </row>
    <row r="7201" spans="1:2" x14ac:dyDescent="0.3">
      <c r="A7201">
        <v>7.2936329852184325E-5</v>
      </c>
      <c r="B7201">
        <v>-1.0468416178712201E-2</v>
      </c>
    </row>
    <row r="7202" spans="1:2" x14ac:dyDescent="0.3">
      <c r="A7202">
        <v>3.9636003542017326E-6</v>
      </c>
      <c r="B7202">
        <v>1.2280994549888259E-4</v>
      </c>
    </row>
    <row r="7203" spans="1:2" x14ac:dyDescent="0.3">
      <c r="A7203">
        <v>-1.024569835844879E-5</v>
      </c>
      <c r="B7203">
        <v>8.7476013622066624E-5</v>
      </c>
    </row>
    <row r="7204" spans="1:2" x14ac:dyDescent="0.3">
      <c r="A7204">
        <v>-2.0244487863135691E-5</v>
      </c>
      <c r="B7204">
        <v>3.4939548158410052E-4</v>
      </c>
    </row>
    <row r="7205" spans="1:2" x14ac:dyDescent="0.3">
      <c r="A7205">
        <v>-6.9485404054203957E-5</v>
      </c>
      <c r="B7205">
        <v>-1.641345699307294E-2</v>
      </c>
    </row>
    <row r="7206" spans="1:2" x14ac:dyDescent="0.3">
      <c r="A7206">
        <v>-1.023140604230133E-5</v>
      </c>
      <c r="B7206">
        <v>-9.3923369454577618E-3</v>
      </c>
    </row>
    <row r="7207" spans="1:2" x14ac:dyDescent="0.3">
      <c r="A7207">
        <v>-2.0491396716897581E-5</v>
      </c>
      <c r="B7207">
        <v>1.7495202724413319E-4</v>
      </c>
    </row>
    <row r="7208" spans="1:2" x14ac:dyDescent="0.3">
      <c r="A7208">
        <v>6.2616421664247787E-6</v>
      </c>
      <c r="B7208">
        <v>-4.0733167326776117E-3</v>
      </c>
    </row>
    <row r="7209" spans="1:2" x14ac:dyDescent="0.3">
      <c r="A7209">
        <v>-5.699126730307709E-5</v>
      </c>
      <c r="B7209">
        <v>-4.0357562391244066E-3</v>
      </c>
    </row>
    <row r="7210" spans="1:2" x14ac:dyDescent="0.3">
      <c r="A7210">
        <v>-1.1704363119889071E-4</v>
      </c>
      <c r="B7210">
        <v>-6.8764138943513603E-5</v>
      </c>
    </row>
    <row r="7211" spans="1:2" x14ac:dyDescent="0.3">
      <c r="A7211">
        <v>-1.2888467749776271E-4</v>
      </c>
      <c r="B7211">
        <v>-4.6124120777144067E-3</v>
      </c>
    </row>
    <row r="7212" spans="1:2" x14ac:dyDescent="0.3">
      <c r="A7212">
        <v>1.805688068394842E-5</v>
      </c>
      <c r="B7212">
        <v>-6.4753103661576586E-3</v>
      </c>
    </row>
    <row r="7213" spans="1:2" x14ac:dyDescent="0.3">
      <c r="A7213">
        <v>-1.421457302820607E-4</v>
      </c>
      <c r="B7213">
        <v>-6.970113199279585E-3</v>
      </c>
    </row>
    <row r="7214" spans="1:2" x14ac:dyDescent="0.3">
      <c r="A7214">
        <v>1.026371194127962E-5</v>
      </c>
      <c r="B7214">
        <v>-4.1737278799403848E-3</v>
      </c>
    </row>
    <row r="7215" spans="1:2" x14ac:dyDescent="0.3">
      <c r="A7215">
        <v>8.4397466898264624E-5</v>
      </c>
      <c r="B7215">
        <v>-4.6850426307156697E-5</v>
      </c>
    </row>
    <row r="7216" spans="1:2" x14ac:dyDescent="0.3">
      <c r="A7216">
        <v>6.4923448593300122E-5</v>
      </c>
      <c r="B7216">
        <v>-8.2724905004299496E-3</v>
      </c>
    </row>
    <row r="7217" spans="1:2" x14ac:dyDescent="0.3">
      <c r="A7217">
        <v>-2.7010761394755421E-5</v>
      </c>
      <c r="B7217">
        <v>-6.3473327857558638E-3</v>
      </c>
    </row>
    <row r="7218" spans="1:2" x14ac:dyDescent="0.3">
      <c r="A7218">
        <v>1.2523284332849661E-5</v>
      </c>
      <c r="B7218">
        <v>-8.14663346535522E-3</v>
      </c>
    </row>
    <row r="7219" spans="1:2" x14ac:dyDescent="0.3">
      <c r="A7219">
        <v>-9.034596481601662E-5</v>
      </c>
      <c r="B7219">
        <v>-9.5293025157951253E-3</v>
      </c>
    </row>
    <row r="7220" spans="1:2" x14ac:dyDescent="0.3">
      <c r="A7220">
        <v>2.8177389748911379E-5</v>
      </c>
      <c r="B7220">
        <v>-1.832992529704933E-2</v>
      </c>
    </row>
    <row r="7221" spans="1:2" x14ac:dyDescent="0.3">
      <c r="A7221">
        <v>-8.7820271643847034E-5</v>
      </c>
      <c r="B7221">
        <v>7.4979440247485729E-4</v>
      </c>
    </row>
    <row r="7222" spans="1:2" x14ac:dyDescent="0.3">
      <c r="A7222">
        <v>-3.0906720406826538E-5</v>
      </c>
      <c r="B7222">
        <v>5.7703869996855867E-5</v>
      </c>
    </row>
    <row r="7223" spans="1:2" x14ac:dyDescent="0.3">
      <c r="A7223">
        <v>1.5303984027183351E-5</v>
      </c>
      <c r="B7223">
        <v>-2.131537182695847E-5</v>
      </c>
    </row>
    <row r="7224" spans="1:2" x14ac:dyDescent="0.3">
      <c r="A7224">
        <v>-1.309186451747919E-4</v>
      </c>
      <c r="B7224">
        <v>-7.29836369161761E-3</v>
      </c>
    </row>
    <row r="7225" spans="1:2" x14ac:dyDescent="0.3">
      <c r="A7225">
        <v>-1.073978066061413E-4</v>
      </c>
      <c r="B7225">
        <v>-4.1022587028851027E-3</v>
      </c>
    </row>
    <row r="7226" spans="1:2" x14ac:dyDescent="0.3">
      <c r="A7226">
        <v>0</v>
      </c>
      <c r="B7226">
        <v>0</v>
      </c>
    </row>
    <row r="7227" spans="1:2" x14ac:dyDescent="0.3">
      <c r="A7227">
        <v>6.8182934210869679E-5</v>
      </c>
      <c r="B7227">
        <v>-2.6875840077422302E-4</v>
      </c>
    </row>
    <row r="7228" spans="1:2" x14ac:dyDescent="0.3">
      <c r="A7228">
        <v>-1.8628542469907019E-5</v>
      </c>
      <c r="B7228">
        <v>1.5904729749466789E-4</v>
      </c>
    </row>
    <row r="7229" spans="1:2" x14ac:dyDescent="0.3">
      <c r="A7229">
        <v>7.6637308336806992E-5</v>
      </c>
      <c r="B7229">
        <v>-3.0639258387322939E-4</v>
      </c>
    </row>
    <row r="7230" spans="1:2" x14ac:dyDescent="0.3">
      <c r="A7230">
        <v>-1.057615301305953E-4</v>
      </c>
      <c r="B7230">
        <v>-8.2171867708826767E-3</v>
      </c>
    </row>
    <row r="7231" spans="1:2" x14ac:dyDescent="0.3">
      <c r="A7231">
        <v>6.3185032572601774E-5</v>
      </c>
      <c r="B7231">
        <v>-2.2608717461711651E-4</v>
      </c>
    </row>
    <row r="7232" spans="1:2" x14ac:dyDescent="0.3">
      <c r="A7232">
        <v>-2.8053891618122981E-2</v>
      </c>
      <c r="B7232">
        <v>-6.9170458304693052E-4</v>
      </c>
    </row>
    <row r="7233" spans="1:2" x14ac:dyDescent="0.3">
      <c r="A7233">
        <v>8.4139919639786309E-5</v>
      </c>
      <c r="B7233">
        <v>-1.6843598190453019E-2</v>
      </c>
    </row>
    <row r="7234" spans="1:2" x14ac:dyDescent="0.3">
      <c r="A7234">
        <v>-2.92734238812823E-5</v>
      </c>
      <c r="B7234">
        <v>2.4993146749161888E-4</v>
      </c>
    </row>
    <row r="7235" spans="1:2" x14ac:dyDescent="0.3">
      <c r="A7235">
        <v>0</v>
      </c>
      <c r="B7235">
        <v>0</v>
      </c>
    </row>
    <row r="7236" spans="1:2" x14ac:dyDescent="0.3">
      <c r="A7236">
        <v>6.9861623924923188E-5</v>
      </c>
      <c r="B7236">
        <v>-3.4132257966979081E-4</v>
      </c>
    </row>
    <row r="7237" spans="1:2" x14ac:dyDescent="0.3">
      <c r="A7237">
        <v>3.0128563774549079E-5</v>
      </c>
      <c r="B7237">
        <v>-2.4574670061562078E-4</v>
      </c>
    </row>
    <row r="7238" spans="1:2" x14ac:dyDescent="0.3">
      <c r="A7238">
        <v>4.4041296746996634E-6</v>
      </c>
      <c r="B7238">
        <v>-3.3973811329618571E-4</v>
      </c>
    </row>
    <row r="7239" spans="1:2" x14ac:dyDescent="0.3">
      <c r="A7239">
        <v>-1.7595028694135121E-4</v>
      </c>
      <c r="B7239">
        <v>1.113016185298294E-4</v>
      </c>
    </row>
    <row r="7240" spans="1:2" x14ac:dyDescent="0.3">
      <c r="A7240">
        <v>-2.2036344564227209E-2</v>
      </c>
      <c r="B7240">
        <v>-8.4031765048876664E-3</v>
      </c>
    </row>
    <row r="7241" spans="1:2" x14ac:dyDescent="0.3">
      <c r="A7241">
        <v>-1.424877871957851E-4</v>
      </c>
      <c r="B7241">
        <v>-6.0938383895308033E-3</v>
      </c>
    </row>
    <row r="7242" spans="1:2" x14ac:dyDescent="0.3">
      <c r="A7242">
        <v>0</v>
      </c>
      <c r="B7242">
        <v>0</v>
      </c>
    </row>
    <row r="7243" spans="1:2" x14ac:dyDescent="0.3">
      <c r="A7243">
        <v>-4.2539387723956559E-4</v>
      </c>
      <c r="B7243">
        <v>-5.4085528063117696E-4</v>
      </c>
    </row>
    <row r="7244" spans="1:2" x14ac:dyDescent="0.3">
      <c r="A7244">
        <v>-5.1228491792244052E-5</v>
      </c>
      <c r="B7244">
        <v>4.3738006811033412E-4</v>
      </c>
    </row>
    <row r="7245" spans="1:2" x14ac:dyDescent="0.3">
      <c r="A7245">
        <v>0</v>
      </c>
      <c r="B7245">
        <v>0</v>
      </c>
    </row>
    <row r="7246" spans="1:2" x14ac:dyDescent="0.3">
      <c r="A7246">
        <v>-2.9909483430802828E-4</v>
      </c>
      <c r="B7246">
        <v>1.44698798753044E-4</v>
      </c>
    </row>
    <row r="7247" spans="1:2" x14ac:dyDescent="0.3">
      <c r="A7247">
        <v>9.6060424549926043E-5</v>
      </c>
      <c r="B7247">
        <v>-7.5719318373873663E-5</v>
      </c>
    </row>
    <row r="7248" spans="1:2" x14ac:dyDescent="0.3">
      <c r="A7248">
        <v>-8.8064111766946774E-5</v>
      </c>
      <c r="B7248">
        <v>-6.1198418296292117E-3</v>
      </c>
    </row>
    <row r="7249" spans="1:2" x14ac:dyDescent="0.3">
      <c r="A7249">
        <v>-2.2768218574330659E-5</v>
      </c>
      <c r="B7249">
        <v>1.9439114138237079E-4</v>
      </c>
    </row>
    <row r="7250" spans="1:2" x14ac:dyDescent="0.3">
      <c r="A7250">
        <v>0</v>
      </c>
      <c r="B7250">
        <v>0</v>
      </c>
    </row>
    <row r="7251" spans="1:2" x14ac:dyDescent="0.3">
      <c r="A7251">
        <v>2.5498046702125259E-5</v>
      </c>
      <c r="B7251">
        <v>-1.078882646218327E-2</v>
      </c>
    </row>
    <row r="7252" spans="1:2" x14ac:dyDescent="0.3">
      <c r="A7252">
        <v>8.6933583166220476E-5</v>
      </c>
      <c r="B7252">
        <v>-9.3216322395359066E-3</v>
      </c>
    </row>
    <row r="7253" spans="1:2" x14ac:dyDescent="0.3">
      <c r="A7253">
        <v>-1.2728856544037251E-4</v>
      </c>
      <c r="B7253">
        <v>-8.0210064629164333E-3</v>
      </c>
    </row>
    <row r="7254" spans="1:2" x14ac:dyDescent="0.3">
      <c r="A7254">
        <v>-1.4778185006385669E-4</v>
      </c>
      <c r="B7254">
        <v>-7.3068479890640747E-5</v>
      </c>
    </row>
    <row r="7255" spans="1:2" x14ac:dyDescent="0.3">
      <c r="A7255">
        <v>-9.0966115541972145E-5</v>
      </c>
      <c r="B7255">
        <v>-3.7334579704293301E-3</v>
      </c>
    </row>
    <row r="7256" spans="1:2" x14ac:dyDescent="0.3">
      <c r="A7256">
        <v>0</v>
      </c>
      <c r="B7256">
        <v>0</v>
      </c>
    </row>
    <row r="7257" spans="1:2" x14ac:dyDescent="0.3">
      <c r="A7257">
        <v>-1.109422065352671E-5</v>
      </c>
      <c r="B7257">
        <v>-5.4039120341106972E-3</v>
      </c>
    </row>
    <row r="7258" spans="1:2" x14ac:dyDescent="0.3">
      <c r="A7258">
        <v>0</v>
      </c>
      <c r="B7258">
        <v>0</v>
      </c>
    </row>
    <row r="7259" spans="1:2" x14ac:dyDescent="0.3">
      <c r="A7259">
        <v>-3.009544948056066E-5</v>
      </c>
      <c r="B7259">
        <v>-1.331006390467666E-2</v>
      </c>
    </row>
    <row r="7260" spans="1:2" x14ac:dyDescent="0.3">
      <c r="A7260">
        <v>3.6768764922643663E-5</v>
      </c>
      <c r="B7260">
        <v>-6.9179185778370338E-3</v>
      </c>
    </row>
    <row r="7261" spans="1:2" x14ac:dyDescent="0.3">
      <c r="A7261">
        <v>6.8654518327925106E-6</v>
      </c>
      <c r="B7261">
        <v>-5.8823605814193091E-3</v>
      </c>
    </row>
    <row r="7262" spans="1:2" x14ac:dyDescent="0.3">
      <c r="A7262">
        <v>1.0170947350603061E-5</v>
      </c>
      <c r="B7262">
        <v>-5.9890496767777673E-3</v>
      </c>
    </row>
    <row r="7263" spans="1:2" x14ac:dyDescent="0.3">
      <c r="A7263">
        <v>-4.2118429787525168E-5</v>
      </c>
      <c r="B7263">
        <v>-7.7603530392607546E-3</v>
      </c>
    </row>
    <row r="7264" spans="1:2" x14ac:dyDescent="0.3">
      <c r="A7264">
        <v>-4.9830413327086081E-5</v>
      </c>
      <c r="B7264">
        <v>-9.4414755298864884E-3</v>
      </c>
    </row>
    <row r="7265" spans="1:2" x14ac:dyDescent="0.3">
      <c r="A7265">
        <v>-5.2986280736243013E-5</v>
      </c>
      <c r="B7265">
        <v>-5.3321254913234594E-3</v>
      </c>
    </row>
    <row r="7266" spans="1:2" x14ac:dyDescent="0.3">
      <c r="A7266">
        <v>1.047924358873854E-4</v>
      </c>
      <c r="B7266">
        <v>-5.1198386950469083E-4</v>
      </c>
    </row>
    <row r="7267" spans="1:2" x14ac:dyDescent="0.3">
      <c r="A7267">
        <v>0</v>
      </c>
      <c r="B7267">
        <v>0</v>
      </c>
    </row>
    <row r="7268" spans="1:2" x14ac:dyDescent="0.3">
      <c r="A7268">
        <v>-3.0380466978979781E-5</v>
      </c>
      <c r="B7268">
        <v>-4.7856946300538997E-3</v>
      </c>
    </row>
    <row r="7269" spans="1:2" x14ac:dyDescent="0.3">
      <c r="A7269">
        <v>8.3833948709908561E-5</v>
      </c>
      <c r="B7269">
        <v>-4.0958709560375402E-4</v>
      </c>
    </row>
    <row r="7270" spans="1:2" x14ac:dyDescent="0.3">
      <c r="A7270">
        <v>2.003857699767319E-4</v>
      </c>
      <c r="B7270">
        <v>-6.6025844122175709E-4</v>
      </c>
    </row>
    <row r="7271" spans="1:2" x14ac:dyDescent="0.3">
      <c r="A7271">
        <v>0</v>
      </c>
      <c r="B7271">
        <v>0</v>
      </c>
    </row>
    <row r="7272" spans="1:2" x14ac:dyDescent="0.3">
      <c r="A7272">
        <v>-1.469982563306017E-2</v>
      </c>
      <c r="B7272">
        <v>1.505722789375634E-3</v>
      </c>
    </row>
    <row r="7273" spans="1:2" x14ac:dyDescent="0.3">
      <c r="A7273">
        <v>-2.927342388128224E-5</v>
      </c>
      <c r="B7273">
        <v>2.4993146749161801E-4</v>
      </c>
    </row>
    <row r="7274" spans="1:2" x14ac:dyDescent="0.3">
      <c r="A7274">
        <v>-2.0491396716897591E-5</v>
      </c>
      <c r="B7274">
        <v>1.7495202724413319E-4</v>
      </c>
    </row>
    <row r="7275" spans="1:2" x14ac:dyDescent="0.3">
      <c r="A7275">
        <v>-2.2148995730782321E-2</v>
      </c>
      <c r="B7275">
        <v>2.373746285710859E-3</v>
      </c>
    </row>
    <row r="7276" spans="1:2" x14ac:dyDescent="0.3">
      <c r="A7276">
        <v>-6.1670023141106772E-5</v>
      </c>
      <c r="B7276">
        <v>-3.175903499228549E-3</v>
      </c>
    </row>
    <row r="7277" spans="1:2" x14ac:dyDescent="0.3">
      <c r="A7277">
        <v>-2.7176319455836742E-5</v>
      </c>
      <c r="B7277">
        <v>3.434514272230725E-5</v>
      </c>
    </row>
    <row r="7278" spans="1:2" x14ac:dyDescent="0.3">
      <c r="A7278">
        <v>2.9724121397837291E-5</v>
      </c>
      <c r="B7278">
        <v>-6.6925560357976891E-3</v>
      </c>
    </row>
    <row r="7279" spans="1:2" x14ac:dyDescent="0.3">
      <c r="A7279">
        <v>-1.6439738871173751E-5</v>
      </c>
      <c r="B7279">
        <v>-1.069287095882563E-2</v>
      </c>
    </row>
    <row r="7280" spans="1:2" x14ac:dyDescent="0.3">
      <c r="A7280">
        <v>8.3833948709908466E-5</v>
      </c>
      <c r="B7280">
        <v>-4.0958709560375272E-4</v>
      </c>
    </row>
    <row r="7281" spans="1:2" x14ac:dyDescent="0.3">
      <c r="A7281">
        <v>0</v>
      </c>
      <c r="B7281">
        <v>0</v>
      </c>
    </row>
    <row r="7282" spans="1:2" x14ac:dyDescent="0.3">
      <c r="A7282">
        <v>-3.0737095075346441E-5</v>
      </c>
      <c r="B7282">
        <v>2.6242804086620087E-4</v>
      </c>
    </row>
    <row r="7283" spans="1:2" x14ac:dyDescent="0.3">
      <c r="A7283">
        <v>-3.113989664222309E-5</v>
      </c>
      <c r="B7283">
        <v>1.2721572098804099E-4</v>
      </c>
    </row>
    <row r="7284" spans="1:2" x14ac:dyDescent="0.3">
      <c r="A7284">
        <v>0</v>
      </c>
      <c r="B7284">
        <v>0</v>
      </c>
    </row>
    <row r="7285" spans="1:2" x14ac:dyDescent="0.3">
      <c r="A7285">
        <v>-2.6944266594057879E-6</v>
      </c>
      <c r="B7285">
        <v>-1.9018418164403379E-2</v>
      </c>
    </row>
    <row r="7286" spans="1:2" x14ac:dyDescent="0.3">
      <c r="A7286">
        <v>-1.0829798554665399E-4</v>
      </c>
      <c r="B7286">
        <v>1.4023527941410291E-4</v>
      </c>
    </row>
    <row r="7287" spans="1:2" x14ac:dyDescent="0.3">
      <c r="A7287">
        <v>8.2471357449759276E-5</v>
      </c>
      <c r="B7287">
        <v>4.6166170296552669E-5</v>
      </c>
    </row>
    <row r="7288" spans="1:2" x14ac:dyDescent="0.3">
      <c r="A7288">
        <v>8.9116148914494212E-5</v>
      </c>
      <c r="B7288">
        <v>-1.2258992219955521E-2</v>
      </c>
    </row>
    <row r="7289" spans="1:2" x14ac:dyDescent="0.3">
      <c r="A7289">
        <v>-8.001456328919759E-5</v>
      </c>
      <c r="B7289">
        <v>-5.7614539777789478E-3</v>
      </c>
    </row>
    <row r="7290" spans="1:2" x14ac:dyDescent="0.3">
      <c r="A7290">
        <v>-1.8179464301379321E-4</v>
      </c>
      <c r="B7290">
        <v>7.0497719733156902E-5</v>
      </c>
    </row>
    <row r="7291" spans="1:2" x14ac:dyDescent="0.3">
      <c r="A7291">
        <v>-2.828292871186338E-2</v>
      </c>
      <c r="B7291">
        <v>-1.3811653085901619E-2</v>
      </c>
    </row>
    <row r="7292" spans="1:2" x14ac:dyDescent="0.3">
      <c r="A7292">
        <v>0</v>
      </c>
      <c r="B7292">
        <v>0</v>
      </c>
    </row>
    <row r="7293" spans="1:2" x14ac:dyDescent="0.3">
      <c r="A7293">
        <v>-2.927342388128225E-5</v>
      </c>
      <c r="B7293">
        <v>2.4993146749161801E-4</v>
      </c>
    </row>
    <row r="7294" spans="1:2" x14ac:dyDescent="0.3">
      <c r="A7294">
        <v>3.8054564698785371E-5</v>
      </c>
      <c r="B7294">
        <v>2.6962573895712E-5</v>
      </c>
    </row>
    <row r="7295" spans="1:2" x14ac:dyDescent="0.3">
      <c r="A7295">
        <v>-2.4032199874440149E-4</v>
      </c>
      <c r="B7295">
        <v>-5.0215158543256491E-3</v>
      </c>
    </row>
    <row r="7296" spans="1:2" x14ac:dyDescent="0.3">
      <c r="A7296">
        <v>2.4456745136911809E-5</v>
      </c>
      <c r="B7296">
        <v>-6.2328484493242324E-3</v>
      </c>
    </row>
    <row r="7297" spans="1:2" x14ac:dyDescent="0.3">
      <c r="A7297">
        <v>-4.4204985863886742E-2</v>
      </c>
      <c r="B7297">
        <v>4.5931721378325721E-3</v>
      </c>
    </row>
    <row r="7298" spans="1:2" x14ac:dyDescent="0.3">
      <c r="A7298">
        <v>9.3493982217993891E-5</v>
      </c>
      <c r="B7298">
        <v>7.4926994230653936E-5</v>
      </c>
    </row>
    <row r="7299" spans="1:2" x14ac:dyDescent="0.3">
      <c r="A7299">
        <v>-3.4152327861496037E-5</v>
      </c>
      <c r="B7299">
        <v>2.9158671207355451E-4</v>
      </c>
    </row>
    <row r="7300" spans="1:2" x14ac:dyDescent="0.3">
      <c r="A7300">
        <v>-2.2420969389872969E-4</v>
      </c>
      <c r="B7300">
        <v>-4.5719098884042814E-3</v>
      </c>
    </row>
    <row r="7301" spans="1:2" x14ac:dyDescent="0.3">
      <c r="A7301">
        <v>-3.7139796917788458E-5</v>
      </c>
      <c r="B7301">
        <v>-8.7275825804143566E-3</v>
      </c>
    </row>
    <row r="7302" spans="1:2" x14ac:dyDescent="0.3">
      <c r="A7302">
        <v>-2.690713020140923E-4</v>
      </c>
      <c r="B7302">
        <v>7.261034156463508E-5</v>
      </c>
    </row>
    <row r="7303" spans="1:2" x14ac:dyDescent="0.3">
      <c r="A7303">
        <v>5.2748416811415139E-5</v>
      </c>
      <c r="B7303">
        <v>-2.9281516441972859E-5</v>
      </c>
    </row>
    <row r="7304" spans="1:2" x14ac:dyDescent="0.3">
      <c r="A7304">
        <v>-1.2345401394981881E-4</v>
      </c>
      <c r="B7304">
        <v>-5.0668358170112247E-3</v>
      </c>
    </row>
    <row r="7305" spans="1:2" x14ac:dyDescent="0.3">
      <c r="A7305">
        <v>1.4225474052494499E-5</v>
      </c>
      <c r="B7305">
        <v>-3.6781068068862961E-3</v>
      </c>
    </row>
    <row r="7306" spans="1:2" x14ac:dyDescent="0.3">
      <c r="A7306">
        <v>-7.8813064295759932E-6</v>
      </c>
      <c r="B7306">
        <v>6.728924124774342E-5</v>
      </c>
    </row>
    <row r="7307" spans="1:2" x14ac:dyDescent="0.3">
      <c r="A7307">
        <v>-1.9281217630623061E-2</v>
      </c>
      <c r="B7307">
        <v>-7.2620853750977443E-3</v>
      </c>
    </row>
    <row r="7308" spans="1:2" x14ac:dyDescent="0.3">
      <c r="A7308">
        <v>2.6680085603903701E-5</v>
      </c>
      <c r="B7308">
        <v>-6.7994710356264598E-3</v>
      </c>
    </row>
    <row r="7309" spans="1:2" x14ac:dyDescent="0.3">
      <c r="A7309">
        <v>5.367121856935649E-6</v>
      </c>
      <c r="B7309">
        <v>-3.4914143422951111E-3</v>
      </c>
    </row>
    <row r="7310" spans="1:2" x14ac:dyDescent="0.3">
      <c r="A7310">
        <v>3.009663471785354E-5</v>
      </c>
      <c r="B7310">
        <v>-3.594142058619159E-4</v>
      </c>
    </row>
    <row r="7311" spans="1:2" x14ac:dyDescent="0.3">
      <c r="A7311">
        <v>-2.1604452441218409E-4</v>
      </c>
      <c r="B7311">
        <v>-8.8669626797696945E-3</v>
      </c>
    </row>
    <row r="7312" spans="1:2" x14ac:dyDescent="0.3">
      <c r="A7312">
        <v>-5.268181016536064E-5</v>
      </c>
      <c r="B7312">
        <v>-1.243927731349922E-2</v>
      </c>
    </row>
    <row r="7313" spans="1:2" x14ac:dyDescent="0.3">
      <c r="A7313">
        <v>-1.564266210132503E-4</v>
      </c>
      <c r="B7313">
        <v>-8.0447471810611917E-3</v>
      </c>
    </row>
    <row r="7314" spans="1:2" x14ac:dyDescent="0.3">
      <c r="A7314">
        <v>7.3867336063193471E-5</v>
      </c>
      <c r="B7314">
        <v>7.1274984993801403E-5</v>
      </c>
    </row>
    <row r="7315" spans="1:2" x14ac:dyDescent="0.3">
      <c r="A7315">
        <v>3.6353761962095337E-5</v>
      </c>
      <c r="B7315">
        <v>4.2720861002699968E-5</v>
      </c>
    </row>
    <row r="7316" spans="1:2" x14ac:dyDescent="0.3">
      <c r="A7316">
        <v>-1.075825591522677E-4</v>
      </c>
      <c r="B7316">
        <v>-1.098001034503455E-2</v>
      </c>
    </row>
    <row r="7317" spans="1:2" x14ac:dyDescent="0.3">
      <c r="A7317">
        <v>-3.0860308577837781E-2</v>
      </c>
      <c r="B7317">
        <v>2.8418912288409562E-3</v>
      </c>
    </row>
    <row r="7318" spans="1:2" x14ac:dyDescent="0.3">
      <c r="A7318">
        <v>-5.1228491792244052E-5</v>
      </c>
      <c r="B7318">
        <v>4.3738006811033412E-4</v>
      </c>
    </row>
    <row r="7319" spans="1:2" x14ac:dyDescent="0.3">
      <c r="A7319">
        <v>1.272530316990853E-4</v>
      </c>
      <c r="B7319">
        <v>-4.5437839909869541E-4</v>
      </c>
    </row>
    <row r="7320" spans="1:2" x14ac:dyDescent="0.3">
      <c r="A7320">
        <v>-6.9485404054204662E-5</v>
      </c>
      <c r="B7320">
        <v>-1.6413456993072988E-2</v>
      </c>
    </row>
    <row r="7321" spans="1:2" x14ac:dyDescent="0.3">
      <c r="A7321">
        <v>-7.6495085933412775E-5</v>
      </c>
      <c r="B7321">
        <v>3.3581318691051199E-5</v>
      </c>
    </row>
    <row r="7322" spans="1:2" x14ac:dyDescent="0.3">
      <c r="A7322">
        <v>6.2320734792163678E-5</v>
      </c>
      <c r="B7322">
        <v>7.3235761718913123E-5</v>
      </c>
    </row>
    <row r="7323" spans="1:2" x14ac:dyDescent="0.3">
      <c r="A7323">
        <v>0</v>
      </c>
      <c r="B7323">
        <v>0</v>
      </c>
    </row>
    <row r="7324" spans="1:2" x14ac:dyDescent="0.3">
      <c r="A7324">
        <v>-4.0999659245759042E-5</v>
      </c>
      <c r="B7324">
        <v>-3.158777890305131E-3</v>
      </c>
    </row>
    <row r="7325" spans="1:2" x14ac:dyDescent="0.3">
      <c r="A7325">
        <v>-1.4736252887600101E-6</v>
      </c>
      <c r="B7325">
        <v>-1.9590956784646622E-2</v>
      </c>
    </row>
    <row r="7326" spans="1:2" x14ac:dyDescent="0.3">
      <c r="A7326">
        <v>4.5568535298494937E-5</v>
      </c>
      <c r="B7326">
        <v>-4.861017505317442E-3</v>
      </c>
    </row>
    <row r="7327" spans="1:2" x14ac:dyDescent="0.3">
      <c r="A7327">
        <v>7.1352308810222677E-5</v>
      </c>
      <c r="B7327">
        <v>5.0554826054460163E-5</v>
      </c>
    </row>
    <row r="7328" spans="1:2" x14ac:dyDescent="0.3">
      <c r="A7328">
        <v>2.0402909356558132E-5</v>
      </c>
      <c r="B7328">
        <v>-5.0767155265289028E-3</v>
      </c>
    </row>
    <row r="7329" spans="1:2" x14ac:dyDescent="0.3">
      <c r="A7329">
        <v>-1.6365672699476379E-4</v>
      </c>
      <c r="B7329">
        <v>-1.031272259517821E-2</v>
      </c>
    </row>
    <row r="7330" spans="1:2" x14ac:dyDescent="0.3">
      <c r="A7330">
        <v>-1.573830554970842E-4</v>
      </c>
      <c r="B7330">
        <v>3.1796307865239118E-4</v>
      </c>
    </row>
    <row r="7331" spans="1:2" x14ac:dyDescent="0.3">
      <c r="A7331">
        <v>5.6034081023162029E-6</v>
      </c>
      <c r="B7331">
        <v>2.083760133721688E-4</v>
      </c>
    </row>
    <row r="7332" spans="1:2" x14ac:dyDescent="0.3">
      <c r="A7332">
        <v>-1.8301144954827601E-4</v>
      </c>
      <c r="B7332">
        <v>1.5886732777042951E-4</v>
      </c>
    </row>
    <row r="7333" spans="1:2" x14ac:dyDescent="0.3">
      <c r="A7333">
        <v>9.3924632496372968E-6</v>
      </c>
      <c r="B7333">
        <v>-6.1099750990164263E-3</v>
      </c>
    </row>
    <row r="7334" spans="1:2" x14ac:dyDescent="0.3">
      <c r="A7334">
        <v>-2.1582626487562891E-5</v>
      </c>
      <c r="B7334">
        <v>-1.166041083535453E-2</v>
      </c>
    </row>
    <row r="7335" spans="1:2" x14ac:dyDescent="0.3">
      <c r="A7335">
        <v>-1.974139686181541E-5</v>
      </c>
      <c r="B7335">
        <v>4.7872703013960622E-4</v>
      </c>
    </row>
    <row r="7336" spans="1:2" x14ac:dyDescent="0.3">
      <c r="A7336">
        <v>-2.3013321928663861E-4</v>
      </c>
      <c r="B7336">
        <v>2.9799996875496781E-4</v>
      </c>
    </row>
    <row r="7337" spans="1:2" x14ac:dyDescent="0.3">
      <c r="A7337">
        <v>-2.0283034059576639E-4</v>
      </c>
      <c r="B7337">
        <v>-2.3557600007005909E-4</v>
      </c>
    </row>
    <row r="7338" spans="1:2" x14ac:dyDescent="0.3">
      <c r="A7338">
        <v>6.2895877268369588E-5</v>
      </c>
      <c r="B7338">
        <v>-2.1961733667657E-2</v>
      </c>
    </row>
    <row r="7339" spans="1:2" x14ac:dyDescent="0.3">
      <c r="A7339">
        <v>5.2396217943692422E-5</v>
      </c>
      <c r="B7339">
        <v>-2.5599193475234439E-4</v>
      </c>
    </row>
    <row r="7340" spans="1:2" x14ac:dyDescent="0.3">
      <c r="A7340">
        <v>-2.9273423881282199E-5</v>
      </c>
      <c r="B7340">
        <v>2.4993146749161812E-4</v>
      </c>
    </row>
    <row r="7341" spans="1:2" x14ac:dyDescent="0.3">
      <c r="A7341">
        <v>5.2978100575828888E-5</v>
      </c>
      <c r="B7341">
        <v>-1.139415207354573E-4</v>
      </c>
    </row>
    <row r="7342" spans="1:2" x14ac:dyDescent="0.3">
      <c r="A7342">
        <v>7.836159401056852E-6</v>
      </c>
      <c r="B7342">
        <v>-1.2835857840714719E-2</v>
      </c>
    </row>
    <row r="7343" spans="1:2" x14ac:dyDescent="0.3">
      <c r="A7343">
        <v>-5.6516272411653252E-5</v>
      </c>
      <c r="B7343">
        <v>-1.8186223511682871E-2</v>
      </c>
    </row>
    <row r="7344" spans="1:2" x14ac:dyDescent="0.3">
      <c r="A7344">
        <v>-1.4038842080981041E-2</v>
      </c>
      <c r="B7344">
        <v>-5.3946740885111666E-3</v>
      </c>
    </row>
    <row r="7345" spans="1:2" x14ac:dyDescent="0.3">
      <c r="A7345">
        <v>0</v>
      </c>
      <c r="B7345">
        <v>0</v>
      </c>
    </row>
    <row r="7346" spans="1:2" x14ac:dyDescent="0.3">
      <c r="A7346">
        <v>-1.092838830195066E-4</v>
      </c>
      <c r="B7346">
        <v>-2.061331315225029E-4</v>
      </c>
    </row>
    <row r="7347" spans="1:2" x14ac:dyDescent="0.3">
      <c r="A7347">
        <v>0</v>
      </c>
      <c r="B7347">
        <v>0</v>
      </c>
    </row>
    <row r="7348" spans="1:2" x14ac:dyDescent="0.3">
      <c r="A7348">
        <v>1.8784926499274509E-5</v>
      </c>
      <c r="B7348">
        <v>-1.221995019803283E-2</v>
      </c>
    </row>
    <row r="7349" spans="1:2" x14ac:dyDescent="0.3">
      <c r="A7349">
        <v>4.9489158905409149E-5</v>
      </c>
      <c r="B7349">
        <v>-1.9166602731184191E-2</v>
      </c>
    </row>
    <row r="7350" spans="1:2" x14ac:dyDescent="0.3">
      <c r="A7350">
        <v>-1.2589043782152329E-4</v>
      </c>
      <c r="B7350">
        <v>-1.4825413255364911E-2</v>
      </c>
    </row>
    <row r="7351" spans="1:2" x14ac:dyDescent="0.3">
      <c r="A7351">
        <v>-1.6927135868094381E-4</v>
      </c>
      <c r="B7351">
        <v>-8.0761357456220727E-3</v>
      </c>
    </row>
    <row r="7352" spans="1:2" x14ac:dyDescent="0.3">
      <c r="A7352">
        <v>0</v>
      </c>
      <c r="B7352">
        <v>0</v>
      </c>
    </row>
    <row r="7353" spans="1:2" x14ac:dyDescent="0.3">
      <c r="A7353">
        <v>-1.6542167310861329E-4</v>
      </c>
      <c r="B7353">
        <v>-3.211720149282032E-3</v>
      </c>
    </row>
    <row r="7354" spans="1:2" x14ac:dyDescent="0.3">
      <c r="A7354">
        <v>0</v>
      </c>
      <c r="B7354">
        <v>0</v>
      </c>
    </row>
    <row r="7355" spans="1:2" x14ac:dyDescent="0.3">
      <c r="A7355">
        <v>5.2396217943692483E-5</v>
      </c>
      <c r="B7355">
        <v>-2.5599193475234449E-4</v>
      </c>
    </row>
    <row r="7356" spans="1:2" x14ac:dyDescent="0.3">
      <c r="A7356">
        <v>1.5395868634631022E-5</v>
      </c>
      <c r="B7356">
        <v>-2.5693194208881799E-4</v>
      </c>
    </row>
    <row r="7357" spans="1:2" x14ac:dyDescent="0.3">
      <c r="A7357">
        <v>-1.0245698358448801E-5</v>
      </c>
      <c r="B7357">
        <v>8.7476013622066542E-5</v>
      </c>
    </row>
    <row r="7358" spans="1:2" x14ac:dyDescent="0.3">
      <c r="A7358">
        <v>-2.4759864611858781E-5</v>
      </c>
      <c r="B7358">
        <v>-5.8183883869428804E-3</v>
      </c>
    </row>
    <row r="7359" spans="1:2" x14ac:dyDescent="0.3">
      <c r="A7359">
        <v>1.8784926499274699E-5</v>
      </c>
      <c r="B7359">
        <v>-1.2219950198032809E-2</v>
      </c>
    </row>
    <row r="7360" spans="1:2" x14ac:dyDescent="0.3">
      <c r="A7360">
        <v>-2.971183753423029E-5</v>
      </c>
      <c r="B7360">
        <v>-6.982066064331425E-3</v>
      </c>
    </row>
    <row r="7361" spans="1:2" x14ac:dyDescent="0.3">
      <c r="A7361">
        <v>-1.5005957924207121E-4</v>
      </c>
      <c r="B7361">
        <v>3.922026863281611E-4</v>
      </c>
    </row>
    <row r="7362" spans="1:2" x14ac:dyDescent="0.3">
      <c r="A7362">
        <v>3.7569852998549072E-5</v>
      </c>
      <c r="B7362">
        <v>-2.4439900396065681E-2</v>
      </c>
    </row>
    <row r="7363" spans="1:2" x14ac:dyDescent="0.3">
      <c r="A7363">
        <v>-7.592925559795625E-5</v>
      </c>
      <c r="B7363">
        <v>2.6892593311377201E-4</v>
      </c>
    </row>
    <row r="7364" spans="1:2" x14ac:dyDescent="0.3">
      <c r="A7364">
        <v>-7.4779805797017541E-5</v>
      </c>
      <c r="B7364">
        <v>-9.1439586315233256E-3</v>
      </c>
    </row>
    <row r="7365" spans="1:2" x14ac:dyDescent="0.3">
      <c r="A7365">
        <v>5.3210639675050934E-6</v>
      </c>
      <c r="B7365">
        <v>-7.1399297471745104E-3</v>
      </c>
    </row>
    <row r="7366" spans="1:2" x14ac:dyDescent="0.3">
      <c r="A7366">
        <v>-6.0190344388212573E-5</v>
      </c>
      <c r="B7366">
        <v>-2.7913204630748349E-3</v>
      </c>
    </row>
    <row r="7367" spans="1:2" x14ac:dyDescent="0.3">
      <c r="A7367">
        <v>-5.8546847762564398E-5</v>
      </c>
      <c r="B7367">
        <v>4.9986293498323537E-4</v>
      </c>
    </row>
    <row r="7368" spans="1:2" x14ac:dyDescent="0.3">
      <c r="A7368">
        <v>-7.2526819330887942E-5</v>
      </c>
      <c r="B7368">
        <v>-2.5993720532453902E-4</v>
      </c>
    </row>
    <row r="7369" spans="1:2" x14ac:dyDescent="0.3">
      <c r="A7369">
        <v>-4.2921372431655618E-4</v>
      </c>
      <c r="B7369">
        <v>-3.1368539984749243E-4</v>
      </c>
    </row>
    <row r="7370" spans="1:2" x14ac:dyDescent="0.3">
      <c r="A7370">
        <v>2.736394162539855E-5</v>
      </c>
      <c r="B7370">
        <v>1.039885737041088E-4</v>
      </c>
    </row>
    <row r="7371" spans="1:2" x14ac:dyDescent="0.3">
      <c r="A7371">
        <v>1.5752825328956699E-4</v>
      </c>
      <c r="B7371">
        <v>-1.0709028293968619E-2</v>
      </c>
    </row>
    <row r="7372" spans="1:2" x14ac:dyDescent="0.3">
      <c r="A7372">
        <v>3.3149870292836928E-6</v>
      </c>
      <c r="B7372">
        <v>-2.156461799652858E-3</v>
      </c>
    </row>
    <row r="7373" spans="1:2" x14ac:dyDescent="0.3">
      <c r="A7373">
        <v>-1.4381044101901831E-4</v>
      </c>
      <c r="B7373">
        <v>-4.8167776087303573E-3</v>
      </c>
    </row>
    <row r="7374" spans="1:2" x14ac:dyDescent="0.3">
      <c r="A7374">
        <v>0</v>
      </c>
      <c r="B7374">
        <v>0</v>
      </c>
    </row>
    <row r="7375" spans="1:2" x14ac:dyDescent="0.3">
      <c r="A7375">
        <v>-1.366093114459841E-5</v>
      </c>
      <c r="B7375">
        <v>1.166346848294218E-4</v>
      </c>
    </row>
    <row r="7376" spans="1:2" x14ac:dyDescent="0.3">
      <c r="A7376">
        <v>3.7433965250240718E-5</v>
      </c>
      <c r="B7376">
        <v>-7.2986177694016044E-3</v>
      </c>
    </row>
    <row r="7377" spans="1:2" x14ac:dyDescent="0.3">
      <c r="A7377">
        <v>-4.8154809034537843E-5</v>
      </c>
      <c r="B7377">
        <v>-8.5768926211778132E-3</v>
      </c>
    </row>
    <row r="7378" spans="1:2" x14ac:dyDescent="0.3">
      <c r="A7378">
        <v>0</v>
      </c>
      <c r="B7378">
        <v>0</v>
      </c>
    </row>
    <row r="7379" spans="1:2" x14ac:dyDescent="0.3">
      <c r="A7379">
        <v>-1.2692055271676619E-4</v>
      </c>
      <c r="B7379">
        <v>-6.800180329985292E-3</v>
      </c>
    </row>
    <row r="7380" spans="1:2" x14ac:dyDescent="0.3">
      <c r="A7380">
        <v>-2.308932159131179E-4</v>
      </c>
      <c r="B7380">
        <v>-7.2666208114115444E-3</v>
      </c>
    </row>
    <row r="7381" spans="1:2" x14ac:dyDescent="0.3">
      <c r="A7381">
        <v>1.054968336228301E-4</v>
      </c>
      <c r="B7381">
        <v>-5.8563032883944972E-5</v>
      </c>
    </row>
    <row r="7382" spans="1:2" x14ac:dyDescent="0.3">
      <c r="A7382">
        <v>-1.275098440236817E-5</v>
      </c>
      <c r="B7382">
        <v>-9.5470569887327137E-3</v>
      </c>
    </row>
    <row r="7383" spans="1:2" x14ac:dyDescent="0.3">
      <c r="A7383">
        <v>-2.9273423881282189E-5</v>
      </c>
      <c r="B7383">
        <v>2.4993146749161769E-4</v>
      </c>
    </row>
    <row r="7384" spans="1:2" x14ac:dyDescent="0.3">
      <c r="A7384">
        <v>-8.5516647435853762E-5</v>
      </c>
      <c r="B7384">
        <v>-6.7216889489717206E-3</v>
      </c>
    </row>
    <row r="7385" spans="1:2" x14ac:dyDescent="0.3">
      <c r="A7385">
        <v>1.2159400153371571E-6</v>
      </c>
      <c r="B7385">
        <v>3.2647884133468752E-4</v>
      </c>
    </row>
    <row r="7386" spans="1:2" x14ac:dyDescent="0.3">
      <c r="A7386">
        <v>-2.276821857433072E-5</v>
      </c>
      <c r="B7386">
        <v>1.943911413823709E-4</v>
      </c>
    </row>
    <row r="7387" spans="1:2" x14ac:dyDescent="0.3">
      <c r="A7387">
        <v>2.8767379143998431E-5</v>
      </c>
      <c r="B7387">
        <v>2.3054459763277739E-5</v>
      </c>
    </row>
    <row r="7388" spans="1:2" x14ac:dyDescent="0.3">
      <c r="A7388">
        <v>-1.8628542469907029E-5</v>
      </c>
      <c r="B7388">
        <v>1.5904729749466789E-4</v>
      </c>
    </row>
    <row r="7389" spans="1:2" x14ac:dyDescent="0.3">
      <c r="A7389">
        <v>9.3924632496373138E-6</v>
      </c>
      <c r="B7389">
        <v>-6.1099750990164263E-3</v>
      </c>
    </row>
    <row r="7390" spans="1:2" x14ac:dyDescent="0.3">
      <c r="A7390">
        <v>-1.00977914768864E-4</v>
      </c>
      <c r="B7390">
        <v>-9.0159626641471511E-3</v>
      </c>
    </row>
    <row r="7391" spans="1:2" x14ac:dyDescent="0.3">
      <c r="A7391">
        <v>-2.7321862289196811E-5</v>
      </c>
      <c r="B7391">
        <v>2.3326936965884361E-4</v>
      </c>
    </row>
    <row r="7392" spans="1:2" x14ac:dyDescent="0.3">
      <c r="A7392">
        <v>-2.6833932565113519E-5</v>
      </c>
      <c r="B7392">
        <v>5.2931525614871728E-5</v>
      </c>
    </row>
    <row r="7393" spans="1:2" x14ac:dyDescent="0.3">
      <c r="A7393">
        <v>-5.1228491792244072E-5</v>
      </c>
      <c r="B7393">
        <v>4.3738006811033439E-4</v>
      </c>
    </row>
    <row r="7394" spans="1:2" x14ac:dyDescent="0.3">
      <c r="A7394">
        <v>-1.6515887267802061E-4</v>
      </c>
      <c r="B7394">
        <v>-1.8946524019304929E-3</v>
      </c>
    </row>
    <row r="7395" spans="1:2" x14ac:dyDescent="0.3">
      <c r="A7395">
        <v>-7.6837006811107843E-6</v>
      </c>
      <c r="B7395">
        <v>-5.9641817429796464E-3</v>
      </c>
    </row>
    <row r="7396" spans="1:2" x14ac:dyDescent="0.3">
      <c r="A7396">
        <v>0</v>
      </c>
      <c r="B7396">
        <v>0</v>
      </c>
    </row>
    <row r="7397" spans="1:2" x14ac:dyDescent="0.3">
      <c r="A7397">
        <v>9.1340585529585554E-5</v>
      </c>
      <c r="B7397">
        <v>-1.3523716905689239E-4</v>
      </c>
    </row>
    <row r="7398" spans="1:2" x14ac:dyDescent="0.3">
      <c r="A7398">
        <v>0</v>
      </c>
      <c r="B7398">
        <v>0</v>
      </c>
    </row>
    <row r="7399" spans="1:2" x14ac:dyDescent="0.3">
      <c r="A7399">
        <v>-7.6890452317378895E-5</v>
      </c>
      <c r="B7399">
        <v>-6.9858919466835494E-3</v>
      </c>
    </row>
    <row r="7400" spans="1:2" x14ac:dyDescent="0.3">
      <c r="A7400">
        <v>-1.5637053421898911E-4</v>
      </c>
      <c r="B7400">
        <v>-6.6488437647391416E-3</v>
      </c>
    </row>
    <row r="7401" spans="1:2" x14ac:dyDescent="0.3">
      <c r="A7401">
        <v>1.4069857064572731E-4</v>
      </c>
      <c r="B7401">
        <v>-8.2409577008723638E-3</v>
      </c>
    </row>
    <row r="7402" spans="1:2" x14ac:dyDescent="0.3">
      <c r="A7402">
        <v>-3.4152327861496037E-5</v>
      </c>
      <c r="B7402">
        <v>2.9158671207355462E-4</v>
      </c>
    </row>
    <row r="7403" spans="1:2" x14ac:dyDescent="0.3">
      <c r="A7403">
        <v>-1.0518074315844251E-4</v>
      </c>
      <c r="B7403">
        <v>4.6174313200194352E-5</v>
      </c>
    </row>
    <row r="7404" spans="1:2" x14ac:dyDescent="0.3">
      <c r="A7404">
        <v>-2.556600110430432E-5</v>
      </c>
      <c r="B7404">
        <v>-5.3708525119128053E-3</v>
      </c>
    </row>
    <row r="7405" spans="1:2" x14ac:dyDescent="0.3">
      <c r="A7405">
        <v>-5.4089926655086604E-6</v>
      </c>
      <c r="B7405">
        <v>1.7458215604110289E-4</v>
      </c>
    </row>
    <row r="7406" spans="1:2" x14ac:dyDescent="0.3">
      <c r="A7406">
        <v>-6.8304655722992033E-5</v>
      </c>
      <c r="B7406">
        <v>5.8317342414710923E-4</v>
      </c>
    </row>
    <row r="7407" spans="1:2" x14ac:dyDescent="0.3">
      <c r="A7407">
        <v>-1.4096946194825089E-2</v>
      </c>
      <c r="B7407">
        <v>-5.1702365080673676E-3</v>
      </c>
    </row>
    <row r="7408" spans="1:2" x14ac:dyDescent="0.3">
      <c r="A7408">
        <v>-1.7575183295149571E-4</v>
      </c>
      <c r="B7408">
        <v>-6.2896528332469287E-3</v>
      </c>
    </row>
    <row r="7409" spans="1:2" x14ac:dyDescent="0.3">
      <c r="A7409">
        <v>-2.4544800511382209E-5</v>
      </c>
      <c r="B7409">
        <v>-7.0861680674487691E-3</v>
      </c>
    </row>
    <row r="7410" spans="1:2" x14ac:dyDescent="0.3">
      <c r="A7410">
        <v>0</v>
      </c>
      <c r="B7410">
        <v>0</v>
      </c>
    </row>
    <row r="7411" spans="1:2" x14ac:dyDescent="0.3">
      <c r="A7411">
        <v>1.6667969448442501E-5</v>
      </c>
      <c r="B7411">
        <v>3.8550434798075713E-5</v>
      </c>
    </row>
    <row r="7412" spans="1:2" x14ac:dyDescent="0.3">
      <c r="A7412">
        <v>-2.789068569507135E-5</v>
      </c>
      <c r="B7412">
        <v>-3.7817300206040641E-3</v>
      </c>
    </row>
    <row r="7413" spans="1:2" x14ac:dyDescent="0.3">
      <c r="A7413">
        <v>-4.4908153476856689E-5</v>
      </c>
      <c r="B7413">
        <v>-6.3264677980193196E-3</v>
      </c>
    </row>
    <row r="7414" spans="1:2" x14ac:dyDescent="0.3">
      <c r="A7414">
        <v>7.6282105129522701E-6</v>
      </c>
      <c r="B7414">
        <v>-4.4917872575833328E-3</v>
      </c>
    </row>
    <row r="7415" spans="1:2" x14ac:dyDescent="0.3">
      <c r="A7415">
        <v>-1.9203957725527461E-4</v>
      </c>
      <c r="B7415">
        <v>-7.8817446042397273E-3</v>
      </c>
    </row>
    <row r="7416" spans="1:2" x14ac:dyDescent="0.3">
      <c r="A7416">
        <v>1.1752354050731099E-4</v>
      </c>
      <c r="B7416">
        <v>-2.6904775618974522E-4</v>
      </c>
    </row>
    <row r="7417" spans="1:2" x14ac:dyDescent="0.3">
      <c r="A7417">
        <v>7.8625340609236237E-5</v>
      </c>
      <c r="B7417">
        <v>-7.9231410558823056E-3</v>
      </c>
    </row>
    <row r="7418" spans="1:2" x14ac:dyDescent="0.3">
      <c r="A7418">
        <v>-8.5741092182192833E-5</v>
      </c>
      <c r="B7418">
        <v>-9.5781100539396018E-3</v>
      </c>
    </row>
    <row r="7419" spans="1:2" x14ac:dyDescent="0.3">
      <c r="A7419">
        <v>-8.8705145247245111E-6</v>
      </c>
      <c r="B7419">
        <v>-4.8267840590372557E-3</v>
      </c>
    </row>
    <row r="7420" spans="1:2" x14ac:dyDescent="0.3">
      <c r="A7420">
        <v>-1.8628542469907029E-5</v>
      </c>
      <c r="B7420">
        <v>1.5904729749466781E-4</v>
      </c>
    </row>
    <row r="7421" spans="1:2" x14ac:dyDescent="0.3">
      <c r="A7421">
        <v>1.3909373306595231E-4</v>
      </c>
      <c r="B7421">
        <v>-1.491461158325749E-2</v>
      </c>
    </row>
    <row r="7422" spans="1:2" x14ac:dyDescent="0.3">
      <c r="A7422">
        <v>-1.8316009372657309E-5</v>
      </c>
      <c r="B7422">
        <v>-1.014460940767731E-4</v>
      </c>
    </row>
    <row r="7423" spans="1:2" x14ac:dyDescent="0.3">
      <c r="A7423">
        <v>-1.7730858679929851E-6</v>
      </c>
      <c r="B7423">
        <v>-4.9630294173053421E-3</v>
      </c>
    </row>
    <row r="7424" spans="1:2" x14ac:dyDescent="0.3">
      <c r="A7424">
        <v>-3.7003350511512628E-5</v>
      </c>
      <c r="B7424">
        <v>-8.9140740431673266E-3</v>
      </c>
    </row>
    <row r="7425" spans="1:2" x14ac:dyDescent="0.3">
      <c r="A7425">
        <v>-1.6398658997449111E-4</v>
      </c>
      <c r="B7425">
        <v>-1.0128910172082419E-2</v>
      </c>
    </row>
    <row r="7426" spans="1:2" x14ac:dyDescent="0.3">
      <c r="A7426">
        <v>-7.4106044941858474E-5</v>
      </c>
      <c r="B7426">
        <v>-7.3473801284680016E-3</v>
      </c>
    </row>
    <row r="7427" spans="1:2" x14ac:dyDescent="0.3">
      <c r="A7427">
        <v>7.1860070858377068E-7</v>
      </c>
      <c r="B7427">
        <v>1.116234666818409E-4</v>
      </c>
    </row>
    <row r="7428" spans="1:2" x14ac:dyDescent="0.3">
      <c r="A7428">
        <v>-3.2723035742482901E-4</v>
      </c>
      <c r="B7428">
        <v>1.2689589551968249E-4</v>
      </c>
    </row>
    <row r="7429" spans="1:2" x14ac:dyDescent="0.3">
      <c r="A7429">
        <v>-5.1228491792244032E-5</v>
      </c>
      <c r="B7429">
        <v>4.3738006811033439E-4</v>
      </c>
    </row>
    <row r="7430" spans="1:2" x14ac:dyDescent="0.3">
      <c r="A7430">
        <v>3.220273114161344E-5</v>
      </c>
      <c r="B7430">
        <v>-2.0948486053770619E-2</v>
      </c>
    </row>
    <row r="7431" spans="1:2" x14ac:dyDescent="0.3">
      <c r="A7431">
        <v>2.8176993617167391E-5</v>
      </c>
      <c r="B7431">
        <v>3.4153804156065721E-4</v>
      </c>
    </row>
    <row r="7432" spans="1:2" x14ac:dyDescent="0.3">
      <c r="A7432">
        <v>-6.1872228863766553E-2</v>
      </c>
      <c r="B7432">
        <v>6.1957407423887997E-3</v>
      </c>
    </row>
    <row r="7433" spans="1:2" x14ac:dyDescent="0.3">
      <c r="A7433">
        <v>-7.6837006811108013E-6</v>
      </c>
      <c r="B7433">
        <v>-5.9641817429796533E-3</v>
      </c>
    </row>
    <row r="7434" spans="1:2" x14ac:dyDescent="0.3">
      <c r="A7434">
        <v>-1.178740203315574E-4</v>
      </c>
      <c r="B7434">
        <v>-9.0814864346272697E-3</v>
      </c>
    </row>
    <row r="7435" spans="1:2" x14ac:dyDescent="0.3">
      <c r="A7435">
        <v>-1.2684458744809601E-4</v>
      </c>
      <c r="B7435">
        <v>-5.3336254570207511E-4</v>
      </c>
    </row>
    <row r="7436" spans="1:2" x14ac:dyDescent="0.3">
      <c r="A7436">
        <v>-2.2768218574330659E-5</v>
      </c>
      <c r="B7436">
        <v>1.943911413823706E-4</v>
      </c>
    </row>
    <row r="7437" spans="1:2" x14ac:dyDescent="0.3">
      <c r="A7437">
        <v>-2.9273423881282229E-5</v>
      </c>
      <c r="B7437">
        <v>2.4993146749161801E-4</v>
      </c>
    </row>
    <row r="7438" spans="1:2" x14ac:dyDescent="0.3">
      <c r="A7438">
        <v>-6.9641068416091023E-5</v>
      </c>
      <c r="B7438">
        <v>-4.9040490991274369E-3</v>
      </c>
    </row>
    <row r="7439" spans="1:2" x14ac:dyDescent="0.3">
      <c r="A7439">
        <v>1.408869487445572E-5</v>
      </c>
      <c r="B7439">
        <v>-9.1649626485246667E-3</v>
      </c>
    </row>
    <row r="7440" spans="1:2" x14ac:dyDescent="0.3">
      <c r="A7440">
        <v>1.9733942483849549E-5</v>
      </c>
      <c r="B7440">
        <v>1.3775164917323221E-4</v>
      </c>
    </row>
    <row r="7441" spans="1:2" x14ac:dyDescent="0.3">
      <c r="A7441">
        <v>-2.148077958296046E-4</v>
      </c>
      <c r="B7441">
        <v>-7.6873534628573454E-3</v>
      </c>
    </row>
    <row r="7442" spans="1:2" x14ac:dyDescent="0.3">
      <c r="A7442">
        <v>2.8177389748911911E-5</v>
      </c>
      <c r="B7442">
        <v>-1.8329925297049299E-2</v>
      </c>
    </row>
    <row r="7443" spans="1:2" x14ac:dyDescent="0.3">
      <c r="A7443">
        <v>2.3806197375618361E-5</v>
      </c>
      <c r="B7443">
        <v>-3.3157245064157397E-5</v>
      </c>
    </row>
    <row r="7444" spans="1:2" x14ac:dyDescent="0.3">
      <c r="A7444">
        <v>4.3414673464469442E-5</v>
      </c>
      <c r="B7444">
        <v>3.0305362818111028E-4</v>
      </c>
    </row>
    <row r="7445" spans="1:2" x14ac:dyDescent="0.3">
      <c r="A7445">
        <v>9.366744880235316E-5</v>
      </c>
      <c r="B7445">
        <v>-1.174432747016448E-5</v>
      </c>
    </row>
    <row r="7446" spans="1:2" x14ac:dyDescent="0.3">
      <c r="A7446">
        <v>-6.6832738798203916E-5</v>
      </c>
      <c r="B7446">
        <v>-4.7154325173710751E-3</v>
      </c>
    </row>
    <row r="7447" spans="1:2" x14ac:dyDescent="0.3">
      <c r="A7447">
        <v>1.6101365570806679E-5</v>
      </c>
      <c r="B7447">
        <v>-1.047424302688532E-2</v>
      </c>
    </row>
    <row r="7448" spans="1:2" x14ac:dyDescent="0.3">
      <c r="A7448">
        <v>8.1562300787063472E-5</v>
      </c>
      <c r="B7448">
        <v>-6.5334365213469544E-3</v>
      </c>
    </row>
    <row r="7449" spans="1:2" x14ac:dyDescent="0.3">
      <c r="A7449">
        <v>9.0555490253671524E-5</v>
      </c>
      <c r="B7449">
        <v>-4.4142095399622733E-3</v>
      </c>
    </row>
    <row r="7450" spans="1:2" x14ac:dyDescent="0.3">
      <c r="A7450">
        <v>-4.0499350421838973E-5</v>
      </c>
      <c r="B7450">
        <v>-1.2151757094080501E-4</v>
      </c>
    </row>
    <row r="7451" spans="1:2" x14ac:dyDescent="0.3">
      <c r="A7451">
        <v>0</v>
      </c>
      <c r="B7451">
        <v>0</v>
      </c>
    </row>
    <row r="7452" spans="1:2" x14ac:dyDescent="0.3">
      <c r="A7452">
        <v>4.9880539927703767E-5</v>
      </c>
      <c r="B7452">
        <v>-1.088367930761683E-2</v>
      </c>
    </row>
    <row r="7453" spans="1:2" x14ac:dyDescent="0.3">
      <c r="A7453">
        <v>-1.101955191766245E-4</v>
      </c>
      <c r="B7453">
        <v>-1.8364822261837679E-2</v>
      </c>
    </row>
    <row r="7454" spans="1:2" x14ac:dyDescent="0.3">
      <c r="A7454">
        <v>-5.8546847762564648E-5</v>
      </c>
      <c r="B7454">
        <v>4.9986293498323797E-4</v>
      </c>
    </row>
    <row r="7455" spans="1:2" x14ac:dyDescent="0.3">
      <c r="A7455">
        <v>-2.9273423881282189E-5</v>
      </c>
      <c r="B7455">
        <v>2.4993146749161769E-4</v>
      </c>
    </row>
    <row r="7456" spans="1:2" x14ac:dyDescent="0.3">
      <c r="A7456">
        <v>-4.2130379655660728E-5</v>
      </c>
      <c r="B7456">
        <v>-3.42912514324395E-3</v>
      </c>
    </row>
    <row r="7457" spans="1:2" x14ac:dyDescent="0.3">
      <c r="A7457">
        <v>6.6299740585674576E-6</v>
      </c>
      <c r="B7457">
        <v>-4.3129235993057046E-3</v>
      </c>
    </row>
    <row r="7458" spans="1:2" x14ac:dyDescent="0.3">
      <c r="A7458">
        <v>2.529313801138183E-5</v>
      </c>
      <c r="B7458">
        <v>-4.8468596154285443E-3</v>
      </c>
    </row>
    <row r="7459" spans="1:2" x14ac:dyDescent="0.3">
      <c r="A7459">
        <v>-1.4636711940641099E-5</v>
      </c>
      <c r="B7459">
        <v>1.249657337458089E-4</v>
      </c>
    </row>
    <row r="7460" spans="1:2" x14ac:dyDescent="0.3">
      <c r="A7460">
        <v>4.1982793240570857E-5</v>
      </c>
      <c r="B7460">
        <v>5.5129282705700213E-5</v>
      </c>
    </row>
    <row r="7461" spans="1:2" x14ac:dyDescent="0.3">
      <c r="A7461">
        <v>7.2712043059678129E-5</v>
      </c>
      <c r="B7461">
        <v>2.381012843777459E-5</v>
      </c>
    </row>
    <row r="7462" spans="1:2" x14ac:dyDescent="0.3">
      <c r="A7462">
        <v>-1.5081453166401561E-4</v>
      </c>
      <c r="B7462">
        <v>9.5401387311281697E-5</v>
      </c>
    </row>
    <row r="7463" spans="1:2" x14ac:dyDescent="0.3">
      <c r="A7463">
        <v>-4.7149608132623027E-5</v>
      </c>
      <c r="B7463">
        <v>-3.632594573850905E-3</v>
      </c>
    </row>
    <row r="7464" spans="1:2" x14ac:dyDescent="0.3">
      <c r="A7464">
        <v>9.1084440898514296E-5</v>
      </c>
      <c r="B7464">
        <v>-3.0011747328261668E-4</v>
      </c>
    </row>
    <row r="7465" spans="1:2" x14ac:dyDescent="0.3">
      <c r="A7465">
        <v>-7.9630505448138159E-5</v>
      </c>
      <c r="B7465">
        <v>-1.1094005568674931E-2</v>
      </c>
    </row>
    <row r="7466" spans="1:2" x14ac:dyDescent="0.3">
      <c r="A7466">
        <v>0</v>
      </c>
      <c r="B7466">
        <v>0</v>
      </c>
    </row>
    <row r="7467" spans="1:2" x14ac:dyDescent="0.3">
      <c r="A7467">
        <v>-3.2748459665303893E-5</v>
      </c>
      <c r="B7467">
        <v>-6.7186589277371039E-3</v>
      </c>
    </row>
    <row r="7468" spans="1:2" x14ac:dyDescent="0.3">
      <c r="A7468">
        <v>1.0246323545058841E-5</v>
      </c>
      <c r="B7468">
        <v>-6.6654273807452043E-3</v>
      </c>
    </row>
    <row r="7469" spans="1:2" x14ac:dyDescent="0.3">
      <c r="A7469">
        <v>-1.3196271520601359E-4</v>
      </c>
      <c r="B7469">
        <v>8.3476213897371588E-5</v>
      </c>
    </row>
    <row r="7470" spans="1:2" x14ac:dyDescent="0.3">
      <c r="A7470">
        <v>-4.6987822394467158E-5</v>
      </c>
      <c r="B7470">
        <v>4.6067749171350568E-4</v>
      </c>
    </row>
    <row r="7471" spans="1:2" x14ac:dyDescent="0.3">
      <c r="A7471">
        <v>-1.2293921089777231E-5</v>
      </c>
      <c r="B7471">
        <v>-9.5426907887674432E-3</v>
      </c>
    </row>
    <row r="7472" spans="1:2" x14ac:dyDescent="0.3">
      <c r="A7472">
        <v>-9.2204408173333058E-6</v>
      </c>
      <c r="B7472">
        <v>-7.1570180915756301E-3</v>
      </c>
    </row>
    <row r="7473" spans="1:2" x14ac:dyDescent="0.3">
      <c r="A7473">
        <v>-1.576261285915201E-5</v>
      </c>
      <c r="B7473">
        <v>1.3457848249548741E-4</v>
      </c>
    </row>
    <row r="7474" spans="1:2" x14ac:dyDescent="0.3">
      <c r="A7474">
        <v>0</v>
      </c>
      <c r="B7474">
        <v>0</v>
      </c>
    </row>
    <row r="7475" spans="1:2" x14ac:dyDescent="0.3">
      <c r="A7475">
        <v>2.886510096341509E-5</v>
      </c>
      <c r="B7475">
        <v>2.7731261136468662E-4</v>
      </c>
    </row>
    <row r="7476" spans="1:2" x14ac:dyDescent="0.3">
      <c r="A7476">
        <v>-1.7595028694135121E-4</v>
      </c>
      <c r="B7476">
        <v>1.113016185298306E-4</v>
      </c>
    </row>
    <row r="7477" spans="1:2" x14ac:dyDescent="0.3">
      <c r="A7477">
        <v>-1.7728866498657701E-5</v>
      </c>
      <c r="B7477">
        <v>-5.2552685429770093E-3</v>
      </c>
    </row>
    <row r="7478" spans="1:2" x14ac:dyDescent="0.3">
      <c r="A7478">
        <v>1.672028659738742E-6</v>
      </c>
      <c r="B7478">
        <v>-2.1665184766795791E-3</v>
      </c>
    </row>
    <row r="7479" spans="1:2" x14ac:dyDescent="0.3">
      <c r="A7479">
        <v>-1.193174016539311E-4</v>
      </c>
      <c r="B7479">
        <v>4.225978948930706E-4</v>
      </c>
    </row>
    <row r="7480" spans="1:2" x14ac:dyDescent="0.3">
      <c r="A7480">
        <v>-7.1777793564237706E-5</v>
      </c>
      <c r="B7480">
        <v>-1.0774366737053599E-2</v>
      </c>
    </row>
    <row r="7481" spans="1:2" x14ac:dyDescent="0.3">
      <c r="A7481">
        <v>-1.8628542469906968E-5</v>
      </c>
      <c r="B7481">
        <v>1.590472974946673E-4</v>
      </c>
    </row>
    <row r="7482" spans="1:2" x14ac:dyDescent="0.3">
      <c r="A7482">
        <v>1.3510444614853231E-6</v>
      </c>
      <c r="B7482">
        <v>3.6275426814965397E-4</v>
      </c>
    </row>
    <row r="7483" spans="1:2" x14ac:dyDescent="0.3">
      <c r="A7483">
        <v>-2.176346040183567E-4</v>
      </c>
      <c r="B7483">
        <v>-1.038360310151411E-2</v>
      </c>
    </row>
    <row r="7484" spans="1:2" x14ac:dyDescent="0.3">
      <c r="A7484">
        <v>-4.9730331135127307E-5</v>
      </c>
      <c r="B7484">
        <v>2.9505144979174753E-4</v>
      </c>
    </row>
    <row r="7485" spans="1:2" x14ac:dyDescent="0.3">
      <c r="A7485">
        <v>-2.7269196452069062E-4</v>
      </c>
      <c r="B7485">
        <v>1.057465795997359E-4</v>
      </c>
    </row>
    <row r="7486" spans="1:2" x14ac:dyDescent="0.3">
      <c r="A7486">
        <v>-2.773252631546187E-5</v>
      </c>
      <c r="B7486">
        <v>-5.5448488279530176E-3</v>
      </c>
    </row>
    <row r="7487" spans="1:2" x14ac:dyDescent="0.3">
      <c r="A7487">
        <v>-3.7257084939813977E-5</v>
      </c>
      <c r="B7487">
        <v>3.1809459498933438E-4</v>
      </c>
    </row>
    <row r="7488" spans="1:2" x14ac:dyDescent="0.3">
      <c r="A7488">
        <v>-1.8394882847885509E-4</v>
      </c>
      <c r="B7488">
        <v>2.958982237535687E-5</v>
      </c>
    </row>
    <row r="7489" spans="1:2" x14ac:dyDescent="0.3">
      <c r="A7489">
        <v>-3.4210043467843609E-5</v>
      </c>
      <c r="B7489">
        <v>4.5852061817531142E-4</v>
      </c>
    </row>
    <row r="7490" spans="1:2" x14ac:dyDescent="0.3">
      <c r="A7490">
        <v>-5.2013687147035051E-5</v>
      </c>
      <c r="B7490">
        <v>-4.2520034980461996E-3</v>
      </c>
    </row>
    <row r="7491" spans="1:2" x14ac:dyDescent="0.3">
      <c r="A7491">
        <v>-1.0244934241481189E-5</v>
      </c>
      <c r="B7491">
        <v>-7.9522423239728815E-3</v>
      </c>
    </row>
    <row r="7492" spans="1:2" x14ac:dyDescent="0.3">
      <c r="A7492">
        <v>7.6385270498138911E-5</v>
      </c>
      <c r="B7492">
        <v>-1.050770761710472E-2</v>
      </c>
    </row>
    <row r="7493" spans="1:2" x14ac:dyDescent="0.3">
      <c r="A7493">
        <v>-1.5081453166401561E-4</v>
      </c>
      <c r="B7493">
        <v>9.5401387311281575E-5</v>
      </c>
    </row>
    <row r="7494" spans="1:2" x14ac:dyDescent="0.3">
      <c r="A7494">
        <v>-1.118967349932868E-2</v>
      </c>
      <c r="B7494">
        <v>-9.2335581278258048E-3</v>
      </c>
    </row>
    <row r="7495" spans="1:2" x14ac:dyDescent="0.3">
      <c r="A7495">
        <v>7.7072006582261561E-5</v>
      </c>
      <c r="B7495">
        <v>-5.2150556455857135E-4</v>
      </c>
    </row>
    <row r="7496" spans="1:2" x14ac:dyDescent="0.3">
      <c r="A7496">
        <v>-2.6422754869014839E-5</v>
      </c>
      <c r="B7496">
        <v>-3.582691598467018E-3</v>
      </c>
    </row>
    <row r="7497" spans="1:2" x14ac:dyDescent="0.3">
      <c r="A7497">
        <v>-2.162193344164186E-4</v>
      </c>
      <c r="B7497">
        <v>3.9562281705243541E-4</v>
      </c>
    </row>
    <row r="7498" spans="1:2" x14ac:dyDescent="0.3">
      <c r="A7498">
        <v>-2.276821857433072E-5</v>
      </c>
      <c r="B7498">
        <v>1.9439114138237079E-4</v>
      </c>
    </row>
    <row r="7499" spans="1:2" x14ac:dyDescent="0.3">
      <c r="A7499">
        <v>7.2557637574158619E-5</v>
      </c>
      <c r="B7499">
        <v>2.6529071841816551E-4</v>
      </c>
    </row>
    <row r="7500" spans="1:2" x14ac:dyDescent="0.3">
      <c r="A7500">
        <v>-7.2537858665573798E-5</v>
      </c>
      <c r="B7500">
        <v>-5.5886070366936956E-3</v>
      </c>
    </row>
    <row r="7501" spans="1:2" x14ac:dyDescent="0.3">
      <c r="A7501">
        <v>1.6101365570806649E-5</v>
      </c>
      <c r="B7501">
        <v>-1.047424302688529E-2</v>
      </c>
    </row>
    <row r="7502" spans="1:2" x14ac:dyDescent="0.3">
      <c r="A7502">
        <v>-2.0451897339051741E-4</v>
      </c>
      <c r="B7502">
        <v>7.9309934699801481E-5</v>
      </c>
    </row>
    <row r="7503" spans="1:2" x14ac:dyDescent="0.3">
      <c r="A7503">
        <v>-7.1744133113839663E-5</v>
      </c>
      <c r="B7503">
        <v>-4.4313982002860677E-3</v>
      </c>
    </row>
    <row r="7504" spans="1:2" x14ac:dyDescent="0.3">
      <c r="A7504">
        <v>-3.8757589765163442E-2</v>
      </c>
      <c r="B7504">
        <v>4.1361255586113022E-3</v>
      </c>
    </row>
    <row r="7505" spans="1:2" x14ac:dyDescent="0.3">
      <c r="A7505">
        <v>-1.9921964422344029E-4</v>
      </c>
      <c r="B7505">
        <v>5.863423568943266E-4</v>
      </c>
    </row>
    <row r="7506" spans="1:2" x14ac:dyDescent="0.3">
      <c r="A7506">
        <v>-5.2883705959786629E-5</v>
      </c>
      <c r="B7506">
        <v>1.180832023373384E-4</v>
      </c>
    </row>
    <row r="7507" spans="1:2" x14ac:dyDescent="0.3">
      <c r="A7507">
        <v>-2.127213091633213E-4</v>
      </c>
      <c r="B7507">
        <v>-1.5216938941688169E-2</v>
      </c>
    </row>
    <row r="7508" spans="1:2" x14ac:dyDescent="0.3">
      <c r="A7508">
        <v>-1.3322996872600521E-4</v>
      </c>
      <c r="B7508">
        <v>3.7880456873287579E-4</v>
      </c>
    </row>
    <row r="7509" spans="1:2" x14ac:dyDescent="0.3">
      <c r="A7509">
        <v>0</v>
      </c>
      <c r="B7509">
        <v>0</v>
      </c>
    </row>
    <row r="7510" spans="1:2" x14ac:dyDescent="0.3">
      <c r="A7510">
        <v>1.408869487445592E-5</v>
      </c>
      <c r="B7510">
        <v>-9.1649626485246528E-3</v>
      </c>
    </row>
    <row r="7511" spans="1:2" x14ac:dyDescent="0.3">
      <c r="A7511">
        <v>-4.3198197510869627E-5</v>
      </c>
      <c r="B7511">
        <v>-6.0710506217447162E-3</v>
      </c>
    </row>
    <row r="7512" spans="1:2" x14ac:dyDescent="0.3">
      <c r="A7512">
        <v>2.5189675944343011E-5</v>
      </c>
      <c r="B7512">
        <v>3.3077569623418707E-5</v>
      </c>
    </row>
    <row r="7513" spans="1:2" x14ac:dyDescent="0.3">
      <c r="A7513">
        <v>-2.9944188788297261E-7</v>
      </c>
      <c r="B7513">
        <v>-3.3085187502520479E-3</v>
      </c>
    </row>
    <row r="7514" spans="1:2" x14ac:dyDescent="0.3">
      <c r="A7514">
        <v>3.7784513916514063E-5</v>
      </c>
      <c r="B7514">
        <v>4.9616354435129962E-5</v>
      </c>
    </row>
    <row r="7515" spans="1:2" x14ac:dyDescent="0.3">
      <c r="A7515">
        <v>8.9102178773510293E-5</v>
      </c>
      <c r="B7515">
        <v>1.3439344560726581E-5</v>
      </c>
    </row>
    <row r="7516" spans="1:2" x14ac:dyDescent="0.3">
      <c r="A7516">
        <v>-8.7491901457688328E-5</v>
      </c>
      <c r="B7516">
        <v>3.0741146544806372E-4</v>
      </c>
    </row>
    <row r="7517" spans="1:2" x14ac:dyDescent="0.3">
      <c r="A7517">
        <v>-1.0156281520856651E-4</v>
      </c>
      <c r="B7517">
        <v>-4.8456814473732436E-3</v>
      </c>
    </row>
    <row r="7518" spans="1:2" x14ac:dyDescent="0.3">
      <c r="A7518">
        <v>0</v>
      </c>
      <c r="B7518">
        <v>0</v>
      </c>
    </row>
    <row r="7519" spans="1:2" x14ac:dyDescent="0.3">
      <c r="A7519">
        <v>8.693358316622072E-5</v>
      </c>
      <c r="B7519">
        <v>-9.3216322395359135E-3</v>
      </c>
    </row>
    <row r="7520" spans="1:2" x14ac:dyDescent="0.3">
      <c r="A7520">
        <v>-9.6792819073769439E-5</v>
      </c>
      <c r="B7520">
        <v>8.697254014997849E-5</v>
      </c>
    </row>
    <row r="7521" spans="1:2" x14ac:dyDescent="0.3">
      <c r="A7521">
        <v>3.2054876336624322E-5</v>
      </c>
      <c r="B7521">
        <v>2.4619037429383131E-4</v>
      </c>
    </row>
    <row r="7522" spans="1:2" x14ac:dyDescent="0.3">
      <c r="A7522">
        <v>-6.8304655722992115E-5</v>
      </c>
      <c r="B7522">
        <v>5.8317342414710999E-4</v>
      </c>
    </row>
    <row r="7523" spans="1:2" x14ac:dyDescent="0.3">
      <c r="A7523">
        <v>-3.1611068558338578E-4</v>
      </c>
      <c r="B7523">
        <v>2.7440720251256049E-4</v>
      </c>
    </row>
    <row r="7524" spans="1:2" x14ac:dyDescent="0.3">
      <c r="A7524">
        <v>-1.352202270638438E-4</v>
      </c>
      <c r="B7524">
        <v>-1.5705066671337071E-4</v>
      </c>
    </row>
    <row r="7525" spans="1:2" x14ac:dyDescent="0.3">
      <c r="A7525">
        <v>-1.350538069737767E-5</v>
      </c>
      <c r="B7525">
        <v>-3.1736663928779319E-3</v>
      </c>
    </row>
    <row r="7526" spans="1:2" x14ac:dyDescent="0.3">
      <c r="A7526">
        <v>-4.2151587418736812E-5</v>
      </c>
      <c r="B7526">
        <v>-4.0991481334852259E-3</v>
      </c>
    </row>
    <row r="7527" spans="1:2" x14ac:dyDescent="0.3">
      <c r="A7527">
        <v>4.3465513484021982E-7</v>
      </c>
      <c r="B7527">
        <v>-1.85037143643093E-3</v>
      </c>
    </row>
    <row r="7528" spans="1:2" x14ac:dyDescent="0.3">
      <c r="A7528">
        <v>-4.057793505250982E-4</v>
      </c>
      <c r="B7528">
        <v>1.287972551680135E-4</v>
      </c>
    </row>
    <row r="7529" spans="1:2" x14ac:dyDescent="0.3">
      <c r="A7529">
        <v>3.0607968054366798E-5</v>
      </c>
      <c r="B7529">
        <v>-4.2630743653918748E-5</v>
      </c>
    </row>
    <row r="7530" spans="1:2" x14ac:dyDescent="0.3">
      <c r="A7530">
        <v>-1.997286674898121E-4</v>
      </c>
      <c r="B7530">
        <v>-3.4932918626426389E-4</v>
      </c>
    </row>
    <row r="7531" spans="1:2" x14ac:dyDescent="0.3">
      <c r="A7531">
        <v>0</v>
      </c>
      <c r="B7531">
        <v>0</v>
      </c>
    </row>
    <row r="7532" spans="1:2" x14ac:dyDescent="0.3">
      <c r="A7532">
        <v>2.0505150822316228E-6</v>
      </c>
      <c r="B7532">
        <v>-1.44889882103953E-2</v>
      </c>
    </row>
    <row r="7533" spans="1:2" x14ac:dyDescent="0.3">
      <c r="A7533">
        <v>0</v>
      </c>
      <c r="B7533">
        <v>0</v>
      </c>
    </row>
    <row r="7534" spans="1:2" x14ac:dyDescent="0.3">
      <c r="A7534">
        <v>0</v>
      </c>
      <c r="B7534">
        <v>0</v>
      </c>
    </row>
    <row r="7535" spans="1:2" x14ac:dyDescent="0.3">
      <c r="A7535">
        <v>-7.066569075798933E-5</v>
      </c>
      <c r="B7535">
        <v>5.1540069214986401E-5</v>
      </c>
    </row>
    <row r="7536" spans="1:2" x14ac:dyDescent="0.3">
      <c r="A7536">
        <v>-4.8215051098582652E-5</v>
      </c>
      <c r="B7536">
        <v>4.1165182880972649E-4</v>
      </c>
    </row>
    <row r="7537" spans="1:2" x14ac:dyDescent="0.3">
      <c r="A7537">
        <v>-1.4000454235245071E-4</v>
      </c>
      <c r="B7537">
        <v>4.4462908449600171E-4</v>
      </c>
    </row>
    <row r="7538" spans="1:2" x14ac:dyDescent="0.3">
      <c r="A7538">
        <v>-2.927342388128229E-5</v>
      </c>
      <c r="B7538">
        <v>2.4993146749161899E-4</v>
      </c>
    </row>
    <row r="7539" spans="1:2" x14ac:dyDescent="0.3">
      <c r="A7539">
        <v>1.0360048733410649E-6</v>
      </c>
      <c r="B7539">
        <v>-4.3181814506327559E-3</v>
      </c>
    </row>
    <row r="7540" spans="1:2" x14ac:dyDescent="0.3">
      <c r="A7540">
        <v>-1.2370578468577181E-4</v>
      </c>
      <c r="B7540">
        <v>1.8230937801548951E-4</v>
      </c>
    </row>
    <row r="7541" spans="1:2" x14ac:dyDescent="0.3">
      <c r="A7541">
        <v>-5.1228491792244072E-5</v>
      </c>
      <c r="B7541">
        <v>4.3738006811033428E-4</v>
      </c>
    </row>
    <row r="7542" spans="1:2" x14ac:dyDescent="0.3">
      <c r="A7542">
        <v>-1.9972324494226811E-4</v>
      </c>
      <c r="B7542">
        <v>-4.371823134598293E-3</v>
      </c>
    </row>
    <row r="7543" spans="1:2" x14ac:dyDescent="0.3">
      <c r="A7543">
        <v>-4.4202143303007252E-5</v>
      </c>
      <c r="B7543">
        <v>-2.9554904817991941E-3</v>
      </c>
    </row>
    <row r="7544" spans="1:2" x14ac:dyDescent="0.3">
      <c r="A7544">
        <v>-4.4770597596741518E-4</v>
      </c>
      <c r="B7544">
        <v>-3.8164554851856359E-3</v>
      </c>
    </row>
    <row r="7545" spans="1:2" x14ac:dyDescent="0.3">
      <c r="A7545">
        <v>-2.0491396716897611E-5</v>
      </c>
      <c r="B7545">
        <v>1.7495202724413319E-4</v>
      </c>
    </row>
    <row r="7546" spans="1:2" x14ac:dyDescent="0.3">
      <c r="A7546">
        <v>-3.1139896642223727E-5</v>
      </c>
      <c r="B7546">
        <v>1.272157209880382E-4</v>
      </c>
    </row>
    <row r="7547" spans="1:2" x14ac:dyDescent="0.3">
      <c r="A7547">
        <v>2.8453592141961461E-5</v>
      </c>
      <c r="B7547">
        <v>-1.031383703997156E-2</v>
      </c>
    </row>
    <row r="7548" spans="1:2" x14ac:dyDescent="0.3">
      <c r="A7548">
        <v>2.1616396499520771E-5</v>
      </c>
      <c r="B7548">
        <v>2.807104770990792E-4</v>
      </c>
    </row>
    <row r="7549" spans="1:2" x14ac:dyDescent="0.3">
      <c r="A7549">
        <v>0</v>
      </c>
      <c r="B7549">
        <v>0</v>
      </c>
    </row>
    <row r="7550" spans="1:2" x14ac:dyDescent="0.3">
      <c r="A7550">
        <v>-1.523442228128492E-4</v>
      </c>
      <c r="B7550">
        <v>-7.2685221710598671E-3</v>
      </c>
    </row>
    <row r="7551" spans="1:2" x14ac:dyDescent="0.3">
      <c r="A7551">
        <v>3.5039621297199019E-5</v>
      </c>
      <c r="B7551">
        <v>-5.2016812602747016E-3</v>
      </c>
    </row>
    <row r="7552" spans="1:2" x14ac:dyDescent="0.3">
      <c r="A7552">
        <v>-5.2268312239430642E-5</v>
      </c>
      <c r="B7552">
        <v>3.3892775236566211E-4</v>
      </c>
    </row>
    <row r="7553" spans="1:2" x14ac:dyDescent="0.3">
      <c r="A7553">
        <v>-7.618491524397398E-5</v>
      </c>
      <c r="B7553">
        <v>1.36041066840356E-4</v>
      </c>
    </row>
    <row r="7554" spans="1:2" x14ac:dyDescent="0.3">
      <c r="A7554">
        <v>-6.825777427774106E-3</v>
      </c>
      <c r="B7554">
        <v>-7.344863840771816E-3</v>
      </c>
    </row>
    <row r="7555" spans="1:2" x14ac:dyDescent="0.3">
      <c r="A7555">
        <v>-9.2067025938171991E-5</v>
      </c>
      <c r="B7555">
        <v>-6.3980164582487118E-3</v>
      </c>
    </row>
    <row r="7556" spans="1:2" x14ac:dyDescent="0.3">
      <c r="A7556">
        <v>-2.5374139269212639E-5</v>
      </c>
      <c r="B7556">
        <v>-9.2182832349013595E-3</v>
      </c>
    </row>
    <row r="7557" spans="1:2" x14ac:dyDescent="0.3">
      <c r="A7557">
        <v>-4.6129887217717898E-5</v>
      </c>
      <c r="B7557">
        <v>-4.6500882343412228E-3</v>
      </c>
    </row>
    <row r="7558" spans="1:2" x14ac:dyDescent="0.3">
      <c r="A7558">
        <v>-2.886165198913974E-4</v>
      </c>
      <c r="B7558">
        <v>-9.0832760142643878E-3</v>
      </c>
    </row>
    <row r="7559" spans="1:2" x14ac:dyDescent="0.3">
      <c r="A7559">
        <v>-2.3373596958916411E-4</v>
      </c>
      <c r="B7559">
        <v>9.0639925371202066E-5</v>
      </c>
    </row>
    <row r="7560" spans="1:2" x14ac:dyDescent="0.3">
      <c r="A7560">
        <v>-3.7139796917788668E-5</v>
      </c>
      <c r="B7560">
        <v>-8.7275825804143687E-3</v>
      </c>
    </row>
    <row r="7561" spans="1:2" x14ac:dyDescent="0.3">
      <c r="A7561">
        <v>-8.4406941008270618E-5</v>
      </c>
      <c r="B7561">
        <v>-4.4024711183628844E-3</v>
      </c>
    </row>
    <row r="7562" spans="1:2" x14ac:dyDescent="0.3">
      <c r="A7562">
        <v>-7.6842737688366129E-5</v>
      </c>
      <c r="B7562">
        <v>6.5607010216550145E-4</v>
      </c>
    </row>
    <row r="7563" spans="1:2" x14ac:dyDescent="0.3">
      <c r="A7563">
        <v>-1.9627405032093031E-4</v>
      </c>
      <c r="B7563">
        <v>-4.6047292819210613E-3</v>
      </c>
    </row>
    <row r="7564" spans="1:2" x14ac:dyDescent="0.3">
      <c r="A7564">
        <v>-3.2984745130445499E-4</v>
      </c>
      <c r="B7564">
        <v>-1.0380886873445039E-2</v>
      </c>
    </row>
    <row r="7565" spans="1:2" x14ac:dyDescent="0.3">
      <c r="A7565">
        <v>3.6213662726132267E-5</v>
      </c>
      <c r="B7565">
        <v>-1.312670168723652E-2</v>
      </c>
    </row>
    <row r="7566" spans="1:2" x14ac:dyDescent="0.3">
      <c r="A7566">
        <v>1.252328433284964E-5</v>
      </c>
      <c r="B7566">
        <v>-8.1466334653552165E-3</v>
      </c>
    </row>
    <row r="7567" spans="1:2" x14ac:dyDescent="0.3">
      <c r="A7567">
        <v>-4.8160994226025E-4</v>
      </c>
      <c r="B7567">
        <v>-5.7693465095148102E-5</v>
      </c>
    </row>
    <row r="7568" spans="1:2" x14ac:dyDescent="0.3">
      <c r="A7568">
        <v>-4.0903794678103438E-4</v>
      </c>
      <c r="B7568">
        <v>1.5861986939960361E-4</v>
      </c>
    </row>
    <row r="7569" spans="1:2" x14ac:dyDescent="0.3">
      <c r="A7569">
        <v>-1.536740136222165E-5</v>
      </c>
      <c r="B7569">
        <v>-1.192836348595931E-2</v>
      </c>
    </row>
    <row r="7570" spans="1:2" x14ac:dyDescent="0.3">
      <c r="A7570">
        <v>3.4641758859396351E-6</v>
      </c>
      <c r="B7570">
        <v>-2.610515078157663E-3</v>
      </c>
    </row>
    <row r="7571" spans="1:2" x14ac:dyDescent="0.3">
      <c r="A7571">
        <v>-5.8297816872908543E-5</v>
      </c>
      <c r="B7571">
        <v>1.7585839641218591E-4</v>
      </c>
    </row>
    <row r="7572" spans="1:2" x14ac:dyDescent="0.3">
      <c r="A7572">
        <v>-5.1228491792244059E-5</v>
      </c>
      <c r="B7572">
        <v>4.3738006811033428E-4</v>
      </c>
    </row>
    <row r="7573" spans="1:2" x14ac:dyDescent="0.3">
      <c r="A7573">
        <v>6.4751011814901776E-5</v>
      </c>
      <c r="B7573">
        <v>-1.392618586766699E-4</v>
      </c>
    </row>
    <row r="7574" spans="1:2" x14ac:dyDescent="0.3">
      <c r="A7574">
        <v>0</v>
      </c>
      <c r="B7574">
        <v>0</v>
      </c>
    </row>
    <row r="7575" spans="1:2" x14ac:dyDescent="0.3">
      <c r="A7575">
        <v>0</v>
      </c>
      <c r="B7575">
        <v>0</v>
      </c>
    </row>
    <row r="7576" spans="1:2" x14ac:dyDescent="0.3">
      <c r="A7576">
        <v>-9.8049884220872908E-5</v>
      </c>
      <c r="B7576">
        <v>-8.2867765014041847E-3</v>
      </c>
    </row>
    <row r="7577" spans="1:2" x14ac:dyDescent="0.3">
      <c r="A7577">
        <v>4.1594966433838632E-5</v>
      </c>
      <c r="B7577">
        <v>-3.2081828457073318E-3</v>
      </c>
    </row>
    <row r="7578" spans="1:2" x14ac:dyDescent="0.3">
      <c r="A7578">
        <v>-8.25336581809719E-5</v>
      </c>
      <c r="B7578">
        <v>1.4737782241038539E-4</v>
      </c>
    </row>
    <row r="7579" spans="1:2" x14ac:dyDescent="0.3">
      <c r="A7579">
        <v>-4.612988721771766E-5</v>
      </c>
      <c r="B7579">
        <v>-4.6500882343412028E-3</v>
      </c>
    </row>
    <row r="7580" spans="1:2" x14ac:dyDescent="0.3">
      <c r="A7580">
        <v>-1.0730042085545E-4</v>
      </c>
      <c r="B7580">
        <v>-1.835140169425387E-4</v>
      </c>
    </row>
    <row r="7581" spans="1:2" x14ac:dyDescent="0.3">
      <c r="A7581">
        <v>-2.475986461185895E-5</v>
      </c>
      <c r="B7581">
        <v>-5.8183883869428934E-3</v>
      </c>
    </row>
    <row r="7582" spans="1:2" x14ac:dyDescent="0.3">
      <c r="A7582">
        <v>5.2968401021604377E-5</v>
      </c>
      <c r="B7582">
        <v>-3.5324539704460148E-3</v>
      </c>
    </row>
    <row r="7583" spans="1:2" x14ac:dyDescent="0.3">
      <c r="A7583">
        <v>-1.6736961402664681E-4</v>
      </c>
      <c r="B7583">
        <v>2.167272500036133E-4</v>
      </c>
    </row>
    <row r="7584" spans="1:2" x14ac:dyDescent="0.3">
      <c r="A7584">
        <v>-3.4912364425050849E-6</v>
      </c>
      <c r="B7584">
        <v>-5.789176436633901E-3</v>
      </c>
    </row>
    <row r="7585" spans="1:2" x14ac:dyDescent="0.3">
      <c r="A7585">
        <v>1.123020100357141E-5</v>
      </c>
      <c r="B7585">
        <v>3.4796151224683608E-4</v>
      </c>
    </row>
    <row r="7586" spans="1:2" x14ac:dyDescent="0.3">
      <c r="A7586">
        <v>5.3977877023592111E-5</v>
      </c>
      <c r="B7586">
        <v>7.0880506335899653E-5</v>
      </c>
    </row>
    <row r="7587" spans="1:2" x14ac:dyDescent="0.3">
      <c r="A7587">
        <v>-2.276821857433072E-5</v>
      </c>
      <c r="B7587">
        <v>1.943911413823709E-4</v>
      </c>
    </row>
    <row r="7588" spans="1:2" x14ac:dyDescent="0.3">
      <c r="A7588">
        <v>-1.1787402033155759E-4</v>
      </c>
      <c r="B7588">
        <v>-9.0814864346273234E-3</v>
      </c>
    </row>
    <row r="7589" spans="1:2" x14ac:dyDescent="0.3">
      <c r="A7589">
        <v>-2.0065197953694341E-4</v>
      </c>
      <c r="B7589">
        <v>-1.200745228431898E-2</v>
      </c>
    </row>
    <row r="7590" spans="1:2" x14ac:dyDescent="0.3">
      <c r="A7590">
        <v>-1.7634753407444901E-4</v>
      </c>
      <c r="B7590">
        <v>-3.5199242675958641E-4</v>
      </c>
    </row>
    <row r="7591" spans="1:2" x14ac:dyDescent="0.3">
      <c r="A7591">
        <v>-1.721263766991658E-2</v>
      </c>
      <c r="B7591">
        <v>-1.076535497188027E-2</v>
      </c>
    </row>
    <row r="7592" spans="1:2" x14ac:dyDescent="0.3">
      <c r="A7592">
        <v>-2.2768218574330648E-5</v>
      </c>
      <c r="B7592">
        <v>1.943911413823706E-4</v>
      </c>
    </row>
    <row r="7593" spans="1:2" x14ac:dyDescent="0.3">
      <c r="A7593">
        <v>3.231445507741789E-5</v>
      </c>
      <c r="B7593">
        <v>3.7974098669066271E-5</v>
      </c>
    </row>
    <row r="7594" spans="1:2" x14ac:dyDescent="0.3">
      <c r="A7594">
        <v>-2.9273423881282311E-5</v>
      </c>
      <c r="B7594">
        <v>2.4993146749161888E-4</v>
      </c>
    </row>
    <row r="7595" spans="1:2" x14ac:dyDescent="0.3">
      <c r="A7595">
        <v>5.113892496682622E-5</v>
      </c>
      <c r="B7595">
        <v>4.9344220380323888E-5</v>
      </c>
    </row>
    <row r="7596" spans="1:2" x14ac:dyDescent="0.3">
      <c r="A7596">
        <v>-6.9957662289321117E-5</v>
      </c>
      <c r="B7596">
        <v>-8.0112025137839982E-3</v>
      </c>
    </row>
    <row r="7597" spans="1:2" x14ac:dyDescent="0.3">
      <c r="A7597">
        <v>-2.2733108016245439E-4</v>
      </c>
      <c r="B7597">
        <v>4.5928000249789659E-4</v>
      </c>
    </row>
    <row r="7598" spans="1:2" x14ac:dyDescent="0.3">
      <c r="A7598">
        <v>3.0568418727596158E-5</v>
      </c>
      <c r="B7598">
        <v>-2.2276293922011541E-4</v>
      </c>
    </row>
    <row r="7599" spans="1:2" x14ac:dyDescent="0.3">
      <c r="A7599">
        <v>-9.7578079604274205E-6</v>
      </c>
      <c r="B7599">
        <v>8.3310489163873362E-5</v>
      </c>
    </row>
    <row r="7600" spans="1:2" x14ac:dyDescent="0.3">
      <c r="A7600">
        <v>3.0435594478577411E-7</v>
      </c>
      <c r="B7600">
        <v>-5.0482162007806884E-3</v>
      </c>
    </row>
    <row r="7601" spans="1:2" x14ac:dyDescent="0.3">
      <c r="A7601">
        <v>9.3009369203487868E-5</v>
      </c>
      <c r="B7601">
        <v>-1.199239624882283E-4</v>
      </c>
    </row>
    <row r="7602" spans="1:2" x14ac:dyDescent="0.3">
      <c r="A7602">
        <v>-6.5860291552377072E-6</v>
      </c>
      <c r="B7602">
        <v>-5.1121557796968212E-3</v>
      </c>
    </row>
    <row r="7603" spans="1:2" x14ac:dyDescent="0.3">
      <c r="A7603">
        <v>-8.3822189248481887E-6</v>
      </c>
      <c r="B7603">
        <v>-6.5063800832505471E-3</v>
      </c>
    </row>
    <row r="7604" spans="1:2" x14ac:dyDescent="0.3">
      <c r="A7604">
        <v>0</v>
      </c>
      <c r="B7604">
        <v>0</v>
      </c>
    </row>
    <row r="7605" spans="1:2" x14ac:dyDescent="0.3">
      <c r="A7605">
        <v>-4.144899236005452E-4</v>
      </c>
      <c r="B7605">
        <v>-7.4538513943990959E-5</v>
      </c>
    </row>
    <row r="7606" spans="1:2" x14ac:dyDescent="0.3">
      <c r="A7606">
        <v>5.816601913935255E-5</v>
      </c>
      <c r="B7606">
        <v>6.8353377604321171E-5</v>
      </c>
    </row>
    <row r="7607" spans="1:2" x14ac:dyDescent="0.3">
      <c r="A7607">
        <v>1.0595620115165769E-4</v>
      </c>
      <c r="B7607">
        <v>-2.278830414709148E-4</v>
      </c>
    </row>
    <row r="7608" spans="1:2" x14ac:dyDescent="0.3">
      <c r="A7608">
        <v>-1.4467675504569859E-4</v>
      </c>
      <c r="B7608">
        <v>-1.0054025862962271E-2</v>
      </c>
    </row>
    <row r="7609" spans="1:2" x14ac:dyDescent="0.3">
      <c r="A7609">
        <v>6.0283904927331777E-5</v>
      </c>
      <c r="B7609">
        <v>-3.3464590219397631E-5</v>
      </c>
    </row>
    <row r="7610" spans="1:2" x14ac:dyDescent="0.3">
      <c r="A7610">
        <v>-1.063484693098913E-4</v>
      </c>
      <c r="B7610">
        <v>-1.352138201577944E-4</v>
      </c>
    </row>
    <row r="7611" spans="1:2" x14ac:dyDescent="0.3">
      <c r="A7611">
        <v>-7.3009185087989889E-6</v>
      </c>
      <c r="B7611">
        <v>5.3559001803511903E-5</v>
      </c>
    </row>
    <row r="7612" spans="1:2" x14ac:dyDescent="0.3">
      <c r="A7612">
        <v>-1.201292117213667E-4</v>
      </c>
      <c r="B7612">
        <v>-2.6854041271309119E-4</v>
      </c>
    </row>
    <row r="7613" spans="1:2" x14ac:dyDescent="0.3">
      <c r="A7613">
        <v>0</v>
      </c>
      <c r="B7613">
        <v>0</v>
      </c>
    </row>
    <row r="7614" spans="1:2" x14ac:dyDescent="0.3">
      <c r="A7614">
        <v>-2.5614245896122019E-5</v>
      </c>
      <c r="B7614">
        <v>2.186900340551669E-4</v>
      </c>
    </row>
    <row r="7615" spans="1:2" x14ac:dyDescent="0.3">
      <c r="A7615">
        <v>-8.2032302091486351E-5</v>
      </c>
      <c r="B7615">
        <v>-5.8326010343320821E-3</v>
      </c>
    </row>
    <row r="7616" spans="1:2" x14ac:dyDescent="0.3">
      <c r="A7616">
        <v>1.1163849342504901E-4</v>
      </c>
      <c r="B7616">
        <v>-1.652898732917571E-4</v>
      </c>
    </row>
    <row r="7617" spans="1:2" x14ac:dyDescent="0.3">
      <c r="A7617">
        <v>-2.4990374716590371E-5</v>
      </c>
      <c r="B7617">
        <v>-3.1210704155570199E-3</v>
      </c>
    </row>
    <row r="7618" spans="1:2" x14ac:dyDescent="0.3">
      <c r="A7618">
        <v>-2.1454989044081279E-5</v>
      </c>
      <c r="B7618">
        <v>2.7114586359714768E-5</v>
      </c>
    </row>
    <row r="7619" spans="1:2" x14ac:dyDescent="0.3">
      <c r="A7619">
        <v>-9.6762660638951929E-5</v>
      </c>
      <c r="B7619">
        <v>-2.8841777932633942E-4</v>
      </c>
    </row>
    <row r="7620" spans="1:2" x14ac:dyDescent="0.3">
      <c r="A7620">
        <v>3.049204194273377E-5</v>
      </c>
      <c r="B7620">
        <v>1.7949657340641769E-4</v>
      </c>
    </row>
    <row r="7621" spans="1:2" x14ac:dyDescent="0.3">
      <c r="A7621">
        <v>4.6266837025774152E-5</v>
      </c>
      <c r="B7621">
        <v>-1.820365295197373E-2</v>
      </c>
    </row>
    <row r="7622" spans="1:2" x14ac:dyDescent="0.3">
      <c r="A7622">
        <v>-8.1656339934695022E-5</v>
      </c>
      <c r="B7622">
        <v>3.9289003795767738E-4</v>
      </c>
    </row>
    <row r="7623" spans="1:2" x14ac:dyDescent="0.3">
      <c r="A7623">
        <v>-8.060339846860364E-5</v>
      </c>
      <c r="B7623">
        <v>-9.9374310973742701E-3</v>
      </c>
    </row>
    <row r="7624" spans="1:2" x14ac:dyDescent="0.3">
      <c r="A7624">
        <v>-2.9273423881282199E-5</v>
      </c>
      <c r="B7624">
        <v>2.4993146749161817E-4</v>
      </c>
    </row>
    <row r="7625" spans="1:2" x14ac:dyDescent="0.3">
      <c r="A7625">
        <v>-2.927342388128226E-5</v>
      </c>
      <c r="B7625">
        <v>2.4993146749161812E-4</v>
      </c>
    </row>
    <row r="7626" spans="1:2" x14ac:dyDescent="0.3">
      <c r="A7626">
        <v>-7.2537858665573689E-5</v>
      </c>
      <c r="B7626">
        <v>-5.5886070366937086E-3</v>
      </c>
    </row>
    <row r="7627" spans="1:2" x14ac:dyDescent="0.3">
      <c r="A7627">
        <v>-8.8034345414527497E-5</v>
      </c>
      <c r="B7627">
        <v>-9.3117991439277438E-3</v>
      </c>
    </row>
    <row r="7628" spans="1:2" x14ac:dyDescent="0.3">
      <c r="A7628">
        <v>4.1074602894599363E-5</v>
      </c>
      <c r="B7628">
        <v>3.8593145830363208E-4</v>
      </c>
    </row>
    <row r="7629" spans="1:2" x14ac:dyDescent="0.3">
      <c r="A7629">
        <v>-8.7975143470675577E-5</v>
      </c>
      <c r="B7629">
        <v>5.565080926491462E-5</v>
      </c>
    </row>
    <row r="7630" spans="1:2" x14ac:dyDescent="0.3">
      <c r="A7630">
        <v>-4.0982793433795169E-5</v>
      </c>
      <c r="B7630">
        <v>3.4990405448826628E-4</v>
      </c>
    </row>
    <row r="7631" spans="1:2" x14ac:dyDescent="0.3">
      <c r="A7631">
        <v>5.0789342668198251E-5</v>
      </c>
      <c r="B7631">
        <v>-7.0915042850452021E-3</v>
      </c>
    </row>
    <row r="7632" spans="1:2" x14ac:dyDescent="0.3">
      <c r="A7632">
        <v>7.7394649352898137E-5</v>
      </c>
      <c r="B7632">
        <v>-1.8202128812756652E-2</v>
      </c>
    </row>
    <row r="7633" spans="1:2" x14ac:dyDescent="0.3">
      <c r="A7633">
        <v>-3.3648168859653132E-4</v>
      </c>
      <c r="B7633">
        <v>1.627861485971736E-4</v>
      </c>
    </row>
    <row r="7634" spans="1:2" x14ac:dyDescent="0.3">
      <c r="A7634">
        <v>0</v>
      </c>
      <c r="B7634">
        <v>0</v>
      </c>
    </row>
    <row r="7635" spans="1:2" x14ac:dyDescent="0.3">
      <c r="A7635">
        <v>-1.076803465189944E-5</v>
      </c>
      <c r="B7635">
        <v>2.6112383462160532E-4</v>
      </c>
    </row>
    <row r="7636" spans="1:2" x14ac:dyDescent="0.3">
      <c r="A7636">
        <v>0</v>
      </c>
      <c r="B7636">
        <v>0</v>
      </c>
    </row>
    <row r="7637" spans="1:2" x14ac:dyDescent="0.3">
      <c r="A7637">
        <v>-7.8887803792517739E-5</v>
      </c>
      <c r="B7637">
        <v>-1.875024996931306E-4</v>
      </c>
    </row>
    <row r="7638" spans="1:2" x14ac:dyDescent="0.3">
      <c r="A7638">
        <v>-1.8628542469906941E-5</v>
      </c>
      <c r="B7638">
        <v>1.5904729749466741E-4</v>
      </c>
    </row>
    <row r="7639" spans="1:2" x14ac:dyDescent="0.3">
      <c r="A7639">
        <v>-8.7801288171748164E-5</v>
      </c>
      <c r="B7639">
        <v>1.81040630129509E-4</v>
      </c>
    </row>
    <row r="7640" spans="1:2" x14ac:dyDescent="0.3">
      <c r="A7640">
        <v>-1.9741236571937099E-5</v>
      </c>
      <c r="B7640">
        <v>-9.5562229717419123E-3</v>
      </c>
    </row>
    <row r="7641" spans="1:2" x14ac:dyDescent="0.3">
      <c r="A7641">
        <v>0</v>
      </c>
      <c r="B7641">
        <v>0</v>
      </c>
    </row>
    <row r="7642" spans="1:2" x14ac:dyDescent="0.3">
      <c r="A7642">
        <v>2.8146500254831138E-5</v>
      </c>
      <c r="B7642">
        <v>1.656891446828469E-4</v>
      </c>
    </row>
    <row r="7643" spans="1:2" x14ac:dyDescent="0.3">
      <c r="A7643">
        <v>-1.6503434123634269E-5</v>
      </c>
      <c r="B7643">
        <v>-1.2418291525966E-4</v>
      </c>
    </row>
    <row r="7644" spans="1:2" x14ac:dyDescent="0.3">
      <c r="A7644">
        <v>-2.0491396716897638E-5</v>
      </c>
      <c r="B7644">
        <v>1.7495202724413371E-4</v>
      </c>
    </row>
    <row r="7645" spans="1:2" x14ac:dyDescent="0.3">
      <c r="A7645">
        <v>1.572101563601507E-5</v>
      </c>
      <c r="B7645">
        <v>2.041530742538754E-4</v>
      </c>
    </row>
    <row r="7646" spans="1:2" x14ac:dyDescent="0.3">
      <c r="A7646">
        <v>9.7126517722353085E-5</v>
      </c>
      <c r="B7646">
        <v>-2.0889278801500621E-4</v>
      </c>
    </row>
    <row r="7647" spans="1:2" x14ac:dyDescent="0.3">
      <c r="A7647">
        <v>1.8784926499274651E-5</v>
      </c>
      <c r="B7647">
        <v>-1.2219950198032809E-2</v>
      </c>
    </row>
    <row r="7648" spans="1:2" x14ac:dyDescent="0.3">
      <c r="A7648">
        <v>-3.9510355818609588E-5</v>
      </c>
      <c r="B7648">
        <v>-4.5924078593349491E-4</v>
      </c>
    </row>
    <row r="7649" spans="1:2" x14ac:dyDescent="0.3">
      <c r="A7649">
        <v>-1.4914010774688539E-4</v>
      </c>
      <c r="B7649">
        <v>-8.0767482377032251E-3</v>
      </c>
    </row>
    <row r="7650" spans="1:2" x14ac:dyDescent="0.3">
      <c r="A7650">
        <v>-2.2733108016245509E-4</v>
      </c>
      <c r="B7650">
        <v>4.5928000249789708E-4</v>
      </c>
    </row>
    <row r="7651" spans="1:2" x14ac:dyDescent="0.3">
      <c r="A7651">
        <v>-1.521543208361326E-6</v>
      </c>
      <c r="B7651">
        <v>-3.4601926843272641E-3</v>
      </c>
    </row>
    <row r="7652" spans="1:2" x14ac:dyDescent="0.3">
      <c r="A7652">
        <v>2.0177767438135159E-5</v>
      </c>
      <c r="B7652">
        <v>-5.9292679749641088E-3</v>
      </c>
    </row>
    <row r="7653" spans="1:2" x14ac:dyDescent="0.3">
      <c r="A7653">
        <v>-5.423788716078009E-6</v>
      </c>
      <c r="B7653">
        <v>-4.2100106421032561E-3</v>
      </c>
    </row>
    <row r="7654" spans="1:2" x14ac:dyDescent="0.3">
      <c r="A7654">
        <v>-1.602615297623737E-4</v>
      </c>
      <c r="B7654">
        <v>-5.6480896449107396E-3</v>
      </c>
    </row>
    <row r="7655" spans="1:2" x14ac:dyDescent="0.3">
      <c r="A7655">
        <v>-7.0399433828718339E-5</v>
      </c>
      <c r="B7655">
        <v>1.6600154352653301E-4</v>
      </c>
    </row>
    <row r="7656" spans="1:2" x14ac:dyDescent="0.3">
      <c r="A7656">
        <v>3.7972281172139203E-5</v>
      </c>
      <c r="B7656">
        <v>-5.4213885542066182E-3</v>
      </c>
    </row>
    <row r="7657" spans="1:2" x14ac:dyDescent="0.3">
      <c r="A7657">
        <v>6.6089329636754332E-6</v>
      </c>
      <c r="B7657">
        <v>1.6086824311253389E-4</v>
      </c>
    </row>
    <row r="7658" spans="1:2" x14ac:dyDescent="0.3">
      <c r="A7658">
        <v>9.3924632496372731E-6</v>
      </c>
      <c r="B7658">
        <v>-6.1099750990164219E-3</v>
      </c>
    </row>
    <row r="7659" spans="1:2" x14ac:dyDescent="0.3">
      <c r="A7659">
        <v>-6.1658979772043362E-5</v>
      </c>
      <c r="B7659">
        <v>-9.9578704283650524E-3</v>
      </c>
    </row>
    <row r="7660" spans="1:2" x14ac:dyDescent="0.3">
      <c r="A7660">
        <v>2.360868076001639E-5</v>
      </c>
      <c r="B7660">
        <v>2.1390519133336911E-5</v>
      </c>
    </row>
    <row r="7661" spans="1:2" x14ac:dyDescent="0.3">
      <c r="A7661">
        <v>-3.4152327861496057E-5</v>
      </c>
      <c r="B7661">
        <v>2.9158671207355451E-4</v>
      </c>
    </row>
    <row r="7662" spans="1:2" x14ac:dyDescent="0.3">
      <c r="A7662">
        <v>0</v>
      </c>
      <c r="B7662">
        <v>0</v>
      </c>
    </row>
    <row r="7663" spans="1:2" x14ac:dyDescent="0.3">
      <c r="A7663">
        <v>-2.0852680503577662E-5</v>
      </c>
      <c r="B7663">
        <v>-3.4575495140273332E-3</v>
      </c>
    </row>
    <row r="7664" spans="1:2" x14ac:dyDescent="0.3">
      <c r="A7664">
        <v>0</v>
      </c>
      <c r="B7664">
        <v>0</v>
      </c>
    </row>
    <row r="7665" spans="1:2" x14ac:dyDescent="0.3">
      <c r="A7665">
        <v>3.2512391582159229E-6</v>
      </c>
      <c r="B7665">
        <v>1.245435383795024E-4</v>
      </c>
    </row>
    <row r="7666" spans="1:2" x14ac:dyDescent="0.3">
      <c r="A7666">
        <v>-1.438592077902299E-5</v>
      </c>
      <c r="B7666">
        <v>-4.5340235450332883E-3</v>
      </c>
    </row>
    <row r="7667" spans="1:2" x14ac:dyDescent="0.3">
      <c r="A7667">
        <v>-3.4590375526797429E-5</v>
      </c>
      <c r="B7667">
        <v>-2.5695767766087041E-3</v>
      </c>
    </row>
    <row r="7668" spans="1:2" x14ac:dyDescent="0.3">
      <c r="A7668">
        <v>0</v>
      </c>
      <c r="B7668">
        <v>0</v>
      </c>
    </row>
    <row r="7669" spans="1:2" x14ac:dyDescent="0.3">
      <c r="A7669">
        <v>-2.4818821914912549E-4</v>
      </c>
      <c r="B7669">
        <v>-1.4649821189980321E-4</v>
      </c>
    </row>
    <row r="7670" spans="1:2" x14ac:dyDescent="0.3">
      <c r="A7670">
        <v>-1.7493091590200309E-4</v>
      </c>
      <c r="B7670">
        <v>3.3342296742321662E-4</v>
      </c>
    </row>
    <row r="7671" spans="1:2" x14ac:dyDescent="0.3">
      <c r="A7671">
        <v>1.0352875892303799E-5</v>
      </c>
      <c r="B7671">
        <v>-6.2377049604484249E-3</v>
      </c>
    </row>
    <row r="7672" spans="1:2" x14ac:dyDescent="0.3">
      <c r="A7672">
        <v>4.9055469816078908E-5</v>
      </c>
      <c r="B7672">
        <v>-7.2823537643845982E-3</v>
      </c>
    </row>
    <row r="7673" spans="1:2" x14ac:dyDescent="0.3">
      <c r="A7673">
        <v>-2.8872804244709128E-4</v>
      </c>
      <c r="B7673">
        <v>-3.514330564296161E-3</v>
      </c>
    </row>
    <row r="7674" spans="1:2" x14ac:dyDescent="0.3">
      <c r="A7674">
        <v>0</v>
      </c>
      <c r="B7674">
        <v>0</v>
      </c>
    </row>
    <row r="7675" spans="1:2" x14ac:dyDescent="0.3">
      <c r="A7675">
        <v>-1.575769611021359E-4</v>
      </c>
      <c r="B7675">
        <v>3.0216624795253701E-4</v>
      </c>
    </row>
    <row r="7676" spans="1:2" x14ac:dyDescent="0.3">
      <c r="A7676">
        <v>-3.0882644742534569E-2</v>
      </c>
      <c r="B7676">
        <v>-4.2575249607788657E-3</v>
      </c>
    </row>
    <row r="7677" spans="1:2" x14ac:dyDescent="0.3">
      <c r="A7677">
        <v>-1.317205831047567E-5</v>
      </c>
      <c r="B7677">
        <v>-1.022431155939368E-2</v>
      </c>
    </row>
    <row r="7678" spans="1:2" x14ac:dyDescent="0.3">
      <c r="A7678">
        <v>1.6479679668798499E-4</v>
      </c>
      <c r="B7678">
        <v>-1.21274017093478E-4</v>
      </c>
    </row>
    <row r="7679" spans="1:2" x14ac:dyDescent="0.3">
      <c r="A7679">
        <v>1.367010054821114E-6</v>
      </c>
      <c r="B7679">
        <v>-9.6593254735968543E-3</v>
      </c>
    </row>
    <row r="7680" spans="1:2" x14ac:dyDescent="0.3">
      <c r="A7680">
        <v>-9.8261389597355001E-5</v>
      </c>
      <c r="B7680">
        <v>3.4802179579429202E-4</v>
      </c>
    </row>
    <row r="7681" spans="1:2" x14ac:dyDescent="0.3">
      <c r="A7681">
        <v>1.6101365570806649E-5</v>
      </c>
      <c r="B7681">
        <v>-1.047424302688529E-2</v>
      </c>
    </row>
    <row r="7682" spans="1:2" x14ac:dyDescent="0.3">
      <c r="A7682">
        <v>-1.692668998686809E-4</v>
      </c>
      <c r="B7682">
        <v>3.3805161462686781E-4</v>
      </c>
    </row>
    <row r="7683" spans="1:2" x14ac:dyDescent="0.3">
      <c r="A7683">
        <v>0</v>
      </c>
      <c r="B7683">
        <v>0</v>
      </c>
    </row>
    <row r="7684" spans="1:2" x14ac:dyDescent="0.3">
      <c r="A7684">
        <v>0</v>
      </c>
      <c r="B7684">
        <v>0</v>
      </c>
    </row>
    <row r="7685" spans="1:2" x14ac:dyDescent="0.3">
      <c r="A7685">
        <v>-3.6982507782440789E-4</v>
      </c>
      <c r="B7685">
        <v>-1.023518623208068E-2</v>
      </c>
    </row>
    <row r="7686" spans="1:2" x14ac:dyDescent="0.3">
      <c r="A7686">
        <v>4.6404942858186943E-5</v>
      </c>
      <c r="B7686">
        <v>-1.1241787602464869E-2</v>
      </c>
    </row>
    <row r="7687" spans="1:2" x14ac:dyDescent="0.3">
      <c r="A7687">
        <v>0</v>
      </c>
      <c r="B7687">
        <v>0</v>
      </c>
    </row>
    <row r="7688" spans="1:2" x14ac:dyDescent="0.3">
      <c r="A7688">
        <v>0</v>
      </c>
      <c r="B7688">
        <v>0</v>
      </c>
    </row>
    <row r="7689" spans="1:2" x14ac:dyDescent="0.3">
      <c r="A7689">
        <v>0</v>
      </c>
      <c r="B7689">
        <v>0</v>
      </c>
    </row>
    <row r="7690" spans="1:2" x14ac:dyDescent="0.3">
      <c r="A7690">
        <v>0</v>
      </c>
      <c r="B7690">
        <v>0</v>
      </c>
    </row>
    <row r="7691" spans="1:2" x14ac:dyDescent="0.3">
      <c r="A7691">
        <v>0</v>
      </c>
      <c r="B7691">
        <v>0</v>
      </c>
    </row>
    <row r="7692" spans="1:2" x14ac:dyDescent="0.3">
      <c r="A7692">
        <v>-4.040693759719409E-5</v>
      </c>
      <c r="B7692">
        <v>8.9354026634554234E-5</v>
      </c>
    </row>
    <row r="7693" spans="1:2" x14ac:dyDescent="0.3">
      <c r="A7693">
        <v>1.2559330510318031E-4</v>
      </c>
      <c r="B7693">
        <v>-1.859511074532271E-4</v>
      </c>
    </row>
    <row r="7694" spans="1:2" x14ac:dyDescent="0.3">
      <c r="A7694">
        <v>0</v>
      </c>
      <c r="B7694">
        <v>0</v>
      </c>
    </row>
    <row r="7695" spans="1:2" x14ac:dyDescent="0.3">
      <c r="A7695">
        <v>-5.3714967729634092E-5</v>
      </c>
      <c r="B7695">
        <v>-2.324252781368762E-3</v>
      </c>
    </row>
    <row r="7696" spans="1:2" x14ac:dyDescent="0.3">
      <c r="A7696">
        <v>-2.971183753423029E-5</v>
      </c>
      <c r="B7696">
        <v>-6.9820660643314242E-3</v>
      </c>
    </row>
    <row r="7697" spans="1:2" x14ac:dyDescent="0.3">
      <c r="A7697">
        <v>-2.5688571953839268E-2</v>
      </c>
      <c r="B7697">
        <v>2.4999569031132441E-3</v>
      </c>
    </row>
    <row r="7698" spans="1:2" x14ac:dyDescent="0.3">
      <c r="A7698">
        <v>6.2068502423604215E-5</v>
      </c>
      <c r="B7698">
        <v>-1.087018510380478E-4</v>
      </c>
    </row>
    <row r="7699" spans="1:2" x14ac:dyDescent="0.3">
      <c r="A7699">
        <v>3.020736793089433E-5</v>
      </c>
      <c r="B7699">
        <v>1.4051263207636241E-4</v>
      </c>
    </row>
    <row r="7700" spans="1:2" x14ac:dyDescent="0.3">
      <c r="A7700">
        <v>0</v>
      </c>
      <c r="B7700">
        <v>0</v>
      </c>
    </row>
    <row r="7701" spans="1:2" x14ac:dyDescent="0.3">
      <c r="A7701">
        <v>2.9072865966710902E-5</v>
      </c>
      <c r="B7701">
        <v>-1.1592500987903631E-2</v>
      </c>
    </row>
    <row r="7702" spans="1:2" x14ac:dyDescent="0.3">
      <c r="A7702">
        <v>-2.5614245896122019E-5</v>
      </c>
      <c r="B7702">
        <v>2.1869003405516709E-4</v>
      </c>
    </row>
    <row r="7703" spans="1:2" x14ac:dyDescent="0.3">
      <c r="A7703">
        <v>6.7605883335802115E-5</v>
      </c>
      <c r="B7703">
        <v>-2.433586184126895E-6</v>
      </c>
    </row>
    <row r="7704" spans="1:2" x14ac:dyDescent="0.3">
      <c r="A7704">
        <v>-2.018034765105689E-4</v>
      </c>
      <c r="B7704">
        <v>5.4457756173476717E-5</v>
      </c>
    </row>
    <row r="7705" spans="1:2" x14ac:dyDescent="0.3">
      <c r="A7705">
        <v>3.1487094930428317E-5</v>
      </c>
      <c r="B7705">
        <v>4.1346962029274297E-5</v>
      </c>
    </row>
    <row r="7706" spans="1:2" x14ac:dyDescent="0.3">
      <c r="A7706">
        <v>0</v>
      </c>
      <c r="B7706">
        <v>0</v>
      </c>
    </row>
    <row r="7707" spans="1:2" x14ac:dyDescent="0.3">
      <c r="A7707">
        <v>-7.1466736664635078E-5</v>
      </c>
      <c r="B7707">
        <v>-2.1932711546635629E-4</v>
      </c>
    </row>
    <row r="7708" spans="1:2" x14ac:dyDescent="0.3">
      <c r="A7708">
        <v>-3.477203546274421E-5</v>
      </c>
      <c r="B7708">
        <v>-6.5850394776122622E-3</v>
      </c>
    </row>
    <row r="7709" spans="1:2" x14ac:dyDescent="0.3">
      <c r="A7709">
        <v>1.7838422735573869E-5</v>
      </c>
      <c r="B7709">
        <v>-1.0007844682121479E-2</v>
      </c>
    </row>
    <row r="7710" spans="1:2" x14ac:dyDescent="0.3">
      <c r="A7710">
        <v>-1.3878768970131269E-4</v>
      </c>
      <c r="B7710">
        <v>-5.0365892309456144E-3</v>
      </c>
    </row>
    <row r="7711" spans="1:2" x14ac:dyDescent="0.3">
      <c r="A7711">
        <v>5.0118017387287943E-5</v>
      </c>
      <c r="B7711">
        <v>-4.8025790119218276E-3</v>
      </c>
    </row>
    <row r="7712" spans="1:2" x14ac:dyDescent="0.3">
      <c r="A7712">
        <v>-6.618651848965615E-5</v>
      </c>
      <c r="B7712">
        <v>-8.3362878908670878E-5</v>
      </c>
    </row>
    <row r="7713" spans="1:2" x14ac:dyDescent="0.3">
      <c r="A7713">
        <v>-1.7189279077176631E-2</v>
      </c>
      <c r="B7713">
        <v>-2.4614309046526021E-3</v>
      </c>
    </row>
    <row r="7714" spans="1:2" x14ac:dyDescent="0.3">
      <c r="A7714">
        <v>-3.7139796917788268E-5</v>
      </c>
      <c r="B7714">
        <v>-8.7275825804143236E-3</v>
      </c>
    </row>
    <row r="7715" spans="1:2" x14ac:dyDescent="0.3">
      <c r="A7715">
        <v>4.5989205739976857E-5</v>
      </c>
      <c r="B7715">
        <v>2.3909951373855321E-4</v>
      </c>
    </row>
    <row r="7716" spans="1:2" x14ac:dyDescent="0.3">
      <c r="A7716">
        <v>1.054968336228307E-4</v>
      </c>
      <c r="B7716">
        <v>-5.8563032883945968E-5</v>
      </c>
    </row>
    <row r="7717" spans="1:2" x14ac:dyDescent="0.3">
      <c r="A7717">
        <v>-7.858268022103827E-5</v>
      </c>
      <c r="B7717">
        <v>-6.0543242897515134E-3</v>
      </c>
    </row>
    <row r="7718" spans="1:2" x14ac:dyDescent="0.3">
      <c r="A7718">
        <v>-1.317205831047546E-5</v>
      </c>
      <c r="B7718">
        <v>-1.0224311559393641E-2</v>
      </c>
    </row>
    <row r="7719" spans="1:2" x14ac:dyDescent="0.3">
      <c r="A7719">
        <v>-1.866241229723071E-4</v>
      </c>
      <c r="B7719">
        <v>-1.01671362242419E-2</v>
      </c>
    </row>
    <row r="7720" spans="1:2" x14ac:dyDescent="0.3">
      <c r="A7720">
        <v>5.2396217943692822E-5</v>
      </c>
      <c r="B7720">
        <v>-2.5599193475234558E-4</v>
      </c>
    </row>
    <row r="7721" spans="1:2" x14ac:dyDescent="0.3">
      <c r="A7721">
        <v>-5.2252601680142111E-5</v>
      </c>
      <c r="B7721">
        <v>-6.52587450525561E-3</v>
      </c>
    </row>
    <row r="7722" spans="1:2" x14ac:dyDescent="0.3">
      <c r="A7722">
        <v>-2.9821473724045492E-4</v>
      </c>
      <c r="B7722">
        <v>-1.2576442008862781E-4</v>
      </c>
    </row>
    <row r="7723" spans="1:2" x14ac:dyDescent="0.3">
      <c r="A7723">
        <v>-3.0893915698434141E-2</v>
      </c>
      <c r="B7723">
        <v>3.074445158040832E-3</v>
      </c>
    </row>
    <row r="7724" spans="1:2" x14ac:dyDescent="0.3">
      <c r="A7724">
        <v>-3.5175959935311589E-6</v>
      </c>
      <c r="B7724">
        <v>-5.0374669525374439E-3</v>
      </c>
    </row>
    <row r="7725" spans="1:2" x14ac:dyDescent="0.3">
      <c r="A7725">
        <v>-1.493468959558894E-2</v>
      </c>
      <c r="B7725">
        <v>-8.736686005642081E-3</v>
      </c>
    </row>
    <row r="7726" spans="1:2" x14ac:dyDescent="0.3">
      <c r="A7726">
        <v>3.6422444145882451E-5</v>
      </c>
      <c r="B7726">
        <v>-7.8334795505627082E-5</v>
      </c>
    </row>
    <row r="7727" spans="1:2" x14ac:dyDescent="0.3">
      <c r="A7727">
        <v>3.0688025187083317E-5</v>
      </c>
      <c r="B7727">
        <v>-1.223652882056492E-2</v>
      </c>
    </row>
    <row r="7728" spans="1:2" x14ac:dyDescent="0.3">
      <c r="A7728">
        <v>-2.6831843392767271E-5</v>
      </c>
      <c r="B7728">
        <v>-5.128538476333516E-5</v>
      </c>
    </row>
    <row r="7729" spans="1:2" x14ac:dyDescent="0.3">
      <c r="A7729">
        <v>-1.18359812867808E-4</v>
      </c>
      <c r="B7729">
        <v>6.3263181499834605E-5</v>
      </c>
    </row>
    <row r="7730" spans="1:2" x14ac:dyDescent="0.3">
      <c r="A7730">
        <v>-4.5536437148661473E-5</v>
      </c>
      <c r="B7730">
        <v>3.8878228276474169E-4</v>
      </c>
    </row>
    <row r="7731" spans="1:2" x14ac:dyDescent="0.3">
      <c r="A7731">
        <v>1.0379788012877091E-6</v>
      </c>
      <c r="B7731">
        <v>1.61233896318211E-4</v>
      </c>
    </row>
    <row r="7732" spans="1:2" x14ac:dyDescent="0.3">
      <c r="A7732">
        <v>-1.047769069613847E-4</v>
      </c>
      <c r="B7732">
        <v>-8.0724323863353483E-3</v>
      </c>
    </row>
    <row r="7733" spans="1:2" x14ac:dyDescent="0.3">
      <c r="A7733">
        <v>-3.6821315085862311E-4</v>
      </c>
      <c r="B7733">
        <v>4.767999500079488E-4</v>
      </c>
    </row>
    <row r="7734" spans="1:2" x14ac:dyDescent="0.3">
      <c r="A7734">
        <v>-2.3259490054594381E-4</v>
      </c>
      <c r="B7734">
        <v>3.4562480696543832E-4</v>
      </c>
    </row>
    <row r="7735" spans="1:2" x14ac:dyDescent="0.3">
      <c r="A7735">
        <v>0</v>
      </c>
      <c r="B7735">
        <v>0</v>
      </c>
    </row>
    <row r="7736" spans="1:2" x14ac:dyDescent="0.3">
      <c r="A7736">
        <v>0</v>
      </c>
      <c r="B7736">
        <v>0</v>
      </c>
    </row>
    <row r="7737" spans="1:2" x14ac:dyDescent="0.3">
      <c r="A7737">
        <v>-2.6300939347044511E-4</v>
      </c>
      <c r="B7737">
        <v>3.4057139286282128E-4</v>
      </c>
    </row>
    <row r="7738" spans="1:2" x14ac:dyDescent="0.3">
      <c r="A7738">
        <v>-3.1131337974117751E-5</v>
      </c>
      <c r="B7738">
        <v>-2.3126190989478349E-3</v>
      </c>
    </row>
    <row r="7739" spans="1:2" x14ac:dyDescent="0.3">
      <c r="A7739">
        <v>-2.475986461185871E-5</v>
      </c>
      <c r="B7739">
        <v>-5.8183883869428656E-3</v>
      </c>
    </row>
    <row r="7740" spans="1:2" x14ac:dyDescent="0.3">
      <c r="A7740">
        <v>2.2000782703174E-4</v>
      </c>
      <c r="B7740">
        <v>-6.1763761649000683E-3</v>
      </c>
    </row>
    <row r="7741" spans="1:2" x14ac:dyDescent="0.3">
      <c r="A7741">
        <v>-1.3849474801168069E-4</v>
      </c>
      <c r="B7741">
        <v>-6.6077474282362544E-3</v>
      </c>
    </row>
    <row r="7742" spans="1:2" x14ac:dyDescent="0.3">
      <c r="A7742">
        <v>-1.1361760606363531E-4</v>
      </c>
      <c r="B7742">
        <v>-9.4521995472725981E-6</v>
      </c>
    </row>
    <row r="7743" spans="1:2" x14ac:dyDescent="0.3">
      <c r="A7743">
        <v>-3.3645079824216049E-4</v>
      </c>
      <c r="B7743">
        <v>-7.0301221960558987E-3</v>
      </c>
    </row>
    <row r="7744" spans="1:2" x14ac:dyDescent="0.3">
      <c r="A7744">
        <v>-9.1615635869278994E-5</v>
      </c>
      <c r="B7744">
        <v>-3.2254798142310631E-3</v>
      </c>
    </row>
    <row r="7745" spans="1:2" x14ac:dyDescent="0.3">
      <c r="A7745">
        <v>-1.4834420555798151E-4</v>
      </c>
      <c r="B7745">
        <v>2.3242852809880179E-4</v>
      </c>
    </row>
    <row r="7746" spans="1:2" x14ac:dyDescent="0.3">
      <c r="A7746">
        <v>1.39723247849848E-4</v>
      </c>
      <c r="B7746">
        <v>-6.826451593395903E-4</v>
      </c>
    </row>
    <row r="7747" spans="1:2" x14ac:dyDescent="0.3">
      <c r="A7747">
        <v>-3.9274496550134557E-5</v>
      </c>
      <c r="B7747">
        <v>9.5067982416486335E-7</v>
      </c>
    </row>
    <row r="7748" spans="1:2" x14ac:dyDescent="0.3">
      <c r="A7748">
        <v>9.1446996724464918E-6</v>
      </c>
      <c r="B7748">
        <v>-2.1488263504338741E-2</v>
      </c>
    </row>
    <row r="7749" spans="1:2" x14ac:dyDescent="0.3">
      <c r="A7749">
        <v>-2.0829118323406189E-4</v>
      </c>
      <c r="B7749">
        <v>-6.7234448417799908E-5</v>
      </c>
    </row>
    <row r="7750" spans="1:2" x14ac:dyDescent="0.3">
      <c r="A7750">
        <v>-1.081798533101746E-5</v>
      </c>
      <c r="B7750">
        <v>3.491643120822079E-4</v>
      </c>
    </row>
    <row r="7751" spans="1:2" x14ac:dyDescent="0.3">
      <c r="A7751">
        <v>1.2352226571154629E-5</v>
      </c>
      <c r="B7751">
        <v>1.604059869137585E-4</v>
      </c>
    </row>
    <row r="7752" spans="1:2" x14ac:dyDescent="0.3">
      <c r="A7752">
        <v>0</v>
      </c>
      <c r="B7752">
        <v>0</v>
      </c>
    </row>
    <row r="7753" spans="1:2" x14ac:dyDescent="0.3">
      <c r="A7753">
        <v>-1.6442895938539751E-4</v>
      </c>
      <c r="B7753">
        <v>-9.6891408791745046E-3</v>
      </c>
    </row>
    <row r="7754" spans="1:2" x14ac:dyDescent="0.3">
      <c r="A7754">
        <v>-2.7269196452069019E-4</v>
      </c>
      <c r="B7754">
        <v>1.057465795997363E-4</v>
      </c>
    </row>
    <row r="7755" spans="1:2" x14ac:dyDescent="0.3">
      <c r="A7755">
        <v>-6.8304655722991979E-5</v>
      </c>
      <c r="B7755">
        <v>5.8317342414710837E-4</v>
      </c>
    </row>
    <row r="7756" spans="1:2" x14ac:dyDescent="0.3">
      <c r="A7756">
        <v>-5.8546847762564432E-5</v>
      </c>
      <c r="B7756">
        <v>4.9986293498323635E-4</v>
      </c>
    </row>
    <row r="7757" spans="1:2" x14ac:dyDescent="0.3">
      <c r="A7757">
        <v>-1.134739423831013E-4</v>
      </c>
      <c r="B7757">
        <v>3.4907374083975091E-4</v>
      </c>
    </row>
    <row r="7758" spans="1:2" x14ac:dyDescent="0.3">
      <c r="A7758">
        <v>-1.006589605472252E-4</v>
      </c>
      <c r="B7758">
        <v>-3.2293595406917511E-3</v>
      </c>
    </row>
    <row r="7759" spans="1:2" x14ac:dyDescent="0.3">
      <c r="A7759">
        <v>2.4582915850757679E-5</v>
      </c>
      <c r="B7759">
        <v>-8.0624519019715582E-3</v>
      </c>
    </row>
    <row r="7760" spans="1:2" x14ac:dyDescent="0.3">
      <c r="A7760">
        <v>-2.5341599642920618E-4</v>
      </c>
      <c r="B7760">
        <v>-2.2507337908807899E-2</v>
      </c>
    </row>
    <row r="7761" spans="1:2" x14ac:dyDescent="0.3">
      <c r="A7761">
        <v>0</v>
      </c>
      <c r="B7761">
        <v>0</v>
      </c>
    </row>
    <row r="7762" spans="1:2" x14ac:dyDescent="0.3">
      <c r="A7762">
        <v>5.1850382536250208E-5</v>
      </c>
      <c r="B7762">
        <v>1.161438996306683E-4</v>
      </c>
    </row>
    <row r="7763" spans="1:2" x14ac:dyDescent="0.3">
      <c r="A7763">
        <v>0</v>
      </c>
      <c r="B7763">
        <v>0</v>
      </c>
    </row>
    <row r="7764" spans="1:2" x14ac:dyDescent="0.3">
      <c r="A7764">
        <v>0</v>
      </c>
      <c r="B7764">
        <v>0</v>
      </c>
    </row>
    <row r="7765" spans="1:2" x14ac:dyDescent="0.3">
      <c r="A7765">
        <v>-1.148685846604384E-5</v>
      </c>
      <c r="B7765">
        <v>-3.3866445784916698E-3</v>
      </c>
    </row>
    <row r="7766" spans="1:2" x14ac:dyDescent="0.3">
      <c r="A7766">
        <v>2.142557763805651E-5</v>
      </c>
      <c r="B7766">
        <v>-2.9841520557743051E-5</v>
      </c>
    </row>
    <row r="7767" spans="1:2" x14ac:dyDescent="0.3">
      <c r="A7767">
        <v>-4.0982793433795202E-5</v>
      </c>
      <c r="B7767">
        <v>3.4990405448826622E-4</v>
      </c>
    </row>
    <row r="7768" spans="1:2" x14ac:dyDescent="0.3">
      <c r="A7768">
        <v>3.7569852998549038E-5</v>
      </c>
      <c r="B7768">
        <v>-2.443990039606567E-2</v>
      </c>
    </row>
    <row r="7769" spans="1:2" x14ac:dyDescent="0.3">
      <c r="A7769">
        <v>1.3678333531964631E-4</v>
      </c>
      <c r="B7769">
        <v>-1.147333325231776E-4</v>
      </c>
    </row>
    <row r="7770" spans="1:2" x14ac:dyDescent="0.3">
      <c r="A7770">
        <v>-1.2846906563965279E-4</v>
      </c>
      <c r="B7770">
        <v>-7.4474290830189149E-3</v>
      </c>
    </row>
    <row r="7771" spans="1:2" x14ac:dyDescent="0.3">
      <c r="A7771">
        <v>-4.3809005077855156E-6</v>
      </c>
      <c r="B7771">
        <v>-6.5045810560274538E-5</v>
      </c>
    </row>
    <row r="7772" spans="1:2" x14ac:dyDescent="0.3">
      <c r="A7772">
        <v>2.8385081546992589E-4</v>
      </c>
      <c r="B7772">
        <v>-3.6815335639307041E-4</v>
      </c>
    </row>
    <row r="7773" spans="1:2" x14ac:dyDescent="0.3">
      <c r="A7773">
        <v>1.6497165681652291E-5</v>
      </c>
      <c r="B7773">
        <v>-9.0411837141174071E-3</v>
      </c>
    </row>
    <row r="7774" spans="1:2" x14ac:dyDescent="0.3">
      <c r="A7774">
        <v>1.530398402718326E-5</v>
      </c>
      <c r="B7774">
        <v>-2.131537182695769E-5</v>
      </c>
    </row>
    <row r="7775" spans="1:2" x14ac:dyDescent="0.3">
      <c r="A7775">
        <v>-4.5639303864662051E-5</v>
      </c>
      <c r="B7775">
        <v>-6.188285488261217E-3</v>
      </c>
    </row>
    <row r="7776" spans="1:2" x14ac:dyDescent="0.3">
      <c r="A7776">
        <v>0</v>
      </c>
      <c r="B7776">
        <v>0</v>
      </c>
    </row>
    <row r="7777" spans="1:2" x14ac:dyDescent="0.3">
      <c r="A7777">
        <v>-2.4759864611858971E-5</v>
      </c>
      <c r="B7777">
        <v>-5.8183883869428934E-3</v>
      </c>
    </row>
    <row r="7778" spans="1:2" x14ac:dyDescent="0.3">
      <c r="A7778">
        <v>6.672720865421605E-7</v>
      </c>
      <c r="B7778">
        <v>1.036503619188501E-4</v>
      </c>
    </row>
    <row r="7779" spans="1:2" x14ac:dyDescent="0.3">
      <c r="A7779">
        <v>-1.4794574905410601E-4</v>
      </c>
      <c r="B7779">
        <v>-5.0114554978923382E-3</v>
      </c>
    </row>
    <row r="7780" spans="1:2" x14ac:dyDescent="0.3">
      <c r="A7780">
        <v>-2.2768218574330642E-5</v>
      </c>
      <c r="B7780">
        <v>1.9439114138237049E-4</v>
      </c>
    </row>
    <row r="7781" spans="1:2" x14ac:dyDescent="0.3">
      <c r="A7781">
        <v>-2.3738102487954039E-2</v>
      </c>
      <c r="B7781">
        <v>2.160918255295441E-3</v>
      </c>
    </row>
    <row r="7782" spans="1:2" x14ac:dyDescent="0.3">
      <c r="A7782">
        <v>-8.4867510392596377E-5</v>
      </c>
      <c r="B7782">
        <v>-3.2276543114753611E-3</v>
      </c>
    </row>
    <row r="7783" spans="1:2" x14ac:dyDescent="0.3">
      <c r="A7783">
        <v>-5.2779633075792212E-5</v>
      </c>
      <c r="B7783">
        <v>-1.573187887234582E-4</v>
      </c>
    </row>
    <row r="7784" spans="1:2" x14ac:dyDescent="0.3">
      <c r="A7784">
        <v>-4.8381330319476053E-5</v>
      </c>
      <c r="B7784">
        <v>-1.4420888966316979E-4</v>
      </c>
    </row>
    <row r="7785" spans="1:2" x14ac:dyDescent="0.3">
      <c r="A7785">
        <v>4.8471682616126998E-5</v>
      </c>
      <c r="B7785">
        <v>5.6961148003599128E-5</v>
      </c>
    </row>
    <row r="7786" spans="1:2" x14ac:dyDescent="0.3">
      <c r="A7786">
        <v>-2.9748214311347952E-4</v>
      </c>
      <c r="B7786">
        <v>1.1535990501789321E-4</v>
      </c>
    </row>
    <row r="7787" spans="1:2" x14ac:dyDescent="0.3">
      <c r="A7787">
        <v>1.464653630165378E-6</v>
      </c>
      <c r="B7787">
        <v>-1.0349277293139459E-2</v>
      </c>
    </row>
    <row r="7788" spans="1:2" x14ac:dyDescent="0.3">
      <c r="A7788">
        <v>-4.431968693951129E-6</v>
      </c>
      <c r="B7788">
        <v>5.2509710819805227E-4</v>
      </c>
    </row>
    <row r="7789" spans="1:2" x14ac:dyDescent="0.3">
      <c r="A7789">
        <v>0</v>
      </c>
      <c r="B7789">
        <v>0</v>
      </c>
    </row>
    <row r="7790" spans="1:2" x14ac:dyDescent="0.3">
      <c r="A7790">
        <v>-8.027248626882621E-5</v>
      </c>
      <c r="B7790">
        <v>3.02507548040451E-4</v>
      </c>
    </row>
    <row r="7791" spans="1:2" x14ac:dyDescent="0.3">
      <c r="A7791">
        <v>-6.8304655722992033E-5</v>
      </c>
      <c r="B7791">
        <v>5.8317342414710837E-4</v>
      </c>
    </row>
    <row r="7792" spans="1:2" x14ac:dyDescent="0.3">
      <c r="A7792">
        <v>-1.4402968294145591E-4</v>
      </c>
      <c r="B7792">
        <v>-5.9113084531798076E-3</v>
      </c>
    </row>
    <row r="7793" spans="1:2" x14ac:dyDescent="0.3">
      <c r="A7793">
        <v>-3.4024605763790689E-5</v>
      </c>
      <c r="B7793">
        <v>-1.218382039972921E-2</v>
      </c>
    </row>
    <row r="7794" spans="1:2" x14ac:dyDescent="0.3">
      <c r="A7794">
        <v>-1.755330008473679E-4</v>
      </c>
      <c r="B7794">
        <v>-4.0028190129444653E-3</v>
      </c>
    </row>
    <row r="7795" spans="1:2" x14ac:dyDescent="0.3">
      <c r="A7795">
        <v>-6.5445211883010263E-5</v>
      </c>
      <c r="B7795">
        <v>-8.3208504712489284E-5</v>
      </c>
    </row>
    <row r="7796" spans="1:2" x14ac:dyDescent="0.3">
      <c r="A7796">
        <v>-9.5466424080279272E-5</v>
      </c>
      <c r="B7796">
        <v>-6.0157548471872803E-3</v>
      </c>
    </row>
    <row r="7797" spans="1:2" x14ac:dyDescent="0.3">
      <c r="A7797">
        <v>-5.1228491792244072E-5</v>
      </c>
      <c r="B7797">
        <v>4.3738006811033418E-4</v>
      </c>
    </row>
    <row r="7798" spans="1:2" x14ac:dyDescent="0.3">
      <c r="A7798">
        <v>-4.4047086349648483E-2</v>
      </c>
      <c r="B7798">
        <v>-6.5599847851916882E-3</v>
      </c>
    </row>
    <row r="7799" spans="1:2" x14ac:dyDescent="0.3">
      <c r="A7799">
        <v>-4.1945861077622222E-5</v>
      </c>
      <c r="B7799">
        <v>1.3514237406575381E-5</v>
      </c>
    </row>
    <row r="7800" spans="1:2" x14ac:dyDescent="0.3">
      <c r="A7800">
        <v>-8.3522181157751903E-5</v>
      </c>
      <c r="B7800">
        <v>2.9581852642514788E-4</v>
      </c>
    </row>
    <row r="7801" spans="1:2" x14ac:dyDescent="0.3">
      <c r="A7801">
        <v>-5.3878467966827352E-5</v>
      </c>
      <c r="B7801">
        <v>-6.7482298459499044E-3</v>
      </c>
    </row>
    <row r="7802" spans="1:2" x14ac:dyDescent="0.3">
      <c r="A7802">
        <v>5.8721728995995464E-6</v>
      </c>
      <c r="B7802">
        <v>-4.5298415106157918E-4</v>
      </c>
    </row>
    <row r="7803" spans="1:2" x14ac:dyDescent="0.3">
      <c r="A7803">
        <v>7.598275750645591E-5</v>
      </c>
      <c r="B7803">
        <v>-1.0766805238030841E-2</v>
      </c>
    </row>
    <row r="7804" spans="1:2" x14ac:dyDescent="0.3">
      <c r="A7804">
        <v>-5.240233037949937E-7</v>
      </c>
      <c r="B7804">
        <v>-5.7899078129410994E-3</v>
      </c>
    </row>
    <row r="7805" spans="1:2" x14ac:dyDescent="0.3">
      <c r="A7805">
        <v>-7.7452581022862191E-5</v>
      </c>
      <c r="B7805">
        <v>5.7319084794535532E-4</v>
      </c>
    </row>
    <row r="7806" spans="1:2" x14ac:dyDescent="0.3">
      <c r="A7806">
        <v>-1.152555102166642E-5</v>
      </c>
      <c r="B7806">
        <v>-8.9462726144694943E-3</v>
      </c>
    </row>
    <row r="7807" spans="1:2" x14ac:dyDescent="0.3">
      <c r="A7807">
        <v>6.3424274497975587E-5</v>
      </c>
      <c r="B7807">
        <v>4.4937623159519917E-5</v>
      </c>
    </row>
    <row r="7808" spans="1:2" x14ac:dyDescent="0.3">
      <c r="A7808">
        <v>-6.8304655722992047E-5</v>
      </c>
      <c r="B7808">
        <v>5.8317342414711129E-4</v>
      </c>
    </row>
    <row r="7809" spans="1:2" x14ac:dyDescent="0.3">
      <c r="A7809">
        <v>1.4758306672376601E-4</v>
      </c>
      <c r="B7809">
        <v>-3.6271341392538688E-4</v>
      </c>
    </row>
    <row r="7810" spans="1:2" x14ac:dyDescent="0.3">
      <c r="A7810">
        <v>-2.1489224692920601E-5</v>
      </c>
      <c r="B7810">
        <v>-7.6950444629869221E-3</v>
      </c>
    </row>
    <row r="7811" spans="1:2" x14ac:dyDescent="0.3">
      <c r="A7811">
        <v>-6.7732235781344381E-6</v>
      </c>
      <c r="B7811">
        <v>-3.7058883480276979E-3</v>
      </c>
    </row>
    <row r="7812" spans="1:2" x14ac:dyDescent="0.3">
      <c r="A7812">
        <v>-5.2356438132019245E-4</v>
      </c>
      <c r="B7812">
        <v>-3.2633152577358219E-4</v>
      </c>
    </row>
    <row r="7813" spans="1:2" x14ac:dyDescent="0.3">
      <c r="A7813">
        <v>-2.0971777465983321E-4</v>
      </c>
      <c r="B7813">
        <v>1.8844050365828601E-4</v>
      </c>
    </row>
    <row r="7814" spans="1:2" x14ac:dyDescent="0.3">
      <c r="A7814">
        <v>-3.3013152815812173E-5</v>
      </c>
      <c r="B7814">
        <v>-7.75785118259053E-3</v>
      </c>
    </row>
    <row r="7815" spans="1:2" x14ac:dyDescent="0.3">
      <c r="A7815">
        <v>-2.5390703802141571E-4</v>
      </c>
      <c r="B7815">
        <v>-1.211420361843308E-2</v>
      </c>
    </row>
    <row r="7816" spans="1:2" x14ac:dyDescent="0.3">
      <c r="A7816">
        <v>-1.438882830653564E-5</v>
      </c>
      <c r="B7816">
        <v>-3.4184777788225278E-3</v>
      </c>
    </row>
    <row r="7817" spans="1:2" x14ac:dyDescent="0.3">
      <c r="A7817">
        <v>-8.5031373024951686E-6</v>
      </c>
      <c r="B7817">
        <v>1.39157623448054E-4</v>
      </c>
    </row>
    <row r="7818" spans="1:2" x14ac:dyDescent="0.3">
      <c r="A7818">
        <v>-2.9814734785515231E-4</v>
      </c>
      <c r="B7818">
        <v>1.6107258432184401E-4</v>
      </c>
    </row>
    <row r="7819" spans="1:2" x14ac:dyDescent="0.3">
      <c r="A7819">
        <v>-2.814409370651377E-2</v>
      </c>
      <c r="B7819">
        <v>2.5375655224276869E-3</v>
      </c>
    </row>
    <row r="7820" spans="1:2" x14ac:dyDescent="0.3">
      <c r="A7820">
        <v>-6.1506516290290363E-5</v>
      </c>
      <c r="B7820">
        <v>-6.2001176457882889E-3</v>
      </c>
    </row>
    <row r="7821" spans="1:2" x14ac:dyDescent="0.3">
      <c r="A7821">
        <v>0</v>
      </c>
      <c r="B7821">
        <v>0</v>
      </c>
    </row>
    <row r="7822" spans="1:2" x14ac:dyDescent="0.3">
      <c r="A7822">
        <v>-9.6111481715291451E-5</v>
      </c>
      <c r="B7822">
        <v>-1.047152679881623E-2</v>
      </c>
    </row>
    <row r="7823" spans="1:2" x14ac:dyDescent="0.3">
      <c r="A7823">
        <v>1.696440251658684E-5</v>
      </c>
      <c r="B7823">
        <v>-2.8898171708537611E-4</v>
      </c>
    </row>
    <row r="7824" spans="1:2" x14ac:dyDescent="0.3">
      <c r="A7824">
        <v>2.4021938899128952E-5</v>
      </c>
      <c r="B7824">
        <v>-5.1547865233507531E-3</v>
      </c>
    </row>
    <row r="7825" spans="1:2" x14ac:dyDescent="0.3">
      <c r="A7825">
        <v>1.397520694968654E-5</v>
      </c>
      <c r="B7825">
        <v>-8.4338008213556692E-3</v>
      </c>
    </row>
    <row r="7826" spans="1:2" x14ac:dyDescent="0.3">
      <c r="A7826">
        <v>2.3354666812586549E-5</v>
      </c>
      <c r="B7826">
        <v>-5.2584368852696232E-3</v>
      </c>
    </row>
    <row r="7827" spans="1:2" x14ac:dyDescent="0.3">
      <c r="A7827">
        <v>1.1101225818162971E-5</v>
      </c>
      <c r="B7827">
        <v>-1.8184131941012521E-2</v>
      </c>
    </row>
    <row r="7828" spans="1:2" x14ac:dyDescent="0.3">
      <c r="A7828">
        <v>-2.5847122475671701E-4</v>
      </c>
      <c r="B7828">
        <v>-3.1189582021033771E-4</v>
      </c>
    </row>
    <row r="7829" spans="1:2" x14ac:dyDescent="0.3">
      <c r="A7829">
        <v>3.05986839534062E-5</v>
      </c>
      <c r="B7829">
        <v>1.523248533968832E-4</v>
      </c>
    </row>
    <row r="7830" spans="1:2" x14ac:dyDescent="0.3">
      <c r="A7830">
        <v>-1.7076163930748039E-5</v>
      </c>
      <c r="B7830">
        <v>1.4579335603677761E-4</v>
      </c>
    </row>
    <row r="7831" spans="1:2" x14ac:dyDescent="0.3">
      <c r="A7831">
        <v>-1.6361517871241451E-4</v>
      </c>
      <c r="B7831">
        <v>6.344794775984099E-5</v>
      </c>
    </row>
    <row r="7832" spans="1:2" x14ac:dyDescent="0.3">
      <c r="A7832">
        <v>1.024632354505883E-5</v>
      </c>
      <c r="B7832">
        <v>-6.6654273807452034E-3</v>
      </c>
    </row>
    <row r="7833" spans="1:2" x14ac:dyDescent="0.3">
      <c r="A7833">
        <v>2.326216702453892E-6</v>
      </c>
      <c r="B7833">
        <v>-4.6879285113569317E-3</v>
      </c>
    </row>
    <row r="7834" spans="1:2" x14ac:dyDescent="0.3">
      <c r="A7834">
        <v>-1.4107326691328471E-4</v>
      </c>
      <c r="B7834">
        <v>-1.460049228987962E-2</v>
      </c>
    </row>
    <row r="7835" spans="1:2" x14ac:dyDescent="0.3">
      <c r="A7835">
        <v>-8.8555954831337093E-5</v>
      </c>
      <c r="B7835">
        <v>-5.2132236596506121E-5</v>
      </c>
    </row>
    <row r="7836" spans="1:2" x14ac:dyDescent="0.3">
      <c r="A7836">
        <v>3.2689499470082278E-6</v>
      </c>
      <c r="B7836">
        <v>9.4747763311192959E-5</v>
      </c>
    </row>
    <row r="7837" spans="1:2" x14ac:dyDescent="0.3">
      <c r="A7837">
        <v>-2.0498167569669599E-4</v>
      </c>
      <c r="B7837">
        <v>-4.0203253891175628E-3</v>
      </c>
    </row>
    <row r="7838" spans="1:2" x14ac:dyDescent="0.3">
      <c r="A7838">
        <v>-2.1290234123572151E-4</v>
      </c>
      <c r="B7838">
        <v>-4.7547194698074161E-6</v>
      </c>
    </row>
    <row r="7839" spans="1:2" x14ac:dyDescent="0.3">
      <c r="A7839">
        <v>-2.5811902588899268E-4</v>
      </c>
      <c r="B7839">
        <v>-8.5185401899963876E-5</v>
      </c>
    </row>
    <row r="7840" spans="1:2" x14ac:dyDescent="0.3">
      <c r="A7840">
        <v>-1.6927135868094359E-4</v>
      </c>
      <c r="B7840">
        <v>-8.0761357456220657E-3</v>
      </c>
    </row>
    <row r="7841" spans="1:2" x14ac:dyDescent="0.3">
      <c r="A7841">
        <v>-1.6174365123581449E-4</v>
      </c>
      <c r="B7841">
        <v>-3.2382473482715601E-3</v>
      </c>
    </row>
    <row r="7842" spans="1:2" x14ac:dyDescent="0.3">
      <c r="A7842">
        <v>-5.1224671207405031E-6</v>
      </c>
      <c r="B7842">
        <v>-3.9761211619864329E-3</v>
      </c>
    </row>
    <row r="7843" spans="1:2" x14ac:dyDescent="0.3">
      <c r="A7843">
        <v>-1.9043027851606151E-4</v>
      </c>
      <c r="B7843">
        <v>-9.0856527138248374E-3</v>
      </c>
    </row>
    <row r="7844" spans="1:2" x14ac:dyDescent="0.3">
      <c r="A7844">
        <v>5.8275910633411952E-5</v>
      </c>
      <c r="B7844">
        <v>-1.2533567280900379E-4</v>
      </c>
    </row>
    <row r="7845" spans="1:2" x14ac:dyDescent="0.3">
      <c r="A7845">
        <v>-0.2158845008030561</v>
      </c>
      <c r="B7845">
        <v>1.6729085238402049E-2</v>
      </c>
    </row>
    <row r="7846" spans="1:2" x14ac:dyDescent="0.3">
      <c r="A7846">
        <v>4.3944727844893959E-5</v>
      </c>
      <c r="B7846">
        <v>-1.093446421098529E-2</v>
      </c>
    </row>
    <row r="7847" spans="1:2" x14ac:dyDescent="0.3">
      <c r="A7847">
        <v>3.6816466331419072E-5</v>
      </c>
      <c r="B7847">
        <v>-5.4742878697938667E-3</v>
      </c>
    </row>
    <row r="7848" spans="1:2" x14ac:dyDescent="0.3">
      <c r="A7848">
        <v>-2.5614245896122009E-5</v>
      </c>
      <c r="B7848">
        <v>2.1869003405516701E-4</v>
      </c>
    </row>
    <row r="7849" spans="1:2" x14ac:dyDescent="0.3">
      <c r="A7849">
        <v>-2.927342388128224E-5</v>
      </c>
      <c r="B7849">
        <v>2.4993146749161801E-4</v>
      </c>
    </row>
    <row r="7850" spans="1:2" x14ac:dyDescent="0.3">
      <c r="A7850">
        <v>-4.2572199537258438E-4</v>
      </c>
      <c r="B7850">
        <v>-4.1996372086440782E-2</v>
      </c>
    </row>
    <row r="7851" spans="1:2" x14ac:dyDescent="0.3">
      <c r="A7851">
        <v>-1.9557215795738601E-5</v>
      </c>
      <c r="B7851">
        <v>3.2006253393052439E-4</v>
      </c>
    </row>
    <row r="7852" spans="1:2" x14ac:dyDescent="0.3">
      <c r="A7852">
        <v>-6.8639918557134684E-5</v>
      </c>
      <c r="B7852">
        <v>-4.4539632024857556E-3</v>
      </c>
    </row>
    <row r="7853" spans="1:2" x14ac:dyDescent="0.3">
      <c r="A7853">
        <v>-1.576261285915202E-5</v>
      </c>
      <c r="B7853">
        <v>1.3457848249548741E-4</v>
      </c>
    </row>
    <row r="7854" spans="1:2" x14ac:dyDescent="0.3">
      <c r="A7854">
        <v>1.1163849342504901E-4</v>
      </c>
      <c r="B7854">
        <v>-1.6528987329175729E-4</v>
      </c>
    </row>
    <row r="7855" spans="1:2" x14ac:dyDescent="0.3">
      <c r="A7855">
        <v>-1.1943354845738881E-4</v>
      </c>
      <c r="B7855">
        <v>1.8503335899653091E-4</v>
      </c>
    </row>
    <row r="7856" spans="1:2" x14ac:dyDescent="0.3">
      <c r="A7856">
        <v>-1.574378243118037E-4</v>
      </c>
      <c r="B7856">
        <v>3.0008067068089611E-4</v>
      </c>
    </row>
    <row r="7857" spans="1:2" x14ac:dyDescent="0.3">
      <c r="A7857">
        <v>-1.6215881449126409E-4</v>
      </c>
      <c r="B7857">
        <v>-2.478922958233001E-2</v>
      </c>
    </row>
    <row r="7858" spans="1:2" x14ac:dyDescent="0.3">
      <c r="A7858">
        <v>-1.13721774262732E-4</v>
      </c>
      <c r="B7858">
        <v>-4.0697753626891776E-3</v>
      </c>
    </row>
    <row r="7859" spans="1:2" x14ac:dyDescent="0.3">
      <c r="A7859">
        <v>3.6590450331279978E-5</v>
      </c>
      <c r="B7859">
        <v>2.153958880877012E-4</v>
      </c>
    </row>
    <row r="7860" spans="1:2" x14ac:dyDescent="0.3">
      <c r="A7860">
        <v>-3.3301835223013512E-5</v>
      </c>
      <c r="B7860">
        <v>-1.844474437759503E-4</v>
      </c>
    </row>
    <row r="7861" spans="1:2" x14ac:dyDescent="0.3">
      <c r="A7861">
        <v>-6.526108668273858E-5</v>
      </c>
      <c r="B7861">
        <v>2.5047873022684578E-4</v>
      </c>
    </row>
    <row r="7862" spans="1:2" x14ac:dyDescent="0.3">
      <c r="A7862">
        <v>-2.927342388128227E-5</v>
      </c>
      <c r="B7862">
        <v>2.4993146749161888E-4</v>
      </c>
    </row>
    <row r="7863" spans="1:2" x14ac:dyDescent="0.3">
      <c r="A7863">
        <v>-2.146714605209097E-5</v>
      </c>
      <c r="B7863">
        <v>4.234522049189599E-5</v>
      </c>
    </row>
    <row r="7864" spans="1:2" x14ac:dyDescent="0.3">
      <c r="A7864">
        <v>4.1916974354954253E-5</v>
      </c>
      <c r="B7864">
        <v>-2.0479354780187609E-4</v>
      </c>
    </row>
    <row r="7865" spans="1:2" x14ac:dyDescent="0.3">
      <c r="A7865">
        <v>-9.7508312542518696E-5</v>
      </c>
      <c r="B7865">
        <v>2.4862705058348279E-4</v>
      </c>
    </row>
    <row r="7866" spans="1:2" x14ac:dyDescent="0.3">
      <c r="A7866">
        <v>-8.3178259471828377E-5</v>
      </c>
      <c r="B7866">
        <v>-3.0960290943071009E-3</v>
      </c>
    </row>
    <row r="7867" spans="1:2" x14ac:dyDescent="0.3">
      <c r="A7867">
        <v>0</v>
      </c>
      <c r="B7867">
        <v>0</v>
      </c>
    </row>
    <row r="7868" spans="1:2" x14ac:dyDescent="0.3">
      <c r="A7868">
        <v>-2.3200482641213139E-4</v>
      </c>
      <c r="B7868">
        <v>-5.8556576439148774E-3</v>
      </c>
    </row>
    <row r="7869" spans="1:2" x14ac:dyDescent="0.3">
      <c r="A7869">
        <v>-7.7090066772074958E-2</v>
      </c>
      <c r="B7869">
        <v>7.3236598212223884E-3</v>
      </c>
    </row>
    <row r="7870" spans="1:2" x14ac:dyDescent="0.3">
      <c r="A7870">
        <v>-8.7820271643847142E-5</v>
      </c>
      <c r="B7870">
        <v>7.4979440247485588E-4</v>
      </c>
    </row>
    <row r="7871" spans="1:2" x14ac:dyDescent="0.3">
      <c r="A7871">
        <v>-4.8105279729833922E-5</v>
      </c>
      <c r="B7871">
        <v>-1.136316253366595E-2</v>
      </c>
    </row>
    <row r="7872" spans="1:2" x14ac:dyDescent="0.3">
      <c r="A7872">
        <v>-1.463671194064114E-5</v>
      </c>
      <c r="B7872">
        <v>1.2496573374580909E-4</v>
      </c>
    </row>
    <row r="7873" spans="1:2" x14ac:dyDescent="0.3">
      <c r="A7873">
        <v>6.7552223074270908E-7</v>
      </c>
      <c r="B7873">
        <v>1.8137713407482699E-4</v>
      </c>
    </row>
    <row r="7874" spans="1:2" x14ac:dyDescent="0.3">
      <c r="A7874">
        <v>-1.062647228691182E-4</v>
      </c>
      <c r="B7874">
        <v>-1.189311462609273E-2</v>
      </c>
    </row>
    <row r="7875" spans="1:2" x14ac:dyDescent="0.3">
      <c r="A7875">
        <v>-7.9441826831313649E-5</v>
      </c>
      <c r="B7875">
        <v>-4.1435022290474384E-3</v>
      </c>
    </row>
    <row r="7876" spans="1:2" x14ac:dyDescent="0.3">
      <c r="A7876">
        <v>-5.1228491792244093E-5</v>
      </c>
      <c r="B7876">
        <v>4.3738006811033428E-4</v>
      </c>
    </row>
    <row r="7877" spans="1:2" x14ac:dyDescent="0.3">
      <c r="A7877">
        <v>8.1482188780164993E-5</v>
      </c>
      <c r="B7877">
        <v>-2.5218767811343012E-4</v>
      </c>
    </row>
    <row r="7878" spans="1:2" x14ac:dyDescent="0.3">
      <c r="A7878">
        <v>-2.5171565955755919E-4</v>
      </c>
      <c r="B7878">
        <v>9.7612227322832297E-5</v>
      </c>
    </row>
    <row r="7879" spans="1:2" x14ac:dyDescent="0.3">
      <c r="A7879">
        <v>-8.5957975717216472E-6</v>
      </c>
      <c r="B7879">
        <v>2.3983058412014769E-4</v>
      </c>
    </row>
    <row r="7880" spans="1:2" x14ac:dyDescent="0.3">
      <c r="A7880">
        <v>0</v>
      </c>
      <c r="B7880">
        <v>0</v>
      </c>
    </row>
    <row r="7881" spans="1:2" x14ac:dyDescent="0.3">
      <c r="A7881">
        <v>-1.101978089639413E-4</v>
      </c>
      <c r="B7881">
        <v>-2.3110820973498351E-3</v>
      </c>
    </row>
    <row r="7882" spans="1:2" x14ac:dyDescent="0.3">
      <c r="A7882">
        <v>0</v>
      </c>
      <c r="B7882">
        <v>0</v>
      </c>
    </row>
    <row r="7883" spans="1:2" x14ac:dyDescent="0.3">
      <c r="A7883">
        <v>-4.1514130182840632E-5</v>
      </c>
      <c r="B7883">
        <v>-7.2985796332607584E-3</v>
      </c>
    </row>
    <row r="7884" spans="1:2" x14ac:dyDescent="0.3">
      <c r="A7884">
        <v>-2.9264412302559508E-4</v>
      </c>
      <c r="B7884">
        <v>5.760326588782074E-4</v>
      </c>
    </row>
    <row r="7885" spans="1:2" x14ac:dyDescent="0.3">
      <c r="A7885">
        <v>-3.424439401374281E-2</v>
      </c>
      <c r="B7885">
        <v>-4.9510024457517926E-3</v>
      </c>
    </row>
    <row r="7886" spans="1:2" x14ac:dyDescent="0.3">
      <c r="A7886">
        <v>-2.5792177159304758E-4</v>
      </c>
      <c r="B7886">
        <v>-5.5256907921340942E-3</v>
      </c>
    </row>
    <row r="7887" spans="1:2" x14ac:dyDescent="0.3">
      <c r="A7887">
        <v>3.800759976789512E-6</v>
      </c>
      <c r="B7887">
        <v>-5.0999498194103654E-3</v>
      </c>
    </row>
    <row r="7888" spans="1:2" x14ac:dyDescent="0.3">
      <c r="A7888">
        <v>-1.6312486327642699E-4</v>
      </c>
      <c r="B7888">
        <v>1.849811985257612E-4</v>
      </c>
    </row>
    <row r="7889" spans="1:2" x14ac:dyDescent="0.3">
      <c r="A7889">
        <v>-9.4181276792176891E-5</v>
      </c>
      <c r="B7889">
        <v>-1.003810767398604E-2</v>
      </c>
    </row>
    <row r="7890" spans="1:2" x14ac:dyDescent="0.3">
      <c r="A7890">
        <v>-5.1228491792244018E-5</v>
      </c>
      <c r="B7890">
        <v>4.3738006811033418E-4</v>
      </c>
    </row>
    <row r="7891" spans="1:2" x14ac:dyDescent="0.3">
      <c r="A7891">
        <v>-3.7832304923878451E-5</v>
      </c>
      <c r="B7891">
        <v>-5.0949214500057021E-4</v>
      </c>
    </row>
    <row r="7892" spans="1:2" x14ac:dyDescent="0.3">
      <c r="A7892">
        <v>0</v>
      </c>
      <c r="B7892">
        <v>0</v>
      </c>
    </row>
    <row r="7893" spans="1:2" x14ac:dyDescent="0.3">
      <c r="A7893">
        <v>-1.238004872714581E-4</v>
      </c>
      <c r="B7893">
        <v>2.2106673361558019E-4</v>
      </c>
    </row>
    <row r="7894" spans="1:2" x14ac:dyDescent="0.3">
      <c r="A7894">
        <v>1.408869487445591E-5</v>
      </c>
      <c r="B7894">
        <v>-9.1649626485246563E-3</v>
      </c>
    </row>
    <row r="7895" spans="1:2" x14ac:dyDescent="0.3">
      <c r="A7895">
        <v>3.7569852998549269E-5</v>
      </c>
      <c r="B7895">
        <v>-2.4439900396065618E-2</v>
      </c>
    </row>
    <row r="7896" spans="1:2" x14ac:dyDescent="0.3">
      <c r="A7896">
        <v>-9.0722919147357499E-5</v>
      </c>
      <c r="B7896">
        <v>2.842442872286468E-4</v>
      </c>
    </row>
    <row r="7897" spans="1:2" x14ac:dyDescent="0.3">
      <c r="A7897">
        <v>-1.8443662053864939E-4</v>
      </c>
      <c r="B7897">
        <v>-5.8219544265452174E-3</v>
      </c>
    </row>
    <row r="7898" spans="1:2" x14ac:dyDescent="0.3">
      <c r="A7898">
        <v>0</v>
      </c>
      <c r="B7898">
        <v>0</v>
      </c>
    </row>
    <row r="7899" spans="1:2" x14ac:dyDescent="0.3">
      <c r="A7899">
        <v>0</v>
      </c>
      <c r="B7899">
        <v>0</v>
      </c>
    </row>
    <row r="7900" spans="1:2" x14ac:dyDescent="0.3">
      <c r="A7900">
        <v>0</v>
      </c>
      <c r="B7900">
        <v>0</v>
      </c>
    </row>
    <row r="7901" spans="1:2" x14ac:dyDescent="0.3">
      <c r="A7901">
        <v>-1.8689231749676561E-4</v>
      </c>
      <c r="B7901">
        <v>-8.2944422797880512E-3</v>
      </c>
    </row>
    <row r="7902" spans="1:2" x14ac:dyDescent="0.3">
      <c r="A7902">
        <v>0</v>
      </c>
      <c r="B7902">
        <v>0</v>
      </c>
    </row>
    <row r="7903" spans="1:2" x14ac:dyDescent="0.3">
      <c r="A7903">
        <v>-3.4765104064686877E-4</v>
      </c>
      <c r="B7903">
        <v>-1.371671563964675E-2</v>
      </c>
    </row>
    <row r="7904" spans="1:2" x14ac:dyDescent="0.3">
      <c r="A7904">
        <v>-2.809687451552138E-2</v>
      </c>
      <c r="B7904">
        <v>2.8987447064416499E-3</v>
      </c>
    </row>
    <row r="7905" spans="1:2" x14ac:dyDescent="0.3">
      <c r="A7905">
        <v>-1.90430278516062E-4</v>
      </c>
      <c r="B7905">
        <v>-9.085652713824768E-3</v>
      </c>
    </row>
    <row r="7906" spans="1:2" x14ac:dyDescent="0.3">
      <c r="A7906">
        <v>3.4349558105921937E-5</v>
      </c>
      <c r="B7906">
        <v>4.5105776759209358E-5</v>
      </c>
    </row>
    <row r="7907" spans="1:2" x14ac:dyDescent="0.3">
      <c r="A7907">
        <v>-8.25336581809719E-5</v>
      </c>
      <c r="B7907">
        <v>1.473778224103852E-4</v>
      </c>
    </row>
    <row r="7908" spans="1:2" x14ac:dyDescent="0.3">
      <c r="A7908">
        <v>4.8129432872449968E-6</v>
      </c>
      <c r="B7908">
        <v>1.491263623915013E-4</v>
      </c>
    </row>
    <row r="7909" spans="1:2" x14ac:dyDescent="0.3">
      <c r="A7909">
        <v>-2.3466342682927358E-5</v>
      </c>
      <c r="B7909">
        <v>2.7097221306674011E-4</v>
      </c>
    </row>
    <row r="7910" spans="1:2" x14ac:dyDescent="0.3">
      <c r="A7910">
        <v>-2.1961715512574701E-6</v>
      </c>
      <c r="B7910">
        <v>2.8264997128798412E-4</v>
      </c>
    </row>
    <row r="7911" spans="1:2" x14ac:dyDescent="0.3">
      <c r="A7911">
        <v>-4.5560090306759891E-6</v>
      </c>
      <c r="B7911">
        <v>-3.6308576907835271E-3</v>
      </c>
    </row>
    <row r="7912" spans="1:2" x14ac:dyDescent="0.3">
      <c r="A7912">
        <v>0</v>
      </c>
      <c r="B7912">
        <v>0</v>
      </c>
    </row>
    <row r="7913" spans="1:2" x14ac:dyDescent="0.3">
      <c r="A7913">
        <v>-9.2204408173331025E-6</v>
      </c>
      <c r="B7913">
        <v>-7.1570180915755989E-3</v>
      </c>
    </row>
    <row r="7914" spans="1:2" x14ac:dyDescent="0.3">
      <c r="A7914">
        <v>5.7537625405214197E-5</v>
      </c>
      <c r="B7914">
        <v>-8.4656286810513223E-3</v>
      </c>
    </row>
    <row r="7915" spans="1:2" x14ac:dyDescent="0.3">
      <c r="A7915">
        <v>1.6101365570806669E-5</v>
      </c>
      <c r="B7915">
        <v>-1.047424302688532E-2</v>
      </c>
    </row>
    <row r="7916" spans="1:2" x14ac:dyDescent="0.3">
      <c r="A7916">
        <v>7.8567875488815242E-5</v>
      </c>
      <c r="B7916">
        <v>-1.1274918963923649E-2</v>
      </c>
    </row>
    <row r="7917" spans="1:2" x14ac:dyDescent="0.3">
      <c r="A7917">
        <v>-1.055701721648109E-4</v>
      </c>
      <c r="B7917">
        <v>6.6780971117897341E-5</v>
      </c>
    </row>
    <row r="7918" spans="1:2" x14ac:dyDescent="0.3">
      <c r="A7918">
        <v>8.1030887550688802E-6</v>
      </c>
      <c r="B7918">
        <v>-1.352273379414826E-4</v>
      </c>
    </row>
    <row r="7919" spans="1:2" x14ac:dyDescent="0.3">
      <c r="A7919">
        <v>-1.676436483020164E-5</v>
      </c>
      <c r="B7919">
        <v>-4.9029547854662608E-3</v>
      </c>
    </row>
    <row r="7920" spans="1:2" x14ac:dyDescent="0.3">
      <c r="A7920">
        <v>-3.4412241761544268E-2</v>
      </c>
      <c r="B7920">
        <v>-5.3475475829656569E-3</v>
      </c>
    </row>
    <row r="7921" spans="1:2" x14ac:dyDescent="0.3">
      <c r="A7921">
        <v>-1.179085494555278E-4</v>
      </c>
      <c r="B7921">
        <v>-7.4412304430365754E-3</v>
      </c>
    </row>
    <row r="7922" spans="1:2" x14ac:dyDescent="0.3">
      <c r="A7922">
        <v>-2.0883725878558551E-4</v>
      </c>
      <c r="B7922">
        <v>1.146916787450148E-4</v>
      </c>
    </row>
    <row r="7923" spans="1:2" x14ac:dyDescent="0.3">
      <c r="A7923">
        <v>-5.0108253661513964E-6</v>
      </c>
      <c r="B7923">
        <v>4.2321845852880948E-4</v>
      </c>
    </row>
    <row r="7924" spans="1:2" x14ac:dyDescent="0.3">
      <c r="A7924">
        <v>9.5957626036364136E-5</v>
      </c>
      <c r="B7924">
        <v>-6.0315431955275172E-3</v>
      </c>
    </row>
    <row r="7925" spans="1:2" x14ac:dyDescent="0.3">
      <c r="A7925">
        <v>1.3909373306595231E-4</v>
      </c>
      <c r="B7925">
        <v>-1.491461158325749E-2</v>
      </c>
    </row>
    <row r="7926" spans="1:2" x14ac:dyDescent="0.3">
      <c r="A7926">
        <v>-2.126969386197826E-4</v>
      </c>
      <c r="B7926">
        <v>-2.7042764031558929E-4</v>
      </c>
    </row>
    <row r="7927" spans="1:2" x14ac:dyDescent="0.3">
      <c r="A7927">
        <v>-3.3352086674983481E-6</v>
      </c>
      <c r="B7927">
        <v>-2.846058020933709E-3</v>
      </c>
    </row>
    <row r="7928" spans="1:2" x14ac:dyDescent="0.3">
      <c r="A7928">
        <v>-3.4152327861496071E-5</v>
      </c>
      <c r="B7928">
        <v>2.9158671207355559E-4</v>
      </c>
    </row>
    <row r="7929" spans="1:2" x14ac:dyDescent="0.3">
      <c r="A7929">
        <v>-1.209337607243863E-4</v>
      </c>
      <c r="B7929">
        <v>-1.152179731175175E-2</v>
      </c>
    </row>
    <row r="7930" spans="1:2" x14ac:dyDescent="0.3">
      <c r="A7930">
        <v>0</v>
      </c>
      <c r="B7930">
        <v>0</v>
      </c>
    </row>
    <row r="7931" spans="1:2" x14ac:dyDescent="0.3">
      <c r="A7931">
        <v>-3.2133923167284538E-5</v>
      </c>
      <c r="B7931">
        <v>-3.0146190953832751E-3</v>
      </c>
    </row>
    <row r="7932" spans="1:2" x14ac:dyDescent="0.3">
      <c r="A7932">
        <v>-2.717247167376872E-4</v>
      </c>
      <c r="B7932">
        <v>-6.2289428595033638E-3</v>
      </c>
    </row>
    <row r="7933" spans="1:2" x14ac:dyDescent="0.3">
      <c r="A7933">
        <v>1.025592290263549E-5</v>
      </c>
      <c r="B7933">
        <v>-4.7300033890821424E-3</v>
      </c>
    </row>
    <row r="7934" spans="1:2" x14ac:dyDescent="0.3">
      <c r="A7934">
        <v>-1.078494564047242E-5</v>
      </c>
      <c r="B7934">
        <v>9.208001433901744E-5</v>
      </c>
    </row>
    <row r="7935" spans="1:2" x14ac:dyDescent="0.3">
      <c r="A7935">
        <v>-1.918228866161415E-4</v>
      </c>
      <c r="B7935">
        <v>-2.5470903497263951E-3</v>
      </c>
    </row>
    <row r="7936" spans="1:2" x14ac:dyDescent="0.3">
      <c r="A7936">
        <v>-1.230130325805807E-4</v>
      </c>
      <c r="B7936">
        <v>-1.240023529157658E-2</v>
      </c>
    </row>
    <row r="7937" spans="1:2" x14ac:dyDescent="0.3">
      <c r="A7937">
        <v>-9.4893587580892146E-5</v>
      </c>
      <c r="B7937">
        <v>-3.1551604001500561E-3</v>
      </c>
    </row>
    <row r="7938" spans="1:2" x14ac:dyDescent="0.3">
      <c r="A7938">
        <v>-5.4538392904138037E-4</v>
      </c>
      <c r="B7938">
        <v>2.1149315919947271E-4</v>
      </c>
    </row>
    <row r="7939" spans="1:2" x14ac:dyDescent="0.3">
      <c r="A7939">
        <v>0</v>
      </c>
      <c r="B7939">
        <v>0</v>
      </c>
    </row>
    <row r="7940" spans="1:2" x14ac:dyDescent="0.3">
      <c r="A7940">
        <v>-1.7075969504866281E-4</v>
      </c>
      <c r="B7940">
        <v>5.0257916305228062E-4</v>
      </c>
    </row>
    <row r="7941" spans="1:2" x14ac:dyDescent="0.3">
      <c r="A7941">
        <v>8.6933583166220191E-5</v>
      </c>
      <c r="B7941">
        <v>-9.3216322395358892E-3</v>
      </c>
    </row>
    <row r="7942" spans="1:2" x14ac:dyDescent="0.3">
      <c r="A7942">
        <v>-5.3946798157348429E-5</v>
      </c>
      <c r="B7942">
        <v>-5.6058448694560311E-3</v>
      </c>
    </row>
    <row r="7943" spans="1:2" x14ac:dyDescent="0.3">
      <c r="A7943">
        <v>-1.611964968610371E-4</v>
      </c>
      <c r="B7943">
        <v>-4.501088249963767E-3</v>
      </c>
    </row>
    <row r="7944" spans="1:2" x14ac:dyDescent="0.3">
      <c r="A7944">
        <v>1.7195206339996739E-5</v>
      </c>
      <c r="B7944">
        <v>1.8022094565274709E-4</v>
      </c>
    </row>
    <row r="7945" spans="1:2" x14ac:dyDescent="0.3">
      <c r="A7945">
        <v>-2.5730932594167269E-5</v>
      </c>
      <c r="B7945">
        <v>-5.278946300364868E-3</v>
      </c>
    </row>
    <row r="7946" spans="1:2" x14ac:dyDescent="0.3">
      <c r="A7946">
        <v>0</v>
      </c>
      <c r="B7946">
        <v>0</v>
      </c>
    </row>
    <row r="7947" spans="1:2" x14ac:dyDescent="0.3">
      <c r="A7947">
        <v>-6.8044554117622353E-5</v>
      </c>
      <c r="B7947">
        <v>-5.1629130787259033E-3</v>
      </c>
    </row>
    <row r="7948" spans="1:2" x14ac:dyDescent="0.3">
      <c r="A7948">
        <v>-3.5536439080900271E-6</v>
      </c>
      <c r="B7948">
        <v>4.4391156547043638E-4</v>
      </c>
    </row>
    <row r="7949" spans="1:2" x14ac:dyDescent="0.3">
      <c r="A7949">
        <v>-2.7269196452069062E-4</v>
      </c>
      <c r="B7949">
        <v>1.057465795997361E-4</v>
      </c>
    </row>
    <row r="7950" spans="1:2" x14ac:dyDescent="0.3">
      <c r="A7950">
        <v>0</v>
      </c>
      <c r="B7950">
        <v>0</v>
      </c>
    </row>
    <row r="7951" spans="1:2" x14ac:dyDescent="0.3">
      <c r="A7951">
        <v>-1.8628542469906999E-5</v>
      </c>
      <c r="B7951">
        <v>1.590472974946673E-4</v>
      </c>
    </row>
    <row r="7952" spans="1:2" x14ac:dyDescent="0.3">
      <c r="A7952">
        <v>-2.5614245896122029E-5</v>
      </c>
      <c r="B7952">
        <v>2.1869003405516701E-4</v>
      </c>
    </row>
    <row r="7953" spans="1:2" x14ac:dyDescent="0.3">
      <c r="A7953">
        <v>-1.4819140276387069E-4</v>
      </c>
      <c r="B7953">
        <v>-4.6328229829125248E-3</v>
      </c>
    </row>
    <row r="7954" spans="1:2" x14ac:dyDescent="0.3">
      <c r="A7954">
        <v>-4.8509257611943847E-5</v>
      </c>
      <c r="B7954">
        <v>9.1882416459200891E-5</v>
      </c>
    </row>
    <row r="7955" spans="1:2" x14ac:dyDescent="0.3">
      <c r="A7955">
        <v>-2.3772595569689911E-4</v>
      </c>
      <c r="B7955">
        <v>-5.7905094160599991E-3</v>
      </c>
    </row>
    <row r="7956" spans="1:2" x14ac:dyDescent="0.3">
      <c r="A7956">
        <v>-3.3357974244006068E-4</v>
      </c>
      <c r="B7956">
        <v>-1.19668177986259E-4</v>
      </c>
    </row>
    <row r="7957" spans="1:2" x14ac:dyDescent="0.3">
      <c r="A7957">
        <v>8.4397466898264461E-5</v>
      </c>
      <c r="B7957">
        <v>-4.6850426307157097E-5</v>
      </c>
    </row>
    <row r="7958" spans="1:2" x14ac:dyDescent="0.3">
      <c r="A7958">
        <v>-1.564471553819308E-5</v>
      </c>
      <c r="B7958">
        <v>-1.13811819283994E-2</v>
      </c>
    </row>
    <row r="7959" spans="1:2" x14ac:dyDescent="0.3">
      <c r="A7959">
        <v>-4.5536437148661419E-5</v>
      </c>
      <c r="B7959">
        <v>3.887822827647418E-4</v>
      </c>
    </row>
    <row r="7960" spans="1:2" x14ac:dyDescent="0.3">
      <c r="A7960">
        <v>-1.5348797848750299E-4</v>
      </c>
      <c r="B7960">
        <v>4.7703503546023338E-4</v>
      </c>
    </row>
    <row r="7961" spans="1:2" x14ac:dyDescent="0.3">
      <c r="A7961">
        <v>1.165518212668238E-4</v>
      </c>
      <c r="B7961">
        <v>-2.5067134561800779E-4</v>
      </c>
    </row>
    <row r="7962" spans="1:2" x14ac:dyDescent="0.3">
      <c r="A7962">
        <v>2.9980266028907979E-5</v>
      </c>
      <c r="B7962">
        <v>-6.5276757315719499E-3</v>
      </c>
    </row>
    <row r="7963" spans="1:2" x14ac:dyDescent="0.3">
      <c r="A7963">
        <v>-4.0982793433795162E-5</v>
      </c>
      <c r="B7963">
        <v>3.4990405448826628E-4</v>
      </c>
    </row>
    <row r="7964" spans="1:2" x14ac:dyDescent="0.3">
      <c r="A7964">
        <v>-2.5614245896122029E-5</v>
      </c>
      <c r="B7964">
        <v>2.1869003405516709E-4</v>
      </c>
    </row>
    <row r="7965" spans="1:2" x14ac:dyDescent="0.3">
      <c r="A7965">
        <v>0</v>
      </c>
      <c r="B7965">
        <v>0</v>
      </c>
    </row>
    <row r="7966" spans="1:2" x14ac:dyDescent="0.3">
      <c r="A7966">
        <v>-2.0491396716897581E-5</v>
      </c>
      <c r="B7966">
        <v>1.7495202724413319E-4</v>
      </c>
    </row>
    <row r="7967" spans="1:2" x14ac:dyDescent="0.3">
      <c r="A7967">
        <v>-2.5614245896121999E-5</v>
      </c>
      <c r="B7967">
        <v>2.1869003405516701E-4</v>
      </c>
    </row>
    <row r="7968" spans="1:2" x14ac:dyDescent="0.3">
      <c r="A7968">
        <v>1.878492649927455E-5</v>
      </c>
      <c r="B7968">
        <v>-1.221995019803284E-2</v>
      </c>
    </row>
    <row r="7969" spans="1:2" x14ac:dyDescent="0.3">
      <c r="A7969">
        <v>-6.0791252875842852E-5</v>
      </c>
      <c r="B7969">
        <v>5.2893062889761232E-5</v>
      </c>
    </row>
    <row r="7970" spans="1:2" x14ac:dyDescent="0.3">
      <c r="A7970">
        <v>4.3275132778595703E-5</v>
      </c>
      <c r="B7970">
        <v>-8.692359245574495E-3</v>
      </c>
    </row>
    <row r="7971" spans="1:2" x14ac:dyDescent="0.3">
      <c r="A7971">
        <v>-1.152555102166624E-5</v>
      </c>
      <c r="B7971">
        <v>-8.9462726144694943E-3</v>
      </c>
    </row>
    <row r="7972" spans="1:2" x14ac:dyDescent="0.3">
      <c r="A7972">
        <v>-8.1680940109837786E-7</v>
      </c>
      <c r="B7972">
        <v>-1.219463391124209E-2</v>
      </c>
    </row>
    <row r="7973" spans="1:2" x14ac:dyDescent="0.3">
      <c r="A7973">
        <v>-7.8582680221038256E-5</v>
      </c>
      <c r="B7973">
        <v>-6.0543242897515134E-3</v>
      </c>
    </row>
    <row r="7974" spans="1:2" x14ac:dyDescent="0.3">
      <c r="A7974">
        <v>1.878492649927459E-5</v>
      </c>
      <c r="B7974">
        <v>-1.221995019803284E-2</v>
      </c>
    </row>
    <row r="7975" spans="1:2" x14ac:dyDescent="0.3">
      <c r="A7975">
        <v>-2.5013834026353659E-4</v>
      </c>
      <c r="B7975">
        <v>-1.1047763319135069E-2</v>
      </c>
    </row>
    <row r="7976" spans="1:2" x14ac:dyDescent="0.3">
      <c r="A7976">
        <v>-2.9273423881282219E-5</v>
      </c>
      <c r="B7976">
        <v>2.4993146749161817E-4</v>
      </c>
    </row>
    <row r="7977" spans="1:2" x14ac:dyDescent="0.3">
      <c r="A7977">
        <v>2.9293072603308792E-6</v>
      </c>
      <c r="B7977">
        <v>-2.0698554586278999E-2</v>
      </c>
    </row>
    <row r="7978" spans="1:2" x14ac:dyDescent="0.3">
      <c r="A7978">
        <v>-1.1063473123405451E-4</v>
      </c>
      <c r="B7978">
        <v>-1.2849600003821251E-4</v>
      </c>
    </row>
    <row r="7979" spans="1:2" x14ac:dyDescent="0.3">
      <c r="A7979">
        <v>0</v>
      </c>
      <c r="B7979">
        <v>0</v>
      </c>
    </row>
    <row r="7980" spans="1:2" x14ac:dyDescent="0.3">
      <c r="A7980">
        <v>3.1505325288847667E-5</v>
      </c>
      <c r="B7980">
        <v>4.5156227451865648E-4</v>
      </c>
    </row>
    <row r="7981" spans="1:2" x14ac:dyDescent="0.3">
      <c r="A7981">
        <v>-2.7018221756016552E-4</v>
      </c>
      <c r="B7981">
        <v>-1.3958011547477651E-4</v>
      </c>
    </row>
    <row r="7982" spans="1:2" x14ac:dyDescent="0.3">
      <c r="A7982">
        <v>-1.2474334854432041E-4</v>
      </c>
      <c r="B7982">
        <v>-1.4473220257636281E-2</v>
      </c>
    </row>
    <row r="7983" spans="1:2" x14ac:dyDescent="0.3">
      <c r="A7983">
        <v>-7.7852805130206672E-5</v>
      </c>
      <c r="B7983">
        <v>-7.011818686776969E-3</v>
      </c>
    </row>
    <row r="7984" spans="1:2" x14ac:dyDescent="0.3">
      <c r="A7984">
        <v>-4.7090689131900942E-6</v>
      </c>
      <c r="B7984">
        <v>-3.7786173971811031E-5</v>
      </c>
    </row>
    <row r="7985" spans="1:2" x14ac:dyDescent="0.3">
      <c r="A7985">
        <v>-2.6300939347044511E-4</v>
      </c>
      <c r="B7985">
        <v>3.4057139286282118E-4</v>
      </c>
    </row>
    <row r="7986" spans="1:2" x14ac:dyDescent="0.3">
      <c r="A7986">
        <v>1.5004721671838559E-5</v>
      </c>
      <c r="B7986">
        <v>-7.8085927872326849E-3</v>
      </c>
    </row>
    <row r="7987" spans="1:2" x14ac:dyDescent="0.3">
      <c r="A7987">
        <v>6.4740645248261567E-5</v>
      </c>
      <c r="B7987">
        <v>-1.468736545079303E-2</v>
      </c>
    </row>
    <row r="7988" spans="1:2" x14ac:dyDescent="0.3">
      <c r="A7988">
        <v>-2.47598646118587E-5</v>
      </c>
      <c r="B7988">
        <v>-5.8183883869428769E-3</v>
      </c>
    </row>
    <row r="7989" spans="1:2" x14ac:dyDescent="0.3">
      <c r="A7989">
        <v>-2.953131426536941E-5</v>
      </c>
      <c r="B7989">
        <v>-4.0041847276984146E-3</v>
      </c>
    </row>
    <row r="7990" spans="1:2" x14ac:dyDescent="0.3">
      <c r="A7990">
        <v>8.6699660765882722E-6</v>
      </c>
      <c r="B7990">
        <v>-5.6399770144767002E-3</v>
      </c>
    </row>
    <row r="7991" spans="1:2" x14ac:dyDescent="0.3">
      <c r="A7991">
        <v>4.8959452238560392E-5</v>
      </c>
      <c r="B7991">
        <v>-1.1566387117148301E-2</v>
      </c>
    </row>
    <row r="7992" spans="1:2" x14ac:dyDescent="0.3">
      <c r="A7992">
        <v>1.397232478498463E-4</v>
      </c>
      <c r="B7992">
        <v>-6.8264515933958196E-4</v>
      </c>
    </row>
    <row r="7993" spans="1:2" x14ac:dyDescent="0.3">
      <c r="A7993">
        <v>6.1255641837662536E-6</v>
      </c>
      <c r="B7993">
        <v>1.8979718849827381E-4</v>
      </c>
    </row>
    <row r="7994" spans="1:2" x14ac:dyDescent="0.3">
      <c r="A7994">
        <v>-2.425908979324815E-5</v>
      </c>
      <c r="B7994">
        <v>2.1924037234204619E-4</v>
      </c>
    </row>
    <row r="7995" spans="1:2" x14ac:dyDescent="0.3">
      <c r="A7995">
        <v>-2.3218049464526002E-5</v>
      </c>
      <c r="B7995">
        <v>-2.7859102731147452E-3</v>
      </c>
    </row>
    <row r="7996" spans="1:2" x14ac:dyDescent="0.3">
      <c r="A7996">
        <v>-8.5516647435853789E-5</v>
      </c>
      <c r="B7996">
        <v>-6.721688948971718E-3</v>
      </c>
    </row>
    <row r="7997" spans="1:2" x14ac:dyDescent="0.3">
      <c r="A7997">
        <v>0</v>
      </c>
      <c r="B7997">
        <v>0</v>
      </c>
    </row>
    <row r="7998" spans="1:2" x14ac:dyDescent="0.3">
      <c r="A7998">
        <v>-7.4679861085583365E-5</v>
      </c>
      <c r="B7998">
        <v>-4.943318189181002E-3</v>
      </c>
    </row>
    <row r="7999" spans="1:2" x14ac:dyDescent="0.3">
      <c r="A7999">
        <v>9.5462365030874114E-6</v>
      </c>
      <c r="B7999">
        <v>2.3236524005143769E-4</v>
      </c>
    </row>
    <row r="8000" spans="1:2" x14ac:dyDescent="0.3">
      <c r="A8000">
        <v>0</v>
      </c>
      <c r="B8000">
        <v>0</v>
      </c>
    </row>
    <row r="8001" spans="1:2" x14ac:dyDescent="0.3">
      <c r="A8001">
        <v>-1.539459036864943E-2</v>
      </c>
      <c r="B8001">
        <v>-5.9303150470044379E-3</v>
      </c>
    </row>
    <row r="8002" spans="1:2" x14ac:dyDescent="0.3">
      <c r="A8002">
        <v>-2.475986461185876E-5</v>
      </c>
      <c r="B8002">
        <v>-5.8183883869428821E-3</v>
      </c>
    </row>
    <row r="8003" spans="1:2" x14ac:dyDescent="0.3">
      <c r="A8003">
        <v>-2.7776067988963051E-5</v>
      </c>
      <c r="B8003">
        <v>1.2992171470324989E-4</v>
      </c>
    </row>
    <row r="8004" spans="1:2" x14ac:dyDescent="0.3">
      <c r="A8004">
        <v>-2.183117855247387E-6</v>
      </c>
      <c r="B8004">
        <v>-2.7750388838927512E-3</v>
      </c>
    </row>
    <row r="8005" spans="1:2" x14ac:dyDescent="0.3">
      <c r="A8005">
        <v>-2.5845414640525421E-2</v>
      </c>
      <c r="B8005">
        <v>-9.7508326325690883E-3</v>
      </c>
    </row>
    <row r="8006" spans="1:2" x14ac:dyDescent="0.3">
      <c r="A8006">
        <v>-3.5912087518573702E-4</v>
      </c>
      <c r="B8006">
        <v>-1.0130955405953429E-2</v>
      </c>
    </row>
    <row r="8007" spans="1:2" x14ac:dyDescent="0.3">
      <c r="A8007">
        <v>4.9742338595050028E-5</v>
      </c>
      <c r="B8007">
        <v>-5.0444034581195651E-3</v>
      </c>
    </row>
    <row r="8008" spans="1:2" x14ac:dyDescent="0.3">
      <c r="A8008">
        <v>1.064537101442422E-4</v>
      </c>
      <c r="B8008">
        <v>-1.138239960677132E-4</v>
      </c>
    </row>
    <row r="8009" spans="1:2" x14ac:dyDescent="0.3">
      <c r="A8009">
        <v>1.064537101442422E-4</v>
      </c>
      <c r="B8009">
        <v>-1.1382399606771379E-4</v>
      </c>
    </row>
    <row r="8010" spans="1:2" x14ac:dyDescent="0.3">
      <c r="A8010">
        <v>-1.152555102166635E-5</v>
      </c>
      <c r="B8010">
        <v>-8.9462726144694891E-3</v>
      </c>
    </row>
    <row r="8011" spans="1:2" x14ac:dyDescent="0.3">
      <c r="A8011">
        <v>-3.3301835223013281E-5</v>
      </c>
      <c r="B8011">
        <v>-1.8444744377595131E-4</v>
      </c>
    </row>
    <row r="8012" spans="1:2" x14ac:dyDescent="0.3">
      <c r="A8012">
        <v>-1.448077319061221E-5</v>
      </c>
      <c r="B8012">
        <v>-8.8167366543338946E-5</v>
      </c>
    </row>
    <row r="8013" spans="1:2" x14ac:dyDescent="0.3">
      <c r="A8013">
        <v>-2.808537790766737E-2</v>
      </c>
      <c r="B8013">
        <v>2.794950143673495E-3</v>
      </c>
    </row>
    <row r="8014" spans="1:2" x14ac:dyDescent="0.3">
      <c r="A8014">
        <v>-2.0491396716897601E-5</v>
      </c>
      <c r="B8014">
        <v>1.7495202724413319E-4</v>
      </c>
    </row>
    <row r="8015" spans="1:2" x14ac:dyDescent="0.3">
      <c r="A8015">
        <v>-1.141673243128213E-4</v>
      </c>
      <c r="B8015">
        <v>-4.3233007433697828E-3</v>
      </c>
    </row>
    <row r="8016" spans="1:2" x14ac:dyDescent="0.3">
      <c r="A8016">
        <v>-4.4812035844377744E-6</v>
      </c>
      <c r="B8016">
        <v>-1.3528753938731789E-2</v>
      </c>
    </row>
    <row r="8017" spans="1:2" x14ac:dyDescent="0.3">
      <c r="A8017">
        <v>1.6101365570806659E-5</v>
      </c>
      <c r="B8017">
        <v>-1.047424302688529E-2</v>
      </c>
    </row>
    <row r="8018" spans="1:2" x14ac:dyDescent="0.3">
      <c r="A8018">
        <v>-7.204661126366842E-5</v>
      </c>
      <c r="B8018">
        <v>-1.4781049641021631E-2</v>
      </c>
    </row>
    <row r="8019" spans="1:2" x14ac:dyDescent="0.3">
      <c r="A8019">
        <v>2.5944603876590081E-5</v>
      </c>
      <c r="B8019">
        <v>-1.204567626799429E-2</v>
      </c>
    </row>
    <row r="8020" spans="1:2" x14ac:dyDescent="0.3">
      <c r="A8020">
        <v>3.417525137052845E-6</v>
      </c>
      <c r="B8020">
        <v>-2.414831368399218E-2</v>
      </c>
    </row>
    <row r="8021" spans="1:2" x14ac:dyDescent="0.3">
      <c r="A8021">
        <v>-2.045189733905173E-4</v>
      </c>
      <c r="B8021">
        <v>7.930993469980205E-5</v>
      </c>
    </row>
    <row r="8022" spans="1:2" x14ac:dyDescent="0.3">
      <c r="A8022">
        <v>-4.0982793433795182E-5</v>
      </c>
      <c r="B8022">
        <v>3.4990405448826628E-4</v>
      </c>
    </row>
    <row r="8023" spans="1:2" x14ac:dyDescent="0.3">
      <c r="A8023">
        <v>-1.152555102166624E-5</v>
      </c>
      <c r="B8023">
        <v>-8.9462726144694943E-3</v>
      </c>
    </row>
    <row r="8024" spans="1:2" x14ac:dyDescent="0.3">
      <c r="A8024">
        <v>-5.1741184032377077E-5</v>
      </c>
      <c r="B8024">
        <v>-4.0270818539902839E-3</v>
      </c>
    </row>
    <row r="8025" spans="1:2" x14ac:dyDescent="0.3">
      <c r="A8025">
        <v>0</v>
      </c>
      <c r="B8025">
        <v>0</v>
      </c>
    </row>
    <row r="8026" spans="1:2" x14ac:dyDescent="0.3">
      <c r="A8026">
        <v>-6.6857802790406303E-4</v>
      </c>
      <c r="B8026">
        <v>-4.0438442137583828E-4</v>
      </c>
    </row>
    <row r="8027" spans="1:2" x14ac:dyDescent="0.3">
      <c r="A8027">
        <v>8.1545495783111349E-5</v>
      </c>
      <c r="B8027">
        <v>5.7776944062239818E-5</v>
      </c>
    </row>
    <row r="8028" spans="1:2" x14ac:dyDescent="0.3">
      <c r="A8028">
        <v>6.1524082459928536E-5</v>
      </c>
      <c r="B8028">
        <v>-4.2992196575242667E-5</v>
      </c>
    </row>
    <row r="8029" spans="1:2" x14ac:dyDescent="0.3">
      <c r="A8029">
        <v>4.9055469816078968E-5</v>
      </c>
      <c r="B8029">
        <v>-7.282353764384587E-3</v>
      </c>
    </row>
    <row r="8030" spans="1:2" x14ac:dyDescent="0.3">
      <c r="A8030">
        <v>6.5788990616189651E-5</v>
      </c>
      <c r="B8030">
        <v>2.1972037641545058E-5</v>
      </c>
    </row>
    <row r="8031" spans="1:2" x14ac:dyDescent="0.3">
      <c r="A8031">
        <v>2.6803308037456851E-5</v>
      </c>
      <c r="B8031">
        <v>2.5750456769578018E-4</v>
      </c>
    </row>
    <row r="8032" spans="1:2" x14ac:dyDescent="0.3">
      <c r="A8032">
        <v>-5.4089926655087587E-6</v>
      </c>
      <c r="B8032">
        <v>1.745821560411039E-4</v>
      </c>
    </row>
    <row r="8033" spans="1:2" x14ac:dyDescent="0.3">
      <c r="A8033">
        <v>-1.2907711303618459E-4</v>
      </c>
      <c r="B8033">
        <v>-1.177984073456683E-3</v>
      </c>
    </row>
    <row r="8034" spans="1:2" x14ac:dyDescent="0.3">
      <c r="A8034">
        <v>1.15533802383018E-5</v>
      </c>
      <c r="B8034">
        <v>-5.045833100092309E-3</v>
      </c>
    </row>
    <row r="8035" spans="1:2" x14ac:dyDescent="0.3">
      <c r="A8035">
        <v>0</v>
      </c>
      <c r="B8035">
        <v>0</v>
      </c>
    </row>
    <row r="8036" spans="1:2" x14ac:dyDescent="0.3">
      <c r="A8036">
        <v>-6.2890107770989374E-5</v>
      </c>
      <c r="B8036">
        <v>1.162004690215009E-4</v>
      </c>
    </row>
    <row r="8037" spans="1:2" x14ac:dyDescent="0.3">
      <c r="A8037">
        <v>4.2292922538979217E-5</v>
      </c>
      <c r="B8037">
        <v>1.4124881340990789E-5</v>
      </c>
    </row>
    <row r="8038" spans="1:2" x14ac:dyDescent="0.3">
      <c r="A8038">
        <v>-9.3513317981994885E-5</v>
      </c>
      <c r="B8038">
        <v>-5.2131169225840034E-3</v>
      </c>
    </row>
    <row r="8039" spans="1:2" x14ac:dyDescent="0.3">
      <c r="A8039">
        <v>-5.1137527521393723E-5</v>
      </c>
      <c r="B8039">
        <v>3.1305242627499639E-4</v>
      </c>
    </row>
    <row r="8040" spans="1:2" x14ac:dyDescent="0.3">
      <c r="A8040">
        <v>-1.2728856544037221E-4</v>
      </c>
      <c r="B8040">
        <v>-8.0210064629163795E-3</v>
      </c>
    </row>
    <row r="8041" spans="1:2" x14ac:dyDescent="0.3">
      <c r="A8041">
        <v>-1.732571068466987E-5</v>
      </c>
      <c r="B8041">
        <v>-5.3439052251962691E-3</v>
      </c>
    </row>
    <row r="8042" spans="1:2" x14ac:dyDescent="0.3">
      <c r="A8042">
        <v>-4.8582425751459563E-5</v>
      </c>
      <c r="B8042">
        <v>-4.8633537788396993E-3</v>
      </c>
    </row>
    <row r="8043" spans="1:2" x14ac:dyDescent="0.3">
      <c r="A8043">
        <v>-2.8181350791453581E-2</v>
      </c>
      <c r="B8043">
        <v>2.8556601174170269E-3</v>
      </c>
    </row>
    <row r="8044" spans="1:2" x14ac:dyDescent="0.3">
      <c r="A8044">
        <v>-1.8272493337801791E-2</v>
      </c>
      <c r="B8044">
        <v>-7.0337435329068517E-3</v>
      </c>
    </row>
    <row r="8045" spans="1:2" x14ac:dyDescent="0.3">
      <c r="A8045">
        <v>-3.4152327861496057E-5</v>
      </c>
      <c r="B8045">
        <v>2.9158671207355473E-4</v>
      </c>
    </row>
    <row r="8046" spans="1:2" x14ac:dyDescent="0.3">
      <c r="A8046">
        <v>-1.130433804296491E-4</v>
      </c>
      <c r="B8046">
        <v>1.7032554627003681E-4</v>
      </c>
    </row>
    <row r="8047" spans="1:2" x14ac:dyDescent="0.3">
      <c r="A8047">
        <v>7.9055300803910231E-5</v>
      </c>
      <c r="B8047">
        <v>7.505017939891446E-5</v>
      </c>
    </row>
    <row r="8048" spans="1:2" x14ac:dyDescent="0.3">
      <c r="A8048">
        <v>-1.692713586809437E-4</v>
      </c>
      <c r="B8048">
        <v>-8.076135745622064E-3</v>
      </c>
    </row>
    <row r="8049" spans="1:2" x14ac:dyDescent="0.3">
      <c r="A8049">
        <v>3.1487094930428378E-5</v>
      </c>
      <c r="B8049">
        <v>4.1346962029274419E-5</v>
      </c>
    </row>
    <row r="8050" spans="1:2" x14ac:dyDescent="0.3">
      <c r="A8050">
        <v>-7.2537858665573662E-5</v>
      </c>
      <c r="B8050">
        <v>-5.5886070366937077E-3</v>
      </c>
    </row>
    <row r="8051" spans="1:2" x14ac:dyDescent="0.3">
      <c r="A8051">
        <v>0</v>
      </c>
      <c r="B8051">
        <v>0</v>
      </c>
    </row>
    <row r="8052" spans="1:2" x14ac:dyDescent="0.3">
      <c r="A8052">
        <v>1.065189809719899E-4</v>
      </c>
      <c r="B8052">
        <v>-6.3188678870314558E-3</v>
      </c>
    </row>
    <row r="8053" spans="1:2" x14ac:dyDescent="0.3">
      <c r="A8053">
        <v>-1.5878685932881409E-4</v>
      </c>
      <c r="B8053">
        <v>-5.0410657824037372E-3</v>
      </c>
    </row>
    <row r="8054" spans="1:2" x14ac:dyDescent="0.3">
      <c r="A8054">
        <v>0</v>
      </c>
      <c r="B8054">
        <v>0</v>
      </c>
    </row>
    <row r="8055" spans="1:2" x14ac:dyDescent="0.3">
      <c r="A8055">
        <v>6.7761686403351696E-5</v>
      </c>
      <c r="B8055">
        <v>6.4328725199069929E-5</v>
      </c>
    </row>
    <row r="8056" spans="1:2" x14ac:dyDescent="0.3">
      <c r="A8056">
        <v>-1.5692482298155079E-4</v>
      </c>
      <c r="B8056">
        <v>-6.7199604402005007E-3</v>
      </c>
    </row>
    <row r="8057" spans="1:2" x14ac:dyDescent="0.3">
      <c r="A8057">
        <v>3.983502899874593E-5</v>
      </c>
      <c r="B8057">
        <v>-1.4439371855960189E-2</v>
      </c>
    </row>
    <row r="8058" spans="1:2" x14ac:dyDescent="0.3">
      <c r="A8058">
        <v>0</v>
      </c>
      <c r="B8058">
        <v>0</v>
      </c>
    </row>
    <row r="8059" spans="1:2" x14ac:dyDescent="0.3">
      <c r="A8059">
        <v>-3.8145261252276141E-5</v>
      </c>
      <c r="B8059">
        <v>-6.4815175584384656E-3</v>
      </c>
    </row>
    <row r="8060" spans="1:2" x14ac:dyDescent="0.3">
      <c r="A8060">
        <v>-1.6927135868094359E-4</v>
      </c>
      <c r="B8060">
        <v>-8.0761357456220657E-3</v>
      </c>
    </row>
    <row r="8061" spans="1:2" x14ac:dyDescent="0.3">
      <c r="A8061">
        <v>-8.7276659000298595E-5</v>
      </c>
      <c r="B8061">
        <v>2.1126218314779409E-6</v>
      </c>
    </row>
    <row r="8062" spans="1:2" x14ac:dyDescent="0.3">
      <c r="A8062">
        <v>-3.3013152815812017E-5</v>
      </c>
      <c r="B8062">
        <v>-7.7578511825905274E-3</v>
      </c>
    </row>
    <row r="8063" spans="1:2" x14ac:dyDescent="0.3">
      <c r="A8063">
        <v>-1.5709798620053809E-4</v>
      </c>
      <c r="B8063">
        <v>3.802719296659467E-6</v>
      </c>
    </row>
    <row r="8064" spans="1:2" x14ac:dyDescent="0.3">
      <c r="A8064">
        <v>-9.9602463368391467E-5</v>
      </c>
      <c r="B8064">
        <v>-4.6276098905747593E-3</v>
      </c>
    </row>
    <row r="8065" spans="1:2" x14ac:dyDescent="0.3">
      <c r="A8065">
        <v>-3.7257084939813923E-5</v>
      </c>
      <c r="B8065">
        <v>3.180945949893346E-4</v>
      </c>
    </row>
    <row r="8066" spans="1:2" x14ac:dyDescent="0.3">
      <c r="A8066">
        <v>-1.2861530275729921E-4</v>
      </c>
      <c r="B8066">
        <v>-7.836806981080217E-3</v>
      </c>
    </row>
    <row r="8067" spans="1:2" x14ac:dyDescent="0.3">
      <c r="A8067">
        <v>3.7102195432214558E-5</v>
      </c>
      <c r="B8067">
        <v>2.1532771815269171E-4</v>
      </c>
    </row>
    <row r="8068" spans="1:2" x14ac:dyDescent="0.3">
      <c r="A8068">
        <v>0</v>
      </c>
      <c r="B8068">
        <v>0</v>
      </c>
    </row>
    <row r="8069" spans="1:2" x14ac:dyDescent="0.3">
      <c r="A8069">
        <v>-1.5712329048158801E-4</v>
      </c>
      <c r="B8069">
        <v>-6.448700130741592E-3</v>
      </c>
    </row>
    <row r="8070" spans="1:2" x14ac:dyDescent="0.3">
      <c r="A8070">
        <v>2.041258544583483E-5</v>
      </c>
      <c r="B8070">
        <v>-6.2452244256391053E-3</v>
      </c>
    </row>
    <row r="8071" spans="1:2" x14ac:dyDescent="0.3">
      <c r="A8071">
        <v>-1.017510611824447E-4</v>
      </c>
      <c r="B8071">
        <v>-3.6413779560903171E-3</v>
      </c>
    </row>
    <row r="8072" spans="1:2" x14ac:dyDescent="0.3">
      <c r="A8072">
        <v>0</v>
      </c>
      <c r="B8072">
        <v>0</v>
      </c>
    </row>
    <row r="8073" spans="1:2" x14ac:dyDescent="0.3">
      <c r="A8073">
        <v>-3.7947030957217747E-5</v>
      </c>
      <c r="B8073">
        <v>3.2398523563728382E-4</v>
      </c>
    </row>
    <row r="8074" spans="1:2" x14ac:dyDescent="0.3">
      <c r="A8074">
        <v>5.3977877023592077E-5</v>
      </c>
      <c r="B8074">
        <v>7.0880506335899748E-5</v>
      </c>
    </row>
    <row r="8075" spans="1:2" x14ac:dyDescent="0.3">
      <c r="A8075">
        <v>0</v>
      </c>
      <c r="B8075">
        <v>0</v>
      </c>
    </row>
    <row r="8076" spans="1:2" x14ac:dyDescent="0.3">
      <c r="A8076">
        <v>0</v>
      </c>
      <c r="B8076">
        <v>0</v>
      </c>
    </row>
    <row r="8077" spans="1:2" x14ac:dyDescent="0.3">
      <c r="A8077">
        <v>-1.6446341543471661E-5</v>
      </c>
      <c r="B8077">
        <v>-3.9370907524016244E-3</v>
      </c>
    </row>
    <row r="8078" spans="1:2" x14ac:dyDescent="0.3">
      <c r="A8078">
        <v>-1.7076163930748019E-5</v>
      </c>
      <c r="B8078">
        <v>1.457933560367775E-4</v>
      </c>
    </row>
    <row r="8079" spans="1:2" x14ac:dyDescent="0.3">
      <c r="A8079">
        <v>-1.3685285379723899E-4</v>
      </c>
      <c r="B8079">
        <v>1.722203465431432E-4</v>
      </c>
    </row>
    <row r="8080" spans="1:2" x14ac:dyDescent="0.3">
      <c r="A8080">
        <v>-3.9025302028175991E-4</v>
      </c>
      <c r="B8080">
        <v>-1.206133032863327E-2</v>
      </c>
    </row>
    <row r="8081" spans="1:2" x14ac:dyDescent="0.3">
      <c r="A8081">
        <v>1.179303520713965E-4</v>
      </c>
      <c r="B8081">
        <v>-8.0465665594900183E-3</v>
      </c>
    </row>
    <row r="8082" spans="1:2" x14ac:dyDescent="0.3">
      <c r="A8082">
        <v>-5.1228491792244052E-5</v>
      </c>
      <c r="B8082">
        <v>4.3738006811033401E-4</v>
      </c>
    </row>
    <row r="8083" spans="1:2" x14ac:dyDescent="0.3">
      <c r="A8083">
        <v>-5.8546847762564418E-5</v>
      </c>
      <c r="B8083">
        <v>4.9986293498323548E-4</v>
      </c>
    </row>
    <row r="8084" spans="1:2" x14ac:dyDescent="0.3">
      <c r="A8084">
        <v>-1.2068193344141039E-4</v>
      </c>
      <c r="B8084">
        <v>-1.6892473906830449E-5</v>
      </c>
    </row>
    <row r="8085" spans="1:2" x14ac:dyDescent="0.3">
      <c r="A8085">
        <v>5.0442111505432528E-5</v>
      </c>
      <c r="B8085">
        <v>-5.4592896124546634E-3</v>
      </c>
    </row>
    <row r="8086" spans="1:2" x14ac:dyDescent="0.3">
      <c r="A8086">
        <v>2.4235841308063631E-5</v>
      </c>
      <c r="B8086">
        <v>2.8480574001799839E-5</v>
      </c>
    </row>
    <row r="8087" spans="1:2" x14ac:dyDescent="0.3">
      <c r="A8087">
        <v>-7.8582680221038297E-5</v>
      </c>
      <c r="B8087">
        <v>-6.0543242897515186E-3</v>
      </c>
    </row>
    <row r="8088" spans="1:2" x14ac:dyDescent="0.3">
      <c r="A8088">
        <v>-5.5781371390142652E-5</v>
      </c>
      <c r="B8088">
        <v>-7.5634600412081256E-3</v>
      </c>
    </row>
    <row r="8089" spans="1:2" x14ac:dyDescent="0.3">
      <c r="A8089">
        <v>-4.4104891859596047E-2</v>
      </c>
      <c r="B8089">
        <v>4.1421330439952728E-3</v>
      </c>
    </row>
    <row r="8090" spans="1:2" x14ac:dyDescent="0.3">
      <c r="A8090">
        <v>0</v>
      </c>
      <c r="B8090">
        <v>0</v>
      </c>
    </row>
    <row r="8091" spans="1:2" x14ac:dyDescent="0.3">
      <c r="A8091">
        <v>-9.7701977065736931E-5</v>
      </c>
      <c r="B8091">
        <v>2.7779001707077479E-4</v>
      </c>
    </row>
    <row r="8092" spans="1:2" x14ac:dyDescent="0.3">
      <c r="A8092">
        <v>-2.1980086170463341E-2</v>
      </c>
      <c r="B8092">
        <v>2.1839753781613771E-3</v>
      </c>
    </row>
    <row r="8093" spans="1:2" x14ac:dyDescent="0.3">
      <c r="A8093">
        <v>-2.4630308343976152E-4</v>
      </c>
      <c r="B8093">
        <v>-1.2178079981773531E-4</v>
      </c>
    </row>
    <row r="8094" spans="1:2" x14ac:dyDescent="0.3">
      <c r="A8094">
        <v>-3.1667539299397958E-4</v>
      </c>
      <c r="B8094">
        <v>-1.5657531405137551E-4</v>
      </c>
    </row>
    <row r="8095" spans="1:2" x14ac:dyDescent="0.3">
      <c r="A8095">
        <v>1.8784926499274672E-5</v>
      </c>
      <c r="B8095">
        <v>-1.2219950198032809E-2</v>
      </c>
    </row>
    <row r="8096" spans="1:2" x14ac:dyDescent="0.3">
      <c r="A8096">
        <v>-5.5387158664135727E-5</v>
      </c>
      <c r="B8096">
        <v>-7.1199183798713681E-3</v>
      </c>
    </row>
    <row r="8097" spans="1:2" x14ac:dyDescent="0.3">
      <c r="A8097">
        <v>1.408869487445585E-5</v>
      </c>
      <c r="B8097">
        <v>-9.1649626485246563E-3</v>
      </c>
    </row>
    <row r="8098" spans="1:2" x14ac:dyDescent="0.3">
      <c r="A8098">
        <v>0</v>
      </c>
      <c r="B8098">
        <v>0</v>
      </c>
    </row>
    <row r="8099" spans="1:2" x14ac:dyDescent="0.3">
      <c r="A8099">
        <v>4.7283531861641488E-5</v>
      </c>
      <c r="B8099">
        <v>-5.2807239604149384E-6</v>
      </c>
    </row>
    <row r="8100" spans="1:2" x14ac:dyDescent="0.3">
      <c r="A8100">
        <v>1.8784926499274489E-5</v>
      </c>
      <c r="B8100">
        <v>-1.221995019803284E-2</v>
      </c>
    </row>
    <row r="8101" spans="1:2" x14ac:dyDescent="0.3">
      <c r="A8101">
        <v>-5.1228491792244093E-5</v>
      </c>
      <c r="B8101">
        <v>4.3738006811033428E-4</v>
      </c>
    </row>
    <row r="8102" spans="1:2" x14ac:dyDescent="0.3">
      <c r="A8102">
        <v>-2.015207046325324E-4</v>
      </c>
      <c r="B8102">
        <v>-9.9638836214510339E-5</v>
      </c>
    </row>
    <row r="8103" spans="1:2" x14ac:dyDescent="0.3">
      <c r="A8103">
        <v>-2.276821857433074E-5</v>
      </c>
      <c r="B8103">
        <v>1.9439114138237101E-4</v>
      </c>
    </row>
    <row r="8104" spans="1:2" x14ac:dyDescent="0.3">
      <c r="A8104">
        <v>4.723064239564275E-5</v>
      </c>
      <c r="B8104">
        <v>6.2020443043912557E-5</v>
      </c>
    </row>
    <row r="8105" spans="1:2" x14ac:dyDescent="0.3">
      <c r="A8105">
        <v>1.2166596096815521E-5</v>
      </c>
      <c r="B8105">
        <v>3.8247030144159162E-4</v>
      </c>
    </row>
    <row r="8106" spans="1:2" x14ac:dyDescent="0.3">
      <c r="A8106">
        <v>0</v>
      </c>
      <c r="B8106">
        <v>0</v>
      </c>
    </row>
    <row r="8107" spans="1:2" x14ac:dyDescent="0.3">
      <c r="A8107">
        <v>-2.5614245896121999E-5</v>
      </c>
      <c r="B8107">
        <v>2.1869003405516701E-4</v>
      </c>
    </row>
    <row r="8108" spans="1:2" x14ac:dyDescent="0.3">
      <c r="A8108">
        <v>0</v>
      </c>
      <c r="B8108">
        <v>0</v>
      </c>
    </row>
    <row r="8109" spans="1:2" x14ac:dyDescent="0.3">
      <c r="A8109">
        <v>2.6136035950914661E-5</v>
      </c>
      <c r="B8109">
        <v>1.5385420577692941E-4</v>
      </c>
    </row>
    <row r="8110" spans="1:2" x14ac:dyDescent="0.3">
      <c r="A8110">
        <v>-1.3581953877242199E-4</v>
      </c>
      <c r="B8110">
        <v>-4.2744828302420908E-3</v>
      </c>
    </row>
    <row r="8111" spans="1:2" x14ac:dyDescent="0.3">
      <c r="A8111">
        <v>-2.2844853694866819E-6</v>
      </c>
      <c r="B8111">
        <v>2.853717206595697E-4</v>
      </c>
    </row>
    <row r="8112" spans="1:2" x14ac:dyDescent="0.3">
      <c r="A8112">
        <v>-2.8156635304710329E-2</v>
      </c>
      <c r="B8112">
        <v>-1.065856761112405E-2</v>
      </c>
    </row>
    <row r="8113" spans="1:2" x14ac:dyDescent="0.3">
      <c r="A8113">
        <v>6.4751011814901803E-5</v>
      </c>
      <c r="B8113">
        <v>-1.392618586766699E-4</v>
      </c>
    </row>
    <row r="8114" spans="1:2" x14ac:dyDescent="0.3">
      <c r="A8114">
        <v>-2.5357238586577459E-4</v>
      </c>
      <c r="B8114">
        <v>-4.3265864427585932E-4</v>
      </c>
    </row>
    <row r="8115" spans="1:2" x14ac:dyDescent="0.3">
      <c r="A8115">
        <v>-4.4976254820094751E-5</v>
      </c>
      <c r="B8115">
        <v>-9.9587419945615825E-3</v>
      </c>
    </row>
    <row r="8116" spans="1:2" x14ac:dyDescent="0.3">
      <c r="A8116">
        <v>-4.9519729223717467E-5</v>
      </c>
      <c r="B8116">
        <v>-1.163677677388575E-2</v>
      </c>
    </row>
    <row r="8117" spans="1:2" x14ac:dyDescent="0.3">
      <c r="A8117">
        <v>6.5988557017465768E-5</v>
      </c>
      <c r="B8117">
        <v>-3.6723964958437329E-3</v>
      </c>
    </row>
    <row r="8118" spans="1:2" x14ac:dyDescent="0.3">
      <c r="A8118">
        <v>-9.5758053222695999E-5</v>
      </c>
      <c r="B8118">
        <v>-8.5748204131169178E-3</v>
      </c>
    </row>
    <row r="8119" spans="1:2" x14ac:dyDescent="0.3">
      <c r="A8119">
        <v>-3.4152327861496017E-5</v>
      </c>
      <c r="B8119">
        <v>2.9158671207355418E-4</v>
      </c>
    </row>
    <row r="8120" spans="1:2" x14ac:dyDescent="0.3">
      <c r="A8120">
        <v>-4.098279343379523E-5</v>
      </c>
      <c r="B8120">
        <v>3.499040544882672E-4</v>
      </c>
    </row>
    <row r="8121" spans="1:2" x14ac:dyDescent="0.3">
      <c r="A8121">
        <v>-3.880230077623948E-2</v>
      </c>
      <c r="B8121">
        <v>3.7704213617529838E-3</v>
      </c>
    </row>
    <row r="8122" spans="1:2" x14ac:dyDescent="0.3">
      <c r="A8122">
        <v>3.1737858999090172E-5</v>
      </c>
      <c r="B8122">
        <v>-7.8971130412671814E-3</v>
      </c>
    </row>
    <row r="8123" spans="1:2" x14ac:dyDescent="0.3">
      <c r="A8123">
        <v>-6.8304655722992033E-5</v>
      </c>
      <c r="B8123">
        <v>5.8317342414710837E-4</v>
      </c>
    </row>
    <row r="8124" spans="1:2" x14ac:dyDescent="0.3">
      <c r="A8124">
        <v>-1.137217742627321E-4</v>
      </c>
      <c r="B8124">
        <v>-4.0697753626891828E-3</v>
      </c>
    </row>
    <row r="8125" spans="1:2" x14ac:dyDescent="0.3">
      <c r="A8125">
        <v>-2.0491396716897611E-5</v>
      </c>
      <c r="B8125">
        <v>1.7495202724413311E-4</v>
      </c>
    </row>
    <row r="8126" spans="1:2" x14ac:dyDescent="0.3">
      <c r="A8126">
        <v>-3.9569982065039879E-5</v>
      </c>
      <c r="B8126">
        <v>-7.9336920542179262E-3</v>
      </c>
    </row>
    <row r="8127" spans="1:2" x14ac:dyDescent="0.3">
      <c r="A8127">
        <v>-2.0491396716897591E-5</v>
      </c>
      <c r="B8127">
        <v>1.7495202724413311E-4</v>
      </c>
    </row>
    <row r="8128" spans="1:2" x14ac:dyDescent="0.3">
      <c r="A8128">
        <v>-1.461414086758636E-4</v>
      </c>
      <c r="B8128">
        <v>2.9525143017722019E-4</v>
      </c>
    </row>
    <row r="8129" spans="1:2" x14ac:dyDescent="0.3">
      <c r="A8129">
        <v>-1.9332701624664411E-4</v>
      </c>
      <c r="B8129">
        <v>-6.9186181165716088E-3</v>
      </c>
    </row>
    <row r="8130" spans="1:2" x14ac:dyDescent="0.3">
      <c r="A8130">
        <v>-2.6060505344734878E-4</v>
      </c>
      <c r="B8130">
        <v>-1.424868687574299E-2</v>
      </c>
    </row>
    <row r="8131" spans="1:2" x14ac:dyDescent="0.3">
      <c r="A8131">
        <v>5.7361023743117358E-5</v>
      </c>
      <c r="B8131">
        <v>-1.6255292832041381E-2</v>
      </c>
    </row>
    <row r="8132" spans="1:2" x14ac:dyDescent="0.3">
      <c r="A8132">
        <v>-1.3319233347078801E-4</v>
      </c>
      <c r="B8132">
        <v>-8.1288575627541781E-3</v>
      </c>
    </row>
    <row r="8133" spans="1:2" x14ac:dyDescent="0.3">
      <c r="A8133">
        <v>-6.1506516290290539E-5</v>
      </c>
      <c r="B8133">
        <v>-6.2001176457882994E-3</v>
      </c>
    </row>
    <row r="8134" spans="1:2" x14ac:dyDescent="0.3">
      <c r="A8134">
        <v>-2.173255682449264E-5</v>
      </c>
      <c r="B8134">
        <v>-3.2991685648696002E-3</v>
      </c>
    </row>
    <row r="8135" spans="1:2" x14ac:dyDescent="0.3">
      <c r="A8135">
        <v>0</v>
      </c>
      <c r="B8135">
        <v>0</v>
      </c>
    </row>
    <row r="8136" spans="1:2" x14ac:dyDescent="0.3">
      <c r="A8136">
        <v>-2.561424589612205E-5</v>
      </c>
      <c r="B8136">
        <v>2.186900340551673E-4</v>
      </c>
    </row>
    <row r="8137" spans="1:2" x14ac:dyDescent="0.3">
      <c r="A8137">
        <v>2.4657043738208389E-5</v>
      </c>
      <c r="B8137">
        <v>-1.204667928246332E-4</v>
      </c>
    </row>
    <row r="8138" spans="1:2" x14ac:dyDescent="0.3">
      <c r="A8138">
        <v>2.7259405020771971E-5</v>
      </c>
      <c r="B8138">
        <v>-1.0210756626358649E-4</v>
      </c>
    </row>
    <row r="8139" spans="1:2" x14ac:dyDescent="0.3">
      <c r="A8139">
        <v>-2.3373596958916419E-4</v>
      </c>
      <c r="B8139">
        <v>9.0639925371202039E-5</v>
      </c>
    </row>
    <row r="8140" spans="1:2" x14ac:dyDescent="0.3">
      <c r="A8140">
        <v>-1.4444235908751021E-4</v>
      </c>
      <c r="B8140">
        <v>-6.8621020282474306E-3</v>
      </c>
    </row>
    <row r="8141" spans="1:2" x14ac:dyDescent="0.3">
      <c r="A8141">
        <v>-1.4871308942049569E-4</v>
      </c>
      <c r="B8141">
        <v>-5.3220139358243221E-3</v>
      </c>
    </row>
    <row r="8142" spans="1:2" x14ac:dyDescent="0.3">
      <c r="A8142">
        <v>-7.6842737688366265E-5</v>
      </c>
      <c r="B8142">
        <v>6.5607010216550178E-4</v>
      </c>
    </row>
    <row r="8143" spans="1:2" x14ac:dyDescent="0.3">
      <c r="A8143">
        <v>-3.7257084939813998E-5</v>
      </c>
      <c r="B8143">
        <v>3.1809459498933449E-4</v>
      </c>
    </row>
    <row r="8144" spans="1:2" x14ac:dyDescent="0.3">
      <c r="A8144">
        <v>-2.7881515149695819E-5</v>
      </c>
      <c r="B8144">
        <v>-1.5858572762089559E-2</v>
      </c>
    </row>
    <row r="8145" spans="1:2" x14ac:dyDescent="0.3">
      <c r="A8145">
        <v>-4.3910135821923483E-5</v>
      </c>
      <c r="B8145">
        <v>3.7489720123742859E-4</v>
      </c>
    </row>
    <row r="8146" spans="1:2" x14ac:dyDescent="0.3">
      <c r="A8146">
        <v>0</v>
      </c>
      <c r="B8146">
        <v>0</v>
      </c>
    </row>
    <row r="8147" spans="1:2" x14ac:dyDescent="0.3">
      <c r="A8147">
        <v>-6.0790685123281938E-5</v>
      </c>
      <c r="B8147">
        <v>-4.3048066550660322E-3</v>
      </c>
    </row>
    <row r="8148" spans="1:2" x14ac:dyDescent="0.3">
      <c r="A8148">
        <v>-2.101026148028474E-4</v>
      </c>
      <c r="B8148">
        <v>4.0288833060338398E-4</v>
      </c>
    </row>
    <row r="8149" spans="1:2" x14ac:dyDescent="0.3">
      <c r="A8149">
        <v>6.9436975038917313E-5</v>
      </c>
      <c r="B8149">
        <v>-7.2636167412154194E-3</v>
      </c>
    </row>
    <row r="8150" spans="1:2" x14ac:dyDescent="0.3">
      <c r="A8150">
        <v>0</v>
      </c>
      <c r="B8150">
        <v>0</v>
      </c>
    </row>
    <row r="8151" spans="1:2" x14ac:dyDescent="0.3">
      <c r="A8151">
        <v>1.127095589956487E-5</v>
      </c>
      <c r="B8151">
        <v>-7.3319701188196921E-3</v>
      </c>
    </row>
    <row r="8152" spans="1:2" x14ac:dyDescent="0.3">
      <c r="A8152">
        <v>-2.0490672816612471E-5</v>
      </c>
      <c r="B8152">
        <v>-7.4416232399510621E-3</v>
      </c>
    </row>
    <row r="8153" spans="1:2" x14ac:dyDescent="0.3">
      <c r="A8153">
        <v>8.7327658681751123E-5</v>
      </c>
      <c r="B8153">
        <v>-6.883574397624823E-5</v>
      </c>
    </row>
    <row r="8154" spans="1:2" x14ac:dyDescent="0.3">
      <c r="A8154">
        <v>-5.1863739497805183E-5</v>
      </c>
      <c r="B8154">
        <v>-1.023791385671587E-2</v>
      </c>
    </row>
    <row r="8155" spans="1:2" x14ac:dyDescent="0.3">
      <c r="A8155">
        <v>-7.2571995479214137E-5</v>
      </c>
      <c r="B8155">
        <v>-2.1631333449475461E-4</v>
      </c>
    </row>
    <row r="8156" spans="1:2" x14ac:dyDescent="0.3">
      <c r="A8156">
        <v>0</v>
      </c>
      <c r="B8156">
        <v>0</v>
      </c>
    </row>
    <row r="8157" spans="1:2" x14ac:dyDescent="0.3">
      <c r="A8157">
        <v>-2.9059793005569091E-2</v>
      </c>
      <c r="B8157">
        <v>2.82059339052638E-3</v>
      </c>
    </row>
    <row r="8158" spans="1:2" x14ac:dyDescent="0.3">
      <c r="A8158">
        <v>-1.161727134488067E-4</v>
      </c>
      <c r="B8158">
        <v>-5.1961306450245964E-3</v>
      </c>
    </row>
    <row r="8159" spans="1:2" x14ac:dyDescent="0.3">
      <c r="A8159">
        <v>0</v>
      </c>
      <c r="B8159">
        <v>0</v>
      </c>
    </row>
    <row r="8160" spans="1:2" x14ac:dyDescent="0.3">
      <c r="A8160">
        <v>-3.3559928396671441E-4</v>
      </c>
      <c r="B8160">
        <v>-8.3084388515384175E-3</v>
      </c>
    </row>
    <row r="8161" spans="1:2" x14ac:dyDescent="0.3">
      <c r="A8161">
        <v>-1.8628542469906951E-5</v>
      </c>
      <c r="B8161">
        <v>1.590472974946673E-4</v>
      </c>
    </row>
    <row r="8162" spans="1:2" x14ac:dyDescent="0.3">
      <c r="A8162">
        <v>-4.0982793433795182E-5</v>
      </c>
      <c r="B8162">
        <v>3.4990405448826649E-4</v>
      </c>
    </row>
    <row r="8163" spans="1:2" x14ac:dyDescent="0.3">
      <c r="A8163">
        <v>-1.5989089266516841E-6</v>
      </c>
      <c r="B8163">
        <v>-5.5130502039190546E-3</v>
      </c>
    </row>
    <row r="8164" spans="1:2" x14ac:dyDescent="0.3">
      <c r="A8164">
        <v>3.7248401001268588E-5</v>
      </c>
      <c r="B8164">
        <v>-1.6497589569043999E-2</v>
      </c>
    </row>
    <row r="8165" spans="1:2" x14ac:dyDescent="0.3">
      <c r="A8165">
        <v>4.636457768865099E-5</v>
      </c>
      <c r="B8165">
        <v>-4.9715371944191481E-3</v>
      </c>
    </row>
    <row r="8166" spans="1:2" x14ac:dyDescent="0.3">
      <c r="A8166">
        <v>-4.0982793433795182E-5</v>
      </c>
      <c r="B8166">
        <v>3.4990405448826649E-4</v>
      </c>
    </row>
    <row r="8167" spans="1:2" x14ac:dyDescent="0.3">
      <c r="A8167">
        <v>1.252328433284969E-5</v>
      </c>
      <c r="B8167">
        <v>-8.1466334653552165E-3</v>
      </c>
    </row>
    <row r="8168" spans="1:2" x14ac:dyDescent="0.3">
      <c r="A8168">
        <v>5.7648522098915683E-5</v>
      </c>
      <c r="B8168">
        <v>-1.0425419185739341E-2</v>
      </c>
    </row>
    <row r="8169" spans="1:2" x14ac:dyDescent="0.3">
      <c r="A8169">
        <v>-1.175853902242971E-4</v>
      </c>
      <c r="B8169">
        <v>-9.2423223048360495E-3</v>
      </c>
    </row>
    <row r="8170" spans="1:2" x14ac:dyDescent="0.3">
      <c r="A8170">
        <v>1.556393254798654E-4</v>
      </c>
      <c r="B8170">
        <v>-1.152886451823976E-2</v>
      </c>
    </row>
    <row r="8171" spans="1:2" x14ac:dyDescent="0.3">
      <c r="A8171">
        <v>-2.7808770251116898E-5</v>
      </c>
      <c r="B8171">
        <v>-1.00993458256479E-2</v>
      </c>
    </row>
    <row r="8172" spans="1:2" x14ac:dyDescent="0.3">
      <c r="A8172">
        <v>-5.7688918259389737E-5</v>
      </c>
      <c r="B8172">
        <v>2.410189339003532E-4</v>
      </c>
    </row>
    <row r="8173" spans="1:2" x14ac:dyDescent="0.3">
      <c r="A8173">
        <v>-3.7257084939813903E-5</v>
      </c>
      <c r="B8173">
        <v>3.1809459498933449E-4</v>
      </c>
    </row>
    <row r="8174" spans="1:2" x14ac:dyDescent="0.3">
      <c r="A8174">
        <v>-3.1098733142772463E-5</v>
      </c>
      <c r="B8174">
        <v>-6.1709821320576324E-3</v>
      </c>
    </row>
    <row r="8175" spans="1:2" x14ac:dyDescent="0.3">
      <c r="A8175">
        <v>-2.9273423881282229E-5</v>
      </c>
      <c r="B8175">
        <v>2.4993146749161779E-4</v>
      </c>
    </row>
    <row r="8176" spans="1:2" x14ac:dyDescent="0.3">
      <c r="A8176">
        <v>-3.4152327861496003E-5</v>
      </c>
      <c r="B8176">
        <v>2.915867120735557E-4</v>
      </c>
    </row>
    <row r="8177" spans="1:2" x14ac:dyDescent="0.3">
      <c r="A8177">
        <v>-3.9738090683816662E-5</v>
      </c>
      <c r="B8177">
        <v>-7.2184533023713416E-6</v>
      </c>
    </row>
    <row r="8178" spans="1:2" x14ac:dyDescent="0.3">
      <c r="A8178">
        <v>-1.9332701624664509E-4</v>
      </c>
      <c r="B8178">
        <v>-6.9186181165716192E-3</v>
      </c>
    </row>
    <row r="8179" spans="1:2" x14ac:dyDescent="0.3">
      <c r="A8179">
        <v>1.97339424838494E-5</v>
      </c>
      <c r="B8179">
        <v>1.377516491732321E-4</v>
      </c>
    </row>
    <row r="8180" spans="1:2" x14ac:dyDescent="0.3">
      <c r="A8180">
        <v>0</v>
      </c>
      <c r="B8180">
        <v>0</v>
      </c>
    </row>
    <row r="8181" spans="1:2" x14ac:dyDescent="0.3">
      <c r="A8181">
        <v>8.0707930938481479E-5</v>
      </c>
      <c r="B8181">
        <v>-1.4595586860035099E-2</v>
      </c>
    </row>
    <row r="8182" spans="1:2" x14ac:dyDescent="0.3">
      <c r="A8182">
        <v>-1.0210947844942349E-4</v>
      </c>
      <c r="B8182">
        <v>1.8545134819246319E-4</v>
      </c>
    </row>
    <row r="8183" spans="1:2" x14ac:dyDescent="0.3">
      <c r="A8183">
        <v>-1.053686607843083E-4</v>
      </c>
      <c r="B8183">
        <v>3.2413990220833921E-4</v>
      </c>
    </row>
    <row r="8184" spans="1:2" x14ac:dyDescent="0.3">
      <c r="A8184">
        <v>-2.2768218574330659E-5</v>
      </c>
      <c r="B8184">
        <v>1.943911413823706E-4</v>
      </c>
    </row>
    <row r="8185" spans="1:2" x14ac:dyDescent="0.3">
      <c r="A8185">
        <v>-9.8186241375335855E-5</v>
      </c>
      <c r="B8185">
        <v>2.3766995604123121E-6</v>
      </c>
    </row>
    <row r="8186" spans="1:2" x14ac:dyDescent="0.3">
      <c r="A8186">
        <v>-7.4081761478410178E-5</v>
      </c>
      <c r="B8186">
        <v>3.2473120069463933E-5</v>
      </c>
    </row>
    <row r="8187" spans="1:2" x14ac:dyDescent="0.3">
      <c r="A8187">
        <v>1.0247285370612661E-5</v>
      </c>
      <c r="B8187">
        <v>-1.6785352560934639E-2</v>
      </c>
    </row>
    <row r="8188" spans="1:2" x14ac:dyDescent="0.3">
      <c r="A8188">
        <v>5.6120652453036583E-5</v>
      </c>
      <c r="B8188">
        <v>4.8168536049092249E-6</v>
      </c>
    </row>
    <row r="8189" spans="1:2" x14ac:dyDescent="0.3">
      <c r="A8189">
        <v>-3.4152327861496071E-5</v>
      </c>
      <c r="B8189">
        <v>2.9158671207355473E-4</v>
      </c>
    </row>
    <row r="8190" spans="1:2" x14ac:dyDescent="0.3">
      <c r="A8190">
        <v>1.0544240154567879E-5</v>
      </c>
      <c r="B8190">
        <v>-7.6291393676177289E-3</v>
      </c>
    </row>
    <row r="8191" spans="1:2" x14ac:dyDescent="0.3">
      <c r="A8191">
        <v>1.843747191743068E-5</v>
      </c>
      <c r="B8191">
        <v>-5.2249155531561451E-3</v>
      </c>
    </row>
    <row r="8192" spans="1:2" x14ac:dyDescent="0.3">
      <c r="A8192">
        <v>-4.553643714866127E-5</v>
      </c>
      <c r="B8192">
        <v>3.8878228276474121E-4</v>
      </c>
    </row>
    <row r="8193" spans="1:2" x14ac:dyDescent="0.3">
      <c r="A8193">
        <v>-4.0982793433795243E-5</v>
      </c>
      <c r="B8193">
        <v>3.4990405448826628E-4</v>
      </c>
    </row>
    <row r="8194" spans="1:2" x14ac:dyDescent="0.3">
      <c r="A8194">
        <v>0</v>
      </c>
      <c r="B8194">
        <v>0</v>
      </c>
    </row>
    <row r="8195" spans="1:2" x14ac:dyDescent="0.3">
      <c r="A8195">
        <v>0</v>
      </c>
      <c r="B8195">
        <v>0</v>
      </c>
    </row>
    <row r="8196" spans="1:2" x14ac:dyDescent="0.3">
      <c r="A8196">
        <v>0</v>
      </c>
      <c r="B8196">
        <v>0</v>
      </c>
    </row>
    <row r="8197" spans="1:2" x14ac:dyDescent="0.3">
      <c r="A8197">
        <v>5.6433718113234397E-5</v>
      </c>
      <c r="B8197">
        <v>2.0633722543634929E-4</v>
      </c>
    </row>
    <row r="8198" spans="1:2" x14ac:dyDescent="0.3">
      <c r="A8198">
        <v>-3.1525225718303973E-5</v>
      </c>
      <c r="B8198">
        <v>2.6915696499097363E-4</v>
      </c>
    </row>
    <row r="8199" spans="1:2" x14ac:dyDescent="0.3">
      <c r="A8199">
        <v>-2.045628615881248E-4</v>
      </c>
      <c r="B8199">
        <v>2.6488886111552807E-4</v>
      </c>
    </row>
    <row r="8200" spans="1:2" x14ac:dyDescent="0.3">
      <c r="A8200">
        <v>-2.893136792397546E-5</v>
      </c>
      <c r="B8200">
        <v>2.5160537424201619E-4</v>
      </c>
    </row>
    <row r="8201" spans="1:2" x14ac:dyDescent="0.3">
      <c r="A8201">
        <v>-1.5342214619109399E-4</v>
      </c>
      <c r="B8201">
        <v>1.9866664583664611E-4</v>
      </c>
    </row>
    <row r="8202" spans="1:2" x14ac:dyDescent="0.3">
      <c r="A8202">
        <v>-1.329504765613437E-4</v>
      </c>
      <c r="B8202">
        <v>-5.4565924183198012E-3</v>
      </c>
    </row>
    <row r="8203" spans="1:2" x14ac:dyDescent="0.3">
      <c r="A8203">
        <v>-4.4118063917906521E-2</v>
      </c>
      <c r="B8203">
        <v>-6.082178515398393E-3</v>
      </c>
    </row>
    <row r="8204" spans="1:2" x14ac:dyDescent="0.3">
      <c r="A8204">
        <v>0</v>
      </c>
      <c r="B8204">
        <v>0</v>
      </c>
    </row>
    <row r="8205" spans="1:2" x14ac:dyDescent="0.3">
      <c r="A8205">
        <v>0</v>
      </c>
      <c r="B8205">
        <v>0</v>
      </c>
    </row>
    <row r="8206" spans="1:2" x14ac:dyDescent="0.3">
      <c r="A8206">
        <v>-3.8927551958045338E-5</v>
      </c>
      <c r="B8206">
        <v>-9.0053260093408902E-3</v>
      </c>
    </row>
    <row r="8207" spans="1:2" x14ac:dyDescent="0.3">
      <c r="A8207">
        <v>-1.3343698467807781E-4</v>
      </c>
      <c r="B8207">
        <v>-1.1407602378728341E-3</v>
      </c>
    </row>
    <row r="8208" spans="1:2" x14ac:dyDescent="0.3">
      <c r="A8208">
        <v>-4.6187126704789608E-8</v>
      </c>
      <c r="B8208">
        <v>1.389299992683891E-5</v>
      </c>
    </row>
    <row r="8209" spans="1:2" x14ac:dyDescent="0.3">
      <c r="A8209">
        <v>2.8146500254831179E-5</v>
      </c>
      <c r="B8209">
        <v>1.6568914468284649E-4</v>
      </c>
    </row>
    <row r="8210" spans="1:2" x14ac:dyDescent="0.3">
      <c r="A8210">
        <v>1.047924358873856E-4</v>
      </c>
      <c r="B8210">
        <v>-5.1198386950469159E-4</v>
      </c>
    </row>
    <row r="8211" spans="1:2" x14ac:dyDescent="0.3">
      <c r="A8211">
        <v>0</v>
      </c>
      <c r="B8211">
        <v>0</v>
      </c>
    </row>
    <row r="8212" spans="1:2" x14ac:dyDescent="0.3">
      <c r="A8212">
        <v>4.6887481610147657E-5</v>
      </c>
      <c r="B8212">
        <v>-2.6028014615087249E-5</v>
      </c>
    </row>
    <row r="8213" spans="1:2" x14ac:dyDescent="0.3">
      <c r="A8213">
        <v>-1.0244934241481199E-5</v>
      </c>
      <c r="B8213">
        <v>-7.9522423239729058E-3</v>
      </c>
    </row>
    <row r="8214" spans="1:2" x14ac:dyDescent="0.3">
      <c r="A8214">
        <v>0</v>
      </c>
      <c r="B8214">
        <v>0</v>
      </c>
    </row>
    <row r="8215" spans="1:2" x14ac:dyDescent="0.3">
      <c r="A8215">
        <v>-1.4390374067718961E-4</v>
      </c>
      <c r="B8215">
        <v>-6.4331652721951434E-3</v>
      </c>
    </row>
    <row r="8216" spans="1:2" x14ac:dyDescent="0.3">
      <c r="A8216">
        <v>4.7617904137988092E-5</v>
      </c>
      <c r="B8216">
        <v>3.4492639887087769E-4</v>
      </c>
    </row>
    <row r="8217" spans="1:2" x14ac:dyDescent="0.3">
      <c r="A8217">
        <v>2.7727808486812668E-5</v>
      </c>
      <c r="B8217">
        <v>-6.9388127026431623E-3</v>
      </c>
    </row>
    <row r="8218" spans="1:2" x14ac:dyDescent="0.3">
      <c r="A8218">
        <v>0</v>
      </c>
      <c r="B8218">
        <v>0</v>
      </c>
    </row>
    <row r="8219" spans="1:2" x14ac:dyDescent="0.3">
      <c r="A8219">
        <v>0</v>
      </c>
      <c r="B8219">
        <v>0</v>
      </c>
    </row>
    <row r="8220" spans="1:2" x14ac:dyDescent="0.3">
      <c r="A8220">
        <v>-3.7257084939814018E-5</v>
      </c>
      <c r="B8220">
        <v>3.1809459498933601E-4</v>
      </c>
    </row>
    <row r="8221" spans="1:2" x14ac:dyDescent="0.3">
      <c r="A8221">
        <v>-1.3485571491783481E-4</v>
      </c>
      <c r="B8221">
        <v>2.087534666808716E-4</v>
      </c>
    </row>
    <row r="8222" spans="1:2" x14ac:dyDescent="0.3">
      <c r="A8222">
        <v>-1.844771524050914E-4</v>
      </c>
      <c r="B8222">
        <v>1.010577273717815E-4</v>
      </c>
    </row>
    <row r="8223" spans="1:2" x14ac:dyDescent="0.3">
      <c r="A8223">
        <v>-4.5086594502788548E-4</v>
      </c>
      <c r="B8223">
        <v>1.431080612977916E-4</v>
      </c>
    </row>
    <row r="8224" spans="1:2" x14ac:dyDescent="0.3">
      <c r="A8224">
        <v>-3.1525225718303959E-5</v>
      </c>
      <c r="B8224">
        <v>2.6915696499097363E-4</v>
      </c>
    </row>
    <row r="8225" spans="1:2" x14ac:dyDescent="0.3">
      <c r="A8225">
        <v>-2.5614245896122019E-5</v>
      </c>
      <c r="B8225">
        <v>2.1869003405516709E-4</v>
      </c>
    </row>
    <row r="8226" spans="1:2" x14ac:dyDescent="0.3">
      <c r="A8226">
        <v>-2.243211257310209E-4</v>
      </c>
      <c r="B8226">
        <v>1.085240990647826E-4</v>
      </c>
    </row>
    <row r="8227" spans="1:2" x14ac:dyDescent="0.3">
      <c r="A8227">
        <v>3.6695010086932327E-5</v>
      </c>
      <c r="B8227">
        <v>-2.8181797477305889E-4</v>
      </c>
    </row>
    <row r="8228" spans="1:2" x14ac:dyDescent="0.3">
      <c r="A8228">
        <v>0</v>
      </c>
      <c r="B8228">
        <v>0</v>
      </c>
    </row>
    <row r="8229" spans="1:2" x14ac:dyDescent="0.3">
      <c r="A8229">
        <v>-1.757118930615326E-4</v>
      </c>
      <c r="B8229">
        <v>-4.9639728422115623E-3</v>
      </c>
    </row>
    <row r="8230" spans="1:2" x14ac:dyDescent="0.3">
      <c r="A8230">
        <v>-8.9091005401475889E-5</v>
      </c>
      <c r="B8230">
        <v>-2.8098608705531222E-3</v>
      </c>
    </row>
    <row r="8231" spans="1:2" x14ac:dyDescent="0.3">
      <c r="A8231">
        <v>3.2981331800021853E-5</v>
      </c>
      <c r="B8231">
        <v>-9.7128379944460379E-3</v>
      </c>
    </row>
    <row r="8232" spans="1:2" x14ac:dyDescent="0.3">
      <c r="A8232">
        <v>-1.03685874906143E-4</v>
      </c>
      <c r="B8232">
        <v>-2.671665058776388E-3</v>
      </c>
    </row>
    <row r="8233" spans="1:2" x14ac:dyDescent="0.3">
      <c r="A8233">
        <v>-1.197598317637143E-6</v>
      </c>
      <c r="B8233">
        <v>-1.6307957849845661E-4</v>
      </c>
    </row>
    <row r="8234" spans="1:2" x14ac:dyDescent="0.3">
      <c r="A8234">
        <v>-5.8523739705180411E-5</v>
      </c>
      <c r="B8234">
        <v>-3.093278489744986E-3</v>
      </c>
    </row>
    <row r="8235" spans="1:2" x14ac:dyDescent="0.3">
      <c r="A8235">
        <v>0</v>
      </c>
      <c r="B8235">
        <v>0</v>
      </c>
    </row>
    <row r="8236" spans="1:2" x14ac:dyDescent="0.3">
      <c r="A8236">
        <v>-5.1228491792244079E-5</v>
      </c>
      <c r="B8236">
        <v>4.3738006811033472E-4</v>
      </c>
    </row>
    <row r="8237" spans="1:2" x14ac:dyDescent="0.3">
      <c r="A8237">
        <v>-2.0491396716897611E-5</v>
      </c>
      <c r="B8237">
        <v>1.7495202724413319E-4</v>
      </c>
    </row>
    <row r="8238" spans="1:2" x14ac:dyDescent="0.3">
      <c r="A8238">
        <v>-1.6973248436486231E-4</v>
      </c>
      <c r="B8238">
        <v>-4.7484328489742619E-3</v>
      </c>
    </row>
    <row r="8239" spans="1:2" x14ac:dyDescent="0.3">
      <c r="A8239">
        <v>-1.6390465114366749E-2</v>
      </c>
      <c r="B8239">
        <v>-2.4816475660288341E-3</v>
      </c>
    </row>
    <row r="8240" spans="1:2" x14ac:dyDescent="0.3">
      <c r="A8240">
        <v>-2.5987340321703009E-2</v>
      </c>
      <c r="B8240">
        <v>2.5442893856900159E-3</v>
      </c>
    </row>
    <row r="8241" spans="1:2" x14ac:dyDescent="0.3">
      <c r="A8241">
        <v>-7.4081761478410286E-5</v>
      </c>
      <c r="B8241">
        <v>3.2473120069464082E-5</v>
      </c>
    </row>
    <row r="8242" spans="1:2" x14ac:dyDescent="0.3">
      <c r="A8242">
        <v>-1.363047179143673E-5</v>
      </c>
      <c r="B8242">
        <v>-2.7721931901051849E-6</v>
      </c>
    </row>
    <row r="8243" spans="1:2" x14ac:dyDescent="0.3">
      <c r="A8243">
        <v>8.7179548719454883E-6</v>
      </c>
      <c r="B8243">
        <v>-5.1334711515237897E-3</v>
      </c>
    </row>
    <row r="8244" spans="1:2" x14ac:dyDescent="0.3">
      <c r="A8244">
        <v>4.8032983284826652E-5</v>
      </c>
      <c r="B8244">
        <v>-7.769564569061642E-5</v>
      </c>
    </row>
    <row r="8245" spans="1:2" x14ac:dyDescent="0.3">
      <c r="A8245">
        <v>3.1452758440409851E-5</v>
      </c>
      <c r="B8245">
        <v>-4.3267031364548833E-3</v>
      </c>
    </row>
    <row r="8246" spans="1:2" x14ac:dyDescent="0.3">
      <c r="A8246">
        <v>7.1860070858369444E-7</v>
      </c>
      <c r="B8246">
        <v>1.116234666818404E-4</v>
      </c>
    </row>
    <row r="8247" spans="1:2" x14ac:dyDescent="0.3">
      <c r="A8247">
        <v>-4.127819484008774E-2</v>
      </c>
      <c r="B8247">
        <v>3.9753198558778024E-3</v>
      </c>
    </row>
    <row r="8248" spans="1:2" x14ac:dyDescent="0.3">
      <c r="A8248">
        <v>0</v>
      </c>
      <c r="B8248">
        <v>0</v>
      </c>
    </row>
    <row r="8249" spans="1:2" x14ac:dyDescent="0.3">
      <c r="A8249">
        <v>-3.1717725868478071E-5</v>
      </c>
      <c r="B8249">
        <v>-3.9295176149876411E-4</v>
      </c>
    </row>
    <row r="8250" spans="1:2" x14ac:dyDescent="0.3">
      <c r="A8250">
        <v>-1.1953178653406409E-4</v>
      </c>
      <c r="B8250">
        <v>3.518054141365972E-4</v>
      </c>
    </row>
    <row r="8251" spans="1:2" x14ac:dyDescent="0.3">
      <c r="A8251">
        <v>3.2284608994415922E-5</v>
      </c>
      <c r="B8251">
        <v>-7.5174455493370101E-3</v>
      </c>
    </row>
    <row r="8252" spans="1:2" x14ac:dyDescent="0.3">
      <c r="A8252">
        <v>-8.4998456172278122E-6</v>
      </c>
      <c r="B8252">
        <v>2.7434338806459112E-4</v>
      </c>
    </row>
    <row r="8253" spans="1:2" x14ac:dyDescent="0.3">
      <c r="A8253">
        <v>1.00245252093361E-4</v>
      </c>
      <c r="B8253">
        <v>-6.8148361870709407E-3</v>
      </c>
    </row>
    <row r="8254" spans="1:2" x14ac:dyDescent="0.3">
      <c r="A8254">
        <v>-3.945071052365121E-5</v>
      </c>
      <c r="B8254">
        <v>6.4230833397409582E-5</v>
      </c>
    </row>
    <row r="8255" spans="1:2" x14ac:dyDescent="0.3">
      <c r="A8255">
        <v>-5.3174234654945637E-5</v>
      </c>
      <c r="B8255">
        <v>-6.7606910078897323E-5</v>
      </c>
    </row>
    <row r="8256" spans="1:2" x14ac:dyDescent="0.3">
      <c r="A8256">
        <v>-9.314271234953431E-5</v>
      </c>
      <c r="B8256">
        <v>7.9523648747333508E-4</v>
      </c>
    </row>
    <row r="8257" spans="1:2" x14ac:dyDescent="0.3">
      <c r="A8257">
        <v>2.5603362036544819E-5</v>
      </c>
      <c r="B8257">
        <v>1.6266853344578191E-4</v>
      </c>
    </row>
    <row r="8258" spans="1:2" x14ac:dyDescent="0.3">
      <c r="A8258">
        <v>-2.668885585981923E-5</v>
      </c>
      <c r="B8258">
        <v>-6.4892987510800273E-3</v>
      </c>
    </row>
    <row r="8259" spans="1:2" x14ac:dyDescent="0.3">
      <c r="A8259">
        <v>-5.4662196658163738E-5</v>
      </c>
      <c r="B8259">
        <v>-3.3763033906941478E-3</v>
      </c>
    </row>
    <row r="8260" spans="1:2" x14ac:dyDescent="0.3">
      <c r="A8260">
        <v>-2.0510122084400101E-4</v>
      </c>
      <c r="B8260">
        <v>-6.0632205605519497E-3</v>
      </c>
    </row>
    <row r="8261" spans="1:2" x14ac:dyDescent="0.3">
      <c r="A8261">
        <v>-1.7283561952974739E-4</v>
      </c>
      <c r="B8261">
        <v>-7.0935701438157193E-3</v>
      </c>
    </row>
    <row r="8262" spans="1:2" x14ac:dyDescent="0.3">
      <c r="A8262">
        <v>-1.5411328858326809E-4</v>
      </c>
      <c r="B8262">
        <v>3.4117718097205118E-5</v>
      </c>
    </row>
    <row r="8263" spans="1:2" x14ac:dyDescent="0.3">
      <c r="A8263">
        <v>-4.030016123702415E-5</v>
      </c>
      <c r="B8263">
        <v>-4.516534862743303E-3</v>
      </c>
    </row>
    <row r="8264" spans="1:2" x14ac:dyDescent="0.3">
      <c r="A8264">
        <v>1.7256486701596629E-5</v>
      </c>
      <c r="B8264">
        <v>2.8913139848370332E-4</v>
      </c>
    </row>
    <row r="8265" spans="1:2" x14ac:dyDescent="0.3">
      <c r="A8265">
        <v>-4.5536437148661331E-5</v>
      </c>
      <c r="B8265">
        <v>3.8878228276474142E-4</v>
      </c>
    </row>
    <row r="8266" spans="1:2" x14ac:dyDescent="0.3">
      <c r="A8266">
        <v>8.6699660765882756E-6</v>
      </c>
      <c r="B8266">
        <v>-5.6399770144766994E-3</v>
      </c>
    </row>
    <row r="8267" spans="1:2" x14ac:dyDescent="0.3">
      <c r="A8267">
        <v>3.2086670797754322E-5</v>
      </c>
      <c r="B8267">
        <v>-2.968201090299662E-3</v>
      </c>
    </row>
    <row r="8268" spans="1:2" x14ac:dyDescent="0.3">
      <c r="A8268">
        <v>-1.414849406391928E-5</v>
      </c>
      <c r="B8268">
        <v>-3.3247933639673588E-3</v>
      </c>
    </row>
    <row r="8269" spans="1:2" x14ac:dyDescent="0.3">
      <c r="A8269">
        <v>-3.1675428067291308E-5</v>
      </c>
      <c r="B8269">
        <v>-5.3235502219585677E-3</v>
      </c>
    </row>
    <row r="8270" spans="1:2" x14ac:dyDescent="0.3">
      <c r="A8270">
        <v>-4.4217104706882088E-2</v>
      </c>
      <c r="B8270">
        <v>4.1448492720643406E-3</v>
      </c>
    </row>
    <row r="8271" spans="1:2" x14ac:dyDescent="0.3">
      <c r="A8271">
        <v>-9.29610004337195E-5</v>
      </c>
      <c r="B8271">
        <v>-5.4885432290898914E-3</v>
      </c>
    </row>
    <row r="8272" spans="1:2" x14ac:dyDescent="0.3">
      <c r="A8272">
        <v>0</v>
      </c>
      <c r="B8272">
        <v>0</v>
      </c>
    </row>
    <row r="8273" spans="1:2" x14ac:dyDescent="0.3">
      <c r="A8273">
        <v>-5.8057596383371002E-5</v>
      </c>
      <c r="B8273">
        <v>-1.7305066759580289E-4</v>
      </c>
    </row>
    <row r="8274" spans="1:2" x14ac:dyDescent="0.3">
      <c r="A8274">
        <v>-2.4812293127760579E-2</v>
      </c>
      <c r="B8274">
        <v>-2.515809848191886E-4</v>
      </c>
    </row>
    <row r="8275" spans="1:2" x14ac:dyDescent="0.3">
      <c r="A8275">
        <v>-1.822246671263559E-4</v>
      </c>
      <c r="B8275">
        <v>-1.4568620132539021E-2</v>
      </c>
    </row>
    <row r="8276" spans="1:2" x14ac:dyDescent="0.3">
      <c r="A8276">
        <v>0</v>
      </c>
      <c r="B8276">
        <v>0</v>
      </c>
    </row>
    <row r="8277" spans="1:2" x14ac:dyDescent="0.3">
      <c r="A8277">
        <v>-8.293942340481605E-5</v>
      </c>
      <c r="B8277">
        <v>-2.4721523942257612E-4</v>
      </c>
    </row>
    <row r="8278" spans="1:2" x14ac:dyDescent="0.3">
      <c r="A8278">
        <v>0</v>
      </c>
      <c r="B8278">
        <v>0</v>
      </c>
    </row>
    <row r="8279" spans="1:2" x14ac:dyDescent="0.3">
      <c r="A8279">
        <v>6.2278728077273779E-7</v>
      </c>
      <c r="B8279">
        <v>9.6740337790926861E-5</v>
      </c>
    </row>
    <row r="8280" spans="1:2" x14ac:dyDescent="0.3">
      <c r="A8280">
        <v>0</v>
      </c>
      <c r="B8280">
        <v>0</v>
      </c>
    </row>
    <row r="8281" spans="1:2" x14ac:dyDescent="0.3">
      <c r="A8281">
        <v>-1.0244934241481199E-5</v>
      </c>
      <c r="B8281">
        <v>-7.9522423239729093E-3</v>
      </c>
    </row>
    <row r="8282" spans="1:2" x14ac:dyDescent="0.3">
      <c r="A8282">
        <v>-1.9173585476710229E-4</v>
      </c>
      <c r="B8282">
        <v>4.4484055170334528E-6</v>
      </c>
    </row>
    <row r="8283" spans="1:2" x14ac:dyDescent="0.3">
      <c r="A8283">
        <v>-8.1904126032332513E-5</v>
      </c>
      <c r="B8283">
        <v>7.0158827447903646E-4</v>
      </c>
    </row>
    <row r="8284" spans="1:2" x14ac:dyDescent="0.3">
      <c r="A8284">
        <v>2.1946903277051409E-5</v>
      </c>
      <c r="B8284">
        <v>-3.3447480568730261E-3</v>
      </c>
    </row>
    <row r="8285" spans="1:2" x14ac:dyDescent="0.3">
      <c r="A8285">
        <v>5.9122932972277391E-6</v>
      </c>
      <c r="B8285">
        <v>-7.9332552746383782E-3</v>
      </c>
    </row>
    <row r="8286" spans="1:2" x14ac:dyDescent="0.3">
      <c r="A8286">
        <v>0</v>
      </c>
      <c r="B8286">
        <v>0</v>
      </c>
    </row>
    <row r="8287" spans="1:2" x14ac:dyDescent="0.3">
      <c r="A8287">
        <v>-2.1740149178438501E-4</v>
      </c>
      <c r="B8287">
        <v>-4.9011001346661604E-3</v>
      </c>
    </row>
    <row r="8288" spans="1:2" x14ac:dyDescent="0.3">
      <c r="A8288">
        <v>-2.6907130201409219E-4</v>
      </c>
      <c r="B8288">
        <v>7.2610341564634687E-5</v>
      </c>
    </row>
    <row r="8289" spans="1:2" x14ac:dyDescent="0.3">
      <c r="A8289">
        <v>0</v>
      </c>
      <c r="B8289">
        <v>0</v>
      </c>
    </row>
    <row r="8290" spans="1:2" x14ac:dyDescent="0.3">
      <c r="A8290">
        <v>-9.9670539050791837E-5</v>
      </c>
      <c r="B8290">
        <v>-3.9950771442534023E-3</v>
      </c>
    </row>
    <row r="8291" spans="1:2" x14ac:dyDescent="0.3">
      <c r="A8291">
        <v>-8.364094180844588E-5</v>
      </c>
      <c r="B8291">
        <v>1.9768486589470839E-5</v>
      </c>
    </row>
    <row r="8292" spans="1:2" x14ac:dyDescent="0.3">
      <c r="A8292">
        <v>2.7229517319040351E-5</v>
      </c>
      <c r="B8292">
        <v>3.3824880103967752E-5</v>
      </c>
    </row>
    <row r="8293" spans="1:2" x14ac:dyDescent="0.3">
      <c r="A8293">
        <v>-1.9043027851606189E-4</v>
      </c>
      <c r="B8293">
        <v>-9.0856527138247697E-3</v>
      </c>
    </row>
    <row r="8294" spans="1:2" x14ac:dyDescent="0.3">
      <c r="A8294">
        <v>-1.570979862005372E-4</v>
      </c>
      <c r="B8294">
        <v>3.8027192966621682E-6</v>
      </c>
    </row>
    <row r="8295" spans="1:2" x14ac:dyDescent="0.3">
      <c r="A8295">
        <v>9.2377731632104171E-5</v>
      </c>
      <c r="B8295">
        <v>-4.0091729745298801E-4</v>
      </c>
    </row>
    <row r="8296" spans="1:2" x14ac:dyDescent="0.3">
      <c r="A8296">
        <v>3.2512391582159632E-6</v>
      </c>
      <c r="B8296">
        <v>1.2454353837950251E-4</v>
      </c>
    </row>
    <row r="8297" spans="1:2" x14ac:dyDescent="0.3">
      <c r="A8297">
        <v>-2.927342388128224E-5</v>
      </c>
      <c r="B8297">
        <v>2.4993146749161801E-4</v>
      </c>
    </row>
    <row r="8298" spans="1:2" x14ac:dyDescent="0.3">
      <c r="A8298">
        <v>3.5887461061574489E-5</v>
      </c>
      <c r="B8298">
        <v>-6.1455789426341869E-5</v>
      </c>
    </row>
    <row r="8299" spans="1:2" x14ac:dyDescent="0.3">
      <c r="A8299">
        <v>5.2669110756243539E-5</v>
      </c>
      <c r="B8299">
        <v>-6.2897486025835232E-4</v>
      </c>
    </row>
    <row r="8300" spans="1:2" x14ac:dyDescent="0.3">
      <c r="A8300">
        <v>0</v>
      </c>
      <c r="B8300">
        <v>0</v>
      </c>
    </row>
    <row r="8301" spans="1:2" x14ac:dyDescent="0.3">
      <c r="A8301">
        <v>-2.8976812845143762E-4</v>
      </c>
      <c r="B8301">
        <v>2.5153993563651348E-4</v>
      </c>
    </row>
    <row r="8302" spans="1:2" x14ac:dyDescent="0.3">
      <c r="A8302">
        <v>-6.0089602978521599E-6</v>
      </c>
      <c r="B8302">
        <v>-7.2408006463904433E-3</v>
      </c>
    </row>
    <row r="8303" spans="1:2" x14ac:dyDescent="0.3">
      <c r="A8303">
        <v>-8.7875916475747677E-5</v>
      </c>
      <c r="B8303">
        <v>-3.144826416623463E-3</v>
      </c>
    </row>
    <row r="8304" spans="1:2" x14ac:dyDescent="0.3">
      <c r="A8304">
        <v>-1.043422213681426E-6</v>
      </c>
      <c r="B8304">
        <v>-1.280860709224718E-2</v>
      </c>
    </row>
    <row r="8305" spans="1:2" x14ac:dyDescent="0.3">
      <c r="A8305">
        <v>-1.8032634293289472E-5</v>
      </c>
      <c r="B8305">
        <v>-1.159542981185646E-2</v>
      </c>
    </row>
    <row r="8306" spans="1:2" x14ac:dyDescent="0.3">
      <c r="A8306">
        <v>2.3469748533499681E-5</v>
      </c>
      <c r="B8306">
        <v>1.4911282232529861E-4</v>
      </c>
    </row>
    <row r="8307" spans="1:2" x14ac:dyDescent="0.3">
      <c r="A8307">
        <v>-7.6837006811107979E-6</v>
      </c>
      <c r="B8307">
        <v>-5.9641817429796464E-3</v>
      </c>
    </row>
    <row r="8308" spans="1:2" x14ac:dyDescent="0.3">
      <c r="A8308">
        <v>-1.5219047380605189E-4</v>
      </c>
      <c r="B8308">
        <v>1.4841686943344241E-4</v>
      </c>
    </row>
    <row r="8309" spans="1:2" x14ac:dyDescent="0.3">
      <c r="A8309">
        <v>-9.2204408173331533E-6</v>
      </c>
      <c r="B8309">
        <v>-7.1570180915755998E-3</v>
      </c>
    </row>
    <row r="8310" spans="1:2" x14ac:dyDescent="0.3">
      <c r="A8310">
        <v>-3.0270521476585458E-4</v>
      </c>
      <c r="B8310">
        <v>8.1686634260214137E-5</v>
      </c>
    </row>
    <row r="8311" spans="1:2" x14ac:dyDescent="0.3">
      <c r="A8311">
        <v>8.2562600345762171E-5</v>
      </c>
      <c r="B8311">
        <v>-5.6982226439950597E-3</v>
      </c>
    </row>
    <row r="8312" spans="1:2" x14ac:dyDescent="0.3">
      <c r="A8312">
        <v>-2.3373596958916351E-4</v>
      </c>
      <c r="B8312">
        <v>9.0639925371201904E-5</v>
      </c>
    </row>
    <row r="8313" spans="1:2" x14ac:dyDescent="0.3">
      <c r="A8313">
        <v>-2.814899732187731E-4</v>
      </c>
      <c r="B8313">
        <v>-3.7975337918964098E-4</v>
      </c>
    </row>
    <row r="8314" spans="1:2" x14ac:dyDescent="0.3">
      <c r="A8314">
        <v>-1.5177055657910211E-4</v>
      </c>
      <c r="B8314">
        <v>5.0028418257828928E-5</v>
      </c>
    </row>
    <row r="8315" spans="1:2" x14ac:dyDescent="0.3">
      <c r="A8315">
        <v>5.7584138175464237E-5</v>
      </c>
      <c r="B8315">
        <v>-2.1330460759965331E-4</v>
      </c>
    </row>
    <row r="8316" spans="1:2" x14ac:dyDescent="0.3">
      <c r="A8316">
        <v>-5.4538392904138189E-4</v>
      </c>
      <c r="B8316">
        <v>2.114931591994719E-4</v>
      </c>
    </row>
    <row r="8317" spans="1:2" x14ac:dyDescent="0.3">
      <c r="A8317">
        <v>-6.3050451436608054E-5</v>
      </c>
      <c r="B8317">
        <v>5.3831392998194964E-4</v>
      </c>
    </row>
    <row r="8318" spans="1:2" x14ac:dyDescent="0.3">
      <c r="A8318">
        <v>-2.276821857433074E-5</v>
      </c>
      <c r="B8318">
        <v>1.9439114138237109E-4</v>
      </c>
    </row>
    <row r="8319" spans="1:2" x14ac:dyDescent="0.3">
      <c r="A8319">
        <v>0</v>
      </c>
      <c r="B8319">
        <v>0</v>
      </c>
    </row>
    <row r="8320" spans="1:2" x14ac:dyDescent="0.3">
      <c r="A8320">
        <v>0</v>
      </c>
      <c r="B8320">
        <v>0</v>
      </c>
    </row>
    <row r="8321" spans="1:2" x14ac:dyDescent="0.3">
      <c r="A8321">
        <v>0</v>
      </c>
      <c r="B8321">
        <v>0</v>
      </c>
    </row>
    <row r="8322" spans="1:2" x14ac:dyDescent="0.3">
      <c r="A8322">
        <v>3.9740064927296472E-5</v>
      </c>
      <c r="B8322">
        <v>-1.6473599366207389E-2</v>
      </c>
    </row>
    <row r="8323" spans="1:2" x14ac:dyDescent="0.3">
      <c r="A8323">
        <v>3.9870606036343542E-5</v>
      </c>
      <c r="B8323">
        <v>3.8379261019109192E-4</v>
      </c>
    </row>
    <row r="8324" spans="1:2" x14ac:dyDescent="0.3">
      <c r="A8324">
        <v>1.080819824976035E-5</v>
      </c>
      <c r="B8324">
        <v>1.4035523854953941E-4</v>
      </c>
    </row>
    <row r="8325" spans="1:2" x14ac:dyDescent="0.3">
      <c r="A8325">
        <v>-2.2768218574330659E-5</v>
      </c>
      <c r="B8325">
        <v>1.9439114138237079E-4</v>
      </c>
    </row>
    <row r="8326" spans="1:2" x14ac:dyDescent="0.3">
      <c r="A8326">
        <v>5.9340271671732573E-5</v>
      </c>
      <c r="B8326">
        <v>-8.7057222300293505E-3</v>
      </c>
    </row>
    <row r="8327" spans="1:2" x14ac:dyDescent="0.3">
      <c r="A8327">
        <v>-2.5614245896122019E-5</v>
      </c>
      <c r="B8327">
        <v>2.1869003405516709E-4</v>
      </c>
    </row>
    <row r="8328" spans="1:2" x14ac:dyDescent="0.3">
      <c r="A8328">
        <v>-1.0244934241481199E-5</v>
      </c>
      <c r="B8328">
        <v>-7.9522423239728815E-3</v>
      </c>
    </row>
    <row r="8329" spans="1:2" x14ac:dyDescent="0.3">
      <c r="A8329">
        <v>-6.747737007435986E-5</v>
      </c>
      <c r="B8329">
        <v>-2.9461499164507679E-5</v>
      </c>
    </row>
    <row r="8330" spans="1:2" x14ac:dyDescent="0.3">
      <c r="A8330">
        <v>3.6825630224500198E-5</v>
      </c>
      <c r="B8330">
        <v>-1.4683834584677881E-2</v>
      </c>
    </row>
    <row r="8331" spans="1:2" x14ac:dyDescent="0.3">
      <c r="A8331">
        <v>2.4749705350783001E-4</v>
      </c>
      <c r="B8331">
        <v>-4.1087421739576657E-4</v>
      </c>
    </row>
    <row r="8332" spans="1:2" x14ac:dyDescent="0.3">
      <c r="A8332">
        <v>-2.45254545875214E-5</v>
      </c>
      <c r="B8332">
        <v>-3.149297112886691E-3</v>
      </c>
    </row>
    <row r="8333" spans="1:2" x14ac:dyDescent="0.3">
      <c r="A8333">
        <v>-3.9738090683816662E-5</v>
      </c>
      <c r="B8333">
        <v>-7.2184533023714373E-6</v>
      </c>
    </row>
    <row r="8334" spans="1:2" x14ac:dyDescent="0.3">
      <c r="A8334">
        <v>-2.403113733282144E-4</v>
      </c>
      <c r="B8334">
        <v>-6.9024382132691327E-3</v>
      </c>
    </row>
    <row r="8335" spans="1:2" x14ac:dyDescent="0.3">
      <c r="A8335">
        <v>0</v>
      </c>
      <c r="B8335">
        <v>0</v>
      </c>
    </row>
    <row r="8336" spans="1:2" x14ac:dyDescent="0.3">
      <c r="A8336">
        <v>-3.3917571180108958E-4</v>
      </c>
      <c r="B8336">
        <v>-1.0538133181694449E-2</v>
      </c>
    </row>
    <row r="8337" spans="1:2" x14ac:dyDescent="0.3">
      <c r="A8337">
        <v>4.8217833884553167E-5</v>
      </c>
      <c r="B8337">
        <v>-8.7897363200981158E-3</v>
      </c>
    </row>
    <row r="8338" spans="1:2" x14ac:dyDescent="0.3">
      <c r="A8338">
        <v>4.296428592460721E-5</v>
      </c>
      <c r="B8338">
        <v>-3.3177767757793411E-3</v>
      </c>
    </row>
    <row r="8339" spans="1:2" x14ac:dyDescent="0.3">
      <c r="A8339">
        <v>-1.2154110778273281E-4</v>
      </c>
      <c r="B8339">
        <v>-1.5453008018033671E-4</v>
      </c>
    </row>
    <row r="8340" spans="1:2" x14ac:dyDescent="0.3">
      <c r="A8340">
        <v>-7.4429261165877243E-5</v>
      </c>
      <c r="B8340">
        <v>-1.041230622979341E-2</v>
      </c>
    </row>
    <row r="8341" spans="1:2" x14ac:dyDescent="0.3">
      <c r="A8341">
        <v>-4.433455501915703E-4</v>
      </c>
      <c r="B8341">
        <v>-2.1920543967192299E-4</v>
      </c>
    </row>
    <row r="8342" spans="1:2" x14ac:dyDescent="0.3">
      <c r="A8342">
        <v>-1.980807796343336E-4</v>
      </c>
      <c r="B8342">
        <v>3.537067737849245E-4</v>
      </c>
    </row>
    <row r="8343" spans="1:2" x14ac:dyDescent="0.3">
      <c r="A8343">
        <v>-1.317205831047565E-5</v>
      </c>
      <c r="B8343">
        <v>-1.0224311559393689E-2</v>
      </c>
    </row>
    <row r="8344" spans="1:2" x14ac:dyDescent="0.3">
      <c r="A8344">
        <v>1.782163319535791E-4</v>
      </c>
      <c r="B8344">
        <v>-1.049234836617821E-2</v>
      </c>
    </row>
    <row r="8345" spans="1:2" x14ac:dyDescent="0.3">
      <c r="A8345">
        <v>6.124572808928339E-6</v>
      </c>
      <c r="B8345">
        <v>-7.7239870644797452E-3</v>
      </c>
    </row>
    <row r="8346" spans="1:2" x14ac:dyDescent="0.3">
      <c r="A8346">
        <v>0</v>
      </c>
      <c r="B8346">
        <v>0</v>
      </c>
    </row>
    <row r="8347" spans="1:2" x14ac:dyDescent="0.3">
      <c r="A8347">
        <v>-2.9273423881282229E-5</v>
      </c>
      <c r="B8347">
        <v>2.4993146749161769E-4</v>
      </c>
    </row>
    <row r="8348" spans="1:2" x14ac:dyDescent="0.3">
      <c r="A8348">
        <v>-1.3322996872600529E-4</v>
      </c>
      <c r="B8348">
        <v>3.7880456873287612E-4</v>
      </c>
    </row>
    <row r="8349" spans="1:2" x14ac:dyDescent="0.3">
      <c r="A8349">
        <v>2.1053853472267211E-5</v>
      </c>
      <c r="B8349">
        <v>-5.3397093872983919E-3</v>
      </c>
    </row>
    <row r="8350" spans="1:2" x14ac:dyDescent="0.3">
      <c r="A8350">
        <v>2.9724121397837331E-5</v>
      </c>
      <c r="B8350">
        <v>-6.6925560357976891E-3</v>
      </c>
    </row>
    <row r="8351" spans="1:2" x14ac:dyDescent="0.3">
      <c r="A8351">
        <v>-2.0451897339051779E-4</v>
      </c>
      <c r="B8351">
        <v>7.930993469980205E-5</v>
      </c>
    </row>
    <row r="8352" spans="1:2" x14ac:dyDescent="0.3">
      <c r="A8352">
        <v>-9.6022978208881759E-5</v>
      </c>
      <c r="B8352">
        <v>-3.009192162364747E-3</v>
      </c>
    </row>
    <row r="8353" spans="1:2" x14ac:dyDescent="0.3">
      <c r="A8353">
        <v>3.7219467239263729E-6</v>
      </c>
      <c r="B8353">
        <v>-7.5006856181711106E-3</v>
      </c>
    </row>
    <row r="8354" spans="1:2" x14ac:dyDescent="0.3">
      <c r="A8354">
        <v>1.31988065635925E-5</v>
      </c>
      <c r="B8354">
        <v>-7.9652563312803976E-3</v>
      </c>
    </row>
    <row r="8355" spans="1:2" x14ac:dyDescent="0.3">
      <c r="A8355">
        <v>-2.7269196452068981E-4</v>
      </c>
      <c r="B8355">
        <v>1.057465795997351E-4</v>
      </c>
    </row>
    <row r="8356" spans="1:2" x14ac:dyDescent="0.3">
      <c r="A8356">
        <v>-4.4334555019156992E-4</v>
      </c>
      <c r="B8356">
        <v>-2.192054396719231E-4</v>
      </c>
    </row>
    <row r="8357" spans="1:2" x14ac:dyDescent="0.3">
      <c r="A8357">
        <v>7.2707523924190579E-5</v>
      </c>
      <c r="B8357">
        <v>8.5441722005399583E-5</v>
      </c>
    </row>
    <row r="8358" spans="1:2" x14ac:dyDescent="0.3">
      <c r="A8358">
        <v>-2.2436726442885921E-5</v>
      </c>
      <c r="B8358">
        <v>-1.218988515765748E-2</v>
      </c>
    </row>
    <row r="8359" spans="1:2" x14ac:dyDescent="0.3">
      <c r="A8359">
        <v>5.7081847048177968E-5</v>
      </c>
      <c r="B8359">
        <v>4.0443860843568221E-5</v>
      </c>
    </row>
    <row r="8360" spans="1:2" x14ac:dyDescent="0.3">
      <c r="A8360">
        <v>-1.19620191299255E-4</v>
      </c>
      <c r="B8360">
        <v>-1.3802870693483031E-4</v>
      </c>
    </row>
    <row r="8361" spans="1:2" x14ac:dyDescent="0.3">
      <c r="A8361">
        <v>-4.438017498571329E-2</v>
      </c>
      <c r="B8361">
        <v>4.1839491282205437E-3</v>
      </c>
    </row>
    <row r="8362" spans="1:2" x14ac:dyDescent="0.3">
      <c r="A8362">
        <v>-5.0991441730089437E-5</v>
      </c>
      <c r="B8362">
        <v>6.730510661337154E-5</v>
      </c>
    </row>
    <row r="8363" spans="1:2" x14ac:dyDescent="0.3">
      <c r="A8363">
        <v>-2.5614245896121999E-5</v>
      </c>
      <c r="B8363">
        <v>2.1869003405516709E-4</v>
      </c>
    </row>
    <row r="8364" spans="1:2" x14ac:dyDescent="0.3">
      <c r="A8364">
        <v>-4.098279343379525E-5</v>
      </c>
      <c r="B8364">
        <v>3.4990405448826742E-4</v>
      </c>
    </row>
    <row r="8365" spans="1:2" x14ac:dyDescent="0.3">
      <c r="A8365">
        <v>-2.1222741095878869E-5</v>
      </c>
      <c r="B8365">
        <v>-4.9871900459510171E-3</v>
      </c>
    </row>
    <row r="8366" spans="1:2" x14ac:dyDescent="0.3">
      <c r="A8366">
        <v>3.0467820156189319E-5</v>
      </c>
      <c r="B8366">
        <v>-2.8795942488545091E-3</v>
      </c>
    </row>
    <row r="8367" spans="1:2" x14ac:dyDescent="0.3">
      <c r="A8367">
        <v>3.0607968054366689E-5</v>
      </c>
      <c r="B8367">
        <v>-4.2630743653915943E-5</v>
      </c>
    </row>
    <row r="8368" spans="1:2" x14ac:dyDescent="0.3">
      <c r="A8368">
        <v>2.0512385440304791E-5</v>
      </c>
      <c r="B8368">
        <v>-1.5769921622359899E-2</v>
      </c>
    </row>
    <row r="8369" spans="1:2" x14ac:dyDescent="0.3">
      <c r="A8369">
        <v>-1.191541352808064E-4</v>
      </c>
      <c r="B8369">
        <v>1.4052609055829939E-4</v>
      </c>
    </row>
    <row r="8370" spans="1:2" x14ac:dyDescent="0.3">
      <c r="A8370">
        <v>9.392463249637263E-6</v>
      </c>
      <c r="B8370">
        <v>-6.1099750990164202E-3</v>
      </c>
    </row>
    <row r="8371" spans="1:2" x14ac:dyDescent="0.3">
      <c r="A8371">
        <v>-3.7257084939813971E-5</v>
      </c>
      <c r="B8371">
        <v>3.180945949893346E-4</v>
      </c>
    </row>
    <row r="8372" spans="1:2" x14ac:dyDescent="0.3">
      <c r="A8372">
        <v>-1.3849474801168091E-4</v>
      </c>
      <c r="B8372">
        <v>-6.6077474282362483E-3</v>
      </c>
    </row>
    <row r="8373" spans="1:2" x14ac:dyDescent="0.3">
      <c r="A8373">
        <v>-2.360204227942761E-4</v>
      </c>
      <c r="B8373">
        <v>-4.2472560462394042E-4</v>
      </c>
    </row>
    <row r="8374" spans="1:2" x14ac:dyDescent="0.3">
      <c r="A8374">
        <v>-1.545720354757551E-2</v>
      </c>
      <c r="B8374">
        <v>1.6246985926424899E-3</v>
      </c>
    </row>
    <row r="8375" spans="1:2" x14ac:dyDescent="0.3">
      <c r="A8375">
        <v>2.8177389748911311E-5</v>
      </c>
      <c r="B8375">
        <v>-1.832992529704932E-2</v>
      </c>
    </row>
    <row r="8376" spans="1:2" x14ac:dyDescent="0.3">
      <c r="A8376">
        <v>-5.2331455350449462E-5</v>
      </c>
      <c r="B8376">
        <v>-2.8984598307649402E-4</v>
      </c>
    </row>
    <row r="8377" spans="1:2" x14ac:dyDescent="0.3">
      <c r="A8377">
        <v>0</v>
      </c>
      <c r="B8377">
        <v>0</v>
      </c>
    </row>
    <row r="8378" spans="1:2" x14ac:dyDescent="0.3">
      <c r="A8378">
        <v>8.8870274850718039E-5</v>
      </c>
      <c r="B8378">
        <v>2.9101268090612841E-5</v>
      </c>
    </row>
    <row r="8379" spans="1:2" x14ac:dyDescent="0.3">
      <c r="A8379">
        <v>0</v>
      </c>
      <c r="B8379">
        <v>0</v>
      </c>
    </row>
    <row r="8380" spans="1:2" x14ac:dyDescent="0.3">
      <c r="A8380">
        <v>-1.1307570384764781E-4</v>
      </c>
      <c r="B8380">
        <v>-1.7589825140890329E-4</v>
      </c>
    </row>
    <row r="8381" spans="1:2" x14ac:dyDescent="0.3">
      <c r="A8381">
        <v>1.3558927173441281E-4</v>
      </c>
      <c r="B8381">
        <v>5.1046201129394463E-5</v>
      </c>
    </row>
    <row r="8382" spans="1:2" x14ac:dyDescent="0.3">
      <c r="A8382">
        <v>-1.3004004310505701E-4</v>
      </c>
      <c r="B8382">
        <v>-1.017899159670807E-2</v>
      </c>
    </row>
    <row r="8383" spans="1:2" x14ac:dyDescent="0.3">
      <c r="A8383">
        <v>-1.7951629292242539E-4</v>
      </c>
      <c r="B8383">
        <v>-1.602837806959501E-2</v>
      </c>
    </row>
    <row r="8384" spans="1:2" x14ac:dyDescent="0.3">
      <c r="A8384">
        <v>2.072785889616503E-6</v>
      </c>
      <c r="B8384">
        <v>-1.7777162323233581E-2</v>
      </c>
    </row>
    <row r="8385" spans="1:2" x14ac:dyDescent="0.3">
      <c r="A8385">
        <v>-2.6441288648957272E-5</v>
      </c>
      <c r="B8385">
        <v>3.6699239888934762E-4</v>
      </c>
    </row>
    <row r="8386" spans="1:2" x14ac:dyDescent="0.3">
      <c r="A8386">
        <v>0</v>
      </c>
      <c r="B8386">
        <v>0</v>
      </c>
    </row>
    <row r="8387" spans="1:2" x14ac:dyDescent="0.3">
      <c r="A8387">
        <v>-4.5536437148661453E-5</v>
      </c>
      <c r="B8387">
        <v>3.8878228276474202E-4</v>
      </c>
    </row>
    <row r="8388" spans="1:2" x14ac:dyDescent="0.3">
      <c r="A8388">
        <v>-3.1525225718303973E-5</v>
      </c>
      <c r="B8388">
        <v>2.6915696499097368E-4</v>
      </c>
    </row>
    <row r="8389" spans="1:2" x14ac:dyDescent="0.3">
      <c r="A8389">
        <v>-2.0807136876375889E-4</v>
      </c>
      <c r="B8389">
        <v>2.5642466939952067E-4</v>
      </c>
    </row>
    <row r="8390" spans="1:2" x14ac:dyDescent="0.3">
      <c r="A8390">
        <v>-1.10995920004352E-4</v>
      </c>
      <c r="B8390">
        <v>-5.441037087226118E-3</v>
      </c>
    </row>
    <row r="8391" spans="1:2" x14ac:dyDescent="0.3">
      <c r="A8391">
        <v>1.300476628484645E-5</v>
      </c>
      <c r="B8391">
        <v>1.5763294225876569E-4</v>
      </c>
    </row>
    <row r="8392" spans="1:2" x14ac:dyDescent="0.3">
      <c r="A8392">
        <v>-8.1418314221447864E-5</v>
      </c>
      <c r="B8392">
        <v>2.3149168089231281E-4</v>
      </c>
    </row>
    <row r="8393" spans="1:2" x14ac:dyDescent="0.3">
      <c r="A8393">
        <v>-2.3090883609275251E-4</v>
      </c>
      <c r="B8393">
        <v>-8.1853397891638053E-3</v>
      </c>
    </row>
    <row r="8394" spans="1:2" x14ac:dyDescent="0.3">
      <c r="A8394">
        <v>-9.5372203028558871E-5</v>
      </c>
      <c r="B8394">
        <v>-3.1250077032423211E-3</v>
      </c>
    </row>
    <row r="8395" spans="1:2" x14ac:dyDescent="0.3">
      <c r="A8395">
        <v>2.6217706484549641E-6</v>
      </c>
      <c r="B8395">
        <v>-3.8148265789535911E-3</v>
      </c>
    </row>
    <row r="8396" spans="1:2" x14ac:dyDescent="0.3">
      <c r="A8396">
        <v>-3.4152327861496057E-5</v>
      </c>
      <c r="B8396">
        <v>2.9158671207355559E-4</v>
      </c>
    </row>
    <row r="8397" spans="1:2" x14ac:dyDescent="0.3">
      <c r="A8397">
        <v>-2.099029235573803E-4</v>
      </c>
      <c r="B8397">
        <v>-6.6060189194650544E-3</v>
      </c>
    </row>
    <row r="8398" spans="1:2" x14ac:dyDescent="0.3">
      <c r="A8398">
        <v>-8.2533658180971968E-5</v>
      </c>
      <c r="B8398">
        <v>1.473778224103855E-4</v>
      </c>
    </row>
    <row r="8399" spans="1:2" x14ac:dyDescent="0.3">
      <c r="A8399">
        <v>-6.4509873409673702E-5</v>
      </c>
      <c r="B8399">
        <v>1.6792906554496321E-4</v>
      </c>
    </row>
    <row r="8400" spans="1:2" x14ac:dyDescent="0.3">
      <c r="A8400">
        <v>0</v>
      </c>
      <c r="B8400">
        <v>0</v>
      </c>
    </row>
    <row r="8401" spans="1:2" x14ac:dyDescent="0.3">
      <c r="A8401">
        <v>1.408869487445584E-5</v>
      </c>
      <c r="B8401">
        <v>-9.164962648524658E-3</v>
      </c>
    </row>
    <row r="8402" spans="1:2" x14ac:dyDescent="0.3">
      <c r="A8402">
        <v>3.5554853258092957E-5</v>
      </c>
      <c r="B8402">
        <v>4.0941700158014167E-5</v>
      </c>
    </row>
    <row r="8403" spans="1:2" x14ac:dyDescent="0.3">
      <c r="A8403">
        <v>0</v>
      </c>
      <c r="B8403">
        <v>0</v>
      </c>
    </row>
    <row r="8404" spans="1:2" x14ac:dyDescent="0.3">
      <c r="A8404">
        <v>-2.3013321928663861E-4</v>
      </c>
      <c r="B8404">
        <v>2.9799996875496792E-4</v>
      </c>
    </row>
    <row r="8405" spans="1:2" x14ac:dyDescent="0.3">
      <c r="A8405">
        <v>4.1540379455864529E-5</v>
      </c>
      <c r="B8405">
        <v>-8.0383811504203141E-3</v>
      </c>
    </row>
    <row r="8406" spans="1:2" x14ac:dyDescent="0.3">
      <c r="A8406">
        <v>-2.248167582213756E-4</v>
      </c>
      <c r="B8406">
        <v>-4.9132824156895502E-3</v>
      </c>
    </row>
    <row r="8407" spans="1:2" x14ac:dyDescent="0.3">
      <c r="A8407">
        <v>-2.1500118247245019E-4</v>
      </c>
      <c r="B8407">
        <v>-4.9899095222082114E-3</v>
      </c>
    </row>
    <row r="8408" spans="1:2" x14ac:dyDescent="0.3">
      <c r="A8408">
        <v>-7.8541216054927522E-5</v>
      </c>
      <c r="B8408">
        <v>3.3487496565830942E-4</v>
      </c>
    </row>
    <row r="8409" spans="1:2" x14ac:dyDescent="0.3">
      <c r="A8409">
        <v>-6.1981078876391111E-5</v>
      </c>
      <c r="B8409">
        <v>9.0830711729291489E-6</v>
      </c>
    </row>
    <row r="8410" spans="1:2" x14ac:dyDescent="0.3">
      <c r="A8410">
        <v>-5.8999444516314012E-5</v>
      </c>
      <c r="B8410">
        <v>-3.822838002450779E-3</v>
      </c>
    </row>
    <row r="8411" spans="1:2" x14ac:dyDescent="0.3">
      <c r="A8411">
        <v>-2.6918535087722508E-4</v>
      </c>
      <c r="B8411">
        <v>1.3022891887773931E-4</v>
      </c>
    </row>
    <row r="8412" spans="1:2" x14ac:dyDescent="0.3">
      <c r="A8412">
        <v>-3.7257084939814038E-5</v>
      </c>
      <c r="B8412">
        <v>3.1809459498933622E-4</v>
      </c>
    </row>
    <row r="8413" spans="1:2" x14ac:dyDescent="0.3">
      <c r="A8413">
        <v>4.8608808498815483E-5</v>
      </c>
      <c r="B8413">
        <v>-6.6867230290666244E-3</v>
      </c>
    </row>
    <row r="8414" spans="1:2" x14ac:dyDescent="0.3">
      <c r="A8414">
        <v>-1.055701721648109E-4</v>
      </c>
      <c r="B8414">
        <v>6.6780971117897314E-5</v>
      </c>
    </row>
    <row r="8415" spans="1:2" x14ac:dyDescent="0.3">
      <c r="A8415">
        <v>7.7620289081513792E-5</v>
      </c>
      <c r="B8415">
        <v>-8.232150691925854E-3</v>
      </c>
    </row>
    <row r="8416" spans="1:2" x14ac:dyDescent="0.3">
      <c r="A8416">
        <v>1.216713719669053E-4</v>
      </c>
      <c r="B8416">
        <v>-1.8254998302818709E-2</v>
      </c>
    </row>
    <row r="8417" spans="1:2" x14ac:dyDescent="0.3">
      <c r="A8417">
        <v>-8.0589177886471731E-5</v>
      </c>
      <c r="B8417">
        <v>-5.1980548113612522E-3</v>
      </c>
    </row>
    <row r="8418" spans="1:2" x14ac:dyDescent="0.3">
      <c r="A8418">
        <v>3.2202731141613393E-5</v>
      </c>
      <c r="B8418">
        <v>-2.0948486053770619E-2</v>
      </c>
    </row>
    <row r="8419" spans="1:2" x14ac:dyDescent="0.3">
      <c r="A8419">
        <v>1.1270955899564849E-5</v>
      </c>
      <c r="B8419">
        <v>-7.3319701188196904E-3</v>
      </c>
    </row>
    <row r="8420" spans="1:2" x14ac:dyDescent="0.3">
      <c r="A8420">
        <v>-1.079544979836034E-4</v>
      </c>
      <c r="B8420">
        <v>-4.4989171461294808E-3</v>
      </c>
    </row>
    <row r="8421" spans="1:2" x14ac:dyDescent="0.3">
      <c r="A8421">
        <v>3.8007599767894442E-6</v>
      </c>
      <c r="B8421">
        <v>-5.0999498194103576E-3</v>
      </c>
    </row>
    <row r="8422" spans="1:2" x14ac:dyDescent="0.3">
      <c r="A8422">
        <v>-2.02247832318913E-4</v>
      </c>
      <c r="B8422">
        <v>2.9660954421174319E-4</v>
      </c>
    </row>
    <row r="8423" spans="1:2" x14ac:dyDescent="0.3">
      <c r="A8423">
        <v>-2.5309617426777991E-4</v>
      </c>
      <c r="B8423">
        <v>-6.3879901569980496E-3</v>
      </c>
    </row>
    <row r="8424" spans="1:2" x14ac:dyDescent="0.3">
      <c r="A8424">
        <v>0</v>
      </c>
      <c r="B8424">
        <v>0</v>
      </c>
    </row>
    <row r="8425" spans="1:2" x14ac:dyDescent="0.3">
      <c r="A8425">
        <v>-4.0903794678103471E-4</v>
      </c>
      <c r="B8425">
        <v>1.5861986939960421E-4</v>
      </c>
    </row>
    <row r="8426" spans="1:2" x14ac:dyDescent="0.3">
      <c r="A8426">
        <v>-2.995802457481816E-4</v>
      </c>
      <c r="B8426">
        <v>-8.3080543175715078E-3</v>
      </c>
    </row>
    <row r="8427" spans="1:2" x14ac:dyDescent="0.3">
      <c r="A8427">
        <v>-5.1728166545846741E-6</v>
      </c>
      <c r="B8427">
        <v>-4.3274705531805109E-3</v>
      </c>
    </row>
    <row r="8428" spans="1:2" x14ac:dyDescent="0.3">
      <c r="A8428">
        <v>-5.1728166545843201E-6</v>
      </c>
      <c r="B8428">
        <v>-4.3274705531805074E-3</v>
      </c>
    </row>
    <row r="8429" spans="1:2" x14ac:dyDescent="0.3">
      <c r="A8429">
        <v>6.9861623924923595E-5</v>
      </c>
      <c r="B8429">
        <v>-3.4132257966979157E-4</v>
      </c>
    </row>
    <row r="8430" spans="1:2" x14ac:dyDescent="0.3">
      <c r="A8430">
        <v>-3.1107398410537849E-5</v>
      </c>
      <c r="B8430">
        <v>4.3175576339923079E-4</v>
      </c>
    </row>
    <row r="8431" spans="1:2" x14ac:dyDescent="0.3">
      <c r="A8431">
        <v>-8.0137470185799944E-5</v>
      </c>
      <c r="B8431">
        <v>-1.7414045181082329E-2</v>
      </c>
    </row>
    <row r="8432" spans="1:2" x14ac:dyDescent="0.3">
      <c r="A8432">
        <v>2.1616396499520731E-5</v>
      </c>
      <c r="B8432">
        <v>2.8071047709907931E-4</v>
      </c>
    </row>
    <row r="8433" spans="1:2" x14ac:dyDescent="0.3">
      <c r="A8433">
        <v>-1.8628542469906962E-5</v>
      </c>
      <c r="B8433">
        <v>1.590472974946673E-4</v>
      </c>
    </row>
    <row r="8434" spans="1:2" x14ac:dyDescent="0.3">
      <c r="A8434">
        <v>-2.276821857433077E-5</v>
      </c>
      <c r="B8434">
        <v>1.9439114138237079E-4</v>
      </c>
    </row>
    <row r="8435" spans="1:2" x14ac:dyDescent="0.3">
      <c r="A8435">
        <v>-8.3616774426976899E-5</v>
      </c>
      <c r="B8435">
        <v>-2.4476120142872941E-3</v>
      </c>
    </row>
    <row r="8436" spans="1:2" x14ac:dyDescent="0.3">
      <c r="A8436">
        <v>0</v>
      </c>
      <c r="B8436">
        <v>0</v>
      </c>
    </row>
    <row r="8437" spans="1:2" x14ac:dyDescent="0.3">
      <c r="A8437">
        <v>-5.2653267468099019E-5</v>
      </c>
      <c r="B8437">
        <v>-4.8120874002110167E-3</v>
      </c>
    </row>
    <row r="8438" spans="1:2" x14ac:dyDescent="0.3">
      <c r="A8438">
        <v>-3.4381655671911891E-2</v>
      </c>
      <c r="B8438">
        <v>3.572467218314231E-3</v>
      </c>
    </row>
    <row r="8439" spans="1:2" x14ac:dyDescent="0.3">
      <c r="A8439">
        <v>1.1270955899564849E-5</v>
      </c>
      <c r="B8439">
        <v>-7.3319701188196904E-3</v>
      </c>
    </row>
    <row r="8440" spans="1:2" x14ac:dyDescent="0.3">
      <c r="A8440">
        <v>1.397232478498463E-4</v>
      </c>
      <c r="B8440">
        <v>-6.8264515933958174E-4</v>
      </c>
    </row>
    <row r="8441" spans="1:2" x14ac:dyDescent="0.3">
      <c r="A8441">
        <v>3.4186718736317893E-5</v>
      </c>
      <c r="B8441">
        <v>-5.08326730766572E-3</v>
      </c>
    </row>
    <row r="8442" spans="1:2" x14ac:dyDescent="0.3">
      <c r="A8442">
        <v>-1.8438004754075659E-4</v>
      </c>
      <c r="B8442">
        <v>-5.7183913388811163E-4</v>
      </c>
    </row>
    <row r="8443" spans="1:2" x14ac:dyDescent="0.3">
      <c r="A8443">
        <v>-5.8546847762564398E-5</v>
      </c>
      <c r="B8443">
        <v>4.9986293498323548E-4</v>
      </c>
    </row>
    <row r="8444" spans="1:2" x14ac:dyDescent="0.3">
      <c r="A8444">
        <v>-1.09475456654838E-4</v>
      </c>
      <c r="B8444">
        <v>-1.162942341662274E-2</v>
      </c>
    </row>
    <row r="8445" spans="1:2" x14ac:dyDescent="0.3">
      <c r="A8445">
        <v>-1.6144278120845489E-4</v>
      </c>
      <c r="B8445">
        <v>4.3566204938780941E-5</v>
      </c>
    </row>
    <row r="8446" spans="1:2" x14ac:dyDescent="0.3">
      <c r="A8446">
        <v>-2.059594379895607E-2</v>
      </c>
      <c r="B8446">
        <v>2.0496301053605512E-3</v>
      </c>
    </row>
    <row r="8447" spans="1:2" x14ac:dyDescent="0.3">
      <c r="A8447">
        <v>0</v>
      </c>
      <c r="B8447">
        <v>0</v>
      </c>
    </row>
    <row r="8448" spans="1:2" x14ac:dyDescent="0.3">
      <c r="A8448">
        <v>-3.1016814431101972E-4</v>
      </c>
      <c r="B8448">
        <v>4.8013297336600431E-4</v>
      </c>
    </row>
    <row r="8449" spans="1:2" x14ac:dyDescent="0.3">
      <c r="A8449">
        <v>-4.0982793433795223E-5</v>
      </c>
      <c r="B8449">
        <v>3.4990405448826622E-4</v>
      </c>
    </row>
    <row r="8450" spans="1:2" x14ac:dyDescent="0.3">
      <c r="A8450">
        <v>0</v>
      </c>
      <c r="B8450">
        <v>0</v>
      </c>
    </row>
    <row r="8451" spans="1:2" x14ac:dyDescent="0.3">
      <c r="A8451">
        <v>2.7122526268274919E-5</v>
      </c>
      <c r="B8451">
        <v>-1.5970799138074018E-2</v>
      </c>
    </row>
    <row r="8452" spans="1:2" x14ac:dyDescent="0.3">
      <c r="A8452">
        <v>-2.5614245896122029E-5</v>
      </c>
      <c r="B8452">
        <v>2.1869003405516709E-4</v>
      </c>
    </row>
    <row r="8453" spans="1:2" x14ac:dyDescent="0.3">
      <c r="A8453">
        <v>-7.1744133113839744E-5</v>
      </c>
      <c r="B8453">
        <v>-4.4313982002860677E-3</v>
      </c>
    </row>
    <row r="8454" spans="1:2" x14ac:dyDescent="0.3">
      <c r="A8454">
        <v>4.8352663867744537E-5</v>
      </c>
      <c r="B8454">
        <v>-6.8516033332923533E-3</v>
      </c>
    </row>
    <row r="8455" spans="1:2" x14ac:dyDescent="0.3">
      <c r="A8455">
        <v>-3.8577691682272069E-2</v>
      </c>
      <c r="B8455">
        <v>-5.5405962350287752E-3</v>
      </c>
    </row>
    <row r="8456" spans="1:2" x14ac:dyDescent="0.3">
      <c r="A8456">
        <v>4.640494285818756E-5</v>
      </c>
      <c r="B8456">
        <v>-1.1241787602464821E-2</v>
      </c>
    </row>
    <row r="8457" spans="1:2" x14ac:dyDescent="0.3">
      <c r="A8457">
        <v>-8.6207626822709606E-5</v>
      </c>
      <c r="B8457">
        <v>2.4510883859185997E-4</v>
      </c>
    </row>
    <row r="8458" spans="1:2" x14ac:dyDescent="0.3">
      <c r="A8458">
        <v>-6.7993669712098709E-5</v>
      </c>
      <c r="B8458">
        <v>-2.5417649015717489E-3</v>
      </c>
    </row>
    <row r="8459" spans="1:2" x14ac:dyDescent="0.3">
      <c r="A8459">
        <v>3.3628304557700962E-5</v>
      </c>
      <c r="B8459">
        <v>-6.0814945250146201E-3</v>
      </c>
    </row>
    <row r="8460" spans="1:2" x14ac:dyDescent="0.3">
      <c r="A8460">
        <v>-1.5738305549708339E-4</v>
      </c>
      <c r="B8460">
        <v>3.1796307865239172E-4</v>
      </c>
    </row>
    <row r="8461" spans="1:2" x14ac:dyDescent="0.3">
      <c r="A8461">
        <v>-2.4623382887011133E-4</v>
      </c>
      <c r="B8461">
        <v>-6.2914532456516108E-3</v>
      </c>
    </row>
    <row r="8462" spans="1:2" x14ac:dyDescent="0.3">
      <c r="A8462">
        <v>-4.2278809166811542E-5</v>
      </c>
      <c r="B8462">
        <v>-1.204633143736364E-2</v>
      </c>
    </row>
    <row r="8463" spans="1:2" x14ac:dyDescent="0.3">
      <c r="A8463">
        <v>-1.4292171721972871E-4</v>
      </c>
      <c r="B8463">
        <v>-1.361666955025204E-2</v>
      </c>
    </row>
    <row r="8464" spans="1:2" x14ac:dyDescent="0.3">
      <c r="A8464">
        <v>-2.8178475957934412E-5</v>
      </c>
      <c r="B8464">
        <v>-1.5607091396426529E-4</v>
      </c>
    </row>
    <row r="8465" spans="1:2" x14ac:dyDescent="0.3">
      <c r="A8465">
        <v>-1.2193505126066491E-4</v>
      </c>
      <c r="B8465">
        <v>2.4001360786592071E-4</v>
      </c>
    </row>
    <row r="8466" spans="1:2" x14ac:dyDescent="0.3">
      <c r="A8466">
        <v>0</v>
      </c>
      <c r="B8466">
        <v>0</v>
      </c>
    </row>
    <row r="8467" spans="1:2" x14ac:dyDescent="0.3">
      <c r="A8467">
        <v>-6.2461245652722106E-5</v>
      </c>
      <c r="B8467">
        <v>1.499718419594341E-4</v>
      </c>
    </row>
    <row r="8468" spans="1:2" x14ac:dyDescent="0.3">
      <c r="A8468">
        <v>-8.7799089257911179E-5</v>
      </c>
      <c r="B8468">
        <v>-2.5439185701926861E-3</v>
      </c>
    </row>
    <row r="8469" spans="1:2" x14ac:dyDescent="0.3">
      <c r="A8469">
        <v>-5.1228491792244032E-5</v>
      </c>
      <c r="B8469">
        <v>4.3738006811033428E-4</v>
      </c>
    </row>
    <row r="8470" spans="1:2" x14ac:dyDescent="0.3">
      <c r="A8470">
        <v>-5.8483300604758122E-5</v>
      </c>
      <c r="B8470">
        <v>-9.3812759830193878E-3</v>
      </c>
    </row>
    <row r="8471" spans="1:2" x14ac:dyDescent="0.3">
      <c r="A8471">
        <v>-1.1365756418919031E-4</v>
      </c>
      <c r="B8471">
        <v>-4.1575360510435286E-3</v>
      </c>
    </row>
    <row r="8472" spans="1:2" x14ac:dyDescent="0.3">
      <c r="A8472">
        <v>5.87180324526653E-6</v>
      </c>
      <c r="B8472">
        <v>-6.4571618350259073E-3</v>
      </c>
    </row>
    <row r="8473" spans="1:2" x14ac:dyDescent="0.3">
      <c r="A8473">
        <v>-2.927342388128225E-5</v>
      </c>
      <c r="B8473">
        <v>2.499314674916179E-4</v>
      </c>
    </row>
    <row r="8474" spans="1:2" x14ac:dyDescent="0.3">
      <c r="A8474">
        <v>-2.2025658247782048E-2</v>
      </c>
      <c r="B8474">
        <v>1.9769579647025311E-3</v>
      </c>
    </row>
    <row r="8475" spans="1:2" x14ac:dyDescent="0.3">
      <c r="A8475">
        <v>-2.1277940347691119E-5</v>
      </c>
      <c r="B8475">
        <v>-1.6516195595943611E-2</v>
      </c>
    </row>
    <row r="8476" spans="1:2" x14ac:dyDescent="0.3">
      <c r="A8476">
        <v>-7.2346107800980533E-5</v>
      </c>
      <c r="B8476">
        <v>-4.4082039268575901E-3</v>
      </c>
    </row>
    <row r="8477" spans="1:2" x14ac:dyDescent="0.3">
      <c r="A8477">
        <v>-2.126969386197825E-4</v>
      </c>
      <c r="B8477">
        <v>-2.7042764031558859E-4</v>
      </c>
    </row>
    <row r="8478" spans="1:2" x14ac:dyDescent="0.3">
      <c r="A8478">
        <v>-1.280712294806103E-5</v>
      </c>
      <c r="B8478">
        <v>1.0934501702758339E-4</v>
      </c>
    </row>
    <row r="8479" spans="1:2" x14ac:dyDescent="0.3">
      <c r="A8479">
        <v>-6.1469605448886119E-6</v>
      </c>
      <c r="B8479">
        <v>-4.7713453943837251E-3</v>
      </c>
    </row>
    <row r="8480" spans="1:2" x14ac:dyDescent="0.3">
      <c r="A8480">
        <v>-2.97118375342303E-5</v>
      </c>
      <c r="B8480">
        <v>-6.982066064331425E-3</v>
      </c>
    </row>
    <row r="8481" spans="1:2" x14ac:dyDescent="0.3">
      <c r="A8481">
        <v>-9.5466424080278879E-5</v>
      </c>
      <c r="B8481">
        <v>-6.0157548471872534E-3</v>
      </c>
    </row>
    <row r="8482" spans="1:2" x14ac:dyDescent="0.3">
      <c r="A8482">
        <v>-2.0491396716897611E-5</v>
      </c>
      <c r="B8482">
        <v>1.7495202724413319E-4</v>
      </c>
    </row>
    <row r="8483" spans="1:2" x14ac:dyDescent="0.3">
      <c r="A8483">
        <v>-8.538081965374036E-5</v>
      </c>
      <c r="B8483">
        <v>7.2896678018388597E-4</v>
      </c>
    </row>
    <row r="8484" spans="1:2" x14ac:dyDescent="0.3">
      <c r="A8484">
        <v>-6.5181143046377444E-6</v>
      </c>
      <c r="B8484">
        <v>-1.9678187547246279E-2</v>
      </c>
    </row>
    <row r="8485" spans="1:2" x14ac:dyDescent="0.3">
      <c r="A8485">
        <v>0</v>
      </c>
      <c r="B8485">
        <v>0</v>
      </c>
    </row>
    <row r="8486" spans="1:2" x14ac:dyDescent="0.3">
      <c r="A8486">
        <v>-1.8628542469906951E-5</v>
      </c>
      <c r="B8486">
        <v>1.590472974946673E-4</v>
      </c>
    </row>
    <row r="8487" spans="1:2" x14ac:dyDescent="0.3">
      <c r="A8487">
        <v>1.002296591420936E-4</v>
      </c>
      <c r="B8487">
        <v>-6.3690246334805224E-3</v>
      </c>
    </row>
    <row r="8488" spans="1:2" x14ac:dyDescent="0.3">
      <c r="A8488">
        <v>-7.6842737688365831E-5</v>
      </c>
      <c r="B8488">
        <v>6.5607010216549972E-4</v>
      </c>
    </row>
    <row r="8489" spans="1:2" x14ac:dyDescent="0.3">
      <c r="A8489">
        <v>-2.2768218574330659E-5</v>
      </c>
      <c r="B8489">
        <v>1.9439114138237079E-4</v>
      </c>
    </row>
    <row r="8490" spans="1:2" x14ac:dyDescent="0.3">
      <c r="A8490">
        <v>-5.5885627409720638E-5</v>
      </c>
      <c r="B8490">
        <v>4.7714189248400108E-4</v>
      </c>
    </row>
    <row r="8491" spans="1:2" x14ac:dyDescent="0.3">
      <c r="A8491">
        <v>0</v>
      </c>
      <c r="B8491">
        <v>0</v>
      </c>
    </row>
    <row r="8492" spans="1:2" x14ac:dyDescent="0.3">
      <c r="A8492">
        <v>-5.5885627409720773E-5</v>
      </c>
      <c r="B8492">
        <v>4.7714189248400168E-4</v>
      </c>
    </row>
    <row r="8493" spans="1:2" x14ac:dyDescent="0.3">
      <c r="A8493">
        <v>-6.9698952052642854E-5</v>
      </c>
      <c r="B8493">
        <v>-8.9883530556256301E-3</v>
      </c>
    </row>
    <row r="8494" spans="1:2" x14ac:dyDescent="0.3">
      <c r="A8494">
        <v>0</v>
      </c>
      <c r="B8494">
        <v>0</v>
      </c>
    </row>
    <row r="8495" spans="1:2" x14ac:dyDescent="0.3">
      <c r="A8495">
        <v>1.2523284332849669E-5</v>
      </c>
      <c r="B8495">
        <v>-8.1466334653552148E-3</v>
      </c>
    </row>
    <row r="8496" spans="1:2" x14ac:dyDescent="0.3">
      <c r="A8496">
        <v>1.2475651309028601E-4</v>
      </c>
      <c r="B8496">
        <v>-6.1188186314582602E-5</v>
      </c>
    </row>
    <row r="8497" spans="1:2" x14ac:dyDescent="0.3">
      <c r="A8497">
        <v>1.7087625685263689E-6</v>
      </c>
      <c r="B8497">
        <v>-1.2074156841996119E-2</v>
      </c>
    </row>
    <row r="8498" spans="1:2" x14ac:dyDescent="0.3">
      <c r="A8498">
        <v>1.016905840978811E-4</v>
      </c>
      <c r="B8498">
        <v>1.77717955372106E-4</v>
      </c>
    </row>
    <row r="8499" spans="1:2" x14ac:dyDescent="0.3">
      <c r="A8499">
        <v>8.1545495783111457E-5</v>
      </c>
      <c r="B8499">
        <v>5.7776944062239723E-5</v>
      </c>
    </row>
    <row r="8500" spans="1:2" x14ac:dyDescent="0.3">
      <c r="A8500">
        <v>-1.5367401362221559E-5</v>
      </c>
      <c r="B8500">
        <v>-1.19283634859593E-2</v>
      </c>
    </row>
    <row r="8501" spans="1:2" x14ac:dyDescent="0.3">
      <c r="A8501">
        <v>-3.8343943817962237E-4</v>
      </c>
      <c r="B8501">
        <v>-2.7221721995274731E-4</v>
      </c>
    </row>
    <row r="8502" spans="1:2" x14ac:dyDescent="0.3">
      <c r="A8502">
        <v>-8.8236624117212921E-5</v>
      </c>
      <c r="B8502">
        <v>-8.8469392915511477E-3</v>
      </c>
    </row>
    <row r="8503" spans="1:2" x14ac:dyDescent="0.3">
      <c r="A8503">
        <v>-2.3373596958916419E-4</v>
      </c>
      <c r="B8503">
        <v>9.0639925371201972E-5</v>
      </c>
    </row>
    <row r="8504" spans="1:2" x14ac:dyDescent="0.3">
      <c r="A8504">
        <v>6.4237562214335696E-6</v>
      </c>
      <c r="B8504">
        <v>-3.7825576905964769E-3</v>
      </c>
    </row>
    <row r="8505" spans="1:2" x14ac:dyDescent="0.3">
      <c r="A8505">
        <v>0</v>
      </c>
      <c r="B8505">
        <v>0</v>
      </c>
    </row>
    <row r="8506" spans="1:2" x14ac:dyDescent="0.3">
      <c r="A8506">
        <v>-2.0456286158812491E-4</v>
      </c>
      <c r="B8506">
        <v>2.6488886111552807E-4</v>
      </c>
    </row>
    <row r="8507" spans="1:2" x14ac:dyDescent="0.3">
      <c r="A8507">
        <v>-2.0491396716897591E-5</v>
      </c>
      <c r="B8507">
        <v>1.7495202724413311E-4</v>
      </c>
    </row>
    <row r="8508" spans="1:2" x14ac:dyDescent="0.3">
      <c r="A8508">
        <v>-2.7052956692419991E-5</v>
      </c>
      <c r="B8508">
        <v>-5.9416364834441572E-3</v>
      </c>
    </row>
    <row r="8509" spans="1:2" x14ac:dyDescent="0.3">
      <c r="A8509">
        <v>-1.253418601429451E-4</v>
      </c>
      <c r="B8509">
        <v>5.854470365313641E-5</v>
      </c>
    </row>
    <row r="8510" spans="1:2" x14ac:dyDescent="0.3">
      <c r="A8510">
        <v>4.6574415949949239E-5</v>
      </c>
      <c r="B8510">
        <v>-2.275483864465295E-4</v>
      </c>
    </row>
    <row r="8511" spans="1:2" x14ac:dyDescent="0.3">
      <c r="A8511">
        <v>-2.33735969589164E-4</v>
      </c>
      <c r="B8511">
        <v>9.0639925371201999E-5</v>
      </c>
    </row>
    <row r="8512" spans="1:2" x14ac:dyDescent="0.3">
      <c r="A8512">
        <v>4.1547156528108577E-5</v>
      </c>
      <c r="B8512">
        <v>4.882384114594412E-5</v>
      </c>
    </row>
    <row r="8513" spans="1:2" x14ac:dyDescent="0.3">
      <c r="A8513">
        <v>-1.1461063428962291E-5</v>
      </c>
      <c r="B8513">
        <v>3.1977411216019611E-4</v>
      </c>
    </row>
    <row r="8514" spans="1:2" x14ac:dyDescent="0.3">
      <c r="A8514">
        <v>-1.6736961402664659E-4</v>
      </c>
      <c r="B8514">
        <v>2.1672725000361349E-4</v>
      </c>
    </row>
    <row r="8515" spans="1:2" x14ac:dyDescent="0.3">
      <c r="A8515">
        <v>1.61013655708067E-5</v>
      </c>
      <c r="B8515">
        <v>-1.047424302688532E-2</v>
      </c>
    </row>
    <row r="8516" spans="1:2" x14ac:dyDescent="0.3">
      <c r="A8516">
        <v>2.724711128135133E-5</v>
      </c>
      <c r="B8516">
        <v>-6.1348430328145203E-3</v>
      </c>
    </row>
    <row r="8517" spans="1:2" x14ac:dyDescent="0.3">
      <c r="A8517">
        <v>-4.5647948586619971E-5</v>
      </c>
      <c r="B8517">
        <v>1.6038859066855489E-4</v>
      </c>
    </row>
    <row r="8518" spans="1:2" x14ac:dyDescent="0.3">
      <c r="A8518">
        <v>-2.561424589612206E-5</v>
      </c>
      <c r="B8518">
        <v>2.1869003405516679E-4</v>
      </c>
    </row>
    <row r="8519" spans="1:2" x14ac:dyDescent="0.3">
      <c r="A8519">
        <v>-2.276821857433074E-5</v>
      </c>
      <c r="B8519">
        <v>1.9439114138237101E-4</v>
      </c>
    </row>
    <row r="8520" spans="1:2" x14ac:dyDescent="0.3">
      <c r="A8520">
        <v>-1.3639864809747321E-4</v>
      </c>
      <c r="B8520">
        <v>2.7556800149873941E-4</v>
      </c>
    </row>
    <row r="8521" spans="1:2" x14ac:dyDescent="0.3">
      <c r="A8521">
        <v>-7.7169181654378991E-5</v>
      </c>
      <c r="B8521">
        <v>-4.7020841886480976E-3</v>
      </c>
    </row>
    <row r="8522" spans="1:2" x14ac:dyDescent="0.3">
      <c r="A8522">
        <v>0</v>
      </c>
      <c r="B8522">
        <v>0</v>
      </c>
    </row>
    <row r="8523" spans="1:2" x14ac:dyDescent="0.3">
      <c r="A8523">
        <v>-2.577905541463189E-5</v>
      </c>
      <c r="B8523">
        <v>-4.4481226133609216E-3</v>
      </c>
    </row>
    <row r="8524" spans="1:2" x14ac:dyDescent="0.3">
      <c r="A8524">
        <v>3.1487094930428378E-5</v>
      </c>
      <c r="B8524">
        <v>4.1346962029275002E-5</v>
      </c>
    </row>
    <row r="8525" spans="1:2" x14ac:dyDescent="0.3">
      <c r="A8525">
        <v>6.079700076683616E-7</v>
      </c>
      <c r="B8525">
        <v>1.632394206673443E-4</v>
      </c>
    </row>
    <row r="8526" spans="1:2" x14ac:dyDescent="0.3">
      <c r="A8526">
        <v>2.8715126145136388E-5</v>
      </c>
      <c r="B8526">
        <v>-4.2044346530235952E-3</v>
      </c>
    </row>
    <row r="8527" spans="1:2" x14ac:dyDescent="0.3">
      <c r="A8527">
        <v>0</v>
      </c>
      <c r="B8527">
        <v>0</v>
      </c>
    </row>
    <row r="8528" spans="1:2" x14ac:dyDescent="0.3">
      <c r="A8528">
        <v>3.6260017480835622E-5</v>
      </c>
      <c r="B8528">
        <v>1.1597147970622431E-4</v>
      </c>
    </row>
    <row r="8529" spans="1:2" x14ac:dyDescent="0.3">
      <c r="A8529">
        <v>-5.679959142403687E-5</v>
      </c>
      <c r="B8529">
        <v>-4.2200462789588169E-3</v>
      </c>
    </row>
    <row r="8530" spans="1:2" x14ac:dyDescent="0.3">
      <c r="A8530">
        <v>4.6243318034472392E-5</v>
      </c>
      <c r="B8530">
        <v>-1.0490975321995021E-2</v>
      </c>
    </row>
    <row r="8531" spans="1:2" x14ac:dyDescent="0.3">
      <c r="A8531">
        <v>6.334255199301097E-5</v>
      </c>
      <c r="B8531">
        <v>-2.3463506835961871E-4</v>
      </c>
    </row>
    <row r="8532" spans="1:2" x14ac:dyDescent="0.3">
      <c r="A8532">
        <v>9.3493982217994704E-5</v>
      </c>
      <c r="B8532">
        <v>7.4926994230651835E-5</v>
      </c>
    </row>
    <row r="8533" spans="1:2" x14ac:dyDescent="0.3">
      <c r="A8533">
        <v>0</v>
      </c>
      <c r="B8533">
        <v>0</v>
      </c>
    </row>
    <row r="8534" spans="1:2" x14ac:dyDescent="0.3">
      <c r="A8534">
        <v>0</v>
      </c>
      <c r="B8534">
        <v>0</v>
      </c>
    </row>
    <row r="8535" spans="1:2" x14ac:dyDescent="0.3">
      <c r="A8535">
        <v>-2.9273423881282199E-5</v>
      </c>
      <c r="B8535">
        <v>2.4993146749161779E-4</v>
      </c>
    </row>
    <row r="8536" spans="1:2" x14ac:dyDescent="0.3">
      <c r="A8536">
        <v>-1.961628239751504E-4</v>
      </c>
      <c r="B8536">
        <v>-7.0044737164988036E-3</v>
      </c>
    </row>
    <row r="8537" spans="1:2" x14ac:dyDescent="0.3">
      <c r="A8537">
        <v>-1.602426028678589E-5</v>
      </c>
      <c r="B8537">
        <v>-1.471350435498758E-2</v>
      </c>
    </row>
    <row r="8538" spans="1:2" x14ac:dyDescent="0.3">
      <c r="A8538">
        <v>-3.5852005465974628E-6</v>
      </c>
      <c r="B8538">
        <v>3.7987485218052812E-4</v>
      </c>
    </row>
    <row r="8539" spans="1:2" x14ac:dyDescent="0.3">
      <c r="A8539">
        <v>-8.4635679340471943E-5</v>
      </c>
      <c r="B8539">
        <v>-4.0380678728110337E-3</v>
      </c>
    </row>
    <row r="8540" spans="1:2" x14ac:dyDescent="0.3">
      <c r="A8540">
        <v>8.2686183021503471E-6</v>
      </c>
      <c r="B8540">
        <v>-2.084739223897766E-2</v>
      </c>
    </row>
    <row r="8541" spans="1:2" x14ac:dyDescent="0.3">
      <c r="A8541">
        <v>-3.4152327861496118E-5</v>
      </c>
      <c r="B8541">
        <v>2.91586712073555E-4</v>
      </c>
    </row>
    <row r="8542" spans="1:2" x14ac:dyDescent="0.3">
      <c r="A8542">
        <v>-1.238004872714581E-4</v>
      </c>
      <c r="B8542">
        <v>2.210667336155794E-4</v>
      </c>
    </row>
    <row r="8543" spans="1:2" x14ac:dyDescent="0.3">
      <c r="A8543">
        <v>-2.953131426536945E-5</v>
      </c>
      <c r="B8543">
        <v>-4.0041847276984163E-3</v>
      </c>
    </row>
    <row r="8544" spans="1:2" x14ac:dyDescent="0.3">
      <c r="A8544">
        <v>0</v>
      </c>
      <c r="B8544">
        <v>0</v>
      </c>
    </row>
    <row r="8545" spans="1:2" x14ac:dyDescent="0.3">
      <c r="A8545">
        <v>1.2603280963562719E-5</v>
      </c>
      <c r="B8545">
        <v>-1.7553835622201279E-5</v>
      </c>
    </row>
    <row r="8546" spans="1:2" x14ac:dyDescent="0.3">
      <c r="A8546">
        <v>-2.2188441307052741E-5</v>
      </c>
      <c r="B8546">
        <v>-1.0807824068221349E-2</v>
      </c>
    </row>
    <row r="8547" spans="1:2" x14ac:dyDescent="0.3">
      <c r="A8547">
        <v>-5.1228491792244093E-5</v>
      </c>
      <c r="B8547">
        <v>4.3738006811033412E-4</v>
      </c>
    </row>
    <row r="8548" spans="1:2" x14ac:dyDescent="0.3">
      <c r="A8548">
        <v>-1.8179464301379411E-4</v>
      </c>
      <c r="B8548">
        <v>7.0497719733157566E-5</v>
      </c>
    </row>
    <row r="8549" spans="1:2" x14ac:dyDescent="0.3">
      <c r="A8549">
        <v>-4.7602846218510082E-5</v>
      </c>
      <c r="B8549">
        <v>-2.328346742451266E-5</v>
      </c>
    </row>
    <row r="8550" spans="1:2" x14ac:dyDescent="0.3">
      <c r="A8550">
        <v>-7.6054893893249677E-5</v>
      </c>
      <c r="B8550">
        <v>-4.3215793831984019E-5</v>
      </c>
    </row>
    <row r="8551" spans="1:2" x14ac:dyDescent="0.3">
      <c r="A8551">
        <v>-2.3373596958916411E-4</v>
      </c>
      <c r="B8551">
        <v>9.0639925371202026E-5</v>
      </c>
    </row>
    <row r="8552" spans="1:2" x14ac:dyDescent="0.3">
      <c r="A8552">
        <v>1.46465363016548E-6</v>
      </c>
      <c r="B8552">
        <v>-1.034927729313951E-2</v>
      </c>
    </row>
    <row r="8553" spans="1:2" x14ac:dyDescent="0.3">
      <c r="A8553">
        <v>-3.725708493981393E-5</v>
      </c>
      <c r="B8553">
        <v>3.180945949893347E-4</v>
      </c>
    </row>
    <row r="8554" spans="1:2" x14ac:dyDescent="0.3">
      <c r="A8554">
        <v>-8.4667392052980271E-5</v>
      </c>
      <c r="B8554">
        <v>-6.5897703065295396E-3</v>
      </c>
    </row>
    <row r="8555" spans="1:2" x14ac:dyDescent="0.3">
      <c r="A8555">
        <v>3.7569852998549303E-5</v>
      </c>
      <c r="B8555">
        <v>-2.4439900396065629E-2</v>
      </c>
    </row>
    <row r="8556" spans="1:2" x14ac:dyDescent="0.3">
      <c r="A8556">
        <v>0</v>
      </c>
      <c r="B8556">
        <v>0</v>
      </c>
    </row>
    <row r="8557" spans="1:2" x14ac:dyDescent="0.3">
      <c r="A8557">
        <v>-2.1512173691656529E-4</v>
      </c>
      <c r="B8557">
        <v>1.21847237774827E-4</v>
      </c>
    </row>
    <row r="8558" spans="1:2" x14ac:dyDescent="0.3">
      <c r="A8558">
        <v>-3.5321688967957273E-5</v>
      </c>
      <c r="B8558">
        <v>-4.5097329957916781E-3</v>
      </c>
    </row>
    <row r="8559" spans="1:2" x14ac:dyDescent="0.3">
      <c r="A8559">
        <v>4.0870666922026698E-5</v>
      </c>
      <c r="B8559">
        <v>-9.2022645492218138E-3</v>
      </c>
    </row>
    <row r="8560" spans="1:2" x14ac:dyDescent="0.3">
      <c r="A8560">
        <v>9.3148831899898398E-5</v>
      </c>
      <c r="B8560">
        <v>-4.5509677289305738E-4</v>
      </c>
    </row>
    <row r="8561" spans="1:2" x14ac:dyDescent="0.3">
      <c r="A8561">
        <v>0</v>
      </c>
      <c r="B8561">
        <v>0</v>
      </c>
    </row>
    <row r="8562" spans="1:2" x14ac:dyDescent="0.3">
      <c r="A8562">
        <v>-1.0115561477294321E-2</v>
      </c>
      <c r="B8562">
        <v>-8.3947810144924875E-3</v>
      </c>
    </row>
    <row r="8563" spans="1:2" x14ac:dyDescent="0.3">
      <c r="A8563">
        <v>1.0246323545058951E-5</v>
      </c>
      <c r="B8563">
        <v>-6.6654273807451904E-3</v>
      </c>
    </row>
    <row r="8564" spans="1:2" x14ac:dyDescent="0.3">
      <c r="A8564">
        <v>-5.4564325187182129E-5</v>
      </c>
      <c r="B8564">
        <v>-1.0422702957670379E-2</v>
      </c>
    </row>
    <row r="8565" spans="1:2" x14ac:dyDescent="0.3">
      <c r="A8565">
        <v>3.7991378753227799E-5</v>
      </c>
      <c r="B8565">
        <v>-5.3834026190154221E-3</v>
      </c>
    </row>
    <row r="8566" spans="1:2" x14ac:dyDescent="0.3">
      <c r="A8566">
        <v>6.6417906892890508E-5</v>
      </c>
      <c r="B8566">
        <v>-1.2931432780562149E-4</v>
      </c>
    </row>
    <row r="8567" spans="1:2" x14ac:dyDescent="0.3">
      <c r="A8567">
        <v>-1.5792688968617141E-4</v>
      </c>
      <c r="B8567">
        <v>-4.4918736308288531E-3</v>
      </c>
    </row>
    <row r="8568" spans="1:2" x14ac:dyDescent="0.3">
      <c r="A8568">
        <v>-2.5614245896122009E-5</v>
      </c>
      <c r="B8568">
        <v>2.1869003405516709E-4</v>
      </c>
    </row>
    <row r="8569" spans="1:2" x14ac:dyDescent="0.3">
      <c r="A8569">
        <v>-9.0200763756958797E-5</v>
      </c>
      <c r="B8569">
        <v>-1.218756260039145E-4</v>
      </c>
    </row>
    <row r="8570" spans="1:2" x14ac:dyDescent="0.3">
      <c r="A8570">
        <v>1.523903687935068E-4</v>
      </c>
      <c r="B8570">
        <v>-1.6842654210946141E-2</v>
      </c>
    </row>
    <row r="8571" spans="1:2" x14ac:dyDescent="0.3">
      <c r="A8571">
        <v>-2.7869607236672561E-4</v>
      </c>
      <c r="B8571">
        <v>3.1975348301520459E-4</v>
      </c>
    </row>
    <row r="8572" spans="1:2" x14ac:dyDescent="0.3">
      <c r="A8572">
        <v>5.291152226816087E-5</v>
      </c>
      <c r="B8572">
        <v>-3.8345973432449752E-5</v>
      </c>
    </row>
    <row r="8573" spans="1:2" x14ac:dyDescent="0.3">
      <c r="A8573">
        <v>-1.3164219824706751E-4</v>
      </c>
      <c r="B8573">
        <v>-3.3537940204384871E-3</v>
      </c>
    </row>
    <row r="8574" spans="1:2" x14ac:dyDescent="0.3">
      <c r="A8574">
        <v>3.6642547368665563E-5</v>
      </c>
      <c r="B8574">
        <v>-7.9782703385879537E-3</v>
      </c>
    </row>
    <row r="8575" spans="1:2" x14ac:dyDescent="0.3">
      <c r="A8575">
        <v>-1.7259852336831371E-4</v>
      </c>
      <c r="B8575">
        <v>-1.286412615349382E-2</v>
      </c>
    </row>
    <row r="8576" spans="1:2" x14ac:dyDescent="0.3">
      <c r="A8576">
        <v>-4.0903794678103438E-4</v>
      </c>
      <c r="B8576">
        <v>1.5861986939960369E-4</v>
      </c>
    </row>
    <row r="8577" spans="1:2" x14ac:dyDescent="0.3">
      <c r="A8577">
        <v>9.3924632496373273E-6</v>
      </c>
      <c r="B8577">
        <v>-6.109975099016428E-3</v>
      </c>
    </row>
    <row r="8578" spans="1:2" x14ac:dyDescent="0.3">
      <c r="A8578">
        <v>-5.212652095640335E-5</v>
      </c>
      <c r="B8578">
        <v>9.308072994340155E-5</v>
      </c>
    </row>
    <row r="8579" spans="1:2" x14ac:dyDescent="0.3">
      <c r="A8579">
        <v>-5.6277398110320633E-5</v>
      </c>
      <c r="B8579">
        <v>3.99989170311023E-4</v>
      </c>
    </row>
    <row r="8580" spans="1:2" x14ac:dyDescent="0.3">
      <c r="A8580">
        <v>-2.1525955521079889E-4</v>
      </c>
      <c r="B8580">
        <v>-7.2119900199623986E-3</v>
      </c>
    </row>
    <row r="8581" spans="1:2" x14ac:dyDescent="0.3">
      <c r="A8581">
        <v>4.9651003504620743E-5</v>
      </c>
      <c r="B8581">
        <v>9.7320529357637582E-5</v>
      </c>
    </row>
    <row r="8582" spans="1:2" x14ac:dyDescent="0.3">
      <c r="A8582">
        <v>8.3833948709908439E-5</v>
      </c>
      <c r="B8582">
        <v>-4.0958709560375212E-4</v>
      </c>
    </row>
    <row r="8583" spans="1:2" x14ac:dyDescent="0.3">
      <c r="A8583">
        <v>0</v>
      </c>
      <c r="B8583">
        <v>0</v>
      </c>
    </row>
    <row r="8584" spans="1:2" x14ac:dyDescent="0.3">
      <c r="A8584">
        <v>-2.5614245896122019E-5</v>
      </c>
      <c r="B8584">
        <v>2.1869003405516709E-4</v>
      </c>
    </row>
    <row r="8585" spans="1:2" x14ac:dyDescent="0.3">
      <c r="A8585">
        <v>-4.8914528266325499E-5</v>
      </c>
      <c r="B8585">
        <v>9.0378142572278603E-5</v>
      </c>
    </row>
    <row r="8586" spans="1:2" x14ac:dyDescent="0.3">
      <c r="A8586">
        <v>-4.3651868258576621E-5</v>
      </c>
      <c r="B8586">
        <v>-6.2249855795864098E-3</v>
      </c>
    </row>
    <row r="8587" spans="1:2" x14ac:dyDescent="0.3">
      <c r="A8587">
        <v>-4.0982793433795141E-5</v>
      </c>
      <c r="B8587">
        <v>3.4990405448826622E-4</v>
      </c>
    </row>
    <row r="8588" spans="1:2" x14ac:dyDescent="0.3">
      <c r="A8588">
        <v>-2.561424589612204E-5</v>
      </c>
      <c r="B8588">
        <v>2.186900340551672E-4</v>
      </c>
    </row>
    <row r="8589" spans="1:2" x14ac:dyDescent="0.3">
      <c r="A8589">
        <v>-2.2768218574330659E-5</v>
      </c>
      <c r="B8589">
        <v>1.9439114138237079E-4</v>
      </c>
    </row>
    <row r="8590" spans="1:2" x14ac:dyDescent="0.3">
      <c r="A8590">
        <v>3.4469237612175112E-5</v>
      </c>
      <c r="B8590">
        <v>-8.2451276547592222E-3</v>
      </c>
    </row>
    <row r="8591" spans="1:2" x14ac:dyDescent="0.3">
      <c r="A8591">
        <v>0</v>
      </c>
      <c r="B8591">
        <v>0</v>
      </c>
    </row>
    <row r="8592" spans="1:2" x14ac:dyDescent="0.3">
      <c r="A8592">
        <v>-3.7257084939814038E-5</v>
      </c>
      <c r="B8592">
        <v>3.1809459498933611E-4</v>
      </c>
    </row>
    <row r="8593" spans="1:2" x14ac:dyDescent="0.3">
      <c r="A8593">
        <v>-2.1271885943249341E-4</v>
      </c>
      <c r="B8593">
        <v>-1.332941877175375E-2</v>
      </c>
    </row>
    <row r="8594" spans="1:2" x14ac:dyDescent="0.3">
      <c r="A8594">
        <v>-6.7523889989496146E-5</v>
      </c>
      <c r="B8594">
        <v>-4.1707277179162811E-3</v>
      </c>
    </row>
    <row r="8595" spans="1:2" x14ac:dyDescent="0.3">
      <c r="A8595">
        <v>2.00100850018974E-5</v>
      </c>
      <c r="B8595">
        <v>-7.9146591238573021E-3</v>
      </c>
    </row>
    <row r="8596" spans="1:2" x14ac:dyDescent="0.3">
      <c r="A8596">
        <v>-9.7190187710700969E-5</v>
      </c>
      <c r="B8596">
        <v>-3.0653027678761149E-3</v>
      </c>
    </row>
    <row r="8597" spans="1:2" x14ac:dyDescent="0.3">
      <c r="A8597">
        <v>-9.6019788627637169E-5</v>
      </c>
      <c r="B8597">
        <v>-3.9408723021198524E-3</v>
      </c>
    </row>
    <row r="8598" spans="1:2" x14ac:dyDescent="0.3">
      <c r="A8598">
        <v>-1.743631598935191E-4</v>
      </c>
      <c r="B8598">
        <v>-6.6724706001844557E-3</v>
      </c>
    </row>
    <row r="8599" spans="1:2" x14ac:dyDescent="0.3">
      <c r="A8599">
        <v>-2.9499317244456428E-4</v>
      </c>
      <c r="B8599">
        <v>-9.735474502853278E-5</v>
      </c>
    </row>
    <row r="8600" spans="1:2" x14ac:dyDescent="0.3">
      <c r="A8600">
        <v>-1.2594023566459429E-4</v>
      </c>
      <c r="B8600">
        <v>-5.7850361081043236E-3</v>
      </c>
    </row>
    <row r="8601" spans="1:2" x14ac:dyDescent="0.3">
      <c r="A8601">
        <v>8.3833948709908547E-5</v>
      </c>
      <c r="B8601">
        <v>-4.0958709560375348E-4</v>
      </c>
    </row>
    <row r="8602" spans="1:2" x14ac:dyDescent="0.3">
      <c r="A8602">
        <v>-6.8304655722992115E-5</v>
      </c>
      <c r="B8602">
        <v>5.8317342414710989E-4</v>
      </c>
    </row>
    <row r="8603" spans="1:2" x14ac:dyDescent="0.3">
      <c r="A8603">
        <v>2.1707336732234531E-5</v>
      </c>
      <c r="B8603">
        <v>1.515268140905549E-4</v>
      </c>
    </row>
    <row r="8604" spans="1:2" x14ac:dyDescent="0.3">
      <c r="A8604">
        <v>-7.0226178719334486E-5</v>
      </c>
      <c r="B8604">
        <v>-4.1258483366108129E-5</v>
      </c>
    </row>
    <row r="8605" spans="1:2" x14ac:dyDescent="0.3">
      <c r="A8605">
        <v>2.875076471177214E-5</v>
      </c>
      <c r="B8605">
        <v>-6.955954297310404E-3</v>
      </c>
    </row>
    <row r="8606" spans="1:2" x14ac:dyDescent="0.3">
      <c r="A8606">
        <v>-1.2325410633069349E-6</v>
      </c>
      <c r="B8606">
        <v>-7.32825698306279E-3</v>
      </c>
    </row>
    <row r="8607" spans="1:2" x14ac:dyDescent="0.3">
      <c r="A8607">
        <v>-2.0491396716897581E-5</v>
      </c>
      <c r="B8607">
        <v>1.7495202724413311E-4</v>
      </c>
    </row>
    <row r="8608" spans="1:2" x14ac:dyDescent="0.3">
      <c r="A8608">
        <v>-2.927342388128228E-5</v>
      </c>
      <c r="B8608">
        <v>2.4993146749161812E-4</v>
      </c>
    </row>
    <row r="8609" spans="1:2" x14ac:dyDescent="0.3">
      <c r="A8609">
        <v>0</v>
      </c>
      <c r="B8609">
        <v>0</v>
      </c>
    </row>
    <row r="8610" spans="1:2" x14ac:dyDescent="0.3">
      <c r="A8610">
        <v>3.2243826426887823E-5</v>
      </c>
      <c r="B8610">
        <v>-1.5753349830913499E-4</v>
      </c>
    </row>
    <row r="8611" spans="1:2" x14ac:dyDescent="0.3">
      <c r="A8611">
        <v>-1.5762612859151939E-5</v>
      </c>
      <c r="B8611">
        <v>1.3457848249548649E-4</v>
      </c>
    </row>
    <row r="8612" spans="1:2" x14ac:dyDescent="0.3">
      <c r="A8612">
        <v>-9.984793154901514E-5</v>
      </c>
      <c r="B8612">
        <v>-1.6871124929768631E-2</v>
      </c>
    </row>
    <row r="8613" spans="1:2" x14ac:dyDescent="0.3">
      <c r="A8613">
        <v>3.7569852998549228E-5</v>
      </c>
      <c r="B8613">
        <v>-2.4439900396065702E-2</v>
      </c>
    </row>
    <row r="8614" spans="1:2" x14ac:dyDescent="0.3">
      <c r="A8614">
        <v>0</v>
      </c>
      <c r="B8614">
        <v>0</v>
      </c>
    </row>
    <row r="8615" spans="1:2" x14ac:dyDescent="0.3">
      <c r="A8615">
        <v>-5.1224671207405709E-6</v>
      </c>
      <c r="B8615">
        <v>-3.9761211619864468E-3</v>
      </c>
    </row>
    <row r="8616" spans="1:2" x14ac:dyDescent="0.3">
      <c r="A8616">
        <v>-9.3793114875366391E-3</v>
      </c>
      <c r="B8616">
        <v>-3.4212214854988862E-3</v>
      </c>
    </row>
    <row r="8617" spans="1:2" x14ac:dyDescent="0.3">
      <c r="A8617">
        <v>2.4593969729386539E-5</v>
      </c>
      <c r="B8617">
        <v>-2.5199557894789821E-3</v>
      </c>
    </row>
    <row r="8618" spans="1:2" x14ac:dyDescent="0.3">
      <c r="A8618">
        <v>-7.8788480551067843E-5</v>
      </c>
      <c r="B8618">
        <v>1.510831239762704E-4</v>
      </c>
    </row>
    <row r="8619" spans="1:2" x14ac:dyDescent="0.3">
      <c r="A8619">
        <v>-4.8914528266325269E-5</v>
      </c>
      <c r="B8619">
        <v>9.0378142572278508E-5</v>
      </c>
    </row>
    <row r="8620" spans="1:2" x14ac:dyDescent="0.3">
      <c r="A8620">
        <v>-2.5574746518276212E-4</v>
      </c>
      <c r="B8620">
        <v>5.1669000281013633E-4</v>
      </c>
    </row>
    <row r="8621" spans="1:2" x14ac:dyDescent="0.3">
      <c r="A8621">
        <v>-2.5614245896122019E-5</v>
      </c>
      <c r="B8621">
        <v>2.186900340551672E-4</v>
      </c>
    </row>
    <row r="8622" spans="1:2" x14ac:dyDescent="0.3">
      <c r="A8622">
        <v>0</v>
      </c>
      <c r="B8622">
        <v>0</v>
      </c>
    </row>
    <row r="8623" spans="1:2" x14ac:dyDescent="0.3">
      <c r="A8623">
        <v>0</v>
      </c>
      <c r="B8623">
        <v>0</v>
      </c>
    </row>
    <row r="8624" spans="1:2" x14ac:dyDescent="0.3">
      <c r="A8624">
        <v>-1.7076163930748019E-5</v>
      </c>
      <c r="B8624">
        <v>1.457933560367778E-4</v>
      </c>
    </row>
    <row r="8625" spans="1:2" x14ac:dyDescent="0.3">
      <c r="A8625">
        <v>0</v>
      </c>
      <c r="B8625">
        <v>0</v>
      </c>
    </row>
    <row r="8626" spans="1:2" x14ac:dyDescent="0.3">
      <c r="A8626">
        <v>-2.276821857433073E-5</v>
      </c>
      <c r="B8626">
        <v>1.9439114138237079E-4</v>
      </c>
    </row>
    <row r="8627" spans="1:2" x14ac:dyDescent="0.3">
      <c r="A8627">
        <v>-2.276821857433075E-5</v>
      </c>
      <c r="B8627">
        <v>1.9439114138237101E-4</v>
      </c>
    </row>
    <row r="8628" spans="1:2" x14ac:dyDescent="0.3">
      <c r="A8628">
        <v>4.4920804014286716E-6</v>
      </c>
      <c r="B8628">
        <v>1.3918460489873409E-4</v>
      </c>
    </row>
    <row r="8629" spans="1:2" x14ac:dyDescent="0.3">
      <c r="A8629">
        <v>-1.6140622028417081E-5</v>
      </c>
      <c r="B8629">
        <v>-3.7784421539767719E-4</v>
      </c>
    </row>
    <row r="8630" spans="1:2" x14ac:dyDescent="0.3">
      <c r="A8630">
        <v>-6.3077149842457973E-5</v>
      </c>
      <c r="B8630">
        <v>-8.1965882090580585E-3</v>
      </c>
    </row>
    <row r="8631" spans="1:2" x14ac:dyDescent="0.3">
      <c r="A8631">
        <v>-6.1474190150692854E-5</v>
      </c>
      <c r="B8631">
        <v>5.2485608173240164E-4</v>
      </c>
    </row>
    <row r="8632" spans="1:2" x14ac:dyDescent="0.3">
      <c r="A8632">
        <v>-4.4068814414928751E-5</v>
      </c>
      <c r="B8632">
        <v>6.1165399814890964E-4</v>
      </c>
    </row>
    <row r="8633" spans="1:2" x14ac:dyDescent="0.3">
      <c r="A8633">
        <v>5.3152582033470528E-5</v>
      </c>
      <c r="B8633">
        <v>-1.6859880879247401E-2</v>
      </c>
    </row>
    <row r="8634" spans="1:2" x14ac:dyDescent="0.3">
      <c r="A8634">
        <v>-1.330360811484507E-4</v>
      </c>
      <c r="B8634">
        <v>4.6910404199025321E-4</v>
      </c>
    </row>
    <row r="8635" spans="1:2" x14ac:dyDescent="0.3">
      <c r="A8635">
        <v>3.2978292631799267E-5</v>
      </c>
      <c r="B8635">
        <v>-7.1804433047291758E-3</v>
      </c>
    </row>
    <row r="8636" spans="1:2" x14ac:dyDescent="0.3">
      <c r="A8636">
        <v>-1.6459429548356991E-4</v>
      </c>
      <c r="B8636">
        <v>-1.3564537252586139E-2</v>
      </c>
    </row>
    <row r="8637" spans="1:2" x14ac:dyDescent="0.3">
      <c r="A8637">
        <v>-2.3339220971868341E-4</v>
      </c>
      <c r="B8637">
        <v>-1.5909239367415551E-2</v>
      </c>
    </row>
    <row r="8638" spans="1:2" x14ac:dyDescent="0.3">
      <c r="A8638">
        <v>-5.1393377848050037E-2</v>
      </c>
      <c r="B8638">
        <v>4.8824398808149346E-3</v>
      </c>
    </row>
    <row r="8639" spans="1:2" x14ac:dyDescent="0.3">
      <c r="A8639">
        <v>-1.0258444900368121E-2</v>
      </c>
      <c r="B8639">
        <v>-6.3953139291118974E-3</v>
      </c>
    </row>
    <row r="8640" spans="1:2" x14ac:dyDescent="0.3">
      <c r="A8640">
        <v>0</v>
      </c>
      <c r="B8640">
        <v>0</v>
      </c>
    </row>
    <row r="8641" spans="1:2" x14ac:dyDescent="0.3">
      <c r="A8641">
        <v>-1.4781786794272381E-4</v>
      </c>
      <c r="B8641">
        <v>5.2122671332250432E-4</v>
      </c>
    </row>
    <row r="8642" spans="1:2" x14ac:dyDescent="0.3">
      <c r="A8642">
        <v>0</v>
      </c>
      <c r="B8642">
        <v>0</v>
      </c>
    </row>
    <row r="8643" spans="1:2" x14ac:dyDescent="0.3">
      <c r="A8643">
        <v>0</v>
      </c>
      <c r="B8643">
        <v>0</v>
      </c>
    </row>
    <row r="8644" spans="1:2" x14ac:dyDescent="0.3">
      <c r="A8644">
        <v>1.8945382164837759E-5</v>
      </c>
      <c r="B8644">
        <v>-1.209791170053666E-4</v>
      </c>
    </row>
    <row r="8645" spans="1:2" x14ac:dyDescent="0.3">
      <c r="A8645">
        <v>2.3275688408851449E-5</v>
      </c>
      <c r="B8645">
        <v>-4.0763194139267673E-5</v>
      </c>
    </row>
    <row r="8646" spans="1:2" x14ac:dyDescent="0.3">
      <c r="A8646">
        <v>1.0252575411158419E-6</v>
      </c>
      <c r="B8646">
        <v>-7.2444941051976663E-3</v>
      </c>
    </row>
    <row r="8647" spans="1:2" x14ac:dyDescent="0.3">
      <c r="A8647">
        <v>-5.1228491792244093E-5</v>
      </c>
      <c r="B8647">
        <v>4.3738006811033418E-4</v>
      </c>
    </row>
    <row r="8648" spans="1:2" x14ac:dyDescent="0.3">
      <c r="A8648">
        <v>1.1655171931673809E-4</v>
      </c>
      <c r="B8648">
        <v>-1.2513996227002571E-2</v>
      </c>
    </row>
    <row r="8649" spans="1:2" x14ac:dyDescent="0.3">
      <c r="A8649">
        <v>-1.2984049053595039E-4</v>
      </c>
      <c r="B8649">
        <v>1.4333893558937701E-4</v>
      </c>
    </row>
    <row r="8650" spans="1:2" x14ac:dyDescent="0.3">
      <c r="A8650">
        <v>-1.0749491697254719E-4</v>
      </c>
      <c r="B8650">
        <v>-3.287083054772595E-3</v>
      </c>
    </row>
    <row r="8651" spans="1:2" x14ac:dyDescent="0.3">
      <c r="A8651">
        <v>-1.8628542469907009E-5</v>
      </c>
      <c r="B8651">
        <v>1.590472974946673E-4</v>
      </c>
    </row>
    <row r="8652" spans="1:2" x14ac:dyDescent="0.3">
      <c r="A8652">
        <v>7.4932014539393351E-5</v>
      </c>
      <c r="B8652">
        <v>-5.0113258884961331E-3</v>
      </c>
    </row>
    <row r="8653" spans="1:2" x14ac:dyDescent="0.3">
      <c r="A8653">
        <v>1.152441527899912E-4</v>
      </c>
      <c r="B8653">
        <v>-2.8494777949651342E-4</v>
      </c>
    </row>
    <row r="8654" spans="1:2" x14ac:dyDescent="0.3">
      <c r="A8654">
        <v>9.9979059207058282E-5</v>
      </c>
      <c r="B8654">
        <v>3.2738926601939482E-5</v>
      </c>
    </row>
    <row r="8655" spans="1:2" x14ac:dyDescent="0.3">
      <c r="A8655">
        <v>-2.2826164259800289E-5</v>
      </c>
      <c r="B8655">
        <v>-3.4010974083250349E-3</v>
      </c>
    </row>
    <row r="8656" spans="1:2" x14ac:dyDescent="0.3">
      <c r="A8656">
        <v>7.2044648288256794E-6</v>
      </c>
      <c r="B8656">
        <v>-5.321895229150924E-3</v>
      </c>
    </row>
    <row r="8657" spans="1:2" x14ac:dyDescent="0.3">
      <c r="A8657">
        <v>8.5385309302620303E-6</v>
      </c>
      <c r="B8657">
        <v>-2.1597113011767679E-3</v>
      </c>
    </row>
    <row r="8658" spans="1:2" x14ac:dyDescent="0.3">
      <c r="A8658">
        <v>0</v>
      </c>
      <c r="B8658">
        <v>0</v>
      </c>
    </row>
    <row r="8659" spans="1:2" x14ac:dyDescent="0.3">
      <c r="A8659">
        <v>0</v>
      </c>
      <c r="B8659">
        <v>0</v>
      </c>
    </row>
    <row r="8660" spans="1:2" x14ac:dyDescent="0.3">
      <c r="A8660">
        <v>2.8177389748911342E-5</v>
      </c>
      <c r="B8660">
        <v>-1.832992529704934E-2</v>
      </c>
    </row>
    <row r="8661" spans="1:2" x14ac:dyDescent="0.3">
      <c r="A8661">
        <v>5.9881391935648878E-5</v>
      </c>
      <c r="B8661">
        <v>-2.9256221114553742E-4</v>
      </c>
    </row>
    <row r="8662" spans="1:2" x14ac:dyDescent="0.3">
      <c r="A8662">
        <v>-5.4820556728027808E-5</v>
      </c>
      <c r="B8662">
        <v>-3.8277313043486633E-5</v>
      </c>
    </row>
    <row r="8663" spans="1:2" x14ac:dyDescent="0.3">
      <c r="A8663">
        <v>-2.0491396716897581E-5</v>
      </c>
      <c r="B8663">
        <v>1.7495202724413311E-4</v>
      </c>
    </row>
    <row r="8664" spans="1:2" x14ac:dyDescent="0.3">
      <c r="A8664">
        <v>5.9881391935648722E-5</v>
      </c>
      <c r="B8664">
        <v>-2.9256221114553531E-4</v>
      </c>
    </row>
    <row r="8665" spans="1:2" x14ac:dyDescent="0.3">
      <c r="A8665">
        <v>-4.0982793433795182E-5</v>
      </c>
      <c r="B8665">
        <v>3.4990405448826622E-4</v>
      </c>
    </row>
    <row r="8666" spans="1:2" x14ac:dyDescent="0.3">
      <c r="A8666">
        <v>-1.8204290677975349E-4</v>
      </c>
      <c r="B8666">
        <v>-1.267674912670042E-4</v>
      </c>
    </row>
    <row r="8667" spans="1:2" x14ac:dyDescent="0.3">
      <c r="A8667">
        <v>-1.538775821388477E-4</v>
      </c>
      <c r="B8667">
        <v>-3.548297226146913E-3</v>
      </c>
    </row>
    <row r="8668" spans="1:2" x14ac:dyDescent="0.3">
      <c r="A8668">
        <v>1.8251813492506971E-4</v>
      </c>
      <c r="B8668">
        <v>-2.2561168251515959E-4</v>
      </c>
    </row>
    <row r="8669" spans="1:2" x14ac:dyDescent="0.3">
      <c r="A8669">
        <v>-2.0491396716897581E-5</v>
      </c>
      <c r="B8669">
        <v>1.74952027244133E-4</v>
      </c>
    </row>
    <row r="8670" spans="1:2" x14ac:dyDescent="0.3">
      <c r="A8670">
        <v>-2.5126863669066311E-5</v>
      </c>
      <c r="B8670">
        <v>-1.7913313744886961E-3</v>
      </c>
    </row>
    <row r="8671" spans="1:2" x14ac:dyDescent="0.3">
      <c r="A8671">
        <v>9.8610184473902143E-6</v>
      </c>
      <c r="B8671">
        <v>-1.5116415061654349E-2</v>
      </c>
    </row>
    <row r="8672" spans="1:2" x14ac:dyDescent="0.3">
      <c r="A8672">
        <v>8.3833948709908466E-5</v>
      </c>
      <c r="B8672">
        <v>-4.0958709560375228E-4</v>
      </c>
    </row>
    <row r="8673" spans="1:2" x14ac:dyDescent="0.3">
      <c r="A8673">
        <v>-1.75609404453996E-4</v>
      </c>
      <c r="B8673">
        <v>-1.809660594969803E-4</v>
      </c>
    </row>
    <row r="8674" spans="1:2" x14ac:dyDescent="0.3">
      <c r="A8674">
        <v>-4.9582432767164079E-6</v>
      </c>
      <c r="B8674">
        <v>1.600336430376777E-4</v>
      </c>
    </row>
    <row r="8675" spans="1:2" x14ac:dyDescent="0.3">
      <c r="A8675">
        <v>-2.276821857433074E-5</v>
      </c>
      <c r="B8675">
        <v>1.9439114138237101E-4</v>
      </c>
    </row>
    <row r="8676" spans="1:2" x14ac:dyDescent="0.3">
      <c r="A8676">
        <v>1.024632354505888E-5</v>
      </c>
      <c r="B8676">
        <v>-6.6654273807452034E-3</v>
      </c>
    </row>
    <row r="8677" spans="1:2" x14ac:dyDescent="0.3">
      <c r="A8677">
        <v>-1.8628542469906968E-5</v>
      </c>
      <c r="B8677">
        <v>1.590472974946673E-4</v>
      </c>
    </row>
    <row r="8678" spans="1:2" x14ac:dyDescent="0.3">
      <c r="A8678">
        <v>-6.8304655722992088E-5</v>
      </c>
      <c r="B8678">
        <v>5.8317342414710913E-4</v>
      </c>
    </row>
    <row r="8679" spans="1:2" x14ac:dyDescent="0.3">
      <c r="A8679">
        <v>-1.1004487757462981E-4</v>
      </c>
      <c r="B8679">
        <v>1.965037632138471E-4</v>
      </c>
    </row>
    <row r="8680" spans="1:2" x14ac:dyDescent="0.3">
      <c r="A8680">
        <v>5.9881391935648688E-5</v>
      </c>
      <c r="B8680">
        <v>-2.9256221114553553E-4</v>
      </c>
    </row>
    <row r="8681" spans="1:2" x14ac:dyDescent="0.3">
      <c r="A8681">
        <v>-8.8300471524725791E-5</v>
      </c>
      <c r="B8681">
        <v>-5.4540285541981939E-3</v>
      </c>
    </row>
    <row r="8682" spans="1:2" x14ac:dyDescent="0.3">
      <c r="A8682">
        <v>-1.024493424148103E-5</v>
      </c>
      <c r="B8682">
        <v>-7.9522423239728624E-3</v>
      </c>
    </row>
    <row r="8683" spans="1:2" x14ac:dyDescent="0.3">
      <c r="A8683">
        <v>8.5916128527785483E-6</v>
      </c>
      <c r="B8683">
        <v>2.09128716046294E-4</v>
      </c>
    </row>
    <row r="8684" spans="1:2" x14ac:dyDescent="0.3">
      <c r="A8684">
        <v>0</v>
      </c>
      <c r="B8684">
        <v>0</v>
      </c>
    </row>
    <row r="8685" spans="1:2" x14ac:dyDescent="0.3">
      <c r="A8685">
        <v>-1.05853940317611E-4</v>
      </c>
      <c r="B8685">
        <v>2.3236986320628581E-4</v>
      </c>
    </row>
    <row r="8686" spans="1:2" x14ac:dyDescent="0.3">
      <c r="A8686">
        <v>3.4954895750910557E-5</v>
      </c>
      <c r="B8686">
        <v>1.3239406728180199E-4</v>
      </c>
    </row>
    <row r="8687" spans="1:2" x14ac:dyDescent="0.3">
      <c r="A8687">
        <v>-2.7010761394755089E-5</v>
      </c>
      <c r="B8687">
        <v>-6.3473327857558361E-3</v>
      </c>
    </row>
    <row r="8688" spans="1:2" x14ac:dyDescent="0.3">
      <c r="A8688">
        <v>-2.701076139475532E-5</v>
      </c>
      <c r="B8688">
        <v>-6.3473327857558682E-3</v>
      </c>
    </row>
    <row r="8689" spans="1:2" x14ac:dyDescent="0.3">
      <c r="A8689">
        <v>5.496382105299886E-5</v>
      </c>
      <c r="B8689">
        <v>-1.1967405507881879E-2</v>
      </c>
    </row>
    <row r="8690" spans="1:2" x14ac:dyDescent="0.3">
      <c r="A8690">
        <v>3.63537619620951E-5</v>
      </c>
      <c r="B8690">
        <v>4.2720861002700273E-5</v>
      </c>
    </row>
    <row r="8691" spans="1:2" x14ac:dyDescent="0.3">
      <c r="A8691">
        <v>-1.488464590652541E-4</v>
      </c>
      <c r="B8691">
        <v>1.220456564616007E-4</v>
      </c>
    </row>
    <row r="8692" spans="1:2" x14ac:dyDescent="0.3">
      <c r="A8692">
        <v>-2.045189733905173E-4</v>
      </c>
      <c r="B8692">
        <v>7.9309934699801752E-5</v>
      </c>
    </row>
    <row r="8693" spans="1:2" x14ac:dyDescent="0.3">
      <c r="A8693">
        <v>-5.1228491792244072E-5</v>
      </c>
      <c r="B8693">
        <v>4.3738006811033428E-4</v>
      </c>
    </row>
    <row r="8694" spans="1:2" x14ac:dyDescent="0.3">
      <c r="A8694">
        <v>-2.1195633830559211E-4</v>
      </c>
      <c r="B8694">
        <v>3.1936039925631879E-4</v>
      </c>
    </row>
    <row r="8695" spans="1:2" x14ac:dyDescent="0.3">
      <c r="A8695">
        <v>-2.2974329563511459E-4</v>
      </c>
      <c r="B8695">
        <v>-5.3696198781698189E-3</v>
      </c>
    </row>
    <row r="8696" spans="1:2" x14ac:dyDescent="0.3">
      <c r="A8696">
        <v>-1.0847577432156409E-5</v>
      </c>
      <c r="B8696">
        <v>-8.4200212842065469E-3</v>
      </c>
    </row>
    <row r="8697" spans="1:2" x14ac:dyDescent="0.3">
      <c r="A8697">
        <v>1.6497843444717458E-5</v>
      </c>
      <c r="B8697">
        <v>-3.3398296987095281E-3</v>
      </c>
    </row>
    <row r="8698" spans="1:2" x14ac:dyDescent="0.3">
      <c r="A8698">
        <v>-2.701076139475535E-5</v>
      </c>
      <c r="B8698">
        <v>-6.3473327857558777E-3</v>
      </c>
    </row>
    <row r="8699" spans="1:2" x14ac:dyDescent="0.3">
      <c r="A8699">
        <v>0</v>
      </c>
      <c r="B8699">
        <v>0</v>
      </c>
    </row>
    <row r="8700" spans="1:2" x14ac:dyDescent="0.3">
      <c r="A8700">
        <v>-4.8760796620889873E-5</v>
      </c>
      <c r="B8700">
        <v>-3.9750648510706952E-3</v>
      </c>
    </row>
    <row r="8701" spans="1:2" x14ac:dyDescent="0.3">
      <c r="A8701">
        <v>-1.336517864211004E-4</v>
      </c>
      <c r="B8701">
        <v>5.4180082577293608E-4</v>
      </c>
    </row>
    <row r="8702" spans="1:2" x14ac:dyDescent="0.3">
      <c r="A8702">
        <v>-1.463671194064115E-5</v>
      </c>
      <c r="B8702">
        <v>1.2496573374580949E-4</v>
      </c>
    </row>
    <row r="8703" spans="1:2" x14ac:dyDescent="0.3">
      <c r="A8703">
        <v>9.125420326521082E-5</v>
      </c>
      <c r="B8703">
        <v>-7.3057789775381682E-3</v>
      </c>
    </row>
    <row r="8704" spans="1:2" x14ac:dyDescent="0.3">
      <c r="A8704">
        <v>-9.1341654739354223E-5</v>
      </c>
      <c r="B8704">
        <v>-1.290834563899486E-2</v>
      </c>
    </row>
    <row r="8705" spans="1:2" x14ac:dyDescent="0.3">
      <c r="A8705">
        <v>2.4235841308063469E-5</v>
      </c>
      <c r="B8705">
        <v>2.848057400179949E-5</v>
      </c>
    </row>
    <row r="8706" spans="1:2" x14ac:dyDescent="0.3">
      <c r="A8706">
        <v>-2.276821857433076E-5</v>
      </c>
      <c r="B8706">
        <v>1.9439114138237071E-4</v>
      </c>
    </row>
    <row r="8707" spans="1:2" x14ac:dyDescent="0.3">
      <c r="A8707">
        <v>-3.0684429238218679E-4</v>
      </c>
      <c r="B8707">
        <v>3.973332916732919E-4</v>
      </c>
    </row>
    <row r="8708" spans="1:2" x14ac:dyDescent="0.3">
      <c r="A8708">
        <v>7.4868006690476022E-6</v>
      </c>
      <c r="B8708">
        <v>2.3197434149789E-4</v>
      </c>
    </row>
    <row r="8709" spans="1:2" x14ac:dyDescent="0.3">
      <c r="A8709">
        <v>8.6276521664853037E-5</v>
      </c>
      <c r="B8709">
        <v>2.420219976599684E-4</v>
      </c>
    </row>
    <row r="8710" spans="1:2" x14ac:dyDescent="0.3">
      <c r="A8710">
        <v>-6.4508440425967994E-5</v>
      </c>
      <c r="B8710">
        <v>-1.9227851955089259E-4</v>
      </c>
    </row>
    <row r="8711" spans="1:2" x14ac:dyDescent="0.3">
      <c r="A8711">
        <v>-2.7048477435768153E-4</v>
      </c>
      <c r="B8711">
        <v>-6.4661056973922763E-4</v>
      </c>
    </row>
    <row r="8712" spans="1:2" x14ac:dyDescent="0.3">
      <c r="A8712">
        <v>0</v>
      </c>
      <c r="B8712">
        <v>0</v>
      </c>
    </row>
    <row r="8713" spans="1:2" x14ac:dyDescent="0.3">
      <c r="A8713">
        <v>-1.143915134508183E-4</v>
      </c>
      <c r="B8713">
        <v>1.027857292681558E-4</v>
      </c>
    </row>
    <row r="8714" spans="1:2" x14ac:dyDescent="0.3">
      <c r="A8714">
        <v>0</v>
      </c>
      <c r="B8714">
        <v>0</v>
      </c>
    </row>
    <row r="8715" spans="1:2" x14ac:dyDescent="0.3">
      <c r="A8715">
        <v>0</v>
      </c>
      <c r="B8715">
        <v>0</v>
      </c>
    </row>
    <row r="8716" spans="1:2" x14ac:dyDescent="0.3">
      <c r="A8716">
        <v>8.4021788106026905E-5</v>
      </c>
      <c r="B8716">
        <v>-2.8867487250488707E-4</v>
      </c>
    </row>
    <row r="8717" spans="1:2" x14ac:dyDescent="0.3">
      <c r="A8717">
        <v>-4.1926738513992823E-5</v>
      </c>
      <c r="B8717">
        <v>7.7466979347667327E-5</v>
      </c>
    </row>
    <row r="8718" spans="1:2" x14ac:dyDescent="0.3">
      <c r="A8718">
        <v>-9.9022139767686182E-5</v>
      </c>
      <c r="B8718">
        <v>2.074690181585551E-5</v>
      </c>
    </row>
    <row r="8719" spans="1:2" x14ac:dyDescent="0.3">
      <c r="A8719">
        <v>4.3510369300768143E-5</v>
      </c>
      <c r="B8719">
        <v>-6.4696129370291032E-3</v>
      </c>
    </row>
    <row r="8720" spans="1:2" x14ac:dyDescent="0.3">
      <c r="A8720">
        <v>-4.3009061413923203E-5</v>
      </c>
      <c r="B8720">
        <v>-3.6583546551275182E-3</v>
      </c>
    </row>
    <row r="8721" spans="1:2" x14ac:dyDescent="0.3">
      <c r="A8721">
        <v>-3.3645686188439037E-5</v>
      </c>
      <c r="B8721">
        <v>4.2761956262967469E-4</v>
      </c>
    </row>
    <row r="8722" spans="1:2" x14ac:dyDescent="0.3">
      <c r="A8722">
        <v>-5.8546847762564587E-5</v>
      </c>
      <c r="B8722">
        <v>4.9986293498323808E-4</v>
      </c>
    </row>
    <row r="8723" spans="1:2" x14ac:dyDescent="0.3">
      <c r="A8723">
        <v>-3.7257084939813977E-5</v>
      </c>
      <c r="B8723">
        <v>3.180945949893346E-4</v>
      </c>
    </row>
    <row r="8724" spans="1:2" x14ac:dyDescent="0.3">
      <c r="A8724">
        <v>-1.067406902796971E-4</v>
      </c>
      <c r="B8724">
        <v>-1.3489098971381879E-2</v>
      </c>
    </row>
    <row r="8725" spans="1:2" x14ac:dyDescent="0.3">
      <c r="A8725">
        <v>1.9444447692519001E-5</v>
      </c>
      <c r="B8725">
        <v>-1.3746486888778281E-2</v>
      </c>
    </row>
    <row r="8726" spans="1:2" x14ac:dyDescent="0.3">
      <c r="A8726">
        <v>-2.7959520360544028E-4</v>
      </c>
      <c r="B8726">
        <v>-1.176655862956482E-2</v>
      </c>
    </row>
    <row r="8727" spans="1:2" x14ac:dyDescent="0.3">
      <c r="A8727">
        <v>7.2707523924190579E-5</v>
      </c>
      <c r="B8727">
        <v>8.5441722005400668E-5</v>
      </c>
    </row>
    <row r="8728" spans="1:2" x14ac:dyDescent="0.3">
      <c r="A8728">
        <v>1.2631501346266759E-5</v>
      </c>
      <c r="B8728">
        <v>-1.5479607042338261E-2</v>
      </c>
    </row>
    <row r="8729" spans="1:2" x14ac:dyDescent="0.3">
      <c r="A8729">
        <v>-2.233819454431292E-2</v>
      </c>
      <c r="B8729">
        <v>2.374893613487355E-3</v>
      </c>
    </row>
    <row r="8730" spans="1:2" x14ac:dyDescent="0.3">
      <c r="A8730">
        <v>0</v>
      </c>
      <c r="B8730">
        <v>0</v>
      </c>
    </row>
    <row r="8731" spans="1:2" x14ac:dyDescent="0.3">
      <c r="A8731">
        <v>-2.126969386197825E-4</v>
      </c>
      <c r="B8731">
        <v>-2.7042764031558891E-4</v>
      </c>
    </row>
    <row r="8732" spans="1:2" x14ac:dyDescent="0.3">
      <c r="A8732">
        <v>6.7702540187616436E-6</v>
      </c>
      <c r="B8732">
        <v>-5.101451923378156E-3</v>
      </c>
    </row>
    <row r="8733" spans="1:2" x14ac:dyDescent="0.3">
      <c r="A8733">
        <v>0</v>
      </c>
      <c r="B8733">
        <v>0</v>
      </c>
    </row>
    <row r="8734" spans="1:2" x14ac:dyDescent="0.3">
      <c r="A8734">
        <v>-1.7573963651142539E-4</v>
      </c>
      <c r="B8734">
        <v>4.1429301754666398E-4</v>
      </c>
    </row>
    <row r="8735" spans="1:2" x14ac:dyDescent="0.3">
      <c r="A8735">
        <v>5.3671218569355846E-6</v>
      </c>
      <c r="B8735">
        <v>-3.4914143422951011E-3</v>
      </c>
    </row>
    <row r="8736" spans="1:2" x14ac:dyDescent="0.3">
      <c r="A8736">
        <v>1.334544173084555E-6</v>
      </c>
      <c r="B8736">
        <v>2.0730072383770101E-4</v>
      </c>
    </row>
    <row r="8737" spans="1:2" x14ac:dyDescent="0.3">
      <c r="A8737">
        <v>8.4925538287170511E-7</v>
      </c>
      <c r="B8737">
        <v>1.319186424421734E-4</v>
      </c>
    </row>
    <row r="8738" spans="1:2" x14ac:dyDescent="0.3">
      <c r="A8738">
        <v>8.2783382718362735E-7</v>
      </c>
      <c r="B8738">
        <v>-8.6715384919371832E-3</v>
      </c>
    </row>
    <row r="8739" spans="1:2" x14ac:dyDescent="0.3">
      <c r="A8739">
        <v>1.222995784734523E-4</v>
      </c>
      <c r="B8739">
        <v>-1.3051676992834109E-4</v>
      </c>
    </row>
    <row r="8740" spans="1:2" x14ac:dyDescent="0.3">
      <c r="A8740">
        <v>-6.9727941742679097E-5</v>
      </c>
      <c r="B8740">
        <v>-6.8436105544692058E-3</v>
      </c>
    </row>
    <row r="8741" spans="1:2" x14ac:dyDescent="0.3">
      <c r="A8741">
        <v>8.9001069962362683E-5</v>
      </c>
      <c r="B8741">
        <v>3.1381797946002062E-5</v>
      </c>
    </row>
    <row r="8742" spans="1:2" x14ac:dyDescent="0.3">
      <c r="A8742">
        <v>5.2396217943692767E-5</v>
      </c>
      <c r="B8742">
        <v>-2.5599193475234531E-4</v>
      </c>
    </row>
    <row r="8743" spans="1:2" x14ac:dyDescent="0.3">
      <c r="A8743">
        <v>4.4595881650980977E-5</v>
      </c>
      <c r="B8743">
        <v>-6.6203216039859838E-3</v>
      </c>
    </row>
    <row r="8744" spans="1:2" x14ac:dyDescent="0.3">
      <c r="A8744">
        <v>-7.6184915243974238E-5</v>
      </c>
      <c r="B8744">
        <v>1.3604106684035611E-4</v>
      </c>
    </row>
    <row r="8745" spans="1:2" x14ac:dyDescent="0.3">
      <c r="A8745">
        <v>0</v>
      </c>
      <c r="B8745">
        <v>0</v>
      </c>
    </row>
    <row r="8746" spans="1:2" x14ac:dyDescent="0.3">
      <c r="A8746">
        <v>0</v>
      </c>
      <c r="B8746">
        <v>0</v>
      </c>
    </row>
    <row r="8747" spans="1:2" x14ac:dyDescent="0.3">
      <c r="A8747">
        <v>0</v>
      </c>
      <c r="B8747">
        <v>0</v>
      </c>
    </row>
    <row r="8748" spans="1:2" x14ac:dyDescent="0.3">
      <c r="A8748">
        <v>-2.4729716031710171E-2</v>
      </c>
      <c r="B8748">
        <v>2.492825501027157E-3</v>
      </c>
    </row>
    <row r="8749" spans="1:2" x14ac:dyDescent="0.3">
      <c r="A8749">
        <v>-1.038489376106259E-4</v>
      </c>
      <c r="B8749">
        <v>-4.493555377312935E-3</v>
      </c>
    </row>
    <row r="8750" spans="1:2" x14ac:dyDescent="0.3">
      <c r="A8750">
        <v>-1.055701721648109E-4</v>
      </c>
      <c r="B8750">
        <v>6.6780971117897544E-5</v>
      </c>
    </row>
    <row r="8751" spans="1:2" x14ac:dyDescent="0.3">
      <c r="A8751">
        <v>-2.7269196452068948E-4</v>
      </c>
      <c r="B8751">
        <v>1.0574657959973491E-4</v>
      </c>
    </row>
    <row r="8752" spans="1:2" x14ac:dyDescent="0.3">
      <c r="A8752">
        <v>0</v>
      </c>
      <c r="B8752">
        <v>0</v>
      </c>
    </row>
    <row r="8753" spans="1:2" x14ac:dyDescent="0.3">
      <c r="A8753">
        <v>3.2393212963294548E-5</v>
      </c>
      <c r="B8753">
        <v>-3.4928234940868048E-3</v>
      </c>
    </row>
    <row r="8754" spans="1:2" x14ac:dyDescent="0.3">
      <c r="A8754">
        <v>-1.208293851541532E-4</v>
      </c>
      <c r="B8754">
        <v>-4.3241363228572836E-3</v>
      </c>
    </row>
    <row r="8755" spans="1:2" x14ac:dyDescent="0.3">
      <c r="A8755">
        <v>-4.8055740857645888E-5</v>
      </c>
      <c r="B8755">
        <v>-5.235763399408136E-3</v>
      </c>
    </row>
    <row r="8756" spans="1:2" x14ac:dyDescent="0.3">
      <c r="A8756">
        <v>0</v>
      </c>
      <c r="B8756">
        <v>0</v>
      </c>
    </row>
    <row r="8757" spans="1:2" x14ac:dyDescent="0.3">
      <c r="A8757">
        <v>4.444791852918042E-5</v>
      </c>
      <c r="B8757">
        <v>1.0280115946153531E-4</v>
      </c>
    </row>
    <row r="8758" spans="1:2" x14ac:dyDescent="0.3">
      <c r="A8758">
        <v>-1.9670701015700492E-5</v>
      </c>
      <c r="B8758">
        <v>-8.3009378862370919E-3</v>
      </c>
    </row>
    <row r="8759" spans="1:2" x14ac:dyDescent="0.3">
      <c r="A8759">
        <v>6.9505298118942773E-5</v>
      </c>
      <c r="B8759">
        <v>-7.4448020916945551E-3</v>
      </c>
    </row>
    <row r="8760" spans="1:2" x14ac:dyDescent="0.3">
      <c r="A8760">
        <v>-1.692803330180688E-5</v>
      </c>
      <c r="B8760">
        <v>-4.0217385633206518E-3</v>
      </c>
    </row>
    <row r="8761" spans="1:2" x14ac:dyDescent="0.3">
      <c r="A8761">
        <v>1.6766789741981709E-4</v>
      </c>
      <c r="B8761">
        <v>-8.1917419120750717E-4</v>
      </c>
    </row>
    <row r="8762" spans="1:2" x14ac:dyDescent="0.3">
      <c r="A8762">
        <v>-1.2849069137194549E-4</v>
      </c>
      <c r="B8762">
        <v>-1.0437032270593611E-2</v>
      </c>
    </row>
    <row r="8763" spans="1:2" x14ac:dyDescent="0.3">
      <c r="A8763">
        <v>0</v>
      </c>
      <c r="B8763">
        <v>0</v>
      </c>
    </row>
    <row r="8764" spans="1:2" x14ac:dyDescent="0.3">
      <c r="A8764">
        <v>4.9055469816078887E-5</v>
      </c>
      <c r="B8764">
        <v>-7.2823537643845982E-3</v>
      </c>
    </row>
    <row r="8765" spans="1:2" x14ac:dyDescent="0.3">
      <c r="A8765">
        <v>-9.921490672094712E-5</v>
      </c>
      <c r="B8765">
        <v>-1.0443124309071889E-2</v>
      </c>
    </row>
    <row r="8766" spans="1:2" x14ac:dyDescent="0.3">
      <c r="A8766">
        <v>3.5221737186139823E-5</v>
      </c>
      <c r="B8766">
        <v>-2.291240662131154E-2</v>
      </c>
    </row>
    <row r="8767" spans="1:2" x14ac:dyDescent="0.3">
      <c r="A8767">
        <v>-5.360572962900275E-5</v>
      </c>
      <c r="B8767">
        <v>-4.6701345787047689E-4</v>
      </c>
    </row>
    <row r="8768" spans="1:2" x14ac:dyDescent="0.3">
      <c r="A8768">
        <v>4.2918146475555099E-5</v>
      </c>
      <c r="B8768">
        <v>-5.441212966951132E-3</v>
      </c>
    </row>
    <row r="8769" spans="1:2" x14ac:dyDescent="0.3">
      <c r="A8769">
        <v>-1.8549947943979599E-4</v>
      </c>
      <c r="B8769">
        <v>-7.1160008279289389E-3</v>
      </c>
    </row>
    <row r="8770" spans="1:2" x14ac:dyDescent="0.3">
      <c r="A8770">
        <v>6.2974189860856824E-5</v>
      </c>
      <c r="B8770">
        <v>8.2693924058550329E-5</v>
      </c>
    </row>
    <row r="8771" spans="1:2" x14ac:dyDescent="0.3">
      <c r="A8771">
        <v>4.3601703584095951E-5</v>
      </c>
      <c r="B8771">
        <v>-1.568720391168224E-2</v>
      </c>
    </row>
    <row r="8772" spans="1:2" x14ac:dyDescent="0.3">
      <c r="A8772">
        <v>8.1266814480399985E-5</v>
      </c>
      <c r="B8772">
        <v>-1.1906827101354799E-4</v>
      </c>
    </row>
    <row r="8773" spans="1:2" x14ac:dyDescent="0.3">
      <c r="A8773">
        <v>-1.8167837697400772E-2</v>
      </c>
      <c r="B8773">
        <v>1.931514043580663E-3</v>
      </c>
    </row>
    <row r="8774" spans="1:2" x14ac:dyDescent="0.3">
      <c r="A8774">
        <v>-9.3658722391180447E-5</v>
      </c>
      <c r="B8774">
        <v>2.3410136984481191E-4</v>
      </c>
    </row>
    <row r="8775" spans="1:2" x14ac:dyDescent="0.3">
      <c r="A8775">
        <v>-1.138410928716538E-5</v>
      </c>
      <c r="B8775">
        <v>9.7195570691185532E-5</v>
      </c>
    </row>
    <row r="8776" spans="1:2" x14ac:dyDescent="0.3">
      <c r="A8776">
        <v>1.8089447276862268E-5</v>
      </c>
      <c r="B8776">
        <v>1.2627234507546191E-4</v>
      </c>
    </row>
    <row r="8777" spans="1:2" x14ac:dyDescent="0.3">
      <c r="A8777">
        <v>8.0726763822834713E-6</v>
      </c>
      <c r="B8777">
        <v>-6.9324497098963451E-3</v>
      </c>
    </row>
    <row r="8778" spans="1:2" x14ac:dyDescent="0.3">
      <c r="A8778">
        <v>4.9055469816078623E-5</v>
      </c>
      <c r="B8778">
        <v>-7.2823537643846156E-3</v>
      </c>
    </row>
    <row r="8779" spans="1:2" x14ac:dyDescent="0.3">
      <c r="A8779">
        <v>-1.6952762573233359E-4</v>
      </c>
      <c r="B8779">
        <v>-3.1952665057739861E-3</v>
      </c>
    </row>
    <row r="8780" spans="1:2" x14ac:dyDescent="0.3">
      <c r="A8780">
        <v>-5.4538392904138178E-4</v>
      </c>
      <c r="B8780">
        <v>2.1149315919947179E-4</v>
      </c>
    </row>
    <row r="8781" spans="1:2" x14ac:dyDescent="0.3">
      <c r="A8781">
        <v>-5.8546847762564499E-5</v>
      </c>
      <c r="B8781">
        <v>4.9986293498323591E-4</v>
      </c>
    </row>
    <row r="8782" spans="1:2" x14ac:dyDescent="0.3">
      <c r="A8782">
        <v>-1.836009129765724E-4</v>
      </c>
      <c r="B8782">
        <v>1.6257610770752681E-4</v>
      </c>
    </row>
    <row r="8783" spans="1:2" x14ac:dyDescent="0.3">
      <c r="A8783">
        <v>-4.0671037802679413E-4</v>
      </c>
      <c r="B8783">
        <v>1.3731800209132531E-4</v>
      </c>
    </row>
    <row r="8784" spans="1:2" x14ac:dyDescent="0.3">
      <c r="A8784">
        <v>-8.5327442128270076E-5</v>
      </c>
      <c r="B8784">
        <v>5.1476288552259686E-4</v>
      </c>
    </row>
    <row r="8785" spans="1:2" x14ac:dyDescent="0.3">
      <c r="A8785">
        <v>-1.292090404768655E-2</v>
      </c>
      <c r="B8785">
        <v>1.6049107140765971E-3</v>
      </c>
    </row>
    <row r="8786" spans="1:2" x14ac:dyDescent="0.3">
      <c r="A8786">
        <v>-1.0097791476886389E-4</v>
      </c>
      <c r="B8786">
        <v>-9.0159626641471615E-3</v>
      </c>
    </row>
    <row r="8787" spans="1:2" x14ac:dyDescent="0.3">
      <c r="A8787">
        <v>-9.8186241375336099E-5</v>
      </c>
      <c r="B8787">
        <v>2.376699560411407E-6</v>
      </c>
    </row>
    <row r="8788" spans="1:2" x14ac:dyDescent="0.3">
      <c r="A8788">
        <v>-4.2445482191758037E-5</v>
      </c>
      <c r="B8788">
        <v>-9.9743800919020707E-3</v>
      </c>
    </row>
    <row r="8789" spans="1:2" x14ac:dyDescent="0.3">
      <c r="A8789">
        <v>-1.024493424148122E-5</v>
      </c>
      <c r="B8789">
        <v>-7.952242323972911E-3</v>
      </c>
    </row>
    <row r="8790" spans="1:2" x14ac:dyDescent="0.3">
      <c r="A8790">
        <v>-1.615848087470244E-5</v>
      </c>
      <c r="B8790">
        <v>-5.1955510400308732E-3</v>
      </c>
    </row>
    <row r="8791" spans="1:2" x14ac:dyDescent="0.3">
      <c r="A8791">
        <v>-1.5178509942626641E-4</v>
      </c>
      <c r="B8791">
        <v>-1.901658977194143E-4</v>
      </c>
    </row>
    <row r="8792" spans="1:2" x14ac:dyDescent="0.3">
      <c r="A8792">
        <v>5.8275910633411932E-5</v>
      </c>
      <c r="B8792">
        <v>-1.2533567280900371E-4</v>
      </c>
    </row>
    <row r="8793" spans="1:2" x14ac:dyDescent="0.3">
      <c r="A8793">
        <v>-3.3484750853827247E-5</v>
      </c>
      <c r="B8793">
        <v>-1.010147380968167E-2</v>
      </c>
    </row>
    <row r="8794" spans="1:2" x14ac:dyDescent="0.3">
      <c r="A8794">
        <v>-6.0029318515099167E-5</v>
      </c>
      <c r="B8794">
        <v>1.151109516009672E-4</v>
      </c>
    </row>
    <row r="8795" spans="1:2" x14ac:dyDescent="0.3">
      <c r="A8795">
        <v>-2.122274109587889E-5</v>
      </c>
      <c r="B8795">
        <v>-4.9871900459510163E-3</v>
      </c>
    </row>
    <row r="8796" spans="1:2" x14ac:dyDescent="0.3">
      <c r="A8796">
        <v>0</v>
      </c>
      <c r="B8796">
        <v>0</v>
      </c>
    </row>
    <row r="8797" spans="1:2" x14ac:dyDescent="0.3">
      <c r="A8797">
        <v>1.4559820033848049E-4</v>
      </c>
      <c r="B8797">
        <v>-1.519316400114058E-4</v>
      </c>
    </row>
    <row r="8798" spans="1:2" x14ac:dyDescent="0.3">
      <c r="A8798">
        <v>1.8633132132679289E-5</v>
      </c>
      <c r="B8798">
        <v>9.6057488440541978E-5</v>
      </c>
    </row>
    <row r="8799" spans="1:2" x14ac:dyDescent="0.3">
      <c r="A8799">
        <v>8.6852858238357119E-7</v>
      </c>
      <c r="B8799">
        <v>2.3319917238192041E-4</v>
      </c>
    </row>
    <row r="8800" spans="1:2" x14ac:dyDescent="0.3">
      <c r="A8800">
        <v>2.0474658206850739E-5</v>
      </c>
      <c r="B8800">
        <v>-3.4891537341636878E-3</v>
      </c>
    </row>
    <row r="8801" spans="1:2" x14ac:dyDescent="0.3">
      <c r="A8801">
        <v>-2.298702948834972E-4</v>
      </c>
      <c r="B8801">
        <v>-1.2463605525789291E-5</v>
      </c>
    </row>
    <row r="8802" spans="1:2" x14ac:dyDescent="0.3">
      <c r="A8802">
        <v>-9.856862586912303E-5</v>
      </c>
      <c r="B8802">
        <v>-8.1233423018804967E-3</v>
      </c>
    </row>
    <row r="8803" spans="1:2" x14ac:dyDescent="0.3">
      <c r="A8803">
        <v>-9.8106208896007763E-5</v>
      </c>
      <c r="B8803">
        <v>3.2196389357885401E-4</v>
      </c>
    </row>
    <row r="8804" spans="1:2" x14ac:dyDescent="0.3">
      <c r="A8804">
        <v>-3.6602859187623151E-6</v>
      </c>
      <c r="B8804">
        <v>4.7108328547997328E-4</v>
      </c>
    </row>
    <row r="8805" spans="1:2" x14ac:dyDescent="0.3">
      <c r="A8805">
        <v>0</v>
      </c>
      <c r="B8805">
        <v>0</v>
      </c>
    </row>
    <row r="8806" spans="1:2" x14ac:dyDescent="0.3">
      <c r="A8806">
        <v>-2.761317059442285E-5</v>
      </c>
      <c r="B8806">
        <v>4.6839028963229071E-4</v>
      </c>
    </row>
    <row r="8807" spans="1:2" x14ac:dyDescent="0.3">
      <c r="A8807">
        <v>-2.0175777535520909E-5</v>
      </c>
      <c r="B8807">
        <v>-4.7230526924709842E-4</v>
      </c>
    </row>
    <row r="8808" spans="1:2" x14ac:dyDescent="0.3">
      <c r="A8808">
        <v>6.381996765032088E-5</v>
      </c>
      <c r="B8808">
        <v>2.4922076819166911E-4</v>
      </c>
    </row>
    <row r="8809" spans="1:2" x14ac:dyDescent="0.3">
      <c r="A8809">
        <v>0</v>
      </c>
      <c r="B8809">
        <v>0</v>
      </c>
    </row>
    <row r="8810" spans="1:2" x14ac:dyDescent="0.3">
      <c r="A8810">
        <v>0</v>
      </c>
      <c r="B8810">
        <v>0</v>
      </c>
    </row>
    <row r="8811" spans="1:2" x14ac:dyDescent="0.3">
      <c r="A8811">
        <v>-3.3351994909233017E-4</v>
      </c>
      <c r="B8811">
        <v>2.1069551432757031E-4</v>
      </c>
    </row>
    <row r="8812" spans="1:2" x14ac:dyDescent="0.3">
      <c r="A8812">
        <v>-3.9051693900941172E-5</v>
      </c>
      <c r="B8812">
        <v>-2.8994467525972768E-4</v>
      </c>
    </row>
    <row r="8813" spans="1:2" x14ac:dyDescent="0.3">
      <c r="A8813">
        <v>0</v>
      </c>
      <c r="B8813">
        <v>0</v>
      </c>
    </row>
    <row r="8814" spans="1:2" x14ac:dyDescent="0.3">
      <c r="A8814">
        <v>-2.183903007677852E-5</v>
      </c>
      <c r="B8814">
        <v>-1.508064550585724E-2</v>
      </c>
    </row>
    <row r="8815" spans="1:2" x14ac:dyDescent="0.3">
      <c r="A8815">
        <v>-3.4152327861495983E-5</v>
      </c>
      <c r="B8815">
        <v>2.9158671207355418E-4</v>
      </c>
    </row>
    <row r="8816" spans="1:2" x14ac:dyDescent="0.3">
      <c r="A8816">
        <v>-7.6837006811108081E-6</v>
      </c>
      <c r="B8816">
        <v>-5.9641817429796472E-3</v>
      </c>
    </row>
    <row r="8817" spans="1:2" x14ac:dyDescent="0.3">
      <c r="A8817">
        <v>0</v>
      </c>
      <c r="B8817">
        <v>0</v>
      </c>
    </row>
    <row r="8818" spans="1:2" x14ac:dyDescent="0.3">
      <c r="A8818">
        <v>4.7568205873481771E-5</v>
      </c>
      <c r="B8818">
        <v>3.3703217369640041E-5</v>
      </c>
    </row>
    <row r="8819" spans="1:2" x14ac:dyDescent="0.3">
      <c r="A8819">
        <v>-8.3405496524117373E-5</v>
      </c>
      <c r="B8819">
        <v>-5.4996808077637403E-3</v>
      </c>
    </row>
    <row r="8820" spans="1:2" x14ac:dyDescent="0.3">
      <c r="A8820">
        <v>1.0739516065972919E-5</v>
      </c>
      <c r="B8820">
        <v>2.6141089505786702E-4</v>
      </c>
    </row>
    <row r="8821" spans="1:2" x14ac:dyDescent="0.3">
      <c r="A8821">
        <v>8.0707930938481317E-5</v>
      </c>
      <c r="B8821">
        <v>-1.4595586860035099E-2</v>
      </c>
    </row>
    <row r="8822" spans="1:2" x14ac:dyDescent="0.3">
      <c r="A8822">
        <v>-6.9449915080268334E-5</v>
      </c>
      <c r="B8822">
        <v>-1.454296008463493E-2</v>
      </c>
    </row>
    <row r="8823" spans="1:2" x14ac:dyDescent="0.3">
      <c r="A8823">
        <v>-1.7078510444751551E-4</v>
      </c>
      <c r="B8823">
        <v>-2.1582558354211041E-2</v>
      </c>
    </row>
    <row r="8824" spans="1:2" x14ac:dyDescent="0.3">
      <c r="A8824">
        <v>-2.149286624813832E-4</v>
      </c>
      <c r="B8824">
        <v>-6.001450999951646E-3</v>
      </c>
    </row>
    <row r="8825" spans="1:2" x14ac:dyDescent="0.3">
      <c r="A8825">
        <v>-1.757518329514959E-4</v>
      </c>
      <c r="B8825">
        <v>-6.2896528332469269E-3</v>
      </c>
    </row>
    <row r="8826" spans="1:2" x14ac:dyDescent="0.3">
      <c r="A8826">
        <v>2.2850640832461799E-5</v>
      </c>
      <c r="B8826">
        <v>-3.16176132865905E-3</v>
      </c>
    </row>
    <row r="8827" spans="1:2" x14ac:dyDescent="0.3">
      <c r="A8827">
        <v>0</v>
      </c>
      <c r="B8827">
        <v>0</v>
      </c>
    </row>
    <row r="8828" spans="1:2" x14ac:dyDescent="0.3">
      <c r="A8828">
        <v>-1.5435865797963779E-4</v>
      </c>
      <c r="B8828">
        <v>-1.7861485206645589E-4</v>
      </c>
    </row>
    <row r="8829" spans="1:2" x14ac:dyDescent="0.3">
      <c r="A8829">
        <v>-1.041451899057596E-4</v>
      </c>
      <c r="B8829">
        <v>-6.5626416514770573E-3</v>
      </c>
    </row>
    <row r="8830" spans="1:2" x14ac:dyDescent="0.3">
      <c r="A8830">
        <v>-2.6993019612660881E-4</v>
      </c>
      <c r="B8830">
        <v>-1.3104658404155609E-4</v>
      </c>
    </row>
    <row r="8831" spans="1:2" x14ac:dyDescent="0.3">
      <c r="A8831">
        <v>0</v>
      </c>
      <c r="B8831">
        <v>0</v>
      </c>
    </row>
    <row r="8832" spans="1:2" x14ac:dyDescent="0.3">
      <c r="A8832">
        <v>0</v>
      </c>
      <c r="B8832">
        <v>0</v>
      </c>
    </row>
    <row r="8833" spans="1:2" x14ac:dyDescent="0.3">
      <c r="A8833">
        <v>-2.3877778957234519E-4</v>
      </c>
      <c r="B8833">
        <v>2.1845575877482289E-4</v>
      </c>
    </row>
    <row r="8834" spans="1:2" x14ac:dyDescent="0.3">
      <c r="A8834">
        <v>3.1307946744294598E-5</v>
      </c>
      <c r="B8834">
        <v>-7.9189414376481387E-3</v>
      </c>
    </row>
    <row r="8835" spans="1:2" x14ac:dyDescent="0.3">
      <c r="A8835">
        <v>-1.6167927433338981E-5</v>
      </c>
      <c r="B8835">
        <v>-5.5247638905529212E-5</v>
      </c>
    </row>
    <row r="8836" spans="1:2" x14ac:dyDescent="0.3">
      <c r="A8836">
        <v>-1.7595028694135121E-4</v>
      </c>
      <c r="B8836">
        <v>1.1130161852983089E-4</v>
      </c>
    </row>
    <row r="8837" spans="1:2" x14ac:dyDescent="0.3">
      <c r="A8837">
        <v>-1.0341672127680471E-5</v>
      </c>
      <c r="B8837">
        <v>-1.8031504493646149E-4</v>
      </c>
    </row>
    <row r="8838" spans="1:2" x14ac:dyDescent="0.3">
      <c r="A8838">
        <v>0</v>
      </c>
      <c r="B8838">
        <v>0</v>
      </c>
    </row>
    <row r="8839" spans="1:2" x14ac:dyDescent="0.3">
      <c r="A8839">
        <v>-7.3183559703206193E-5</v>
      </c>
      <c r="B8839">
        <v>6.2482866872905132E-4</v>
      </c>
    </row>
    <row r="8840" spans="1:2" x14ac:dyDescent="0.3">
      <c r="A8840">
        <v>1.5522783073624351E-5</v>
      </c>
      <c r="B8840">
        <v>-2.5646421700321479E-3</v>
      </c>
    </row>
    <row r="8841" spans="1:2" x14ac:dyDescent="0.3">
      <c r="A8841">
        <v>-6.196427534058977E-5</v>
      </c>
      <c r="B8841">
        <v>-3.6404544146565269E-5</v>
      </c>
    </row>
    <row r="8842" spans="1:2" x14ac:dyDescent="0.3">
      <c r="A8842">
        <v>8.9778380585799034E-5</v>
      </c>
      <c r="B8842">
        <v>-7.3213677785338941E-3</v>
      </c>
    </row>
    <row r="8843" spans="1:2" x14ac:dyDescent="0.3">
      <c r="A8843">
        <v>-6.6524254703563432E-5</v>
      </c>
      <c r="B8843">
        <v>-5.5904597894388284E-3</v>
      </c>
    </row>
    <row r="8844" spans="1:2" x14ac:dyDescent="0.3">
      <c r="A8844">
        <v>-9.4196502884570158E-5</v>
      </c>
      <c r="B8844">
        <v>5.3332267000941885E-4</v>
      </c>
    </row>
    <row r="8845" spans="1:2" x14ac:dyDescent="0.3">
      <c r="A8845">
        <v>-9.4370817184199316E-5</v>
      </c>
      <c r="B8845">
        <v>-2.36806001290342E-3</v>
      </c>
    </row>
    <row r="8846" spans="1:2" x14ac:dyDescent="0.3">
      <c r="A8846">
        <v>3.7569852998549038E-5</v>
      </c>
      <c r="B8846">
        <v>-2.4439900396065681E-2</v>
      </c>
    </row>
    <row r="8847" spans="1:2" x14ac:dyDescent="0.3">
      <c r="A8847">
        <v>1.2298551576120939E-4</v>
      </c>
      <c r="B8847">
        <v>1.9031577801221201E-4</v>
      </c>
    </row>
    <row r="8848" spans="1:2" x14ac:dyDescent="0.3">
      <c r="A8848">
        <v>5.0121404535808148E-5</v>
      </c>
      <c r="B8848">
        <v>5.3058101418260392E-5</v>
      </c>
    </row>
    <row r="8849" spans="1:2" x14ac:dyDescent="0.3">
      <c r="A8849">
        <v>7.2707523924190037E-5</v>
      </c>
      <c r="B8849">
        <v>8.5441722005399529E-5</v>
      </c>
    </row>
    <row r="8850" spans="1:2" x14ac:dyDescent="0.3">
      <c r="A8850">
        <v>-8.134049889562745E-5</v>
      </c>
      <c r="B8850">
        <v>1.042792272231151E-4</v>
      </c>
    </row>
    <row r="8851" spans="1:2" x14ac:dyDescent="0.3">
      <c r="A8851">
        <v>-2.290994233724249E-2</v>
      </c>
      <c r="B8851">
        <v>-3.2034206334692629E-3</v>
      </c>
    </row>
    <row r="8852" spans="1:2" x14ac:dyDescent="0.3">
      <c r="A8852">
        <v>-3.7299014828492902E-5</v>
      </c>
      <c r="B8852">
        <v>-1.0340212620020019E-2</v>
      </c>
    </row>
    <row r="8853" spans="1:2" x14ac:dyDescent="0.3">
      <c r="A8853">
        <v>0</v>
      </c>
      <c r="B8853">
        <v>0</v>
      </c>
    </row>
    <row r="8854" spans="1:2" x14ac:dyDescent="0.3">
      <c r="A8854">
        <v>-2.1536069303799009E-5</v>
      </c>
      <c r="B8854">
        <v>5.2224766924321086E-4</v>
      </c>
    </row>
    <row r="8855" spans="1:2" x14ac:dyDescent="0.3">
      <c r="A8855">
        <v>-5.4538392904137896E-4</v>
      </c>
      <c r="B8855">
        <v>2.1149315919946989E-4</v>
      </c>
    </row>
    <row r="8856" spans="1:2" x14ac:dyDescent="0.3">
      <c r="A8856">
        <v>-2.417458724576392E-4</v>
      </c>
      <c r="B8856">
        <v>1.68422842513656E-4</v>
      </c>
    </row>
    <row r="8857" spans="1:2" x14ac:dyDescent="0.3">
      <c r="A8857">
        <v>-5.5470127214850588E-5</v>
      </c>
      <c r="B8857">
        <v>-4.2736406751187209E-3</v>
      </c>
    </row>
    <row r="8858" spans="1:2" x14ac:dyDescent="0.3">
      <c r="A8858">
        <v>-1.161151927667426E-4</v>
      </c>
      <c r="B8858">
        <v>-3.4610133519160762E-4</v>
      </c>
    </row>
    <row r="8859" spans="1:2" x14ac:dyDescent="0.3">
      <c r="A8859">
        <v>-4.1004344193526622E-5</v>
      </c>
      <c r="B8859">
        <v>-4.1334117638588703E-3</v>
      </c>
    </row>
    <row r="8860" spans="1:2" x14ac:dyDescent="0.3">
      <c r="A8860">
        <v>-7.3777133498051503E-5</v>
      </c>
      <c r="B8860">
        <v>-1.0132629151191271E-5</v>
      </c>
    </row>
    <row r="8861" spans="1:2" x14ac:dyDescent="0.3">
      <c r="A8861">
        <v>-8.2492929429138994E-5</v>
      </c>
      <c r="B8861">
        <v>-3.5280116992020519E-3</v>
      </c>
    </row>
    <row r="8862" spans="1:2" x14ac:dyDescent="0.3">
      <c r="A8862">
        <v>-2.3373596958916319E-4</v>
      </c>
      <c r="B8862">
        <v>9.0639925371201673E-5</v>
      </c>
    </row>
    <row r="8863" spans="1:2" x14ac:dyDescent="0.3">
      <c r="A8863">
        <v>3.4036896648800609E-5</v>
      </c>
      <c r="B8863">
        <v>4.2281100129959822E-5</v>
      </c>
    </row>
    <row r="8864" spans="1:2" x14ac:dyDescent="0.3">
      <c r="A8864">
        <v>-1.138388245697002E-4</v>
      </c>
      <c r="B8864">
        <v>-1.4262442328956079E-4</v>
      </c>
    </row>
    <row r="8865" spans="1:2" x14ac:dyDescent="0.3">
      <c r="A8865">
        <v>-1.9989246983006269E-6</v>
      </c>
      <c r="B8865">
        <v>2.4970025557712337E-4</v>
      </c>
    </row>
    <row r="8866" spans="1:2" x14ac:dyDescent="0.3">
      <c r="A8866">
        <v>1.454150478483821E-5</v>
      </c>
      <c r="B8866">
        <v>1.7088344401080449E-5</v>
      </c>
    </row>
    <row r="8867" spans="1:2" x14ac:dyDescent="0.3">
      <c r="A8867">
        <v>-1.5762612859151939E-5</v>
      </c>
      <c r="B8867">
        <v>1.3457848249548649E-4</v>
      </c>
    </row>
    <row r="8868" spans="1:2" x14ac:dyDescent="0.3">
      <c r="A8868">
        <v>-1.540331250486017E-5</v>
      </c>
      <c r="B8868">
        <v>1.903902158364078E-4</v>
      </c>
    </row>
    <row r="8869" spans="1:2" x14ac:dyDescent="0.3">
      <c r="A8869">
        <v>1.0247285370612851E-5</v>
      </c>
      <c r="B8869">
        <v>-1.6785352560934601E-2</v>
      </c>
    </row>
    <row r="8870" spans="1:2" x14ac:dyDescent="0.3">
      <c r="A8870">
        <v>-2.9158389785903087E-4</v>
      </c>
      <c r="B8870">
        <v>-4.7767009924625063E-3</v>
      </c>
    </row>
    <row r="8871" spans="1:2" x14ac:dyDescent="0.3">
      <c r="A8871">
        <v>-2.5390703802141571E-4</v>
      </c>
      <c r="B8871">
        <v>-1.211420361843308E-2</v>
      </c>
    </row>
    <row r="8872" spans="1:2" x14ac:dyDescent="0.3">
      <c r="A8872">
        <v>-2.1583908932796501E-4</v>
      </c>
      <c r="B8872">
        <v>-6.7060847519873458E-3</v>
      </c>
    </row>
    <row r="8873" spans="1:2" x14ac:dyDescent="0.3">
      <c r="A8873">
        <v>2.028829292771033E-5</v>
      </c>
      <c r="B8873">
        <v>-1.3021772633749429E-4</v>
      </c>
    </row>
    <row r="8874" spans="1:2" x14ac:dyDescent="0.3">
      <c r="A8874">
        <v>-1.692233699746669E-4</v>
      </c>
      <c r="B8874">
        <v>-7.1231605566081353E-5</v>
      </c>
    </row>
    <row r="8875" spans="1:2" x14ac:dyDescent="0.3">
      <c r="A8875">
        <v>-6.18247425251015E-6</v>
      </c>
      <c r="B8875">
        <v>-1.146316555474404E-2</v>
      </c>
    </row>
    <row r="8876" spans="1:2" x14ac:dyDescent="0.3">
      <c r="A8876">
        <v>-1.5135260738292699E-4</v>
      </c>
      <c r="B8876">
        <v>4.084331713010717E-5</v>
      </c>
    </row>
    <row r="8877" spans="1:2" x14ac:dyDescent="0.3">
      <c r="A8877">
        <v>2.0062834696116399E-5</v>
      </c>
      <c r="B8877">
        <v>-4.6206783451069522E-3</v>
      </c>
    </row>
    <row r="8878" spans="1:2" x14ac:dyDescent="0.3">
      <c r="A8878">
        <v>7.2455898428607345E-5</v>
      </c>
      <c r="B8878">
        <v>-1.4107017578795061E-4</v>
      </c>
    </row>
    <row r="8879" spans="1:2" x14ac:dyDescent="0.3">
      <c r="A8879">
        <v>-3.616128832393706E-5</v>
      </c>
      <c r="B8879">
        <v>3.0873887160729499E-4</v>
      </c>
    </row>
    <row r="8880" spans="1:2" x14ac:dyDescent="0.3">
      <c r="A8880">
        <v>-2.8657787226654741E-5</v>
      </c>
      <c r="B8880">
        <v>-4.5999439248307298E-3</v>
      </c>
    </row>
    <row r="8881" spans="1:2" x14ac:dyDescent="0.3">
      <c r="A8881">
        <v>0</v>
      </c>
      <c r="B8881">
        <v>0</v>
      </c>
    </row>
    <row r="8882" spans="1:2" x14ac:dyDescent="0.3">
      <c r="A8882">
        <v>3.4292815919714519E-5</v>
      </c>
      <c r="B8882">
        <v>2.1583688363426991E-4</v>
      </c>
    </row>
    <row r="8883" spans="1:2" x14ac:dyDescent="0.3">
      <c r="A8883">
        <v>-2.3620705824542541E-4</v>
      </c>
      <c r="B8883">
        <v>-7.0502143858514263E-3</v>
      </c>
    </row>
    <row r="8884" spans="1:2" x14ac:dyDescent="0.3">
      <c r="A8884">
        <v>-6.5860291552378266E-6</v>
      </c>
      <c r="B8884">
        <v>-5.1121557796968498E-3</v>
      </c>
    </row>
    <row r="8885" spans="1:2" x14ac:dyDescent="0.3">
      <c r="A8885">
        <v>-2.994790642427935E-5</v>
      </c>
      <c r="B8885">
        <v>-1.087621858146693E-2</v>
      </c>
    </row>
    <row r="8886" spans="1:2" x14ac:dyDescent="0.3">
      <c r="A8886">
        <v>-1.363708530155212E-4</v>
      </c>
      <c r="B8886">
        <v>-4.7983856757961877E-3</v>
      </c>
    </row>
    <row r="8887" spans="1:2" x14ac:dyDescent="0.3">
      <c r="A8887">
        <v>-3.4594881687526128E-4</v>
      </c>
      <c r="B8887">
        <v>9.3356153440244958E-5</v>
      </c>
    </row>
    <row r="8888" spans="1:2" x14ac:dyDescent="0.3">
      <c r="A8888">
        <v>3.1243531710773452E-5</v>
      </c>
      <c r="B8888">
        <v>-4.46077703606137E-3</v>
      </c>
    </row>
    <row r="8889" spans="1:2" x14ac:dyDescent="0.3">
      <c r="A8889">
        <v>-1.0768034651899461E-5</v>
      </c>
      <c r="B8889">
        <v>2.611238346216051E-4</v>
      </c>
    </row>
    <row r="8890" spans="1:2" x14ac:dyDescent="0.3">
      <c r="A8890">
        <v>-1.3038143863825889E-5</v>
      </c>
      <c r="B8890">
        <v>2.1337502262034919E-4</v>
      </c>
    </row>
    <row r="8891" spans="1:2" x14ac:dyDescent="0.3">
      <c r="A8891">
        <v>1.0132833461142841E-6</v>
      </c>
      <c r="B8891">
        <v>2.7206570111223922E-4</v>
      </c>
    </row>
    <row r="8892" spans="1:2" x14ac:dyDescent="0.3">
      <c r="A8892">
        <v>-8.8368288710032164E-5</v>
      </c>
      <c r="B8892">
        <v>-8.2902025123039891E-3</v>
      </c>
    </row>
    <row r="8893" spans="1:2" x14ac:dyDescent="0.3">
      <c r="A8893">
        <v>-2.0735285260075311E-2</v>
      </c>
      <c r="B8893">
        <v>2.3738924852517631E-3</v>
      </c>
    </row>
    <row r="8894" spans="1:2" x14ac:dyDescent="0.3">
      <c r="A8894">
        <v>-2.5614245896122019E-5</v>
      </c>
      <c r="B8894">
        <v>2.1869003405516649E-4</v>
      </c>
    </row>
    <row r="8895" spans="1:2" x14ac:dyDescent="0.3">
      <c r="A8895">
        <v>0</v>
      </c>
      <c r="B8895">
        <v>0</v>
      </c>
    </row>
    <row r="8896" spans="1:2" x14ac:dyDescent="0.3">
      <c r="A8896">
        <v>1.4088496808583309E-5</v>
      </c>
      <c r="B8896">
        <v>1.707690207803288E-4</v>
      </c>
    </row>
    <row r="8897" spans="1:2" x14ac:dyDescent="0.3">
      <c r="A8897">
        <v>1.403139216948512E-5</v>
      </c>
      <c r="B8897">
        <v>-6.2985729334390254E-3</v>
      </c>
    </row>
    <row r="8898" spans="1:2" x14ac:dyDescent="0.3">
      <c r="A8898">
        <v>-1.106862914430549E-4</v>
      </c>
      <c r="B8898">
        <v>6.0634636423067508E-5</v>
      </c>
    </row>
    <row r="8899" spans="1:2" x14ac:dyDescent="0.3">
      <c r="A8899">
        <v>-1.187880072019677E-4</v>
      </c>
      <c r="B8899">
        <v>-3.7464811607374878E-3</v>
      </c>
    </row>
    <row r="8900" spans="1:2" x14ac:dyDescent="0.3">
      <c r="A8900">
        <v>2.254191179912935E-5</v>
      </c>
      <c r="B8900">
        <v>-1.4663940237639429E-2</v>
      </c>
    </row>
    <row r="8901" spans="1:2" x14ac:dyDescent="0.3">
      <c r="A8901">
        <v>-1.324129168816912E-4</v>
      </c>
      <c r="B8901">
        <v>2.4622728544381942E-4</v>
      </c>
    </row>
    <row r="8902" spans="1:2" x14ac:dyDescent="0.3">
      <c r="A8902">
        <v>0</v>
      </c>
      <c r="B8902">
        <v>0</v>
      </c>
    </row>
    <row r="8903" spans="1:2" x14ac:dyDescent="0.3">
      <c r="A8903">
        <v>0</v>
      </c>
      <c r="B8903">
        <v>0</v>
      </c>
    </row>
    <row r="8904" spans="1:2" x14ac:dyDescent="0.3">
      <c r="A8904">
        <v>1.2815719263948641E-6</v>
      </c>
      <c r="B8904">
        <v>-9.0556176314970684E-3</v>
      </c>
    </row>
    <row r="8905" spans="1:2" x14ac:dyDescent="0.3">
      <c r="A8905">
        <v>-2.256654741081861E-6</v>
      </c>
      <c r="B8905">
        <v>-6.3165828947522691E-3</v>
      </c>
    </row>
    <row r="8906" spans="1:2" x14ac:dyDescent="0.3">
      <c r="A8906">
        <v>5.2252937103847612E-5</v>
      </c>
      <c r="B8906">
        <v>8.9571829947313701E-6</v>
      </c>
    </row>
    <row r="8907" spans="1:2" x14ac:dyDescent="0.3">
      <c r="A8907">
        <v>-2.9944652779931058E-5</v>
      </c>
      <c r="B8907">
        <v>-1.276241232415895E-2</v>
      </c>
    </row>
    <row r="8908" spans="1:2" x14ac:dyDescent="0.3">
      <c r="A8908">
        <v>-1.1899783864119149E-5</v>
      </c>
      <c r="B8908">
        <v>3.840807432904257E-4</v>
      </c>
    </row>
    <row r="8909" spans="1:2" x14ac:dyDescent="0.3">
      <c r="A8909">
        <v>8.5276079065899472E-5</v>
      </c>
      <c r="B8909">
        <v>-1.0094628882452751E-4</v>
      </c>
    </row>
    <row r="8910" spans="1:2" x14ac:dyDescent="0.3">
      <c r="A8910">
        <v>-4.0982793433795169E-5</v>
      </c>
      <c r="B8910">
        <v>3.4990405448826622E-4</v>
      </c>
    </row>
    <row r="8911" spans="1:2" x14ac:dyDescent="0.3">
      <c r="A8911">
        <v>-2.0491396716897571E-5</v>
      </c>
      <c r="B8911">
        <v>1.7495202724413311E-4</v>
      </c>
    </row>
    <row r="8912" spans="1:2" x14ac:dyDescent="0.3">
      <c r="A8912">
        <v>-4.0982793433795277E-5</v>
      </c>
      <c r="B8912">
        <v>3.4990405448826758E-4</v>
      </c>
    </row>
    <row r="8913" spans="1:2" x14ac:dyDescent="0.3">
      <c r="A8913">
        <v>-2.0491396716897581E-5</v>
      </c>
      <c r="B8913">
        <v>1.7495202724413311E-4</v>
      </c>
    </row>
    <row r="8914" spans="1:2" x14ac:dyDescent="0.3">
      <c r="A8914">
        <v>-3.6945462515964271E-4</v>
      </c>
      <c r="B8914">
        <v>-1.826711997266016E-4</v>
      </c>
    </row>
    <row r="8915" spans="1:2" x14ac:dyDescent="0.3">
      <c r="A8915">
        <v>-1.8628542469906989E-5</v>
      </c>
      <c r="B8915">
        <v>1.5904729749466741E-4</v>
      </c>
    </row>
    <row r="8916" spans="1:2" x14ac:dyDescent="0.3">
      <c r="A8916">
        <v>-2.0491396716897638E-5</v>
      </c>
      <c r="B8916">
        <v>1.7495202724413379E-4</v>
      </c>
    </row>
    <row r="8917" spans="1:2" x14ac:dyDescent="0.3">
      <c r="A8917">
        <v>-4.5536437148661317E-5</v>
      </c>
      <c r="B8917">
        <v>3.8878228276474148E-4</v>
      </c>
    </row>
    <row r="8918" spans="1:2" x14ac:dyDescent="0.3">
      <c r="A8918">
        <v>0</v>
      </c>
      <c r="B8918">
        <v>0</v>
      </c>
    </row>
    <row r="8919" spans="1:2" x14ac:dyDescent="0.3">
      <c r="A8919">
        <v>0</v>
      </c>
      <c r="B8919">
        <v>0</v>
      </c>
    </row>
    <row r="8920" spans="1:2" x14ac:dyDescent="0.3">
      <c r="A8920">
        <v>-1.3004004310505709E-4</v>
      </c>
      <c r="B8920">
        <v>-1.0178991596708089E-2</v>
      </c>
    </row>
    <row r="8921" spans="1:2" x14ac:dyDescent="0.3">
      <c r="A8921">
        <v>-3.8617394623042652E-2</v>
      </c>
      <c r="B8921">
        <v>3.843056447551038E-3</v>
      </c>
    </row>
    <row r="8922" spans="1:2" x14ac:dyDescent="0.3">
      <c r="A8922">
        <v>-2.927342388128229E-5</v>
      </c>
      <c r="B8922">
        <v>2.4993146749161888E-4</v>
      </c>
    </row>
    <row r="8923" spans="1:2" x14ac:dyDescent="0.3">
      <c r="A8923">
        <v>1.805688068394839E-5</v>
      </c>
      <c r="B8923">
        <v>-6.4753103661576604E-3</v>
      </c>
    </row>
    <row r="8924" spans="1:2" x14ac:dyDescent="0.3">
      <c r="A8924">
        <v>0</v>
      </c>
      <c r="B8924">
        <v>0</v>
      </c>
    </row>
    <row r="8925" spans="1:2" x14ac:dyDescent="0.3">
      <c r="A8925">
        <v>-6.830465572299206E-5</v>
      </c>
      <c r="B8925">
        <v>5.8317342414710934E-4</v>
      </c>
    </row>
    <row r="8926" spans="1:2" x14ac:dyDescent="0.3">
      <c r="A8926">
        <v>1.0613060096564399E-5</v>
      </c>
      <c r="B8926">
        <v>-2.5930991324496001E-3</v>
      </c>
    </row>
    <row r="8927" spans="1:2" x14ac:dyDescent="0.3">
      <c r="A8927">
        <v>-6.3540275764432819E-5</v>
      </c>
      <c r="B8927">
        <v>-8.2994866007750929E-3</v>
      </c>
    </row>
    <row r="8928" spans="1:2" x14ac:dyDescent="0.3">
      <c r="A8928">
        <v>0</v>
      </c>
      <c r="B8928">
        <v>0</v>
      </c>
    </row>
    <row r="8929" spans="1:2" x14ac:dyDescent="0.3">
      <c r="A8929">
        <v>8.4226507526787418E-6</v>
      </c>
      <c r="B8929">
        <v>2.6097113418512751E-4</v>
      </c>
    </row>
    <row r="8930" spans="1:2" x14ac:dyDescent="0.3">
      <c r="A8930">
        <v>-1.5712329048158861E-4</v>
      </c>
      <c r="B8930">
        <v>-6.4487001307415746E-3</v>
      </c>
    </row>
    <row r="8931" spans="1:2" x14ac:dyDescent="0.3">
      <c r="A8931">
        <v>-7.5317398053662593E-5</v>
      </c>
      <c r="B8931">
        <v>1.2933036172558699E-4</v>
      </c>
    </row>
    <row r="8932" spans="1:2" x14ac:dyDescent="0.3">
      <c r="A8932">
        <v>-1.5709798620053801E-4</v>
      </c>
      <c r="B8932">
        <v>3.8027192966595021E-6</v>
      </c>
    </row>
    <row r="8933" spans="1:2" x14ac:dyDescent="0.3">
      <c r="A8933">
        <v>1.8009076501707401E-5</v>
      </c>
      <c r="B8933">
        <v>-7.1231932114716352E-3</v>
      </c>
    </row>
    <row r="8934" spans="1:2" x14ac:dyDescent="0.3">
      <c r="A8934">
        <v>-6.5233913151015838E-5</v>
      </c>
      <c r="B8934">
        <v>-1.9935572168492059E-2</v>
      </c>
    </row>
    <row r="8935" spans="1:2" x14ac:dyDescent="0.3">
      <c r="A8935">
        <v>2.9065010705011049E-5</v>
      </c>
      <c r="B8935">
        <v>3.816642648856142E-5</v>
      </c>
    </row>
    <row r="8936" spans="1:2" x14ac:dyDescent="0.3">
      <c r="A8936">
        <v>5.4076165318625097E-5</v>
      </c>
      <c r="B8936">
        <v>-8.113332579030472E-3</v>
      </c>
    </row>
    <row r="8937" spans="1:2" x14ac:dyDescent="0.3">
      <c r="A8937">
        <v>2.9184390013132921E-5</v>
      </c>
      <c r="B8937">
        <v>-5.5925303254944587E-3</v>
      </c>
    </row>
    <row r="8938" spans="1:2" x14ac:dyDescent="0.3">
      <c r="A8938">
        <v>1.817688098104756E-5</v>
      </c>
      <c r="B8938">
        <v>2.136043050135016E-5</v>
      </c>
    </row>
    <row r="8939" spans="1:2" x14ac:dyDescent="0.3">
      <c r="A8939">
        <v>0</v>
      </c>
      <c r="B8939">
        <v>0</v>
      </c>
    </row>
    <row r="8940" spans="1:2" x14ac:dyDescent="0.3">
      <c r="A8940">
        <v>-4.2445482191758003E-5</v>
      </c>
      <c r="B8940">
        <v>-9.9743800919020707E-3</v>
      </c>
    </row>
    <row r="8941" spans="1:2" x14ac:dyDescent="0.3">
      <c r="A8941">
        <v>-5.2872927167503029E-5</v>
      </c>
      <c r="B8941">
        <v>-6.8018119976634376E-3</v>
      </c>
    </row>
    <row r="8942" spans="1:2" x14ac:dyDescent="0.3">
      <c r="A8942">
        <v>-1.8628542469906951E-5</v>
      </c>
      <c r="B8942">
        <v>1.590472974946673E-4</v>
      </c>
    </row>
    <row r="8943" spans="1:2" x14ac:dyDescent="0.3">
      <c r="A8943">
        <v>-2.971183753423046E-5</v>
      </c>
      <c r="B8943">
        <v>-6.9820660643314571E-3</v>
      </c>
    </row>
    <row r="8944" spans="1:2" x14ac:dyDescent="0.3">
      <c r="A8944">
        <v>-1.6365672699476371E-4</v>
      </c>
      <c r="B8944">
        <v>-1.0312722595178221E-2</v>
      </c>
    </row>
    <row r="8945" spans="1:2" x14ac:dyDescent="0.3">
      <c r="A8945">
        <v>-1.4924895256517961E-4</v>
      </c>
      <c r="B8945">
        <v>6.0985524721795343E-4</v>
      </c>
    </row>
    <row r="8946" spans="1:2" x14ac:dyDescent="0.3">
      <c r="A8946">
        <v>-7.8723386043243947E-5</v>
      </c>
      <c r="B8946">
        <v>-1.1971323147449369E-2</v>
      </c>
    </row>
    <row r="8947" spans="1:2" x14ac:dyDescent="0.3">
      <c r="A8947">
        <v>-5.1436922243029391E-2</v>
      </c>
      <c r="B8947">
        <v>-7.3874616467050312E-3</v>
      </c>
    </row>
    <row r="8948" spans="1:2" x14ac:dyDescent="0.3">
      <c r="A8948">
        <v>-1.200910892226536E-4</v>
      </c>
      <c r="B8948">
        <v>-2.5361197674000301E-3</v>
      </c>
    </row>
    <row r="8949" spans="1:2" x14ac:dyDescent="0.3">
      <c r="A8949">
        <v>-7.8582680221038188E-5</v>
      </c>
      <c r="B8949">
        <v>-6.0543242897515134E-3</v>
      </c>
    </row>
    <row r="8950" spans="1:2" x14ac:dyDescent="0.3">
      <c r="A8950">
        <v>-4.3910135821923571E-5</v>
      </c>
      <c r="B8950">
        <v>3.7489720123742843E-4</v>
      </c>
    </row>
    <row r="8951" spans="1:2" x14ac:dyDescent="0.3">
      <c r="A8951">
        <v>-1.720832820447997E-2</v>
      </c>
      <c r="B8951">
        <v>-2.418357323115683E-3</v>
      </c>
    </row>
    <row r="8952" spans="1:2" x14ac:dyDescent="0.3">
      <c r="A8952">
        <v>-2.6380333140084747E-4</v>
      </c>
      <c r="B8952">
        <v>-8.1963258079845863E-3</v>
      </c>
    </row>
    <row r="8953" spans="1:2" x14ac:dyDescent="0.3">
      <c r="A8953">
        <v>-1.1525551021666399E-5</v>
      </c>
      <c r="B8953">
        <v>-8.9462726144694943E-3</v>
      </c>
    </row>
    <row r="8954" spans="1:2" x14ac:dyDescent="0.3">
      <c r="A8954">
        <v>5.2106620776939407E-5</v>
      </c>
      <c r="B8954">
        <v>-2.044575523861687E-3</v>
      </c>
    </row>
    <row r="8955" spans="1:2" x14ac:dyDescent="0.3">
      <c r="A8955">
        <v>-8.0539753348683114E-5</v>
      </c>
      <c r="B8955">
        <v>-3.9071282386806613E-3</v>
      </c>
    </row>
    <row r="8956" spans="1:2" x14ac:dyDescent="0.3">
      <c r="A8956">
        <v>0</v>
      </c>
      <c r="B8956">
        <v>0</v>
      </c>
    </row>
    <row r="8957" spans="1:2" x14ac:dyDescent="0.3">
      <c r="A8957">
        <v>-2.7890685695071099E-5</v>
      </c>
      <c r="B8957">
        <v>-3.781730020604058E-3</v>
      </c>
    </row>
    <row r="8958" spans="1:2" x14ac:dyDescent="0.3">
      <c r="A8958">
        <v>-8.9758146461212546E-5</v>
      </c>
      <c r="B8958">
        <v>-8.014189034797484E-3</v>
      </c>
    </row>
    <row r="8959" spans="1:2" x14ac:dyDescent="0.3">
      <c r="A8959">
        <v>-1.2606156888170781E-4</v>
      </c>
      <c r="B8959">
        <v>2.4173299836202961E-4</v>
      </c>
    </row>
    <row r="8960" spans="1:2" x14ac:dyDescent="0.3">
      <c r="A8960">
        <v>-7.7344341316284721E-5</v>
      </c>
      <c r="B8960">
        <v>-9.8337323751123584E-5</v>
      </c>
    </row>
    <row r="8961" spans="1:2" x14ac:dyDescent="0.3">
      <c r="A8961">
        <v>-2.927342388128229E-5</v>
      </c>
      <c r="B8961">
        <v>2.4993146749161817E-4</v>
      </c>
    </row>
    <row r="8962" spans="1:2" x14ac:dyDescent="0.3">
      <c r="A8962">
        <v>-1.6927135868094381E-4</v>
      </c>
      <c r="B8962">
        <v>-8.0761357456220866E-3</v>
      </c>
    </row>
    <row r="8963" spans="1:2" x14ac:dyDescent="0.3">
      <c r="A8963">
        <v>1.0693937869739359E-4</v>
      </c>
      <c r="B8963">
        <v>-1.4710790663946569E-2</v>
      </c>
    </row>
    <row r="8964" spans="1:2" x14ac:dyDescent="0.3">
      <c r="A8964">
        <v>-5.1789124351089606E-6</v>
      </c>
      <c r="B8964">
        <v>-4.382442240555731E-3</v>
      </c>
    </row>
    <row r="8965" spans="1:2" x14ac:dyDescent="0.3">
      <c r="A8965">
        <v>9.5037679353034214E-6</v>
      </c>
      <c r="B8965">
        <v>-1.445056521501911E-2</v>
      </c>
    </row>
    <row r="8966" spans="1:2" x14ac:dyDescent="0.3">
      <c r="A8966">
        <v>-5.7628183186667554E-6</v>
      </c>
      <c r="B8966">
        <v>-5.2216385180671324E-3</v>
      </c>
    </row>
    <row r="8967" spans="1:2" x14ac:dyDescent="0.3">
      <c r="A8967">
        <v>-9.3513317981994723E-5</v>
      </c>
      <c r="B8967">
        <v>-5.2131169225839999E-3</v>
      </c>
    </row>
    <row r="8968" spans="1:2" x14ac:dyDescent="0.3">
      <c r="A8968">
        <v>-7.2097165265450099E-5</v>
      </c>
      <c r="B8968">
        <v>-3.3759899134029332E-4</v>
      </c>
    </row>
    <row r="8969" spans="1:2" x14ac:dyDescent="0.3">
      <c r="A8969">
        <v>1.6394951254240558E-5</v>
      </c>
      <c r="B8969">
        <v>-1.9435285632023229E-2</v>
      </c>
    </row>
    <row r="8970" spans="1:2" x14ac:dyDescent="0.3">
      <c r="A8970">
        <v>-4.8914528266325608E-5</v>
      </c>
      <c r="B8970">
        <v>9.0378142572278942E-5</v>
      </c>
    </row>
    <row r="8971" spans="1:2" x14ac:dyDescent="0.3">
      <c r="A8971">
        <v>-1.121102923502252E-4</v>
      </c>
      <c r="B8971">
        <v>-5.1239461829967973E-3</v>
      </c>
    </row>
    <row r="8972" spans="1:2" x14ac:dyDescent="0.3">
      <c r="A8972">
        <v>-1.3599686839538691E-5</v>
      </c>
      <c r="B8972">
        <v>-3.397781856214227E-3</v>
      </c>
    </row>
    <row r="8973" spans="1:2" x14ac:dyDescent="0.3">
      <c r="A8973">
        <v>-1.036253695102023E-4</v>
      </c>
      <c r="B8973">
        <v>-1.2868401367857159E-2</v>
      </c>
    </row>
    <row r="8974" spans="1:2" x14ac:dyDescent="0.3">
      <c r="A8974">
        <v>6.2974189860856783E-5</v>
      </c>
      <c r="B8974">
        <v>8.2693924058549841E-5</v>
      </c>
    </row>
    <row r="8975" spans="1:2" x14ac:dyDescent="0.3">
      <c r="A8975">
        <v>-2.6300939347044479E-4</v>
      </c>
      <c r="B8975">
        <v>3.4057139286282031E-4</v>
      </c>
    </row>
    <row r="8976" spans="1:2" x14ac:dyDescent="0.3">
      <c r="A8976">
        <v>-1.0328237272932279E-4</v>
      </c>
      <c r="B8976">
        <v>-5.7045924549456121E-3</v>
      </c>
    </row>
    <row r="8977" spans="1:2" x14ac:dyDescent="0.3">
      <c r="A8977">
        <v>0</v>
      </c>
      <c r="B8977">
        <v>0</v>
      </c>
    </row>
    <row r="8978" spans="1:2" x14ac:dyDescent="0.3">
      <c r="A8978">
        <v>-5.1228491792244032E-5</v>
      </c>
      <c r="B8978">
        <v>4.3738006811033358E-4</v>
      </c>
    </row>
    <row r="8979" spans="1:2" x14ac:dyDescent="0.3">
      <c r="A8979">
        <v>-1.574818959408784E-4</v>
      </c>
      <c r="B8979">
        <v>-1.1337311435818131E-2</v>
      </c>
    </row>
    <row r="8980" spans="1:2" x14ac:dyDescent="0.3">
      <c r="A8980">
        <v>2.2541911799129319E-5</v>
      </c>
      <c r="B8980">
        <v>-1.4663940237639429E-2</v>
      </c>
    </row>
    <row r="8981" spans="1:2" x14ac:dyDescent="0.3">
      <c r="A8981">
        <v>-6.6109910356217168E-6</v>
      </c>
      <c r="B8981">
        <v>2.1337819071690349E-4</v>
      </c>
    </row>
    <row r="8982" spans="1:2" x14ac:dyDescent="0.3">
      <c r="A8982">
        <v>0</v>
      </c>
      <c r="B8982">
        <v>0</v>
      </c>
    </row>
    <row r="8983" spans="1:2" x14ac:dyDescent="0.3">
      <c r="A8983">
        <v>0</v>
      </c>
      <c r="B8983">
        <v>0</v>
      </c>
    </row>
    <row r="8984" spans="1:2" x14ac:dyDescent="0.3">
      <c r="A8984">
        <v>-1.355875346643391E-5</v>
      </c>
      <c r="B8984">
        <v>-9.8636910046127641E-3</v>
      </c>
    </row>
    <row r="8985" spans="1:2" x14ac:dyDescent="0.3">
      <c r="A8985">
        <v>1.0549683362282999E-4</v>
      </c>
      <c r="B8985">
        <v>-5.8563032883944897E-5</v>
      </c>
    </row>
    <row r="8986" spans="1:2" x14ac:dyDescent="0.3">
      <c r="A8986">
        <v>-1.4441932278941061E-4</v>
      </c>
      <c r="B8986">
        <v>-9.1893907792212331E-3</v>
      </c>
    </row>
    <row r="8987" spans="1:2" x14ac:dyDescent="0.3">
      <c r="A8987">
        <v>-2.177194054466922E-4</v>
      </c>
      <c r="B8987">
        <v>-1.025988341163994E-4</v>
      </c>
    </row>
    <row r="8988" spans="1:2" x14ac:dyDescent="0.3">
      <c r="A8988">
        <v>-7.2925396691760641E-5</v>
      </c>
      <c r="B8988">
        <v>-7.8138248513881202E-3</v>
      </c>
    </row>
    <row r="8989" spans="1:2" x14ac:dyDescent="0.3">
      <c r="A8989">
        <v>1.260616037359783E-4</v>
      </c>
      <c r="B8989">
        <v>-1.583435461112525E-2</v>
      </c>
    </row>
    <row r="8990" spans="1:2" x14ac:dyDescent="0.3">
      <c r="A8990">
        <v>-1.063484693098913E-4</v>
      </c>
      <c r="B8990">
        <v>-1.3521382015779481E-4</v>
      </c>
    </row>
    <row r="8991" spans="1:2" x14ac:dyDescent="0.3">
      <c r="A8991">
        <v>-4.3910135821923483E-5</v>
      </c>
      <c r="B8991">
        <v>3.748972012374281E-4</v>
      </c>
    </row>
    <row r="8992" spans="1:2" x14ac:dyDescent="0.3">
      <c r="A8992">
        <v>0</v>
      </c>
      <c r="B8992">
        <v>0</v>
      </c>
    </row>
    <row r="8993" spans="1:2" x14ac:dyDescent="0.3">
      <c r="A8993">
        <v>2.813071808348635E-5</v>
      </c>
      <c r="B8993">
        <v>-4.1044904704565111E-3</v>
      </c>
    </row>
    <row r="8994" spans="1:2" x14ac:dyDescent="0.3">
      <c r="A8994">
        <v>-2.7269196452069029E-4</v>
      </c>
      <c r="B8994">
        <v>1.057465795997361E-4</v>
      </c>
    </row>
    <row r="8995" spans="1:2" x14ac:dyDescent="0.3">
      <c r="A8995">
        <v>-2.5221536615919819E-5</v>
      </c>
      <c r="B8995">
        <v>-3.3966143000037949E-4</v>
      </c>
    </row>
    <row r="8996" spans="1:2" x14ac:dyDescent="0.3">
      <c r="A8996">
        <v>-2.156989128094484E-5</v>
      </c>
      <c r="B8996">
        <v>1.8416002867803491E-4</v>
      </c>
    </row>
    <row r="8997" spans="1:2" x14ac:dyDescent="0.3">
      <c r="A8997">
        <v>-2.2768218574330659E-5</v>
      </c>
      <c r="B8997">
        <v>1.9439114138237079E-4</v>
      </c>
    </row>
    <row r="8998" spans="1:2" x14ac:dyDescent="0.3">
      <c r="A8998">
        <v>2.9065010705010998E-5</v>
      </c>
      <c r="B8998">
        <v>3.8166426488561372E-5</v>
      </c>
    </row>
    <row r="8999" spans="1:2" x14ac:dyDescent="0.3">
      <c r="A8999">
        <v>-5.0762465637191307E-5</v>
      </c>
      <c r="B8999">
        <v>-2.855571797888604E-3</v>
      </c>
    </row>
    <row r="9000" spans="1:2" x14ac:dyDescent="0.3">
      <c r="A9000">
        <v>3.0017190490835471E-5</v>
      </c>
      <c r="B9000">
        <v>1.7928719548855141E-4</v>
      </c>
    </row>
    <row r="9001" spans="1:2" x14ac:dyDescent="0.3">
      <c r="A9001">
        <v>-8.9624070514239461E-5</v>
      </c>
      <c r="B9001">
        <v>-1.12789110255799E-2</v>
      </c>
    </row>
    <row r="9002" spans="1:2" x14ac:dyDescent="0.3">
      <c r="A9002">
        <v>-2.7709096886973148E-4</v>
      </c>
      <c r="B9002">
        <v>-1.370033997949515E-4</v>
      </c>
    </row>
    <row r="9003" spans="1:2" x14ac:dyDescent="0.3">
      <c r="A9003">
        <v>0</v>
      </c>
      <c r="B9003">
        <v>0</v>
      </c>
    </row>
    <row r="9004" spans="1:2" x14ac:dyDescent="0.3">
      <c r="A9004">
        <v>0</v>
      </c>
      <c r="B9004">
        <v>0</v>
      </c>
    </row>
    <row r="9005" spans="1:2" x14ac:dyDescent="0.3">
      <c r="A9005">
        <v>-2.0227110332523091E-5</v>
      </c>
      <c r="B9005">
        <v>-9.2866369599071096E-3</v>
      </c>
    </row>
    <row r="9006" spans="1:2" x14ac:dyDescent="0.3">
      <c r="A9006">
        <v>-1.8914870658966711E-4</v>
      </c>
      <c r="B9006">
        <v>-1.8141270345321831E-2</v>
      </c>
    </row>
    <row r="9007" spans="1:2" x14ac:dyDescent="0.3">
      <c r="A9007">
        <v>-1.208372538015083E-4</v>
      </c>
      <c r="B9007">
        <v>-4.430209850505836E-3</v>
      </c>
    </row>
    <row r="9008" spans="1:2" x14ac:dyDescent="0.3">
      <c r="A9008">
        <v>2.3711818004268671E-5</v>
      </c>
      <c r="B9008">
        <v>-5.7614272389392663E-3</v>
      </c>
    </row>
    <row r="9009" spans="1:2" x14ac:dyDescent="0.3">
      <c r="A9009">
        <v>2.352983310725636E-5</v>
      </c>
      <c r="B9009">
        <v>2.3659008457903389E-4</v>
      </c>
    </row>
    <row r="9010" spans="1:2" x14ac:dyDescent="0.3">
      <c r="A9010">
        <v>5.6960669123119173E-5</v>
      </c>
      <c r="B9010">
        <v>-6.0762718816467819E-3</v>
      </c>
    </row>
    <row r="9011" spans="1:2" x14ac:dyDescent="0.3">
      <c r="A9011">
        <v>0</v>
      </c>
      <c r="B9011">
        <v>0</v>
      </c>
    </row>
    <row r="9012" spans="1:2" x14ac:dyDescent="0.3">
      <c r="A9012">
        <v>8.1759116360131289E-5</v>
      </c>
      <c r="B9012">
        <v>-1.213725627397428E-2</v>
      </c>
    </row>
    <row r="9013" spans="1:2" x14ac:dyDescent="0.3">
      <c r="A9013">
        <v>-1.3849474801168091E-4</v>
      </c>
      <c r="B9013">
        <v>-6.6077474282362509E-3</v>
      </c>
    </row>
    <row r="9014" spans="1:2" x14ac:dyDescent="0.3">
      <c r="A9014">
        <v>-9.1437671049701333E-5</v>
      </c>
      <c r="B9014">
        <v>-5.3362222383770324E-3</v>
      </c>
    </row>
    <row r="9015" spans="1:2" x14ac:dyDescent="0.3">
      <c r="A9015">
        <v>0</v>
      </c>
      <c r="B9015">
        <v>0</v>
      </c>
    </row>
    <row r="9016" spans="1:2" x14ac:dyDescent="0.3">
      <c r="A9016">
        <v>3.1528017867346248E-5</v>
      </c>
      <c r="B9016">
        <v>-3.6896091495123781E-3</v>
      </c>
    </row>
    <row r="9017" spans="1:2" x14ac:dyDescent="0.3">
      <c r="A9017">
        <v>-2.2275679468616489E-5</v>
      </c>
      <c r="B9017">
        <v>-1.3340782652153049E-2</v>
      </c>
    </row>
    <row r="9018" spans="1:2" x14ac:dyDescent="0.3">
      <c r="A9018">
        <v>0</v>
      </c>
      <c r="B9018">
        <v>0</v>
      </c>
    </row>
    <row r="9019" spans="1:2" x14ac:dyDescent="0.3">
      <c r="A9019">
        <v>2.8824261049457601E-5</v>
      </c>
      <c r="B9019">
        <v>-5.2127095928696677E-3</v>
      </c>
    </row>
    <row r="9020" spans="1:2" x14ac:dyDescent="0.3">
      <c r="A9020">
        <v>-8.6417809764874034E-5</v>
      </c>
      <c r="B9020">
        <v>-3.546785071907861E-3</v>
      </c>
    </row>
    <row r="9021" spans="1:2" x14ac:dyDescent="0.3">
      <c r="A9021">
        <v>7.1794922474844799E-6</v>
      </c>
      <c r="B9021">
        <v>-4.2275644777254821E-3</v>
      </c>
    </row>
    <row r="9022" spans="1:2" x14ac:dyDescent="0.3">
      <c r="A9022">
        <v>6.6004784597436378E-5</v>
      </c>
      <c r="B9022">
        <v>-5.3278962937547093E-3</v>
      </c>
    </row>
    <row r="9023" spans="1:2" x14ac:dyDescent="0.3">
      <c r="A9023">
        <v>-1.7897294371972799E-4</v>
      </c>
      <c r="B9023">
        <v>-5.0764156708343151E-3</v>
      </c>
    </row>
    <row r="9024" spans="1:2" x14ac:dyDescent="0.3">
      <c r="A9024">
        <v>-3.5066969866036731E-4</v>
      </c>
      <c r="B9024">
        <v>-1.240262139775947E-2</v>
      </c>
    </row>
    <row r="9025" spans="1:2" x14ac:dyDescent="0.3">
      <c r="A9025">
        <v>4.674699110899744E-5</v>
      </c>
      <c r="B9025">
        <v>3.746349711532629E-5</v>
      </c>
    </row>
    <row r="9026" spans="1:2" x14ac:dyDescent="0.3">
      <c r="A9026">
        <v>1.2479845743298271E-4</v>
      </c>
      <c r="B9026">
        <v>-1.302271200097744E-4</v>
      </c>
    </row>
    <row r="9027" spans="1:2" x14ac:dyDescent="0.3">
      <c r="A9027">
        <v>-8.1980692367899651E-5</v>
      </c>
      <c r="B9027">
        <v>8.9535006567357866E-5</v>
      </c>
    </row>
    <row r="9028" spans="1:2" x14ac:dyDescent="0.3">
      <c r="A9028">
        <v>-2.5614245896122029E-5</v>
      </c>
      <c r="B9028">
        <v>2.1869003405516709E-4</v>
      </c>
    </row>
    <row r="9029" spans="1:2" x14ac:dyDescent="0.3">
      <c r="A9029">
        <v>-1.423105743190609E-5</v>
      </c>
      <c r="B9029">
        <v>1.5288525365075211E-4</v>
      </c>
    </row>
    <row r="9030" spans="1:2" x14ac:dyDescent="0.3">
      <c r="A9030">
        <v>-5.1555368723288207E-5</v>
      </c>
      <c r="B9030">
        <v>2.189201339886786E-4</v>
      </c>
    </row>
    <row r="9031" spans="1:2" x14ac:dyDescent="0.3">
      <c r="A9031">
        <v>2.1276840201782061E-5</v>
      </c>
      <c r="B9031">
        <v>-9.0661826145190458E-3</v>
      </c>
    </row>
    <row r="9032" spans="1:2" x14ac:dyDescent="0.3">
      <c r="A9032">
        <v>4.1547156528108631E-5</v>
      </c>
      <c r="B9032">
        <v>4.8823841145944133E-5</v>
      </c>
    </row>
    <row r="9033" spans="1:2" x14ac:dyDescent="0.3">
      <c r="A9033">
        <v>1.6845301505357562E-5</v>
      </c>
      <c r="B9033">
        <v>5.2194226837025534E-4</v>
      </c>
    </row>
    <row r="9034" spans="1:2" x14ac:dyDescent="0.3">
      <c r="A9034">
        <v>-1.440296829414558E-4</v>
      </c>
      <c r="B9034">
        <v>-5.9113084531797937E-3</v>
      </c>
    </row>
    <row r="9035" spans="1:2" x14ac:dyDescent="0.3">
      <c r="A9035">
        <v>6.1745513710169915E-5</v>
      </c>
      <c r="B9035">
        <v>-1.319101313669877E-2</v>
      </c>
    </row>
    <row r="9036" spans="1:2" x14ac:dyDescent="0.3">
      <c r="A9036">
        <v>-4.5085013470638321E-5</v>
      </c>
      <c r="B9036">
        <v>-3.7883068459988092E-3</v>
      </c>
    </row>
    <row r="9037" spans="1:2" x14ac:dyDescent="0.3">
      <c r="A9037">
        <v>-4.4864225146204131E-4</v>
      </c>
      <c r="B9037">
        <v>2.170481981295658E-4</v>
      </c>
    </row>
    <row r="9038" spans="1:2" x14ac:dyDescent="0.3">
      <c r="A9038">
        <v>-4.4864225146204158E-4</v>
      </c>
      <c r="B9038">
        <v>2.1704819812956539E-4</v>
      </c>
    </row>
    <row r="9039" spans="1:2" x14ac:dyDescent="0.3">
      <c r="A9039">
        <v>-1.100211869043925E-4</v>
      </c>
      <c r="B9039">
        <v>-4.1837810843077042E-3</v>
      </c>
    </row>
    <row r="9040" spans="1:2" x14ac:dyDescent="0.3">
      <c r="A9040">
        <v>-5.5885627409720773E-5</v>
      </c>
      <c r="B9040">
        <v>4.7714189248400168E-4</v>
      </c>
    </row>
    <row r="9041" spans="1:2" x14ac:dyDescent="0.3">
      <c r="A9041">
        <v>-6.1359388648143514E-5</v>
      </c>
      <c r="B9041">
        <v>-6.6115803638515493E-3</v>
      </c>
    </row>
    <row r="9042" spans="1:2" x14ac:dyDescent="0.3">
      <c r="A9042">
        <v>0</v>
      </c>
      <c r="B9042">
        <v>0</v>
      </c>
    </row>
    <row r="9043" spans="1:2" x14ac:dyDescent="0.3">
      <c r="A9043">
        <v>0</v>
      </c>
      <c r="B9043">
        <v>0</v>
      </c>
    </row>
    <row r="9044" spans="1:2" x14ac:dyDescent="0.3">
      <c r="A9044">
        <v>-1.1459340811777061E-2</v>
      </c>
      <c r="B9044">
        <v>-7.0812897677623061E-3</v>
      </c>
    </row>
    <row r="9045" spans="1:2" x14ac:dyDescent="0.3">
      <c r="A9045">
        <v>-2.873553281746917E-5</v>
      </c>
      <c r="B9045">
        <v>-6.7850603528177436E-3</v>
      </c>
    </row>
    <row r="9046" spans="1:2" x14ac:dyDescent="0.3">
      <c r="A9046">
        <v>1.886793137782787E-5</v>
      </c>
      <c r="B9046">
        <v>2.4719776731412272E-4</v>
      </c>
    </row>
    <row r="9047" spans="1:2" x14ac:dyDescent="0.3">
      <c r="A9047">
        <v>-7.2537858665573662E-5</v>
      </c>
      <c r="B9047">
        <v>-5.5886070366937051E-3</v>
      </c>
    </row>
    <row r="9048" spans="1:2" x14ac:dyDescent="0.3">
      <c r="A9048">
        <v>-3.3985440731597147E-5</v>
      </c>
      <c r="B9048">
        <v>5.7648035647050642E-4</v>
      </c>
    </row>
    <row r="9049" spans="1:2" x14ac:dyDescent="0.3">
      <c r="A9049">
        <v>-1.4507347042042889E-4</v>
      </c>
      <c r="B9049">
        <v>-7.2599779988593302E-3</v>
      </c>
    </row>
    <row r="9050" spans="1:2" x14ac:dyDescent="0.3">
      <c r="A9050">
        <v>-3.8619700583017523E-2</v>
      </c>
      <c r="B9050">
        <v>-5.2499038235289284E-3</v>
      </c>
    </row>
    <row r="9051" spans="1:2" x14ac:dyDescent="0.3">
      <c r="A9051">
        <v>-2.2364967698435321E-5</v>
      </c>
      <c r="B9051">
        <v>-5.2448728109486184E-3</v>
      </c>
    </row>
    <row r="9052" spans="1:2" x14ac:dyDescent="0.3">
      <c r="A9052">
        <v>-1.7049831012184139E-4</v>
      </c>
      <c r="B9052">
        <v>3.444600018734228E-4</v>
      </c>
    </row>
    <row r="9053" spans="1:2" x14ac:dyDescent="0.3">
      <c r="A9053">
        <v>-2.8127911217198119E-2</v>
      </c>
      <c r="B9053">
        <v>-4.0277960257951691E-3</v>
      </c>
    </row>
    <row r="9054" spans="1:2" x14ac:dyDescent="0.3">
      <c r="A9054">
        <v>-5.3297191831984774E-6</v>
      </c>
      <c r="B9054">
        <v>-9.8820392713310293E-3</v>
      </c>
    </row>
    <row r="9055" spans="1:2" x14ac:dyDescent="0.3">
      <c r="A9055">
        <v>-3.694546251596425E-4</v>
      </c>
      <c r="B9055">
        <v>-1.8267119972660139E-4</v>
      </c>
    </row>
    <row r="9056" spans="1:2" x14ac:dyDescent="0.3">
      <c r="A9056">
        <v>-1.468769669365294E-4</v>
      </c>
      <c r="B9056">
        <v>-1.311412751148679E-2</v>
      </c>
    </row>
    <row r="9057" spans="1:2" x14ac:dyDescent="0.3">
      <c r="A9057">
        <v>3.2564663792562748E-5</v>
      </c>
      <c r="B9057">
        <v>2.2086690559114649E-4</v>
      </c>
    </row>
    <row r="9058" spans="1:2" x14ac:dyDescent="0.3">
      <c r="A9058">
        <v>-2.9273423881282311E-5</v>
      </c>
      <c r="B9058">
        <v>2.499314674916191E-4</v>
      </c>
    </row>
    <row r="9059" spans="1:2" x14ac:dyDescent="0.3">
      <c r="A9059">
        <v>-2.9101245505717591E-5</v>
      </c>
      <c r="B9059">
        <v>-4.1499903863909272E-3</v>
      </c>
    </row>
    <row r="9060" spans="1:2" x14ac:dyDescent="0.3">
      <c r="A9060">
        <v>4.5493445563880347E-5</v>
      </c>
      <c r="B9060">
        <v>4.7588656285839928E-5</v>
      </c>
    </row>
    <row r="9061" spans="1:2" x14ac:dyDescent="0.3">
      <c r="A9061">
        <v>-2.2768218574330669E-5</v>
      </c>
      <c r="B9061">
        <v>1.9439114138237071E-4</v>
      </c>
    </row>
    <row r="9062" spans="1:2" x14ac:dyDescent="0.3">
      <c r="A9062">
        <v>-1.1611604788337931E-4</v>
      </c>
      <c r="B9062">
        <v>-1.34372196963856E-2</v>
      </c>
    </row>
    <row r="9063" spans="1:2" x14ac:dyDescent="0.3">
      <c r="A9063">
        <v>-4.2666077605322472E-5</v>
      </c>
      <c r="B9063">
        <v>4.9267675103043538E-4</v>
      </c>
    </row>
    <row r="9064" spans="1:2" x14ac:dyDescent="0.3">
      <c r="A9064">
        <v>-1.2459161480663601E-4</v>
      </c>
      <c r="B9064">
        <v>-3.4427421343202979E-3</v>
      </c>
    </row>
    <row r="9065" spans="1:2" x14ac:dyDescent="0.3">
      <c r="A9065">
        <v>-7.0034204934282489E-5</v>
      </c>
      <c r="B9065">
        <v>1.3429611020112739E-4</v>
      </c>
    </row>
    <row r="9066" spans="1:2" x14ac:dyDescent="0.3">
      <c r="A9066">
        <v>-4.3910135821923557E-5</v>
      </c>
      <c r="B9066">
        <v>3.7489720123742832E-4</v>
      </c>
    </row>
    <row r="9067" spans="1:2" x14ac:dyDescent="0.3">
      <c r="A9067">
        <v>-9.5262375764671668E-5</v>
      </c>
      <c r="B9067">
        <v>-7.2280783102163142E-3</v>
      </c>
    </row>
    <row r="9068" spans="1:2" x14ac:dyDescent="0.3">
      <c r="A9068">
        <v>-2.2768218574330659E-5</v>
      </c>
      <c r="B9068">
        <v>1.9439114138237049E-4</v>
      </c>
    </row>
    <row r="9069" spans="1:2" x14ac:dyDescent="0.3">
      <c r="A9069">
        <v>-3.8617872500867711E-5</v>
      </c>
      <c r="B9069">
        <v>-5.2362415669902369E-3</v>
      </c>
    </row>
    <row r="9070" spans="1:2" x14ac:dyDescent="0.3">
      <c r="A9070">
        <v>-1.8440881634665971E-5</v>
      </c>
      <c r="B9070">
        <v>-1.431403618315121E-2</v>
      </c>
    </row>
    <row r="9071" spans="1:2" x14ac:dyDescent="0.3">
      <c r="A9071">
        <v>6.1319337270098365E-5</v>
      </c>
      <c r="B9071">
        <v>-9.1029422054807532E-3</v>
      </c>
    </row>
    <row r="9072" spans="1:2" x14ac:dyDescent="0.3">
      <c r="A9072">
        <v>1.610136557080671E-5</v>
      </c>
      <c r="B9072">
        <v>-1.047424302688528E-2</v>
      </c>
    </row>
    <row r="9073" spans="1:2" x14ac:dyDescent="0.3">
      <c r="A9073">
        <v>-2.3013321928663991E-4</v>
      </c>
      <c r="B9073">
        <v>2.9799996875496889E-4</v>
      </c>
    </row>
    <row r="9074" spans="1:2" x14ac:dyDescent="0.3">
      <c r="A9074">
        <v>0</v>
      </c>
      <c r="B9074">
        <v>0</v>
      </c>
    </row>
    <row r="9075" spans="1:2" x14ac:dyDescent="0.3">
      <c r="A9075">
        <v>-1.5678052029906249E-4</v>
      </c>
      <c r="B9075">
        <v>-1.232309640644811E-2</v>
      </c>
    </row>
    <row r="9076" spans="1:2" x14ac:dyDescent="0.3">
      <c r="A9076">
        <v>9.0590585601661928E-5</v>
      </c>
      <c r="B9076">
        <v>5.8313458243600321E-5</v>
      </c>
    </row>
    <row r="9077" spans="1:2" x14ac:dyDescent="0.3">
      <c r="A9077">
        <v>-1.647749126132994E-4</v>
      </c>
      <c r="B9077">
        <v>-5.1199402284556996E-3</v>
      </c>
    </row>
    <row r="9078" spans="1:2" x14ac:dyDescent="0.3">
      <c r="A9078">
        <v>1.878476804657663E-5</v>
      </c>
      <c r="B9078">
        <v>-4.7513648625888694E-3</v>
      </c>
    </row>
    <row r="9079" spans="1:2" x14ac:dyDescent="0.3">
      <c r="A9079">
        <v>1.6948658966801599E-4</v>
      </c>
      <c r="B9079">
        <v>6.3807751411743666E-5</v>
      </c>
    </row>
    <row r="9080" spans="1:2" x14ac:dyDescent="0.3">
      <c r="A9080">
        <v>-6.14741901506928E-5</v>
      </c>
      <c r="B9080">
        <v>5.2485608173240056E-4</v>
      </c>
    </row>
    <row r="9081" spans="1:2" x14ac:dyDescent="0.3">
      <c r="A9081">
        <v>-2.2521076919713739E-5</v>
      </c>
      <c r="B9081">
        <v>-2.7883191281478799E-5</v>
      </c>
    </row>
    <row r="9082" spans="1:2" x14ac:dyDescent="0.3">
      <c r="A9082">
        <v>4.3979683322003639E-6</v>
      </c>
      <c r="B9082">
        <v>-2.1551995621126789E-3</v>
      </c>
    </row>
    <row r="9083" spans="1:2" x14ac:dyDescent="0.3">
      <c r="A9083">
        <v>-2.0451897339051779E-4</v>
      </c>
      <c r="B9083">
        <v>7.9309934699802159E-5</v>
      </c>
    </row>
    <row r="9084" spans="1:2" x14ac:dyDescent="0.3">
      <c r="A9084">
        <v>-4.6026643857327712E-4</v>
      </c>
      <c r="B9084">
        <v>5.9599993750993508E-4</v>
      </c>
    </row>
    <row r="9085" spans="1:2" x14ac:dyDescent="0.3">
      <c r="A9085">
        <v>0</v>
      </c>
      <c r="B9085">
        <v>0</v>
      </c>
    </row>
    <row r="9086" spans="1:2" x14ac:dyDescent="0.3">
      <c r="A9086">
        <v>-2.612123149044764E-5</v>
      </c>
      <c r="B9086">
        <v>-7.0549117674807331E-3</v>
      </c>
    </row>
    <row r="9087" spans="1:2" x14ac:dyDescent="0.3">
      <c r="A9087">
        <v>-6.1043310445694769E-6</v>
      </c>
      <c r="B9087">
        <v>2.5182830537077451E-4</v>
      </c>
    </row>
    <row r="9088" spans="1:2" x14ac:dyDescent="0.3">
      <c r="A9088">
        <v>-1.7051751930445021E-4</v>
      </c>
      <c r="B9088">
        <v>-8.4309784489200863E-5</v>
      </c>
    </row>
    <row r="9089" spans="1:2" x14ac:dyDescent="0.3">
      <c r="A9089">
        <v>-1.8569898458894202E-5</v>
      </c>
      <c r="B9089">
        <v>-4.3637912902071748E-3</v>
      </c>
    </row>
    <row r="9090" spans="1:2" x14ac:dyDescent="0.3">
      <c r="A9090">
        <v>4.4827623564163063E-5</v>
      </c>
      <c r="B9090">
        <v>-9.6412056006926118E-5</v>
      </c>
    </row>
    <row r="9091" spans="1:2" x14ac:dyDescent="0.3">
      <c r="A9091">
        <v>-2.5754194489847039E-2</v>
      </c>
      <c r="B9091">
        <v>-3.803394381085695E-3</v>
      </c>
    </row>
    <row r="9092" spans="1:2" x14ac:dyDescent="0.3">
      <c r="A9092">
        <v>6.2775969174102701E-6</v>
      </c>
      <c r="B9092">
        <v>-1.020015093074802E-2</v>
      </c>
    </row>
    <row r="9093" spans="1:2" x14ac:dyDescent="0.3">
      <c r="A9093">
        <v>8.7110602057772991E-5</v>
      </c>
      <c r="B9093">
        <v>-1.326298135247481E-2</v>
      </c>
    </row>
    <row r="9094" spans="1:2" x14ac:dyDescent="0.3">
      <c r="A9094">
        <v>-2.0491396716897581E-5</v>
      </c>
      <c r="B9094">
        <v>1.7495202724413311E-4</v>
      </c>
    </row>
    <row r="9095" spans="1:2" x14ac:dyDescent="0.3">
      <c r="A9095">
        <v>-2.276821857433075E-5</v>
      </c>
      <c r="B9095">
        <v>1.943911413823709E-4</v>
      </c>
    </row>
    <row r="9096" spans="1:2" x14ac:dyDescent="0.3">
      <c r="A9096">
        <v>-1.5395375741671891E-4</v>
      </c>
      <c r="B9096">
        <v>2.267128478462934E-4</v>
      </c>
    </row>
    <row r="9097" spans="1:2" x14ac:dyDescent="0.3">
      <c r="A9097">
        <v>-1.7076163930748049E-5</v>
      </c>
      <c r="B9097">
        <v>1.457933560367775E-4</v>
      </c>
    </row>
    <row r="9098" spans="1:2" x14ac:dyDescent="0.3">
      <c r="A9098">
        <v>-1.560412072000127E-4</v>
      </c>
      <c r="B9098">
        <v>-2.7543257750322061E-3</v>
      </c>
    </row>
    <row r="9099" spans="1:2" x14ac:dyDescent="0.3">
      <c r="A9099">
        <v>-2.0491396716897581E-5</v>
      </c>
      <c r="B9099">
        <v>1.7495202724413311E-4</v>
      </c>
    </row>
    <row r="9100" spans="1:2" x14ac:dyDescent="0.3">
      <c r="A9100">
        <v>-6.2217571745745763E-5</v>
      </c>
      <c r="B9100">
        <v>-5.2415127417255536E-3</v>
      </c>
    </row>
    <row r="9101" spans="1:2" x14ac:dyDescent="0.3">
      <c r="A9101">
        <v>-2.8510987571737339E-5</v>
      </c>
      <c r="B9101">
        <v>-9.5171314718385577E-3</v>
      </c>
    </row>
    <row r="9102" spans="1:2" x14ac:dyDescent="0.3">
      <c r="A9102">
        <v>-2.483726815298045E-4</v>
      </c>
      <c r="B9102">
        <v>2.1560565911701201E-4</v>
      </c>
    </row>
    <row r="9103" spans="1:2" x14ac:dyDescent="0.3">
      <c r="A9103">
        <v>-8.3822189248482023E-6</v>
      </c>
      <c r="B9103">
        <v>-6.5063800832505436E-3</v>
      </c>
    </row>
    <row r="9104" spans="1:2" x14ac:dyDescent="0.3">
      <c r="A9104">
        <v>5.8278308053247387E-5</v>
      </c>
      <c r="B9104">
        <v>-5.4697203287519987E-3</v>
      </c>
    </row>
    <row r="9105" spans="1:2" x14ac:dyDescent="0.3">
      <c r="A9105">
        <v>1.3972324784984711E-4</v>
      </c>
      <c r="B9105">
        <v>-6.8264515933958336E-4</v>
      </c>
    </row>
    <row r="9106" spans="1:2" x14ac:dyDescent="0.3">
      <c r="A9106">
        <v>1.2523284332849661E-5</v>
      </c>
      <c r="B9106">
        <v>-8.14663346535522E-3</v>
      </c>
    </row>
    <row r="9107" spans="1:2" x14ac:dyDescent="0.3">
      <c r="A9107">
        <v>0</v>
      </c>
      <c r="B9107">
        <v>0</v>
      </c>
    </row>
    <row r="9108" spans="1:2" x14ac:dyDescent="0.3">
      <c r="A9108">
        <v>-9.2577349646903002E-6</v>
      </c>
      <c r="B9108">
        <v>-6.8121890078702363E-3</v>
      </c>
    </row>
    <row r="9109" spans="1:2" x14ac:dyDescent="0.3">
      <c r="A9109">
        <v>7.818063250585722E-5</v>
      </c>
      <c r="B9109">
        <v>1.6656732625809081E-4</v>
      </c>
    </row>
    <row r="9110" spans="1:2" x14ac:dyDescent="0.3">
      <c r="A9110">
        <v>0</v>
      </c>
      <c r="B9110">
        <v>0</v>
      </c>
    </row>
    <row r="9111" spans="1:2" x14ac:dyDescent="0.3">
      <c r="A9111">
        <v>-1.0244934241481171E-5</v>
      </c>
      <c r="B9111">
        <v>-7.9522423239728902E-3</v>
      </c>
    </row>
    <row r="9112" spans="1:2" x14ac:dyDescent="0.3">
      <c r="A9112">
        <v>0</v>
      </c>
      <c r="B9112">
        <v>0</v>
      </c>
    </row>
    <row r="9113" spans="1:2" x14ac:dyDescent="0.3">
      <c r="A9113">
        <v>-1.7075969504866241E-4</v>
      </c>
      <c r="B9113">
        <v>5.0257916305227965E-4</v>
      </c>
    </row>
    <row r="9114" spans="1:2" x14ac:dyDescent="0.3">
      <c r="A9114">
        <v>-5.1228491792244018E-5</v>
      </c>
      <c r="B9114">
        <v>4.3738006811033309E-4</v>
      </c>
    </row>
    <row r="9115" spans="1:2" x14ac:dyDescent="0.3">
      <c r="A9115">
        <v>-1.3278520542952221E-6</v>
      </c>
      <c r="B9115">
        <v>1.406943896964917E-4</v>
      </c>
    </row>
    <row r="9116" spans="1:2" x14ac:dyDescent="0.3">
      <c r="A9116">
        <v>8.3833948709908452E-5</v>
      </c>
      <c r="B9116">
        <v>-4.0958709560375212E-4</v>
      </c>
    </row>
    <row r="9117" spans="1:2" x14ac:dyDescent="0.3">
      <c r="A9117">
        <v>-2.0491396716897601E-5</v>
      </c>
      <c r="B9117">
        <v>1.7495202724413311E-4</v>
      </c>
    </row>
    <row r="9118" spans="1:2" x14ac:dyDescent="0.3">
      <c r="A9118">
        <v>-2.927342388128227E-5</v>
      </c>
      <c r="B9118">
        <v>2.4993146749161888E-4</v>
      </c>
    </row>
    <row r="9119" spans="1:2" x14ac:dyDescent="0.3">
      <c r="A9119">
        <v>-4.9589353730279452E-5</v>
      </c>
      <c r="B9119">
        <v>-3.7829816281691568E-3</v>
      </c>
    </row>
    <row r="9120" spans="1:2" x14ac:dyDescent="0.3">
      <c r="A9120">
        <v>-1.090767858082759E-4</v>
      </c>
      <c r="B9120">
        <v>4.2298631839894282E-5</v>
      </c>
    </row>
    <row r="9121" spans="1:2" x14ac:dyDescent="0.3">
      <c r="A9121">
        <v>-1.8599815649655431E-4</v>
      </c>
      <c r="B9121">
        <v>3.7577454749827908E-4</v>
      </c>
    </row>
    <row r="9122" spans="1:2" x14ac:dyDescent="0.3">
      <c r="A9122">
        <v>4.5490250021956758E-5</v>
      </c>
      <c r="B9122">
        <v>-3.7488928283790159E-4</v>
      </c>
    </row>
    <row r="9123" spans="1:2" x14ac:dyDescent="0.3">
      <c r="A9123">
        <v>-6.0406764012523511E-5</v>
      </c>
      <c r="B9123">
        <v>-2.2311698284141979E-2</v>
      </c>
    </row>
    <row r="9124" spans="1:2" x14ac:dyDescent="0.3">
      <c r="A9124">
        <v>-1.9203957725527409E-4</v>
      </c>
      <c r="B9124">
        <v>-7.8817446042397619E-3</v>
      </c>
    </row>
    <row r="9125" spans="1:2" x14ac:dyDescent="0.3">
      <c r="A9125">
        <v>-3.4152327861496091E-5</v>
      </c>
      <c r="B9125">
        <v>2.9158671207355511E-4</v>
      </c>
    </row>
    <row r="9126" spans="1:2" x14ac:dyDescent="0.3">
      <c r="A9126">
        <v>1.2815719263947969E-6</v>
      </c>
      <c r="B9126">
        <v>-9.0556176314970597E-3</v>
      </c>
    </row>
    <row r="9127" spans="1:2" x14ac:dyDescent="0.3">
      <c r="A9127">
        <v>-4.9704890237908812E-5</v>
      </c>
      <c r="B9127">
        <v>-7.7616722460358584E-5</v>
      </c>
    </row>
    <row r="9128" spans="1:2" x14ac:dyDescent="0.3">
      <c r="A9128">
        <v>-4.0982793433795263E-5</v>
      </c>
      <c r="B9128">
        <v>3.499040544882678E-4</v>
      </c>
    </row>
    <row r="9129" spans="1:2" x14ac:dyDescent="0.3">
      <c r="A9129">
        <v>-5.8546847762564533E-5</v>
      </c>
      <c r="B9129">
        <v>4.9986293498323624E-4</v>
      </c>
    </row>
    <row r="9130" spans="1:2" x14ac:dyDescent="0.3">
      <c r="A9130">
        <v>-4.6034777200967758E-6</v>
      </c>
      <c r="B9130">
        <v>-3.8955042138273349E-3</v>
      </c>
    </row>
    <row r="9131" spans="1:2" x14ac:dyDescent="0.3">
      <c r="A9131">
        <v>-1.3172058310475591E-5</v>
      </c>
      <c r="B9131">
        <v>-1.0224311559393689E-2</v>
      </c>
    </row>
    <row r="9132" spans="1:2" x14ac:dyDescent="0.3">
      <c r="A9132">
        <v>2.985094180984907E-5</v>
      </c>
      <c r="B9132">
        <v>2.0246133012521701E-4</v>
      </c>
    </row>
    <row r="9133" spans="1:2" x14ac:dyDescent="0.3">
      <c r="A9133">
        <v>9.513641174696319E-5</v>
      </c>
      <c r="B9133">
        <v>6.7406434739279554E-5</v>
      </c>
    </row>
    <row r="9134" spans="1:2" x14ac:dyDescent="0.3">
      <c r="A9134">
        <v>2.2760226049169911E-5</v>
      </c>
      <c r="B9134">
        <v>-1.4962326578044241E-2</v>
      </c>
    </row>
    <row r="9135" spans="1:2" x14ac:dyDescent="0.3">
      <c r="A9135">
        <v>-6.5121143729012323E-5</v>
      </c>
      <c r="B9135">
        <v>1.058994996602322E-4</v>
      </c>
    </row>
    <row r="9136" spans="1:2" x14ac:dyDescent="0.3">
      <c r="A9136">
        <v>-1.7418290967499071E-4</v>
      </c>
      <c r="B9136">
        <v>-4.0716811960084826E-3</v>
      </c>
    </row>
    <row r="9137" spans="1:2" x14ac:dyDescent="0.3">
      <c r="A9137">
        <v>-2.4725691447573902E-5</v>
      </c>
      <c r="B9137">
        <v>-1.317935845714774E-2</v>
      </c>
    </row>
    <row r="9138" spans="1:2" x14ac:dyDescent="0.3">
      <c r="A9138">
        <v>-1.9329996340443458E-5</v>
      </c>
      <c r="B9138">
        <v>-3.3629264328374269E-3</v>
      </c>
    </row>
    <row r="9139" spans="1:2" x14ac:dyDescent="0.3">
      <c r="A9139">
        <v>1.8297404424687E-4</v>
      </c>
      <c r="B9139">
        <v>-1.8596142593735451E-4</v>
      </c>
    </row>
    <row r="9140" spans="1:2" x14ac:dyDescent="0.3">
      <c r="A9140">
        <v>-1.841065754293115E-4</v>
      </c>
      <c r="B9140">
        <v>2.383999750039744E-4</v>
      </c>
    </row>
    <row r="9141" spans="1:2" x14ac:dyDescent="0.3">
      <c r="A9141">
        <v>-7.0222670715565681E-5</v>
      </c>
      <c r="B9141">
        <v>-8.8518902448745558E-3</v>
      </c>
    </row>
    <row r="9142" spans="1:2" x14ac:dyDescent="0.3">
      <c r="A9142">
        <v>-4.3085881767744309E-5</v>
      </c>
      <c r="B9142">
        <v>-7.6740618189485004E-3</v>
      </c>
    </row>
    <row r="9143" spans="1:2" x14ac:dyDescent="0.3">
      <c r="A9143">
        <v>-3.3770137526552253E-4</v>
      </c>
      <c r="B9143">
        <v>-2.9723598431195229E-6</v>
      </c>
    </row>
    <row r="9144" spans="1:2" x14ac:dyDescent="0.3">
      <c r="A9144">
        <v>-5.5521939228768123E-5</v>
      </c>
      <c r="B9144">
        <v>-1.059651954159945E-2</v>
      </c>
    </row>
    <row r="9145" spans="1:2" x14ac:dyDescent="0.3">
      <c r="A9145">
        <v>-2.732186228919676E-5</v>
      </c>
      <c r="B9145">
        <v>2.3326936965884339E-4</v>
      </c>
    </row>
    <row r="9146" spans="1:2" x14ac:dyDescent="0.3">
      <c r="A9146">
        <v>-1.0963211985113229E-2</v>
      </c>
      <c r="B9146">
        <v>-9.2604436395365905E-3</v>
      </c>
    </row>
    <row r="9147" spans="1:2" x14ac:dyDescent="0.3">
      <c r="A9147">
        <v>-1.4636711940641089E-5</v>
      </c>
      <c r="B9147">
        <v>1.2496573374580879E-4</v>
      </c>
    </row>
    <row r="9148" spans="1:2" x14ac:dyDescent="0.3">
      <c r="A9148">
        <v>1.071278881902826E-5</v>
      </c>
      <c r="B9148">
        <v>-1.4920760278871359E-5</v>
      </c>
    </row>
    <row r="9149" spans="1:2" x14ac:dyDescent="0.3">
      <c r="A9149">
        <v>-3.55277077371895E-4</v>
      </c>
      <c r="B9149">
        <v>-6.3890154809134899E-5</v>
      </c>
    </row>
    <row r="9150" spans="1:2" x14ac:dyDescent="0.3">
      <c r="A9150">
        <v>1.2061853424894719E-6</v>
      </c>
      <c r="B9150">
        <v>-8.5229342414089877E-3</v>
      </c>
    </row>
    <row r="9151" spans="1:2" x14ac:dyDescent="0.3">
      <c r="A9151">
        <v>-2.4366240740455742E-5</v>
      </c>
      <c r="B9151">
        <v>-2.1227884448658181E-4</v>
      </c>
    </row>
    <row r="9152" spans="1:2" x14ac:dyDescent="0.3">
      <c r="A9152">
        <v>-2.8723581956842121E-4</v>
      </c>
      <c r="B9152">
        <v>-6.5500674757272854E-3</v>
      </c>
    </row>
    <row r="9153" spans="1:2" x14ac:dyDescent="0.3">
      <c r="A9153">
        <v>0</v>
      </c>
      <c r="B9153">
        <v>0</v>
      </c>
    </row>
    <row r="9154" spans="1:2" x14ac:dyDescent="0.3">
      <c r="A9154">
        <v>-3.7257084939813903E-5</v>
      </c>
      <c r="B9154">
        <v>3.1809459498933449E-4</v>
      </c>
    </row>
    <row r="9155" spans="1:2" x14ac:dyDescent="0.3">
      <c r="A9155">
        <v>-1.7455636522921799E-4</v>
      </c>
      <c r="B9155">
        <v>-6.0803852766410874E-3</v>
      </c>
    </row>
    <row r="9156" spans="1:2" x14ac:dyDescent="0.3">
      <c r="A9156">
        <v>0</v>
      </c>
      <c r="B9156">
        <v>0</v>
      </c>
    </row>
    <row r="9157" spans="1:2" x14ac:dyDescent="0.3">
      <c r="A9157">
        <v>5.9166653270525141E-5</v>
      </c>
      <c r="B9157">
        <v>-1.4218071583309611E-4</v>
      </c>
    </row>
    <row r="9158" spans="1:2" x14ac:dyDescent="0.3">
      <c r="A9158">
        <v>-2.9273423881282311E-5</v>
      </c>
      <c r="B9158">
        <v>2.4993146749161888E-4</v>
      </c>
    </row>
    <row r="9159" spans="1:2" x14ac:dyDescent="0.3">
      <c r="A9159">
        <v>-4.0982793433795162E-5</v>
      </c>
      <c r="B9159">
        <v>3.4990405448826628E-4</v>
      </c>
    </row>
    <row r="9160" spans="1:2" x14ac:dyDescent="0.3">
      <c r="A9160">
        <v>2.2541911799129299E-5</v>
      </c>
      <c r="B9160">
        <v>-1.4663940237639429E-2</v>
      </c>
    </row>
    <row r="9161" spans="1:2" x14ac:dyDescent="0.3">
      <c r="A9161">
        <v>-2.4366240740455779E-5</v>
      </c>
      <c r="B9161">
        <v>-2.122788444865811E-4</v>
      </c>
    </row>
    <row r="9162" spans="1:2" x14ac:dyDescent="0.3">
      <c r="A9162">
        <v>-1.155906631650285E-4</v>
      </c>
      <c r="B9162">
        <v>-7.6834689106480324E-3</v>
      </c>
    </row>
    <row r="9163" spans="1:2" x14ac:dyDescent="0.3">
      <c r="A9163">
        <v>-1.7245789262228461E-5</v>
      </c>
      <c r="B9163">
        <v>-5.893081483256534E-5</v>
      </c>
    </row>
    <row r="9164" spans="1:2" x14ac:dyDescent="0.3">
      <c r="A9164">
        <v>-2.7010761394755289E-5</v>
      </c>
      <c r="B9164">
        <v>-6.3473327857558708E-3</v>
      </c>
    </row>
    <row r="9165" spans="1:2" x14ac:dyDescent="0.3">
      <c r="A9165">
        <v>2.170733673223445E-5</v>
      </c>
      <c r="B9165">
        <v>1.515268140905549E-4</v>
      </c>
    </row>
    <row r="9166" spans="1:2" x14ac:dyDescent="0.3">
      <c r="A9166">
        <v>-2.1090944024381231E-4</v>
      </c>
      <c r="B9166">
        <v>4.8932460687354421E-6</v>
      </c>
    </row>
    <row r="9167" spans="1:2" x14ac:dyDescent="0.3">
      <c r="A9167">
        <v>6.2008326644241664E-5</v>
      </c>
      <c r="B9167">
        <v>-1.184086272542473E-2</v>
      </c>
    </row>
    <row r="9168" spans="1:2" x14ac:dyDescent="0.3">
      <c r="A9168">
        <v>1.135172355900135E-5</v>
      </c>
      <c r="B9168">
        <v>-6.3686284340773074E-3</v>
      </c>
    </row>
    <row r="9169" spans="1:2" x14ac:dyDescent="0.3">
      <c r="A9169">
        <v>-7.6842737688365831E-5</v>
      </c>
      <c r="B9169">
        <v>6.560701021654995E-4</v>
      </c>
    </row>
    <row r="9170" spans="1:2" x14ac:dyDescent="0.3">
      <c r="A9170">
        <v>0</v>
      </c>
      <c r="B9170">
        <v>0</v>
      </c>
    </row>
    <row r="9171" spans="1:2" x14ac:dyDescent="0.3">
      <c r="A9171">
        <v>-9.0839002159291858E-6</v>
      </c>
      <c r="B9171">
        <v>-6.8118467499345692E-3</v>
      </c>
    </row>
    <row r="9172" spans="1:2" x14ac:dyDescent="0.3">
      <c r="A9172">
        <v>2.142557763805652E-5</v>
      </c>
      <c r="B9172">
        <v>-2.98415205577428E-5</v>
      </c>
    </row>
    <row r="9173" spans="1:2" x14ac:dyDescent="0.3">
      <c r="A9173">
        <v>-1.20359154107045E-4</v>
      </c>
      <c r="B9173">
        <v>1.4331432824138781E-4</v>
      </c>
    </row>
    <row r="9174" spans="1:2" x14ac:dyDescent="0.3">
      <c r="A9174">
        <v>0</v>
      </c>
      <c r="B9174">
        <v>0</v>
      </c>
    </row>
    <row r="9175" spans="1:2" x14ac:dyDescent="0.3">
      <c r="A9175">
        <v>6.7256609115401802E-5</v>
      </c>
      <c r="B9175">
        <v>-1.2162989050029251E-2</v>
      </c>
    </row>
    <row r="9176" spans="1:2" x14ac:dyDescent="0.3">
      <c r="A9176">
        <v>-2.927342388128225E-5</v>
      </c>
      <c r="B9176">
        <v>2.4993146749161817E-4</v>
      </c>
    </row>
    <row r="9177" spans="1:2" x14ac:dyDescent="0.3">
      <c r="A9177">
        <v>-1.4348826622767949E-4</v>
      </c>
      <c r="B9177">
        <v>-8.8627964005721389E-3</v>
      </c>
    </row>
    <row r="9178" spans="1:2" x14ac:dyDescent="0.3">
      <c r="A9178">
        <v>-1.011587315173334E-4</v>
      </c>
      <c r="B9178">
        <v>-4.5484128239474068E-3</v>
      </c>
    </row>
    <row r="9179" spans="1:2" x14ac:dyDescent="0.3">
      <c r="A9179">
        <v>-1.4665303662517211E-4</v>
      </c>
      <c r="B9179">
        <v>-3.183852692949084E-5</v>
      </c>
    </row>
    <row r="9180" spans="1:2" x14ac:dyDescent="0.3">
      <c r="A9180">
        <v>-1.5686496042189359E-4</v>
      </c>
      <c r="B9180">
        <v>-7.5331568315950601E-6</v>
      </c>
    </row>
    <row r="9181" spans="1:2" x14ac:dyDescent="0.3">
      <c r="A9181">
        <v>0</v>
      </c>
      <c r="B9181">
        <v>0</v>
      </c>
    </row>
    <row r="9182" spans="1:2" x14ac:dyDescent="0.3">
      <c r="A9182">
        <v>2.1201254532693871E-5</v>
      </c>
      <c r="B9182">
        <v>1.230444103729671E-4</v>
      </c>
    </row>
    <row r="9183" spans="1:2" x14ac:dyDescent="0.3">
      <c r="A9183">
        <v>1.013935591835676E-4</v>
      </c>
      <c r="B9183">
        <v>-8.1175321972646371E-3</v>
      </c>
    </row>
    <row r="9184" spans="1:2" x14ac:dyDescent="0.3">
      <c r="A9184">
        <v>1.8056880683948282E-5</v>
      </c>
      <c r="B9184">
        <v>-6.4753103661576578E-3</v>
      </c>
    </row>
    <row r="9185" spans="1:2" x14ac:dyDescent="0.3">
      <c r="A9185">
        <v>2.2541911799129509E-5</v>
      </c>
      <c r="B9185">
        <v>-1.46639402376394E-2</v>
      </c>
    </row>
    <row r="9186" spans="1:2" x14ac:dyDescent="0.3">
      <c r="A9186">
        <v>-1.576261285915198E-5</v>
      </c>
      <c r="B9186">
        <v>1.3457848249548681E-4</v>
      </c>
    </row>
    <row r="9187" spans="1:2" x14ac:dyDescent="0.3">
      <c r="A9187">
        <v>-1.4687696693652921E-4</v>
      </c>
      <c r="B9187">
        <v>-1.3114127511486801E-2</v>
      </c>
    </row>
    <row r="9188" spans="1:2" x14ac:dyDescent="0.3">
      <c r="A9188">
        <v>0</v>
      </c>
      <c r="B9188">
        <v>0</v>
      </c>
    </row>
    <row r="9189" spans="1:2" x14ac:dyDescent="0.3">
      <c r="A9189">
        <v>-9.2204408173331397E-6</v>
      </c>
      <c r="B9189">
        <v>-7.1570180915755998E-3</v>
      </c>
    </row>
    <row r="9190" spans="1:2" x14ac:dyDescent="0.3">
      <c r="A9190">
        <v>-4.6340079410202643E-5</v>
      </c>
      <c r="B9190">
        <v>8.5621398226369319E-5</v>
      </c>
    </row>
    <row r="9191" spans="1:2" x14ac:dyDescent="0.3">
      <c r="A9191">
        <v>-8.7700264434415653E-5</v>
      </c>
      <c r="B9191">
        <v>-9.3785414969576494E-5</v>
      </c>
    </row>
    <row r="9192" spans="1:2" x14ac:dyDescent="0.3">
      <c r="A9192">
        <v>0</v>
      </c>
      <c r="B9192">
        <v>0</v>
      </c>
    </row>
    <row r="9193" spans="1:2" x14ac:dyDescent="0.3">
      <c r="A9193">
        <v>4.3466791583110089E-5</v>
      </c>
      <c r="B9193">
        <v>-4.660816119767942E-3</v>
      </c>
    </row>
    <row r="9194" spans="1:2" x14ac:dyDescent="0.3">
      <c r="A9194">
        <v>2.0505150822317181E-6</v>
      </c>
      <c r="B9194">
        <v>-1.4488988210395329E-2</v>
      </c>
    </row>
    <row r="9195" spans="1:2" x14ac:dyDescent="0.3">
      <c r="A9195">
        <v>-2.2221366513612041E-2</v>
      </c>
      <c r="B9195">
        <v>-3.094349706930732E-3</v>
      </c>
    </row>
    <row r="9196" spans="1:2" x14ac:dyDescent="0.3">
      <c r="A9196">
        <v>-2.0211822824522851E-4</v>
      </c>
      <c r="B9196">
        <v>-3.4568624352514462E-3</v>
      </c>
    </row>
    <row r="9197" spans="1:2" x14ac:dyDescent="0.3">
      <c r="A9197">
        <v>-2.9926766884851832E-4</v>
      </c>
      <c r="B9197">
        <v>-6.2650323560234523E-3</v>
      </c>
    </row>
    <row r="9198" spans="1:2" x14ac:dyDescent="0.3">
      <c r="A9198">
        <v>-5.1228491792244032E-5</v>
      </c>
      <c r="B9198">
        <v>4.3738006811033369E-4</v>
      </c>
    </row>
    <row r="9199" spans="1:2" x14ac:dyDescent="0.3">
      <c r="A9199">
        <v>9.947358767634681E-5</v>
      </c>
      <c r="B9199">
        <v>-4.657091336637287E-3</v>
      </c>
    </row>
    <row r="9200" spans="1:2" x14ac:dyDescent="0.3">
      <c r="A9200">
        <v>7.2237812483949565E-5</v>
      </c>
      <c r="B9200">
        <v>9.2712482821219613E-5</v>
      </c>
    </row>
    <row r="9201" spans="1:2" x14ac:dyDescent="0.3">
      <c r="A9201">
        <v>0</v>
      </c>
      <c r="B9201">
        <v>0</v>
      </c>
    </row>
    <row r="9202" spans="1:2" x14ac:dyDescent="0.3">
      <c r="A9202">
        <v>7.5139705997097223E-6</v>
      </c>
      <c r="B9202">
        <v>-4.88798007921315E-3</v>
      </c>
    </row>
    <row r="9203" spans="1:2" x14ac:dyDescent="0.3">
      <c r="A9203">
        <v>-5.9117826914248267E-5</v>
      </c>
      <c r="B9203">
        <v>-7.3193377113882943E-5</v>
      </c>
    </row>
    <row r="9204" spans="1:2" x14ac:dyDescent="0.3">
      <c r="A9204">
        <v>-1.330200559207253E-4</v>
      </c>
      <c r="B9204">
        <v>2.6183302676282069E-4</v>
      </c>
    </row>
    <row r="9205" spans="1:2" x14ac:dyDescent="0.3">
      <c r="A9205">
        <v>-2.4366240740455809E-5</v>
      </c>
      <c r="B9205">
        <v>-2.1227884448658121E-4</v>
      </c>
    </row>
    <row r="9206" spans="1:2" x14ac:dyDescent="0.3">
      <c r="A9206">
        <v>2.817738974891188E-5</v>
      </c>
      <c r="B9206">
        <v>-1.8329925297049299E-2</v>
      </c>
    </row>
    <row r="9207" spans="1:2" x14ac:dyDescent="0.3">
      <c r="A9207">
        <v>-2.6939420441912158E-2</v>
      </c>
      <c r="B9207">
        <v>-4.1073035988437929E-4</v>
      </c>
    </row>
    <row r="9208" spans="1:2" x14ac:dyDescent="0.3">
      <c r="A9208">
        <v>1.3842074044508691E-4</v>
      </c>
      <c r="B9208">
        <v>-6.5934783945193146E-3</v>
      </c>
    </row>
    <row r="9209" spans="1:2" x14ac:dyDescent="0.3">
      <c r="A9209">
        <v>-6.9839340308271017E-5</v>
      </c>
      <c r="B9209">
        <v>-6.208882502586565E-3</v>
      </c>
    </row>
    <row r="9210" spans="1:2" x14ac:dyDescent="0.3">
      <c r="A9210">
        <v>-7.7234789246085331E-2</v>
      </c>
      <c r="B9210">
        <v>7.6861128951020872E-3</v>
      </c>
    </row>
    <row r="9211" spans="1:2" x14ac:dyDescent="0.3">
      <c r="A9211">
        <v>0</v>
      </c>
      <c r="B9211">
        <v>0</v>
      </c>
    </row>
    <row r="9212" spans="1:2" x14ac:dyDescent="0.3">
      <c r="A9212">
        <v>2.2541911799129319E-5</v>
      </c>
      <c r="B9212">
        <v>-1.4663940237639429E-2</v>
      </c>
    </row>
    <row r="9213" spans="1:2" x14ac:dyDescent="0.3">
      <c r="A9213">
        <v>-1.855346770811944E-5</v>
      </c>
      <c r="B9213">
        <v>6.0338570658942698E-5</v>
      </c>
    </row>
    <row r="9214" spans="1:2" x14ac:dyDescent="0.3">
      <c r="A9214">
        <v>0</v>
      </c>
      <c r="B9214">
        <v>0</v>
      </c>
    </row>
    <row r="9215" spans="1:2" x14ac:dyDescent="0.3">
      <c r="A9215">
        <v>0</v>
      </c>
      <c r="B9215">
        <v>0</v>
      </c>
    </row>
    <row r="9216" spans="1:2" x14ac:dyDescent="0.3">
      <c r="A9216">
        <v>9.9312843761719402E-6</v>
      </c>
      <c r="B9216">
        <v>-3.5614207013867139E-3</v>
      </c>
    </row>
    <row r="9217" spans="1:2" x14ac:dyDescent="0.3">
      <c r="A9217">
        <v>-1.234540139498193E-4</v>
      </c>
      <c r="B9217">
        <v>-5.0668358170112377E-3</v>
      </c>
    </row>
    <row r="9218" spans="1:2" x14ac:dyDescent="0.3">
      <c r="A9218">
        <v>8.4397466898264705E-5</v>
      </c>
      <c r="B9218">
        <v>-4.6850426307156277E-5</v>
      </c>
    </row>
    <row r="9219" spans="1:2" x14ac:dyDescent="0.3">
      <c r="A9219">
        <v>-2.276821857433076E-5</v>
      </c>
      <c r="B9219">
        <v>1.943911413823712E-4</v>
      </c>
    </row>
    <row r="9220" spans="1:2" x14ac:dyDescent="0.3">
      <c r="A9220">
        <v>0</v>
      </c>
      <c r="B9220">
        <v>0</v>
      </c>
    </row>
    <row r="9221" spans="1:2" x14ac:dyDescent="0.3">
      <c r="A9221">
        <v>-2.0491396716897591E-5</v>
      </c>
      <c r="B9221">
        <v>1.7495202724413311E-4</v>
      </c>
    </row>
    <row r="9222" spans="1:2" x14ac:dyDescent="0.3">
      <c r="A9222">
        <v>-2.92734238812823E-5</v>
      </c>
      <c r="B9222">
        <v>2.4993146749161882E-4</v>
      </c>
    </row>
    <row r="9223" spans="1:2" x14ac:dyDescent="0.3">
      <c r="A9223">
        <v>0</v>
      </c>
      <c r="B9223">
        <v>0</v>
      </c>
    </row>
    <row r="9224" spans="1:2" x14ac:dyDescent="0.3">
      <c r="A9224">
        <v>1.0479243588738581E-4</v>
      </c>
      <c r="B9224">
        <v>-5.1198386950469181E-4</v>
      </c>
    </row>
    <row r="9225" spans="1:2" x14ac:dyDescent="0.3">
      <c r="A9225">
        <v>0</v>
      </c>
      <c r="B9225">
        <v>0</v>
      </c>
    </row>
    <row r="9226" spans="1:2" x14ac:dyDescent="0.3">
      <c r="A9226">
        <v>-4.0982793433795189E-5</v>
      </c>
      <c r="B9226">
        <v>3.4990405448826649E-4</v>
      </c>
    </row>
    <row r="9227" spans="1:2" x14ac:dyDescent="0.3">
      <c r="A9227">
        <v>-2.387777895723453E-4</v>
      </c>
      <c r="B9227">
        <v>2.184557587748224E-4</v>
      </c>
    </row>
    <row r="9228" spans="1:2" x14ac:dyDescent="0.3">
      <c r="A9228">
        <v>-3.598972344908182E-5</v>
      </c>
      <c r="B9228">
        <v>-5.7730929126273397E-3</v>
      </c>
    </row>
    <row r="9229" spans="1:2" x14ac:dyDescent="0.3">
      <c r="A9229">
        <v>-2.216727750957851E-4</v>
      </c>
      <c r="B9229">
        <v>-1.0960271983596149E-4</v>
      </c>
    </row>
    <row r="9230" spans="1:2" x14ac:dyDescent="0.3">
      <c r="A9230">
        <v>-9.153679895476194E-6</v>
      </c>
      <c r="B9230">
        <v>2.9544672560802092E-4</v>
      </c>
    </row>
    <row r="9231" spans="1:2" x14ac:dyDescent="0.3">
      <c r="A9231">
        <v>2.0492647090117918E-5</v>
      </c>
      <c r="B9231">
        <v>-1.3330854761490381E-2</v>
      </c>
    </row>
    <row r="9232" spans="1:2" x14ac:dyDescent="0.3">
      <c r="A9232">
        <v>-1.0244934241481171E-5</v>
      </c>
      <c r="B9232">
        <v>-7.9522423239728798E-3</v>
      </c>
    </row>
    <row r="9233" spans="1:2" x14ac:dyDescent="0.3">
      <c r="A9233">
        <v>5.3715738461736201E-5</v>
      </c>
      <c r="B9233">
        <v>-1.239061148786778E-2</v>
      </c>
    </row>
    <row r="9234" spans="1:2" x14ac:dyDescent="0.3">
      <c r="A9234">
        <v>-1.102464958670483E-5</v>
      </c>
      <c r="B9234">
        <v>-5.7206940626209684E-3</v>
      </c>
    </row>
    <row r="9235" spans="1:2" x14ac:dyDescent="0.3">
      <c r="A9235">
        <v>9.64881923045542E-5</v>
      </c>
      <c r="B9235">
        <v>-5.5777556901019662E-3</v>
      </c>
    </row>
    <row r="9236" spans="1:2" x14ac:dyDescent="0.3">
      <c r="A9236">
        <v>2.817738974891142E-5</v>
      </c>
      <c r="B9236">
        <v>-1.832992529704933E-2</v>
      </c>
    </row>
    <row r="9237" spans="1:2" x14ac:dyDescent="0.3">
      <c r="A9237">
        <v>0</v>
      </c>
      <c r="B9237">
        <v>0</v>
      </c>
    </row>
    <row r="9238" spans="1:2" x14ac:dyDescent="0.3">
      <c r="A9238">
        <v>2.2061565449975841E-5</v>
      </c>
      <c r="B9238">
        <v>-1.077860777904603E-4</v>
      </c>
    </row>
    <row r="9239" spans="1:2" x14ac:dyDescent="0.3">
      <c r="A9239">
        <v>-1.5712329048158831E-4</v>
      </c>
      <c r="B9239">
        <v>-6.4487001307415998E-3</v>
      </c>
    </row>
    <row r="9240" spans="1:2" x14ac:dyDescent="0.3">
      <c r="A9240">
        <v>-6.4509873409673783E-5</v>
      </c>
      <c r="B9240">
        <v>1.6792906554496411E-4</v>
      </c>
    </row>
    <row r="9241" spans="1:2" x14ac:dyDescent="0.3">
      <c r="A9241">
        <v>-6.8840930852323077E-5</v>
      </c>
      <c r="B9241">
        <v>-4.5574671151333871E-3</v>
      </c>
    </row>
    <row r="9242" spans="1:2" x14ac:dyDescent="0.3">
      <c r="A9242">
        <v>-7.2436467034236746E-5</v>
      </c>
      <c r="B9242">
        <v>-3.4718494698411201E-4</v>
      </c>
    </row>
    <row r="9243" spans="1:2" x14ac:dyDescent="0.3">
      <c r="A9243">
        <v>-1.4777585425161801E-4</v>
      </c>
      <c r="B9243">
        <v>-2.939375087060356E-3</v>
      </c>
    </row>
    <row r="9244" spans="1:2" x14ac:dyDescent="0.3">
      <c r="A9244">
        <v>1.8938036664862451E-5</v>
      </c>
      <c r="B9244">
        <v>1.869971918097427E-4</v>
      </c>
    </row>
    <row r="9245" spans="1:2" x14ac:dyDescent="0.3">
      <c r="A9245">
        <v>0</v>
      </c>
      <c r="B9245">
        <v>0</v>
      </c>
    </row>
    <row r="9246" spans="1:2" x14ac:dyDescent="0.3">
      <c r="A9246">
        <v>-4.7621621575205467E-5</v>
      </c>
      <c r="B9246">
        <v>-1.202450274573473E-2</v>
      </c>
    </row>
    <row r="9247" spans="1:2" x14ac:dyDescent="0.3">
      <c r="A9247">
        <v>-3.1525225718303918E-5</v>
      </c>
      <c r="B9247">
        <v>2.691569649909727E-4</v>
      </c>
    </row>
    <row r="9248" spans="1:2" x14ac:dyDescent="0.3">
      <c r="A9248">
        <v>-8.4223216497953919E-5</v>
      </c>
      <c r="B9248">
        <v>-5.3984169511814284E-3</v>
      </c>
    </row>
    <row r="9249" spans="1:2" x14ac:dyDescent="0.3">
      <c r="A9249">
        <v>-7.8164293355757755E-5</v>
      </c>
      <c r="B9249">
        <v>-1.4734681490427021E-5</v>
      </c>
    </row>
    <row r="9250" spans="1:2" x14ac:dyDescent="0.3">
      <c r="A9250">
        <v>1.6761365004489969E-5</v>
      </c>
      <c r="B9250">
        <v>-8.2173340770415656E-3</v>
      </c>
    </row>
    <row r="9251" spans="1:2" x14ac:dyDescent="0.3">
      <c r="A9251">
        <v>-1.9357077949353159E-2</v>
      </c>
      <c r="B9251">
        <v>-7.3708606109522193E-3</v>
      </c>
    </row>
    <row r="9252" spans="1:2" x14ac:dyDescent="0.3">
      <c r="A9252">
        <v>-1.9357077949353159E-2</v>
      </c>
      <c r="B9252">
        <v>-7.3708606109522037E-3</v>
      </c>
    </row>
    <row r="9253" spans="1:2" x14ac:dyDescent="0.3">
      <c r="A9253">
        <v>-1.9357077949353159E-2</v>
      </c>
      <c r="B9253">
        <v>-7.3708606109522054E-3</v>
      </c>
    </row>
    <row r="9254" spans="1:2" x14ac:dyDescent="0.3">
      <c r="A9254">
        <v>-1.127350080825346E-4</v>
      </c>
      <c r="B9254">
        <v>-5.7627375776779814E-3</v>
      </c>
    </row>
    <row r="9255" spans="1:2" x14ac:dyDescent="0.3">
      <c r="A9255">
        <v>-1.152555102166625E-5</v>
      </c>
      <c r="B9255">
        <v>-8.946272614469496E-3</v>
      </c>
    </row>
    <row r="9256" spans="1:2" x14ac:dyDescent="0.3">
      <c r="A9256">
        <v>-3.4152327861496152E-5</v>
      </c>
      <c r="B9256">
        <v>2.9158671207355619E-4</v>
      </c>
    </row>
    <row r="9257" spans="1:2" x14ac:dyDescent="0.3">
      <c r="A9257">
        <v>-3.6427109149048202E-4</v>
      </c>
      <c r="B9257">
        <v>3.1916324996829923E-4</v>
      </c>
    </row>
    <row r="9258" spans="1:2" x14ac:dyDescent="0.3">
      <c r="A9258">
        <v>-2.5574746518276179E-4</v>
      </c>
      <c r="B9258">
        <v>5.1669000281013558E-4</v>
      </c>
    </row>
    <row r="9259" spans="1:2" x14ac:dyDescent="0.3">
      <c r="A9259">
        <v>7.5311470334155382E-5</v>
      </c>
      <c r="B9259">
        <v>-1.7043357455444051E-4</v>
      </c>
    </row>
    <row r="9260" spans="1:2" x14ac:dyDescent="0.3">
      <c r="A9260">
        <v>-1.050819919104922E-4</v>
      </c>
      <c r="B9260">
        <v>-1.316533138057488E-4</v>
      </c>
    </row>
    <row r="9261" spans="1:2" x14ac:dyDescent="0.3">
      <c r="A9261">
        <v>1.817688098104759E-5</v>
      </c>
      <c r="B9261">
        <v>2.136043050134996E-5</v>
      </c>
    </row>
    <row r="9262" spans="1:2" x14ac:dyDescent="0.3">
      <c r="A9262">
        <v>-1.8408780396281709E-5</v>
      </c>
      <c r="B9262">
        <v>3.1226019308819059E-4</v>
      </c>
    </row>
    <row r="9263" spans="1:2" x14ac:dyDescent="0.3">
      <c r="A9263">
        <v>-7.7183560754293071E-2</v>
      </c>
      <c r="B9263">
        <v>7.2487328269917172E-3</v>
      </c>
    </row>
    <row r="9264" spans="1:2" x14ac:dyDescent="0.3">
      <c r="A9264">
        <v>-1.734913134364143E-5</v>
      </c>
      <c r="B9264">
        <v>-4.2826190616095756E-3</v>
      </c>
    </row>
    <row r="9265" spans="1:2" x14ac:dyDescent="0.3">
      <c r="A9265">
        <v>-1.2375872583827511E-4</v>
      </c>
      <c r="B9265">
        <v>-1.1575973754604471E-2</v>
      </c>
    </row>
    <row r="9266" spans="1:2" x14ac:dyDescent="0.3">
      <c r="A9266">
        <v>2.2541911799129662E-5</v>
      </c>
      <c r="B9266">
        <v>-1.466394023763941E-2</v>
      </c>
    </row>
    <row r="9267" spans="1:2" x14ac:dyDescent="0.3">
      <c r="A9267">
        <v>-1.7076163930747991E-5</v>
      </c>
      <c r="B9267">
        <v>1.4579335603677739E-4</v>
      </c>
    </row>
    <row r="9268" spans="1:2" x14ac:dyDescent="0.3">
      <c r="A9268">
        <v>-1.5884247747014959E-4</v>
      </c>
      <c r="B9268">
        <v>-5.2421785784594631E-5</v>
      </c>
    </row>
    <row r="9269" spans="1:2" x14ac:dyDescent="0.3">
      <c r="A9269">
        <v>-1.3634598226034531E-4</v>
      </c>
      <c r="B9269">
        <v>5.2873289799867887E-5</v>
      </c>
    </row>
    <row r="9270" spans="1:2" x14ac:dyDescent="0.3">
      <c r="A9270">
        <v>-5.5498033332211671E-4</v>
      </c>
      <c r="B9270">
        <v>5.0480805263896777E-4</v>
      </c>
    </row>
    <row r="9271" spans="1:2" x14ac:dyDescent="0.3">
      <c r="A9271">
        <v>-3.7257084939813977E-5</v>
      </c>
      <c r="B9271">
        <v>3.1809459498933449E-4</v>
      </c>
    </row>
    <row r="9272" spans="1:2" x14ac:dyDescent="0.3">
      <c r="A9272">
        <v>1.134804764679408E-4</v>
      </c>
      <c r="B9272">
        <v>-1.267373750499634E-5</v>
      </c>
    </row>
    <row r="9273" spans="1:2" x14ac:dyDescent="0.3">
      <c r="A9273">
        <v>-6.7655494138653554E-5</v>
      </c>
      <c r="B9273">
        <v>-3.3665318745208211E-3</v>
      </c>
    </row>
    <row r="9274" spans="1:2" x14ac:dyDescent="0.3">
      <c r="A9274">
        <v>0</v>
      </c>
      <c r="B9274">
        <v>0</v>
      </c>
    </row>
    <row r="9275" spans="1:2" x14ac:dyDescent="0.3">
      <c r="A9275">
        <v>-1.5762612859151939E-5</v>
      </c>
      <c r="B9275">
        <v>1.3457848249548641E-4</v>
      </c>
    </row>
    <row r="9276" spans="1:2" x14ac:dyDescent="0.3">
      <c r="A9276">
        <v>7.4795185774395627E-5</v>
      </c>
      <c r="B9276">
        <v>5.9941595384522623E-5</v>
      </c>
    </row>
    <row r="9277" spans="1:2" x14ac:dyDescent="0.3">
      <c r="A9277">
        <v>0</v>
      </c>
      <c r="B9277">
        <v>0</v>
      </c>
    </row>
    <row r="9278" spans="1:2" x14ac:dyDescent="0.3">
      <c r="A9278">
        <v>-1.5367401362221348E-5</v>
      </c>
      <c r="B9278">
        <v>-1.192836348595927E-2</v>
      </c>
    </row>
    <row r="9279" spans="1:2" x14ac:dyDescent="0.3">
      <c r="A9279">
        <v>-1.3191176228742379E-4</v>
      </c>
      <c r="B9279">
        <v>-5.8970681661788789E-3</v>
      </c>
    </row>
    <row r="9280" spans="1:2" x14ac:dyDescent="0.3">
      <c r="A9280">
        <v>-1.5367401362221619E-5</v>
      </c>
      <c r="B9280">
        <v>-1.19283634859593E-2</v>
      </c>
    </row>
    <row r="9281" spans="1:2" x14ac:dyDescent="0.3">
      <c r="A9281">
        <v>-2.2103014929527619E-4</v>
      </c>
      <c r="B9281">
        <v>-5.189085322687993E-3</v>
      </c>
    </row>
    <row r="9282" spans="1:2" x14ac:dyDescent="0.3">
      <c r="A9282">
        <v>-1.0881730200917841E-4</v>
      </c>
      <c r="B9282">
        <v>-5.1918015507570704E-3</v>
      </c>
    </row>
    <row r="9283" spans="1:2" x14ac:dyDescent="0.3">
      <c r="A9283">
        <v>-1.4472921667204081E-4</v>
      </c>
      <c r="B9283">
        <v>3.3973028585324708E-6</v>
      </c>
    </row>
    <row r="9284" spans="1:2" x14ac:dyDescent="0.3">
      <c r="A9284">
        <v>-2.2768218574330659E-5</v>
      </c>
      <c r="B9284">
        <v>1.943911413823706E-4</v>
      </c>
    </row>
    <row r="9285" spans="1:2" x14ac:dyDescent="0.3">
      <c r="A9285">
        <v>-7.5494619483307133E-5</v>
      </c>
      <c r="B9285">
        <v>6.4456010037312417E-4</v>
      </c>
    </row>
    <row r="9286" spans="1:2" x14ac:dyDescent="0.3">
      <c r="A9286">
        <v>-2.6901036714028399E-5</v>
      </c>
      <c r="B9286">
        <v>-6.2974035899613062E-4</v>
      </c>
    </row>
    <row r="9287" spans="1:2" x14ac:dyDescent="0.3">
      <c r="A9287">
        <v>-1.418529356512765E-5</v>
      </c>
      <c r="B9287">
        <v>-1.101079706396238E-2</v>
      </c>
    </row>
    <row r="9288" spans="1:2" x14ac:dyDescent="0.3">
      <c r="A9288">
        <v>0</v>
      </c>
      <c r="B9288">
        <v>0</v>
      </c>
    </row>
    <row r="9289" spans="1:2" x14ac:dyDescent="0.3">
      <c r="A9289">
        <v>7.3892634269173753E-5</v>
      </c>
      <c r="B9289">
        <v>-5.824562951836415E-5</v>
      </c>
    </row>
    <row r="9290" spans="1:2" x14ac:dyDescent="0.3">
      <c r="A9290">
        <v>-9.556450348087492E-5</v>
      </c>
      <c r="B9290">
        <v>-3.2752187768542591E-4</v>
      </c>
    </row>
    <row r="9291" spans="1:2" x14ac:dyDescent="0.3">
      <c r="A9291">
        <v>-9.5564503480874852E-5</v>
      </c>
      <c r="B9291">
        <v>-3.2752187768542558E-4</v>
      </c>
    </row>
    <row r="9292" spans="1:2" x14ac:dyDescent="0.3">
      <c r="A9292">
        <v>-9.5564503480873849E-5</v>
      </c>
      <c r="B9292">
        <v>-3.2752187768542629E-4</v>
      </c>
    </row>
    <row r="9293" spans="1:2" x14ac:dyDescent="0.3">
      <c r="A9293">
        <v>-9.5564503480874392E-5</v>
      </c>
      <c r="B9293">
        <v>-3.2752187768542547E-4</v>
      </c>
    </row>
    <row r="9294" spans="1:2" x14ac:dyDescent="0.3">
      <c r="A9294">
        <v>-2.927342388128228E-5</v>
      </c>
      <c r="B9294">
        <v>2.4993146749161882E-4</v>
      </c>
    </row>
    <row r="9295" spans="1:2" x14ac:dyDescent="0.3">
      <c r="A9295">
        <v>-4.0088873118839018E-6</v>
      </c>
      <c r="B9295">
        <v>-3.1117469963372118E-3</v>
      </c>
    </row>
    <row r="9296" spans="1:2" x14ac:dyDescent="0.3">
      <c r="A9296">
        <v>-2.8374228692910671E-5</v>
      </c>
      <c r="B9296">
        <v>-3.8211910875042521E-4</v>
      </c>
    </row>
    <row r="9297" spans="1:2" x14ac:dyDescent="0.3">
      <c r="A9297">
        <v>1.7183225705556388E-5</v>
      </c>
      <c r="B9297">
        <v>4.1825743209258898E-4</v>
      </c>
    </row>
    <row r="9298" spans="1:2" x14ac:dyDescent="0.3">
      <c r="A9298">
        <v>-9.3667346078068909E-5</v>
      </c>
      <c r="B9298">
        <v>-1.2374978038863759E-4</v>
      </c>
    </row>
    <row r="9299" spans="1:2" x14ac:dyDescent="0.3">
      <c r="A9299">
        <v>2.882426104945773E-5</v>
      </c>
      <c r="B9299">
        <v>-5.2127095928696694E-3</v>
      </c>
    </row>
    <row r="9300" spans="1:2" x14ac:dyDescent="0.3">
      <c r="A9300">
        <v>0</v>
      </c>
      <c r="B9300">
        <v>0</v>
      </c>
    </row>
    <row r="9301" spans="1:2" x14ac:dyDescent="0.3">
      <c r="A9301">
        <v>-2.152284753592776E-5</v>
      </c>
      <c r="B9301">
        <v>-3.9845644886597851E-4</v>
      </c>
    </row>
    <row r="9302" spans="1:2" x14ac:dyDescent="0.3">
      <c r="A9302">
        <v>0</v>
      </c>
      <c r="B9302">
        <v>0</v>
      </c>
    </row>
    <row r="9303" spans="1:2" x14ac:dyDescent="0.3">
      <c r="A9303">
        <v>3.2804437877151753E-5</v>
      </c>
      <c r="B9303">
        <v>-9.6697908493085326E-5</v>
      </c>
    </row>
    <row r="9304" spans="1:2" x14ac:dyDescent="0.3">
      <c r="A9304">
        <v>3.7569852998548889E-5</v>
      </c>
      <c r="B9304">
        <v>-2.443990039606566E-2</v>
      </c>
    </row>
    <row r="9305" spans="1:2" x14ac:dyDescent="0.3">
      <c r="A9305">
        <v>0</v>
      </c>
      <c r="B9305">
        <v>0</v>
      </c>
    </row>
    <row r="9306" spans="1:2" x14ac:dyDescent="0.3">
      <c r="A9306">
        <v>-3.8847954726942081E-4</v>
      </c>
      <c r="B9306">
        <v>-3.8818893915779009E-4</v>
      </c>
    </row>
    <row r="9307" spans="1:2" x14ac:dyDescent="0.3">
      <c r="A9307">
        <v>6.5698651944674698E-5</v>
      </c>
      <c r="B9307">
        <v>-2.429783717694636E-3</v>
      </c>
    </row>
    <row r="9308" spans="1:2" x14ac:dyDescent="0.3">
      <c r="A9308">
        <v>-5.1228491792244113E-5</v>
      </c>
      <c r="B9308">
        <v>4.3738006811033428E-4</v>
      </c>
    </row>
    <row r="9309" spans="1:2" x14ac:dyDescent="0.3">
      <c r="A9309">
        <v>-2.0491396716897581E-5</v>
      </c>
      <c r="B9309">
        <v>1.74952027244133E-4</v>
      </c>
    </row>
    <row r="9310" spans="1:2" x14ac:dyDescent="0.3">
      <c r="A9310">
        <v>3.6600040501590263E-5</v>
      </c>
      <c r="B9310">
        <v>-1.8068954162864151E-2</v>
      </c>
    </row>
    <row r="9311" spans="1:2" x14ac:dyDescent="0.3">
      <c r="A9311">
        <v>-1.024569835844882E-4</v>
      </c>
      <c r="B9311">
        <v>8.7476013622066889E-4</v>
      </c>
    </row>
    <row r="9312" spans="1:2" x14ac:dyDescent="0.3">
      <c r="A9312">
        <v>0</v>
      </c>
      <c r="B9312">
        <v>0</v>
      </c>
    </row>
    <row r="9313" spans="1:2" x14ac:dyDescent="0.3">
      <c r="A9313">
        <v>0</v>
      </c>
      <c r="B9313">
        <v>0</v>
      </c>
    </row>
    <row r="9314" spans="1:2" x14ac:dyDescent="0.3">
      <c r="A9314">
        <v>8.7227867534013509E-5</v>
      </c>
      <c r="B9314">
        <v>-1.2940035995488231E-2</v>
      </c>
    </row>
    <row r="9315" spans="1:2" x14ac:dyDescent="0.3">
      <c r="A9315">
        <v>-5.12284917922441E-5</v>
      </c>
      <c r="B9315">
        <v>4.3738006811033439E-4</v>
      </c>
    </row>
    <row r="9316" spans="1:2" x14ac:dyDescent="0.3">
      <c r="A9316">
        <v>0</v>
      </c>
      <c r="B9316">
        <v>0</v>
      </c>
    </row>
    <row r="9317" spans="1:2" x14ac:dyDescent="0.3">
      <c r="A9317">
        <v>-2.045628615881247E-4</v>
      </c>
      <c r="B9317">
        <v>2.648888611155277E-4</v>
      </c>
    </row>
    <row r="9318" spans="1:2" x14ac:dyDescent="0.3">
      <c r="A9318">
        <v>0</v>
      </c>
      <c r="B9318">
        <v>0</v>
      </c>
    </row>
    <row r="9319" spans="1:2" x14ac:dyDescent="0.3">
      <c r="A9319">
        <v>-1.573830554970841E-4</v>
      </c>
      <c r="B9319">
        <v>3.1796307865239199E-4</v>
      </c>
    </row>
    <row r="9320" spans="1:2" x14ac:dyDescent="0.3">
      <c r="A9320">
        <v>1.991751449937304E-5</v>
      </c>
      <c r="B9320">
        <v>-7.2196859279800808E-3</v>
      </c>
    </row>
    <row r="9321" spans="1:2" x14ac:dyDescent="0.3">
      <c r="A9321">
        <v>-6.5125603520142428E-5</v>
      </c>
      <c r="B9321">
        <v>-9.1107679510692464E-3</v>
      </c>
    </row>
    <row r="9322" spans="1:2" x14ac:dyDescent="0.3">
      <c r="A9322">
        <v>8.9976911128880101E-6</v>
      </c>
      <c r="B9322">
        <v>4.9918436614697981E-5</v>
      </c>
    </row>
    <row r="9323" spans="1:2" x14ac:dyDescent="0.3">
      <c r="A9323">
        <v>-3.4152327861496003E-5</v>
      </c>
      <c r="B9323">
        <v>2.9158671207355478E-4</v>
      </c>
    </row>
    <row r="9324" spans="1:2" x14ac:dyDescent="0.3">
      <c r="A9324">
        <v>-1.4752373336222451E-4</v>
      </c>
      <c r="B9324">
        <v>-7.8860790731955527E-3</v>
      </c>
    </row>
    <row r="9325" spans="1:2" x14ac:dyDescent="0.3">
      <c r="A9325">
        <v>-2.6927443938363777E-4</v>
      </c>
      <c r="B9325">
        <v>-2.4042567104392471E-2</v>
      </c>
    </row>
    <row r="9326" spans="1:2" x14ac:dyDescent="0.3">
      <c r="A9326">
        <v>-1.2273771695287469E-4</v>
      </c>
      <c r="B9326">
        <v>1.5893331666931649E-4</v>
      </c>
    </row>
    <row r="9327" spans="1:2" x14ac:dyDescent="0.3">
      <c r="A9327">
        <v>-1.5565760378023859E-5</v>
      </c>
      <c r="B9327">
        <v>2.5394589174380428E-4</v>
      </c>
    </row>
    <row r="9328" spans="1:2" x14ac:dyDescent="0.3">
      <c r="A9328">
        <v>-1.7421043334165531E-4</v>
      </c>
      <c r="B9328">
        <v>-1.4091000078938541E-2</v>
      </c>
    </row>
    <row r="9329" spans="1:2" x14ac:dyDescent="0.3">
      <c r="A9329">
        <v>-2.927342388128227E-5</v>
      </c>
      <c r="B9329">
        <v>2.4993146749161812E-4</v>
      </c>
    </row>
    <row r="9330" spans="1:2" x14ac:dyDescent="0.3">
      <c r="A9330">
        <v>0</v>
      </c>
      <c r="B9330">
        <v>0</v>
      </c>
    </row>
    <row r="9331" spans="1:2" x14ac:dyDescent="0.3">
      <c r="A9331">
        <v>4.890313794580776E-6</v>
      </c>
      <c r="B9331">
        <v>-9.931115964233796E-3</v>
      </c>
    </row>
    <row r="9332" spans="1:2" x14ac:dyDescent="0.3">
      <c r="A9332">
        <v>2.016228048288829E-5</v>
      </c>
      <c r="B9332">
        <v>-7.7497403698865404E-3</v>
      </c>
    </row>
    <row r="9333" spans="1:2" x14ac:dyDescent="0.3">
      <c r="A9333">
        <v>-1.5234422281284961E-4</v>
      </c>
      <c r="B9333">
        <v>-7.2685221710598533E-3</v>
      </c>
    </row>
    <row r="9334" spans="1:2" x14ac:dyDescent="0.3">
      <c r="A9334">
        <v>-7.8548993100268627E-5</v>
      </c>
      <c r="B9334">
        <v>1.901359648331122E-6</v>
      </c>
    </row>
    <row r="9335" spans="1:2" x14ac:dyDescent="0.3">
      <c r="A9335">
        <v>1.8411680233240829E-5</v>
      </c>
      <c r="B9335">
        <v>-4.16169830856825E-4</v>
      </c>
    </row>
    <row r="9336" spans="1:2" x14ac:dyDescent="0.3">
      <c r="A9336">
        <v>-5.3802073428057577E-5</v>
      </c>
      <c r="B9336">
        <v>-1.259480717992258E-3</v>
      </c>
    </row>
    <row r="9337" spans="1:2" x14ac:dyDescent="0.3">
      <c r="A9337">
        <v>-2.400095280115411E-5</v>
      </c>
      <c r="B9337">
        <v>-4.5988442970156902E-3</v>
      </c>
    </row>
    <row r="9338" spans="1:2" x14ac:dyDescent="0.3">
      <c r="A9338">
        <v>9.3493982217993782E-5</v>
      </c>
      <c r="B9338">
        <v>7.4926994230654044E-5</v>
      </c>
    </row>
    <row r="9339" spans="1:2" x14ac:dyDescent="0.3">
      <c r="A9339">
        <v>-7.189706871868468E-6</v>
      </c>
      <c r="B9339">
        <v>-3.859376340736684E-3</v>
      </c>
    </row>
    <row r="9340" spans="1:2" x14ac:dyDescent="0.3">
      <c r="A9340">
        <v>0</v>
      </c>
      <c r="B9340">
        <v>0</v>
      </c>
    </row>
    <row r="9341" spans="1:2" x14ac:dyDescent="0.3">
      <c r="A9341">
        <v>3.2775928381373212E-5</v>
      </c>
      <c r="B9341">
        <v>-4.9247007029173829E-3</v>
      </c>
    </row>
    <row r="9342" spans="1:2" x14ac:dyDescent="0.3">
      <c r="A9342">
        <v>0</v>
      </c>
      <c r="B9342">
        <v>0</v>
      </c>
    </row>
    <row r="9343" spans="1:2" x14ac:dyDescent="0.3">
      <c r="A9343">
        <v>1.1528744799744361E-5</v>
      </c>
      <c r="B9343">
        <v>1.4971225445284221E-4</v>
      </c>
    </row>
    <row r="9344" spans="1:2" x14ac:dyDescent="0.3">
      <c r="A9344">
        <v>-1.4179795907985491E-4</v>
      </c>
      <c r="B9344">
        <v>-1.802850935437268E-4</v>
      </c>
    </row>
    <row r="9345" spans="1:2" x14ac:dyDescent="0.3">
      <c r="A9345">
        <v>-5.7849258128872797E-5</v>
      </c>
      <c r="B9345">
        <v>-7.4346176022268656E-5</v>
      </c>
    </row>
    <row r="9346" spans="1:2" x14ac:dyDescent="0.3">
      <c r="A9346">
        <v>-2.276821857433073E-5</v>
      </c>
      <c r="B9346">
        <v>1.9439114138237101E-4</v>
      </c>
    </row>
    <row r="9347" spans="1:2" x14ac:dyDescent="0.3">
      <c r="A9347">
        <v>-2.561424589612204E-5</v>
      </c>
      <c r="B9347">
        <v>2.186900340551672E-4</v>
      </c>
    </row>
    <row r="9348" spans="1:2" x14ac:dyDescent="0.3">
      <c r="A9348">
        <v>2.465704373820841E-5</v>
      </c>
      <c r="B9348">
        <v>-1.204667928246333E-4</v>
      </c>
    </row>
    <row r="9349" spans="1:2" x14ac:dyDescent="0.3">
      <c r="A9349">
        <v>-2.4107525549291279E-5</v>
      </c>
      <c r="B9349">
        <v>2.05825914404863E-4</v>
      </c>
    </row>
    <row r="9350" spans="1:2" x14ac:dyDescent="0.3">
      <c r="A9350">
        <v>-7.4198218411787988E-5</v>
      </c>
      <c r="B9350">
        <v>-5.5089488299348227E-4</v>
      </c>
    </row>
    <row r="9351" spans="1:2" x14ac:dyDescent="0.3">
      <c r="A9351">
        <v>-8.7032183197066176E-5</v>
      </c>
      <c r="B9351">
        <v>-3.1192464638944782E-4</v>
      </c>
    </row>
    <row r="9352" spans="1:2" x14ac:dyDescent="0.3">
      <c r="A9352">
        <v>8.4889257102164448E-5</v>
      </c>
      <c r="B9352">
        <v>-4.5586770625762232E-5</v>
      </c>
    </row>
    <row r="9353" spans="1:2" x14ac:dyDescent="0.3">
      <c r="A9353">
        <v>-1.2378014971366791E-4</v>
      </c>
      <c r="B9353">
        <v>-1.43759239082003E-2</v>
      </c>
    </row>
    <row r="9354" spans="1:2" x14ac:dyDescent="0.3">
      <c r="A9354">
        <v>1.079010754137691E-4</v>
      </c>
      <c r="B9354">
        <v>-2.4478942417988349E-2</v>
      </c>
    </row>
    <row r="9355" spans="1:2" x14ac:dyDescent="0.3">
      <c r="A9355">
        <v>1.1270797446866909E-5</v>
      </c>
      <c r="B9355">
        <v>1.3661521662426221E-4</v>
      </c>
    </row>
    <row r="9356" spans="1:2" x14ac:dyDescent="0.3">
      <c r="A9356">
        <v>3.464158790381509E-5</v>
      </c>
      <c r="B9356">
        <v>-5.8094288239023927E-3</v>
      </c>
    </row>
    <row r="9357" spans="1:2" x14ac:dyDescent="0.3">
      <c r="A9357">
        <v>4.3328570933422822E-5</v>
      </c>
      <c r="B9357">
        <v>4.2417279543580078E-4</v>
      </c>
    </row>
    <row r="9358" spans="1:2" x14ac:dyDescent="0.3">
      <c r="A9358">
        <v>-5.1228491792244059E-5</v>
      </c>
      <c r="B9358">
        <v>4.373800681103338E-4</v>
      </c>
    </row>
    <row r="9359" spans="1:2" x14ac:dyDescent="0.3">
      <c r="A9359">
        <v>2.1425577638056422E-5</v>
      </c>
      <c r="B9359">
        <v>-2.984152055774241E-5</v>
      </c>
    </row>
    <row r="9360" spans="1:2" x14ac:dyDescent="0.3">
      <c r="A9360">
        <v>-1.9043027851606219E-4</v>
      </c>
      <c r="B9360">
        <v>-9.0856527138248079E-3</v>
      </c>
    </row>
    <row r="9361" spans="1:2" x14ac:dyDescent="0.3">
      <c r="A9361">
        <v>-5.8836278919334403E-5</v>
      </c>
      <c r="B9361">
        <v>7.7659738400044352E-5</v>
      </c>
    </row>
    <row r="9362" spans="1:2" x14ac:dyDescent="0.3">
      <c r="A9362">
        <v>7.2707523924190253E-5</v>
      </c>
      <c r="B9362">
        <v>8.5441722005400762E-5</v>
      </c>
    </row>
    <row r="9363" spans="1:2" x14ac:dyDescent="0.3">
      <c r="A9363">
        <v>3.3693497841123378E-5</v>
      </c>
      <c r="B9363">
        <v>-2.7730175230320201E-3</v>
      </c>
    </row>
    <row r="9364" spans="1:2" x14ac:dyDescent="0.3">
      <c r="A9364">
        <v>-1.7076163930748059E-5</v>
      </c>
      <c r="B9364">
        <v>1.457933560367779E-4</v>
      </c>
    </row>
    <row r="9365" spans="1:2" x14ac:dyDescent="0.3">
      <c r="A9365">
        <v>8.5035167355806908E-5</v>
      </c>
      <c r="B9365">
        <v>-2.300939236716594E-2</v>
      </c>
    </row>
    <row r="9366" spans="1:2" x14ac:dyDescent="0.3">
      <c r="A9366">
        <v>1.4201805049397259E-5</v>
      </c>
      <c r="B9366">
        <v>-9.1152408436246098E-5</v>
      </c>
    </row>
    <row r="9367" spans="1:2" x14ac:dyDescent="0.3">
      <c r="A9367">
        <v>0</v>
      </c>
      <c r="B9367">
        <v>0</v>
      </c>
    </row>
    <row r="9368" spans="1:2" x14ac:dyDescent="0.3">
      <c r="A9368">
        <v>-1.4546516130532519E-4</v>
      </c>
      <c r="B9368">
        <v>-8.1092929906862472E-3</v>
      </c>
    </row>
    <row r="9369" spans="1:2" x14ac:dyDescent="0.3">
      <c r="A9369">
        <v>-3.4152327861496078E-5</v>
      </c>
      <c r="B9369">
        <v>2.91586712073555E-4</v>
      </c>
    </row>
    <row r="9370" spans="1:2" x14ac:dyDescent="0.3">
      <c r="A9370">
        <v>-5.8546847762564581E-5</v>
      </c>
      <c r="B9370">
        <v>4.9986293498323765E-4</v>
      </c>
    </row>
    <row r="9371" spans="1:2" x14ac:dyDescent="0.3">
      <c r="A9371">
        <v>-6.5860291552378139E-6</v>
      </c>
      <c r="B9371">
        <v>-5.1121557796968446E-3</v>
      </c>
    </row>
    <row r="9372" spans="1:2" x14ac:dyDescent="0.3">
      <c r="A9372">
        <v>3.3299724825737131E-5</v>
      </c>
      <c r="B9372">
        <v>-8.1299830221929111E-3</v>
      </c>
    </row>
    <row r="9373" spans="1:2" x14ac:dyDescent="0.3">
      <c r="A9373">
        <v>-2.5390703802141538E-4</v>
      </c>
      <c r="B9373">
        <v>-1.211420361843309E-2</v>
      </c>
    </row>
    <row r="9374" spans="1:2" x14ac:dyDescent="0.3">
      <c r="A9374">
        <v>-5.5885627409720739E-5</v>
      </c>
      <c r="B9374">
        <v>4.7714189248400092E-4</v>
      </c>
    </row>
    <row r="9375" spans="1:2" x14ac:dyDescent="0.3">
      <c r="A9375">
        <v>-2.3804627831730939E-2</v>
      </c>
      <c r="B9375">
        <v>-3.2416686175496599E-3</v>
      </c>
    </row>
    <row r="9376" spans="1:2" x14ac:dyDescent="0.3">
      <c r="A9376">
        <v>-5.1228491792244113E-5</v>
      </c>
      <c r="B9376">
        <v>4.3738006811033439E-4</v>
      </c>
    </row>
    <row r="9377" spans="1:2" x14ac:dyDescent="0.3">
      <c r="A9377">
        <v>-2.7172471673768682E-4</v>
      </c>
      <c r="B9377">
        <v>-6.2289428595033881E-3</v>
      </c>
    </row>
    <row r="9378" spans="1:2" x14ac:dyDescent="0.3">
      <c r="A9378">
        <v>6.9861623924923934E-5</v>
      </c>
      <c r="B9378">
        <v>-3.4132257966979531E-4</v>
      </c>
    </row>
    <row r="9379" spans="1:2" x14ac:dyDescent="0.3">
      <c r="A9379">
        <v>0</v>
      </c>
      <c r="B9379">
        <v>0</v>
      </c>
    </row>
    <row r="9380" spans="1:2" x14ac:dyDescent="0.3">
      <c r="A9380">
        <v>-1.030700250662211E-4</v>
      </c>
      <c r="B9380">
        <v>-7.0415296732326731E-3</v>
      </c>
    </row>
    <row r="9381" spans="1:2" x14ac:dyDescent="0.3">
      <c r="A9381">
        <v>8.3094313056217533E-5</v>
      </c>
      <c r="B9381">
        <v>9.7647682291887019E-5</v>
      </c>
    </row>
    <row r="9382" spans="1:2" x14ac:dyDescent="0.3">
      <c r="A9382">
        <v>-5.9117826914248321E-5</v>
      </c>
      <c r="B9382">
        <v>-7.3193377113883241E-5</v>
      </c>
    </row>
    <row r="9383" spans="1:2" x14ac:dyDescent="0.3">
      <c r="A9383">
        <v>5.9094424233834789E-5</v>
      </c>
      <c r="B9383">
        <v>-2.5938617981629531E-5</v>
      </c>
    </row>
    <row r="9384" spans="1:2" x14ac:dyDescent="0.3">
      <c r="A9384">
        <v>-2.9183952058842269E-4</v>
      </c>
      <c r="B9384">
        <v>2.6700148294700411E-4</v>
      </c>
    </row>
    <row r="9385" spans="1:2" x14ac:dyDescent="0.3">
      <c r="A9385">
        <v>-4.0982793433795182E-5</v>
      </c>
      <c r="B9385">
        <v>3.4990405448826622E-4</v>
      </c>
    </row>
    <row r="9386" spans="1:2" x14ac:dyDescent="0.3">
      <c r="A9386">
        <v>-1.7075969504866319E-4</v>
      </c>
      <c r="B9386">
        <v>5.0257916305228463E-4</v>
      </c>
    </row>
    <row r="9387" spans="1:2" x14ac:dyDescent="0.3">
      <c r="A9387">
        <v>6.4566319873529904E-5</v>
      </c>
      <c r="B9387">
        <v>2.4307714823521921E-5</v>
      </c>
    </row>
    <row r="9388" spans="1:2" x14ac:dyDescent="0.3">
      <c r="A9388">
        <v>-4.3710411246762433E-5</v>
      </c>
      <c r="B9388">
        <v>-1.393276668469281E-2</v>
      </c>
    </row>
    <row r="9389" spans="1:2" x14ac:dyDescent="0.3">
      <c r="A9389">
        <v>1.2853928310490589E-4</v>
      </c>
      <c r="B9389">
        <v>1.0428418344645781E-4</v>
      </c>
    </row>
    <row r="9390" spans="1:2" x14ac:dyDescent="0.3">
      <c r="A9390">
        <v>7.7043593422735892E-5</v>
      </c>
      <c r="B9390">
        <v>-3.1425823348308971E-3</v>
      </c>
    </row>
    <row r="9391" spans="1:2" x14ac:dyDescent="0.3">
      <c r="A9391">
        <v>-3.4152327861495962E-5</v>
      </c>
      <c r="B9391">
        <v>2.9158671207355478E-4</v>
      </c>
    </row>
    <row r="9392" spans="1:2" x14ac:dyDescent="0.3">
      <c r="A9392">
        <v>-2.475986461185874E-5</v>
      </c>
      <c r="B9392">
        <v>-5.8183883869428717E-3</v>
      </c>
    </row>
    <row r="9393" spans="1:2" x14ac:dyDescent="0.3">
      <c r="A9393">
        <v>-1.2273771695287439E-4</v>
      </c>
      <c r="B9393">
        <v>1.5893331666931649E-4</v>
      </c>
    </row>
    <row r="9394" spans="1:2" x14ac:dyDescent="0.3">
      <c r="A9394">
        <v>7.7848410096577232E-7</v>
      </c>
      <c r="B9394">
        <v>1.2092542223865981E-4</v>
      </c>
    </row>
    <row r="9395" spans="1:2" x14ac:dyDescent="0.3">
      <c r="A9395">
        <v>-1.8628542469906979E-5</v>
      </c>
      <c r="B9395">
        <v>1.5904729749466719E-4</v>
      </c>
    </row>
    <row r="9396" spans="1:2" x14ac:dyDescent="0.3">
      <c r="A9396">
        <v>1.6649147606228451E-5</v>
      </c>
      <c r="B9396">
        <v>-2.5248296997119061E-4</v>
      </c>
    </row>
    <row r="9397" spans="1:2" x14ac:dyDescent="0.3">
      <c r="A9397">
        <v>-2.3132205665298199E-5</v>
      </c>
      <c r="B9397">
        <v>1.5633738545086989E-4</v>
      </c>
    </row>
    <row r="9398" spans="1:2" x14ac:dyDescent="0.3">
      <c r="A9398">
        <v>-9.4531972719903425E-5</v>
      </c>
      <c r="B9398">
        <v>-1.2019006236248419E-4</v>
      </c>
    </row>
    <row r="9399" spans="1:2" x14ac:dyDescent="0.3">
      <c r="A9399">
        <v>0</v>
      </c>
      <c r="B9399">
        <v>0</v>
      </c>
    </row>
    <row r="9400" spans="1:2" x14ac:dyDescent="0.3">
      <c r="A9400">
        <v>-2.561424589612206E-5</v>
      </c>
      <c r="B9400">
        <v>2.186900340551673E-4</v>
      </c>
    </row>
    <row r="9401" spans="1:2" x14ac:dyDescent="0.3">
      <c r="A9401">
        <v>-2.7808770251117041E-5</v>
      </c>
      <c r="B9401">
        <v>-1.009934582564791E-2</v>
      </c>
    </row>
    <row r="9402" spans="1:2" x14ac:dyDescent="0.3">
      <c r="A9402">
        <v>-5.4538392904138048E-4</v>
      </c>
      <c r="B9402">
        <v>2.114931591994726E-4</v>
      </c>
    </row>
    <row r="9403" spans="1:2" x14ac:dyDescent="0.3">
      <c r="A9403">
        <v>-1.7230713635108899E-4</v>
      </c>
      <c r="B9403">
        <v>1.5032843863897421E-4</v>
      </c>
    </row>
    <row r="9404" spans="1:2" x14ac:dyDescent="0.3">
      <c r="A9404">
        <v>1.059357441276894E-5</v>
      </c>
      <c r="B9404">
        <v>-4.1901136538068547E-3</v>
      </c>
    </row>
    <row r="9405" spans="1:2" x14ac:dyDescent="0.3">
      <c r="A9405">
        <v>0</v>
      </c>
      <c r="B9405">
        <v>0</v>
      </c>
    </row>
    <row r="9406" spans="1:2" x14ac:dyDescent="0.3">
      <c r="A9406">
        <v>0</v>
      </c>
      <c r="B9406">
        <v>0</v>
      </c>
    </row>
    <row r="9407" spans="1:2" x14ac:dyDescent="0.3">
      <c r="A9407">
        <v>-4.5536437148661507E-5</v>
      </c>
      <c r="B9407">
        <v>3.8878228276474202E-4</v>
      </c>
    </row>
    <row r="9408" spans="1:2" x14ac:dyDescent="0.3">
      <c r="A9408">
        <v>-1.116364096817995E-4</v>
      </c>
      <c r="B9408">
        <v>-4.9427585565330074E-3</v>
      </c>
    </row>
    <row r="9409" spans="1:2" x14ac:dyDescent="0.3">
      <c r="A9409">
        <v>-3.1377021406955257E-5</v>
      </c>
      <c r="B9409">
        <v>-4.254446273179553E-3</v>
      </c>
    </row>
    <row r="9410" spans="1:2" x14ac:dyDescent="0.3">
      <c r="A9410">
        <v>3.0844156850156132E-5</v>
      </c>
      <c r="B9410">
        <v>3.0162274726316539E-4</v>
      </c>
    </row>
    <row r="9411" spans="1:2" x14ac:dyDescent="0.3">
      <c r="A9411">
        <v>8.154549578311143E-5</v>
      </c>
      <c r="B9411">
        <v>5.7776944062239797E-5</v>
      </c>
    </row>
    <row r="9412" spans="1:2" x14ac:dyDescent="0.3">
      <c r="A9412">
        <v>7.1860070858360805E-7</v>
      </c>
      <c r="B9412">
        <v>1.116234666818413E-4</v>
      </c>
    </row>
    <row r="9413" spans="1:2" x14ac:dyDescent="0.3">
      <c r="A9413">
        <v>0</v>
      </c>
      <c r="B9413">
        <v>0</v>
      </c>
    </row>
    <row r="9414" spans="1:2" x14ac:dyDescent="0.3">
      <c r="A9414">
        <v>-1.5767042441044689E-4</v>
      </c>
      <c r="B9414">
        <v>2.5362704893164619E-5</v>
      </c>
    </row>
    <row r="9415" spans="1:2" x14ac:dyDescent="0.3">
      <c r="A9415">
        <v>6.099795144838343E-5</v>
      </c>
      <c r="B9415">
        <v>-4.430840293163053E-3</v>
      </c>
    </row>
    <row r="9416" spans="1:2" x14ac:dyDescent="0.3">
      <c r="A9416">
        <v>0</v>
      </c>
      <c r="B9416">
        <v>0</v>
      </c>
    </row>
    <row r="9417" spans="1:2" x14ac:dyDescent="0.3">
      <c r="A9417">
        <v>-5.1228491792244052E-5</v>
      </c>
      <c r="B9417">
        <v>4.3738006811033428E-4</v>
      </c>
    </row>
    <row r="9418" spans="1:2" x14ac:dyDescent="0.3">
      <c r="A9418">
        <v>-4.8914528266325669E-5</v>
      </c>
      <c r="B9418">
        <v>9.037814257227882E-5</v>
      </c>
    </row>
    <row r="9419" spans="1:2" x14ac:dyDescent="0.3">
      <c r="A9419">
        <v>-4.9502796548254197E-5</v>
      </c>
      <c r="B9419">
        <v>-3.0196202668570839E-3</v>
      </c>
    </row>
    <row r="9420" spans="1:2" x14ac:dyDescent="0.3">
      <c r="A9420">
        <v>3.4036896648800527E-5</v>
      </c>
      <c r="B9420">
        <v>4.2281100129960202E-5</v>
      </c>
    </row>
    <row r="9421" spans="1:2" x14ac:dyDescent="0.3">
      <c r="A9421">
        <v>-3.3787254634728579E-6</v>
      </c>
      <c r="B9421">
        <v>4.3484610967382099E-4</v>
      </c>
    </row>
    <row r="9422" spans="1:2" x14ac:dyDescent="0.3">
      <c r="A9422">
        <v>2.7293690300752369E-5</v>
      </c>
      <c r="B9422">
        <v>-1.071896388543864E-4</v>
      </c>
    </row>
    <row r="9423" spans="1:2" x14ac:dyDescent="0.3">
      <c r="A9423">
        <v>-1.3753349968185309E-4</v>
      </c>
      <c r="B9423">
        <v>-1.5973248786889199E-2</v>
      </c>
    </row>
    <row r="9424" spans="1:2" x14ac:dyDescent="0.3">
      <c r="A9424">
        <v>0</v>
      </c>
      <c r="B9424">
        <v>0</v>
      </c>
    </row>
    <row r="9425" spans="1:2" x14ac:dyDescent="0.3">
      <c r="A9425">
        <v>1.356680001541511E-6</v>
      </c>
      <c r="B9425">
        <v>-6.5199444107767752E-3</v>
      </c>
    </row>
    <row r="9426" spans="1:2" x14ac:dyDescent="0.3">
      <c r="A9426">
        <v>2.1616396499520782E-5</v>
      </c>
      <c r="B9426">
        <v>2.8071047709907931E-4</v>
      </c>
    </row>
    <row r="9427" spans="1:2" x14ac:dyDescent="0.3">
      <c r="A9427">
        <v>9.2634153108606625E-5</v>
      </c>
      <c r="B9427">
        <v>-1.4937785193542291E-4</v>
      </c>
    </row>
    <row r="9428" spans="1:2" x14ac:dyDescent="0.3">
      <c r="A9428">
        <v>-3.7139796917788593E-5</v>
      </c>
      <c r="B9428">
        <v>-8.7275825804143722E-3</v>
      </c>
    </row>
    <row r="9429" spans="1:2" x14ac:dyDescent="0.3">
      <c r="A9429">
        <v>7.2707523924190362E-5</v>
      </c>
      <c r="B9429">
        <v>8.5441722005399882E-5</v>
      </c>
    </row>
    <row r="9430" spans="1:2" x14ac:dyDescent="0.3">
      <c r="A9430">
        <v>8.8495591205717559E-5</v>
      </c>
      <c r="B9430">
        <v>-3.408567464182017E-3</v>
      </c>
    </row>
    <row r="9431" spans="1:2" x14ac:dyDescent="0.3">
      <c r="A9431">
        <v>-2.4216417181268261E-4</v>
      </c>
      <c r="B9431">
        <v>6.5349307408171076E-5</v>
      </c>
    </row>
    <row r="9432" spans="1:2" x14ac:dyDescent="0.3">
      <c r="A9432">
        <v>-4.098279343379527E-5</v>
      </c>
      <c r="B9432">
        <v>3.499040544882678E-4</v>
      </c>
    </row>
    <row r="9433" spans="1:2" x14ac:dyDescent="0.3">
      <c r="A9433">
        <v>1.712482837384292E-5</v>
      </c>
      <c r="B9433">
        <v>1.105933658402063E-4</v>
      </c>
    </row>
    <row r="9434" spans="1:2" x14ac:dyDescent="0.3">
      <c r="A9434">
        <v>-9.5972883786191523E-5</v>
      </c>
      <c r="B9434">
        <v>6.0709973743542888E-5</v>
      </c>
    </row>
    <row r="9435" spans="1:2" x14ac:dyDescent="0.3">
      <c r="A9435">
        <v>-1.002914448155561E-4</v>
      </c>
      <c r="B9435">
        <v>-8.5508157032155013E-3</v>
      </c>
    </row>
    <row r="9436" spans="1:2" x14ac:dyDescent="0.3">
      <c r="A9436">
        <v>-7.8813064295759966E-6</v>
      </c>
      <c r="B9436">
        <v>6.7289241247743434E-5</v>
      </c>
    </row>
    <row r="9437" spans="1:2" x14ac:dyDescent="0.3">
      <c r="A9437">
        <v>-4.5677878883162153E-5</v>
      </c>
      <c r="B9437">
        <v>-8.6546859023959241E-3</v>
      </c>
    </row>
    <row r="9438" spans="1:2" x14ac:dyDescent="0.3">
      <c r="A9438">
        <v>7.5982757506455313E-5</v>
      </c>
      <c r="B9438">
        <v>-1.0766805238030849E-2</v>
      </c>
    </row>
    <row r="9439" spans="1:2" x14ac:dyDescent="0.3">
      <c r="A9439">
        <v>0</v>
      </c>
      <c r="B9439">
        <v>0</v>
      </c>
    </row>
    <row r="9440" spans="1:2" x14ac:dyDescent="0.3">
      <c r="A9440">
        <v>0</v>
      </c>
      <c r="B9440">
        <v>0</v>
      </c>
    </row>
    <row r="9441" spans="1:2" x14ac:dyDescent="0.3">
      <c r="A9441">
        <v>-1.487130894204958E-4</v>
      </c>
      <c r="B9441">
        <v>-5.3220139358243204E-3</v>
      </c>
    </row>
    <row r="9442" spans="1:2" x14ac:dyDescent="0.3">
      <c r="A9442">
        <v>0</v>
      </c>
      <c r="B9442">
        <v>0</v>
      </c>
    </row>
    <row r="9443" spans="1:2" x14ac:dyDescent="0.3">
      <c r="A9443">
        <v>7.0600962498403646E-5</v>
      </c>
      <c r="B9443">
        <v>-4.471407602154755E-3</v>
      </c>
    </row>
    <row r="9444" spans="1:2" x14ac:dyDescent="0.3">
      <c r="A9444">
        <v>-8.3960157109729092E-5</v>
      </c>
      <c r="B9444">
        <v>-3.856690738736227E-3</v>
      </c>
    </row>
    <row r="9445" spans="1:2" x14ac:dyDescent="0.3">
      <c r="A9445">
        <v>1.195855284972865E-4</v>
      </c>
      <c r="B9445">
        <v>-9.2235256814086498E-3</v>
      </c>
    </row>
    <row r="9446" spans="1:2" x14ac:dyDescent="0.3">
      <c r="A9446">
        <v>1.385313577054416E-5</v>
      </c>
      <c r="B9446">
        <v>-5.4793793934397083E-3</v>
      </c>
    </row>
    <row r="9447" spans="1:2" x14ac:dyDescent="0.3">
      <c r="A9447">
        <v>-2.7321862289196821E-5</v>
      </c>
      <c r="B9447">
        <v>2.332693696588438E-4</v>
      </c>
    </row>
    <row r="9448" spans="1:2" x14ac:dyDescent="0.3">
      <c r="A9448">
        <v>3.1194950820673138E-5</v>
      </c>
      <c r="B9448">
        <v>-1.350347652570455E-2</v>
      </c>
    </row>
    <row r="9449" spans="1:2" x14ac:dyDescent="0.3">
      <c r="A9449">
        <v>-1.6629510143556411E-4</v>
      </c>
      <c r="B9449">
        <v>5.8638005248781884E-4</v>
      </c>
    </row>
    <row r="9450" spans="1:2" x14ac:dyDescent="0.3">
      <c r="A9450">
        <v>8.7629683368328326E-6</v>
      </c>
      <c r="B9450">
        <v>-4.8892278816555718E-3</v>
      </c>
    </row>
    <row r="9451" spans="1:2" x14ac:dyDescent="0.3">
      <c r="A9451">
        <v>6.4458886154083854E-5</v>
      </c>
      <c r="B9451">
        <v>-1.486873378544128E-2</v>
      </c>
    </row>
    <row r="9452" spans="1:2" x14ac:dyDescent="0.3">
      <c r="A9452">
        <v>9.2170512272660577E-5</v>
      </c>
      <c r="B9452">
        <v>-5.1829733022164459E-3</v>
      </c>
    </row>
    <row r="9453" spans="1:2" x14ac:dyDescent="0.3">
      <c r="A9453">
        <v>-2.1838667198731E-6</v>
      </c>
      <c r="B9453">
        <v>-1.5516805866440371E-2</v>
      </c>
    </row>
    <row r="9454" spans="1:2" x14ac:dyDescent="0.3">
      <c r="A9454">
        <v>-6.8304655722992101E-5</v>
      </c>
      <c r="B9454">
        <v>5.8317342414710913E-4</v>
      </c>
    </row>
    <row r="9455" spans="1:2" x14ac:dyDescent="0.3">
      <c r="A9455">
        <v>9.3533847333619529E-7</v>
      </c>
      <c r="B9455">
        <v>2.511375702574519E-4</v>
      </c>
    </row>
    <row r="9456" spans="1:2" x14ac:dyDescent="0.3">
      <c r="A9456">
        <v>3.944090916740823E-5</v>
      </c>
      <c r="B9456">
        <v>-8.9062123523518128E-3</v>
      </c>
    </row>
    <row r="9457" spans="1:2" x14ac:dyDescent="0.3">
      <c r="A9457">
        <v>-3.6209593449265301E-4</v>
      </c>
      <c r="B9457">
        <v>3.8147618265234041E-4</v>
      </c>
    </row>
    <row r="9458" spans="1:2" x14ac:dyDescent="0.3">
      <c r="A9458">
        <v>3.8362484953756443E-5</v>
      </c>
      <c r="B9458">
        <v>-2.1295648321435029E-5</v>
      </c>
    </row>
    <row r="9459" spans="1:2" x14ac:dyDescent="0.3">
      <c r="A9459">
        <v>3.2530391434669151E-5</v>
      </c>
      <c r="B9459">
        <v>-4.6476424826970919E-3</v>
      </c>
    </row>
    <row r="9460" spans="1:2" x14ac:dyDescent="0.3">
      <c r="A9460">
        <v>5.1342836193455343E-5</v>
      </c>
      <c r="B9460">
        <v>-5.7303441088437128E-3</v>
      </c>
    </row>
    <row r="9461" spans="1:2" x14ac:dyDescent="0.3">
      <c r="A9461">
        <v>0</v>
      </c>
      <c r="B9461">
        <v>0</v>
      </c>
    </row>
    <row r="9462" spans="1:2" x14ac:dyDescent="0.3">
      <c r="A9462">
        <v>0</v>
      </c>
      <c r="B9462">
        <v>0</v>
      </c>
    </row>
    <row r="9463" spans="1:2" x14ac:dyDescent="0.3">
      <c r="A9463">
        <v>6.5589533299389849E-5</v>
      </c>
      <c r="B9463">
        <v>-4.4225814811802919E-3</v>
      </c>
    </row>
    <row r="9464" spans="1:2" x14ac:dyDescent="0.3">
      <c r="A9464">
        <v>8.4226507526788943E-6</v>
      </c>
      <c r="B9464">
        <v>2.6097113418512658E-4</v>
      </c>
    </row>
    <row r="9465" spans="1:2" x14ac:dyDescent="0.3">
      <c r="A9465">
        <v>-6.0283294582832437E-5</v>
      </c>
      <c r="B9465">
        <v>-2.5781623955707439E-3</v>
      </c>
    </row>
    <row r="9466" spans="1:2" x14ac:dyDescent="0.3">
      <c r="A9466">
        <v>-2.9273423881282331E-5</v>
      </c>
      <c r="B9466">
        <v>2.4993146749161888E-4</v>
      </c>
    </row>
    <row r="9467" spans="1:2" x14ac:dyDescent="0.3">
      <c r="A9467">
        <v>-1.014151702978825E-4</v>
      </c>
      <c r="B9467">
        <v>-1.177880000350291E-4</v>
      </c>
    </row>
    <row r="9468" spans="1:2" x14ac:dyDescent="0.3">
      <c r="A9468">
        <v>-1.4179795907985491E-4</v>
      </c>
      <c r="B9468">
        <v>-1.8028509354372691E-4</v>
      </c>
    </row>
    <row r="9469" spans="1:2" x14ac:dyDescent="0.3">
      <c r="A9469">
        <v>3.9069497155315798E-5</v>
      </c>
      <c r="B9469">
        <v>1.4284884837901201E-4</v>
      </c>
    </row>
    <row r="9470" spans="1:2" x14ac:dyDescent="0.3">
      <c r="A9470">
        <v>7.646073369708522E-5</v>
      </c>
      <c r="B9470">
        <v>-4.5732124059062176E-3</v>
      </c>
    </row>
    <row r="9471" spans="1:2" x14ac:dyDescent="0.3">
      <c r="A9471">
        <v>-6.2866144176830662E-5</v>
      </c>
      <c r="B9471">
        <v>-4.8434594318012116E-3</v>
      </c>
    </row>
    <row r="9472" spans="1:2" x14ac:dyDescent="0.3">
      <c r="A9472">
        <v>5.3183306375267267E-5</v>
      </c>
      <c r="B9472">
        <v>2.0768397349305701E-4</v>
      </c>
    </row>
    <row r="9473" spans="1:2" x14ac:dyDescent="0.3">
      <c r="A9473">
        <v>2.4119263035816521E-5</v>
      </c>
      <c r="B9473">
        <v>1.683631267672821E-4</v>
      </c>
    </row>
    <row r="9474" spans="1:2" x14ac:dyDescent="0.3">
      <c r="A9474">
        <v>-2.148768624877636E-4</v>
      </c>
      <c r="B9474">
        <v>-6.7239806269112183E-3</v>
      </c>
    </row>
    <row r="9475" spans="1:2" x14ac:dyDescent="0.3">
      <c r="A9475">
        <v>-2.4076597263495031E-5</v>
      </c>
      <c r="B9475">
        <v>5.5482687942465963E-4</v>
      </c>
    </row>
    <row r="9476" spans="1:2" x14ac:dyDescent="0.3">
      <c r="A9476">
        <v>-3.7257084939814072E-5</v>
      </c>
      <c r="B9476">
        <v>3.180945949893353E-4</v>
      </c>
    </row>
    <row r="9477" spans="1:2" x14ac:dyDescent="0.3">
      <c r="A9477">
        <v>0</v>
      </c>
      <c r="B9477">
        <v>0</v>
      </c>
    </row>
    <row r="9478" spans="1:2" x14ac:dyDescent="0.3">
      <c r="A9478">
        <v>-2.023726759626901E-4</v>
      </c>
      <c r="B9478">
        <v>-5.6918261859378056E-3</v>
      </c>
    </row>
    <row r="9479" spans="1:2" x14ac:dyDescent="0.3">
      <c r="A9479">
        <v>6.3220063924633607E-5</v>
      </c>
      <c r="B9479">
        <v>-1.2205399563987571E-2</v>
      </c>
    </row>
    <row r="9480" spans="1:2" x14ac:dyDescent="0.3">
      <c r="A9480">
        <v>-4.098279343379527E-5</v>
      </c>
      <c r="B9480">
        <v>3.499040544882678E-4</v>
      </c>
    </row>
    <row r="9481" spans="1:2" x14ac:dyDescent="0.3">
      <c r="A9481">
        <v>4.6746991108997467E-5</v>
      </c>
      <c r="B9481">
        <v>3.7463497115326358E-5</v>
      </c>
    </row>
    <row r="9482" spans="1:2" x14ac:dyDescent="0.3">
      <c r="A9482">
        <v>-3.2725122221247037E-2</v>
      </c>
      <c r="B9482">
        <v>-4.5952963582359526E-3</v>
      </c>
    </row>
    <row r="9483" spans="1:2" x14ac:dyDescent="0.3">
      <c r="A9483">
        <v>-4.0155802753016503E-5</v>
      </c>
      <c r="B9483">
        <v>3.2008762168165348E-5</v>
      </c>
    </row>
    <row r="9484" spans="1:2" x14ac:dyDescent="0.3">
      <c r="A9484">
        <v>-5.8991303855983138E-5</v>
      </c>
      <c r="B9484">
        <v>-2.0053221461030789E-4</v>
      </c>
    </row>
    <row r="9485" spans="1:2" x14ac:dyDescent="0.3">
      <c r="A9485">
        <v>-2.8277852387210339E-5</v>
      </c>
      <c r="B9485">
        <v>-2.6528648039372679E-3</v>
      </c>
    </row>
    <row r="9486" spans="1:2" x14ac:dyDescent="0.3">
      <c r="A9486">
        <v>3.4036896648800629E-5</v>
      </c>
      <c r="B9486">
        <v>4.2281100129959883E-5</v>
      </c>
    </row>
    <row r="9487" spans="1:2" x14ac:dyDescent="0.3">
      <c r="A9487">
        <v>-7.0002271176225191E-5</v>
      </c>
      <c r="B9487">
        <v>2.223145422480011E-4</v>
      </c>
    </row>
    <row r="9488" spans="1:2" x14ac:dyDescent="0.3">
      <c r="A9488">
        <v>0</v>
      </c>
      <c r="B9488">
        <v>0</v>
      </c>
    </row>
    <row r="9489" spans="1:2" x14ac:dyDescent="0.3">
      <c r="A9489">
        <v>-2.732186228919676E-5</v>
      </c>
      <c r="B9489">
        <v>2.3326936965884331E-4</v>
      </c>
    </row>
    <row r="9490" spans="1:2" x14ac:dyDescent="0.3">
      <c r="A9490">
        <v>-2.5730932594167201E-5</v>
      </c>
      <c r="B9490">
        <v>-5.2789463003648776E-3</v>
      </c>
    </row>
    <row r="9491" spans="1:2" x14ac:dyDescent="0.3">
      <c r="A9491">
        <v>0</v>
      </c>
      <c r="B9491">
        <v>0</v>
      </c>
    </row>
    <row r="9492" spans="1:2" x14ac:dyDescent="0.3">
      <c r="A9492">
        <v>-2.595933438787271E-2</v>
      </c>
      <c r="B9492">
        <v>2.3504944446901209E-3</v>
      </c>
    </row>
    <row r="9493" spans="1:2" x14ac:dyDescent="0.3">
      <c r="A9493">
        <v>1.0999869044792489E-4</v>
      </c>
      <c r="B9493">
        <v>-1.8261076328700959E-4</v>
      </c>
    </row>
    <row r="9494" spans="1:2" x14ac:dyDescent="0.3">
      <c r="A9494">
        <v>-2.9273423881282311E-5</v>
      </c>
      <c r="B9494">
        <v>2.4993146749161882E-4</v>
      </c>
    </row>
    <row r="9495" spans="1:2" x14ac:dyDescent="0.3">
      <c r="A9495">
        <v>-1.054397422119259E-4</v>
      </c>
      <c r="B9495">
        <v>-1.062877310706562E-2</v>
      </c>
    </row>
    <row r="9496" spans="1:2" x14ac:dyDescent="0.3">
      <c r="A9496">
        <v>-1.152555102166634E-5</v>
      </c>
      <c r="B9496">
        <v>-8.946272614469496E-3</v>
      </c>
    </row>
    <row r="9497" spans="1:2" x14ac:dyDescent="0.3">
      <c r="A9497">
        <v>-1.3823977291030511E-4</v>
      </c>
      <c r="B9497">
        <v>1.264743866591073E-4</v>
      </c>
    </row>
    <row r="9498" spans="1:2" x14ac:dyDescent="0.3">
      <c r="A9498">
        <v>-3.043537868122624E-6</v>
      </c>
      <c r="B9498">
        <v>-1.0641033547553309E-2</v>
      </c>
    </row>
    <row r="9499" spans="1:2" x14ac:dyDescent="0.3">
      <c r="A9499">
        <v>-1.050513074014238E-4</v>
      </c>
      <c r="B9499">
        <v>2.0144416530169191E-4</v>
      </c>
    </row>
    <row r="9500" spans="1:2" x14ac:dyDescent="0.3">
      <c r="A9500">
        <v>-2.7600428077646051E-5</v>
      </c>
      <c r="B9500">
        <v>-4.3052160386528749E-3</v>
      </c>
    </row>
    <row r="9501" spans="1:2" x14ac:dyDescent="0.3">
      <c r="A9501">
        <v>-7.7344341316284884E-5</v>
      </c>
      <c r="B9501">
        <v>-9.8337323751123841E-5</v>
      </c>
    </row>
    <row r="9502" spans="1:2" x14ac:dyDescent="0.3">
      <c r="A9502">
        <v>-1.463671194064116E-5</v>
      </c>
      <c r="B9502">
        <v>1.2496573374580941E-4</v>
      </c>
    </row>
    <row r="9503" spans="1:2" x14ac:dyDescent="0.3">
      <c r="A9503">
        <v>7.8945439756902589E-5</v>
      </c>
      <c r="B9503">
        <v>-6.5752158272267946E-3</v>
      </c>
    </row>
    <row r="9504" spans="1:2" x14ac:dyDescent="0.3">
      <c r="A9504">
        <v>-1.1384109287165321E-5</v>
      </c>
      <c r="B9504">
        <v>9.7195570691185288E-5</v>
      </c>
    </row>
    <row r="9505" spans="1:2" x14ac:dyDescent="0.3">
      <c r="A9505">
        <v>-2.0153323844754919E-4</v>
      </c>
      <c r="B9505">
        <v>-2.085784612839935E-2</v>
      </c>
    </row>
    <row r="9506" spans="1:2" x14ac:dyDescent="0.3">
      <c r="A9506">
        <v>-9.0142084143936371E-5</v>
      </c>
      <c r="B9506">
        <v>-1.3459350761528601E-2</v>
      </c>
    </row>
    <row r="9507" spans="1:2" x14ac:dyDescent="0.3">
      <c r="A9507">
        <v>1.4991893325574731E-4</v>
      </c>
      <c r="B9507">
        <v>-1.010875767126921E-2</v>
      </c>
    </row>
    <row r="9508" spans="1:2" x14ac:dyDescent="0.3">
      <c r="A9508">
        <v>2.1797689025080879E-5</v>
      </c>
      <c r="B9508">
        <v>-4.907874426251629E-3</v>
      </c>
    </row>
    <row r="9509" spans="1:2" x14ac:dyDescent="0.3">
      <c r="A9509">
        <v>-2.6035721652022451E-2</v>
      </c>
      <c r="B9509">
        <v>2.4000804960268552E-3</v>
      </c>
    </row>
    <row r="9510" spans="1:2" x14ac:dyDescent="0.3">
      <c r="A9510">
        <v>-8.5379847524331515E-5</v>
      </c>
      <c r="B9510">
        <v>2.5128958152614242E-4</v>
      </c>
    </row>
    <row r="9511" spans="1:2" x14ac:dyDescent="0.3">
      <c r="A9511">
        <v>-2.0491396716897601E-5</v>
      </c>
      <c r="B9511">
        <v>1.7495202724413311E-4</v>
      </c>
    </row>
    <row r="9512" spans="1:2" x14ac:dyDescent="0.3">
      <c r="A9512">
        <v>2.1579626570275811E-5</v>
      </c>
      <c r="B9512">
        <v>-9.0548345694509771E-3</v>
      </c>
    </row>
    <row r="9513" spans="1:2" x14ac:dyDescent="0.3">
      <c r="A9513">
        <v>-8.3028260365681481E-5</v>
      </c>
      <c r="B9513">
        <v>-1.459715926652152E-2</v>
      </c>
    </row>
    <row r="9514" spans="1:2" x14ac:dyDescent="0.3">
      <c r="A9514">
        <v>0</v>
      </c>
      <c r="B9514">
        <v>0</v>
      </c>
    </row>
    <row r="9515" spans="1:2" x14ac:dyDescent="0.3">
      <c r="A9515">
        <v>1.4577122648174321E-5</v>
      </c>
      <c r="B9515">
        <v>-5.0236707000417928E-3</v>
      </c>
    </row>
    <row r="9516" spans="1:2" x14ac:dyDescent="0.3">
      <c r="A9516">
        <v>1.2352226571154501E-5</v>
      </c>
      <c r="B9516">
        <v>1.6040598691375991E-4</v>
      </c>
    </row>
    <row r="9517" spans="1:2" x14ac:dyDescent="0.3">
      <c r="A9517">
        <v>-3.5859453036520241E-5</v>
      </c>
      <c r="B9517">
        <v>-4.8622243122052322E-3</v>
      </c>
    </row>
    <row r="9518" spans="1:2" x14ac:dyDescent="0.3">
      <c r="A9518">
        <v>0</v>
      </c>
      <c r="B9518">
        <v>0</v>
      </c>
    </row>
    <row r="9519" spans="1:2" x14ac:dyDescent="0.3">
      <c r="A9519">
        <v>1.6101365570806649E-5</v>
      </c>
      <c r="B9519">
        <v>-1.047424302688532E-2</v>
      </c>
    </row>
    <row r="9520" spans="1:2" x14ac:dyDescent="0.3">
      <c r="A9520">
        <v>0</v>
      </c>
      <c r="B9520">
        <v>0</v>
      </c>
    </row>
    <row r="9521" spans="1:2" x14ac:dyDescent="0.3">
      <c r="A9521">
        <v>-3.0813083476642412E-5</v>
      </c>
      <c r="B9521">
        <v>-4.394107467943332E-3</v>
      </c>
    </row>
    <row r="9522" spans="1:2" x14ac:dyDescent="0.3">
      <c r="A9522">
        <v>0</v>
      </c>
      <c r="B9522">
        <v>0</v>
      </c>
    </row>
    <row r="9523" spans="1:2" x14ac:dyDescent="0.3">
      <c r="A9523">
        <v>1.878492649927459E-5</v>
      </c>
      <c r="B9523">
        <v>-1.2219950198032809E-2</v>
      </c>
    </row>
    <row r="9524" spans="1:2" x14ac:dyDescent="0.3">
      <c r="A9524">
        <v>-8.1864474910595022E-5</v>
      </c>
      <c r="B9524">
        <v>-3.6152640853349799E-3</v>
      </c>
    </row>
    <row r="9525" spans="1:2" x14ac:dyDescent="0.3">
      <c r="A9525">
        <v>1.03312388840246E-5</v>
      </c>
      <c r="B9525">
        <v>-1.4731570967023971E-2</v>
      </c>
    </row>
    <row r="9526" spans="1:2" x14ac:dyDescent="0.3">
      <c r="A9526">
        <v>-1.8628542469906941E-5</v>
      </c>
      <c r="B9526">
        <v>1.590472974946673E-4</v>
      </c>
    </row>
    <row r="9527" spans="1:2" x14ac:dyDescent="0.3">
      <c r="A9527">
        <v>1.760829236425956E-5</v>
      </c>
      <c r="B9527">
        <v>-1.4739008721150301E-2</v>
      </c>
    </row>
    <row r="9528" spans="1:2" x14ac:dyDescent="0.3">
      <c r="A9528">
        <v>2.5118661020635981E-4</v>
      </c>
      <c r="B9528">
        <v>-3.7190221490645392E-4</v>
      </c>
    </row>
    <row r="9529" spans="1:2" x14ac:dyDescent="0.3">
      <c r="A9529">
        <v>-3.7645980031650183E-5</v>
      </c>
      <c r="B9529">
        <v>-1.8060943640837952E-2</v>
      </c>
    </row>
    <row r="9530" spans="1:2" x14ac:dyDescent="0.3">
      <c r="A9530">
        <v>1.7608292364259729E-5</v>
      </c>
      <c r="B9530">
        <v>-1.473900872115032E-2</v>
      </c>
    </row>
    <row r="9531" spans="1:2" x14ac:dyDescent="0.3">
      <c r="A9531">
        <v>3.1737858999090389E-5</v>
      </c>
      <c r="B9531">
        <v>-7.8971130412671467E-3</v>
      </c>
    </row>
    <row r="9532" spans="1:2" x14ac:dyDescent="0.3">
      <c r="A9532">
        <v>0</v>
      </c>
      <c r="B9532">
        <v>0</v>
      </c>
    </row>
    <row r="9533" spans="1:2" x14ac:dyDescent="0.3">
      <c r="A9533">
        <v>3.5165611207610233E-5</v>
      </c>
      <c r="B9533">
        <v>-1.9521010961315329E-5</v>
      </c>
    </row>
    <row r="9534" spans="1:2" x14ac:dyDescent="0.3">
      <c r="A9534">
        <v>-2.994790642427954E-5</v>
      </c>
      <c r="B9534">
        <v>-1.087621858146696E-2</v>
      </c>
    </row>
    <row r="9535" spans="1:2" x14ac:dyDescent="0.3">
      <c r="A9535">
        <v>-5.036416261077449E-5</v>
      </c>
      <c r="B9535">
        <v>-1.5530081560627491E-4</v>
      </c>
    </row>
    <row r="9536" spans="1:2" x14ac:dyDescent="0.3">
      <c r="A9536">
        <v>-2.9947906424279689E-5</v>
      </c>
      <c r="B9536">
        <v>-1.087621858146696E-2</v>
      </c>
    </row>
    <row r="9537" spans="1:2" x14ac:dyDescent="0.3">
      <c r="A9537">
        <v>-5.8546847762564581E-5</v>
      </c>
      <c r="B9537">
        <v>4.9986293498323613E-4</v>
      </c>
    </row>
    <row r="9538" spans="1:2" x14ac:dyDescent="0.3">
      <c r="A9538">
        <v>-2.276821857433074E-5</v>
      </c>
      <c r="B9538">
        <v>1.9439114138237109E-4</v>
      </c>
    </row>
    <row r="9539" spans="1:2" x14ac:dyDescent="0.3">
      <c r="A9539">
        <v>-3.8539031960335118E-2</v>
      </c>
      <c r="B9539">
        <v>3.595084897053913E-3</v>
      </c>
    </row>
    <row r="9540" spans="1:2" x14ac:dyDescent="0.3">
      <c r="A9540">
        <v>4.4827623564163029E-5</v>
      </c>
      <c r="B9540">
        <v>-9.6412056006925725E-5</v>
      </c>
    </row>
    <row r="9541" spans="1:2" x14ac:dyDescent="0.3">
      <c r="A9541">
        <v>-1.4886299309946059E-4</v>
      </c>
      <c r="B9541">
        <v>-9.8525532271341771E-5</v>
      </c>
    </row>
    <row r="9542" spans="1:2" x14ac:dyDescent="0.3">
      <c r="A9542">
        <v>2.7656210598338048E-5</v>
      </c>
      <c r="B9542">
        <v>1.390906150868031E-4</v>
      </c>
    </row>
    <row r="9543" spans="1:2" x14ac:dyDescent="0.3">
      <c r="A9543">
        <v>-3.4594881687526128E-4</v>
      </c>
      <c r="B9543">
        <v>9.3356153440244497E-5</v>
      </c>
    </row>
    <row r="9544" spans="1:2" x14ac:dyDescent="0.3">
      <c r="A9544">
        <v>-1.8628542469907019E-5</v>
      </c>
      <c r="B9544">
        <v>1.590472974946677E-4</v>
      </c>
    </row>
    <row r="9545" spans="1:2" x14ac:dyDescent="0.3">
      <c r="A9545">
        <v>-1.862459674626554E-4</v>
      </c>
      <c r="B9545">
        <v>-4.6597855568082111E-3</v>
      </c>
    </row>
    <row r="9546" spans="1:2" x14ac:dyDescent="0.3">
      <c r="A9546">
        <v>-5.295048130099213E-6</v>
      </c>
      <c r="B9546">
        <v>-4.1831476314551008E-3</v>
      </c>
    </row>
    <row r="9547" spans="1:2" x14ac:dyDescent="0.3">
      <c r="A9547">
        <v>1.062982475531432E-4</v>
      </c>
      <c r="B9547">
        <v>-8.1986894945854163E-3</v>
      </c>
    </row>
    <row r="9548" spans="1:2" x14ac:dyDescent="0.3">
      <c r="A9548">
        <v>8.3766414280437291E-5</v>
      </c>
      <c r="B9548">
        <v>-4.4012210506789041E-3</v>
      </c>
    </row>
    <row r="9549" spans="1:2" x14ac:dyDescent="0.3">
      <c r="A9549">
        <v>2.9525756578046841E-5</v>
      </c>
      <c r="B9549">
        <v>-4.1801444259374782E-3</v>
      </c>
    </row>
    <row r="9550" spans="1:2" x14ac:dyDescent="0.3">
      <c r="A9550">
        <v>-7.7344341316284775E-5</v>
      </c>
      <c r="B9550">
        <v>-9.8337323751123882E-5</v>
      </c>
    </row>
    <row r="9551" spans="1:2" x14ac:dyDescent="0.3">
      <c r="A9551">
        <v>-7.7344341316284965E-5</v>
      </c>
      <c r="B9551">
        <v>-9.833732375112376E-5</v>
      </c>
    </row>
    <row r="9552" spans="1:2" x14ac:dyDescent="0.3">
      <c r="A9552">
        <v>-7.7344341316284735E-5</v>
      </c>
      <c r="B9552">
        <v>-9.8337323751123557E-5</v>
      </c>
    </row>
    <row r="9553" spans="1:2" x14ac:dyDescent="0.3">
      <c r="A9553">
        <v>0</v>
      </c>
      <c r="B9553">
        <v>0</v>
      </c>
    </row>
    <row r="9554" spans="1:2" x14ac:dyDescent="0.3">
      <c r="A9554">
        <v>-5.1228491792244072E-5</v>
      </c>
      <c r="B9554">
        <v>4.3738006811033369E-4</v>
      </c>
    </row>
    <row r="9555" spans="1:2" x14ac:dyDescent="0.3">
      <c r="A9555">
        <v>-3.5536439080901491E-6</v>
      </c>
      <c r="B9555">
        <v>4.4391156547043947E-4</v>
      </c>
    </row>
    <row r="9556" spans="1:2" x14ac:dyDescent="0.3">
      <c r="A9556">
        <v>6.1752187645197314E-5</v>
      </c>
      <c r="B9556">
        <v>-5.1802735476373738E-3</v>
      </c>
    </row>
    <row r="9557" spans="1:2" x14ac:dyDescent="0.3">
      <c r="A9557">
        <v>-1.2413567480045579E-4</v>
      </c>
      <c r="B9557">
        <v>-8.4643895377558755E-3</v>
      </c>
    </row>
    <row r="9558" spans="1:2" x14ac:dyDescent="0.3">
      <c r="A9558">
        <v>0</v>
      </c>
      <c r="B9558">
        <v>0</v>
      </c>
    </row>
    <row r="9559" spans="1:2" x14ac:dyDescent="0.3">
      <c r="A9559">
        <v>3.3264045755709773E-5</v>
      </c>
      <c r="B9559">
        <v>1.9581444371609229E-4</v>
      </c>
    </row>
    <row r="9560" spans="1:2" x14ac:dyDescent="0.3">
      <c r="A9560">
        <v>0</v>
      </c>
      <c r="B9560">
        <v>0</v>
      </c>
    </row>
    <row r="9561" spans="1:2" x14ac:dyDescent="0.3">
      <c r="A9561">
        <v>0</v>
      </c>
      <c r="B9561">
        <v>0</v>
      </c>
    </row>
    <row r="9562" spans="1:2" x14ac:dyDescent="0.3">
      <c r="A9562">
        <v>-2.0491396716897601E-5</v>
      </c>
      <c r="B9562">
        <v>1.7495202724413319E-4</v>
      </c>
    </row>
    <row r="9563" spans="1:2" x14ac:dyDescent="0.3">
      <c r="A9563">
        <v>-8.4551256061900793E-5</v>
      </c>
      <c r="B9563">
        <v>-4.3220531832584902E-3</v>
      </c>
    </row>
    <row r="9564" spans="1:2" x14ac:dyDescent="0.3">
      <c r="A9564">
        <v>-3.4328651896340642E-2</v>
      </c>
      <c r="B9564">
        <v>-8.9276568030577288E-4</v>
      </c>
    </row>
    <row r="9565" spans="1:2" x14ac:dyDescent="0.3">
      <c r="A9565">
        <v>3.1048766400592679E-5</v>
      </c>
      <c r="B9565">
        <v>-9.4870632990746891E-3</v>
      </c>
    </row>
    <row r="9566" spans="1:2" x14ac:dyDescent="0.3">
      <c r="A9566">
        <v>-2.5614245896122029E-5</v>
      </c>
      <c r="B9566">
        <v>2.1869003405516701E-4</v>
      </c>
    </row>
    <row r="9567" spans="1:2" x14ac:dyDescent="0.3">
      <c r="A9567">
        <v>-5.1485393925645551E-2</v>
      </c>
      <c r="B9567">
        <v>-7.4444227947086279E-3</v>
      </c>
    </row>
    <row r="9568" spans="1:2" x14ac:dyDescent="0.3">
      <c r="A9568">
        <v>-3.0932219148821129E-2</v>
      </c>
      <c r="B9568">
        <v>-4.1167496223369071E-3</v>
      </c>
    </row>
    <row r="9569" spans="1:2" x14ac:dyDescent="0.3">
      <c r="A9569">
        <v>-4.2445482191757779E-5</v>
      </c>
      <c r="B9569">
        <v>-9.9743800919020412E-3</v>
      </c>
    </row>
    <row r="9570" spans="1:2" x14ac:dyDescent="0.3">
      <c r="A9570">
        <v>-3.4152327861496037E-5</v>
      </c>
      <c r="B9570">
        <v>2.9158671207355462E-4</v>
      </c>
    </row>
    <row r="9571" spans="1:2" x14ac:dyDescent="0.3">
      <c r="A9571">
        <v>2.4881826830861019E-5</v>
      </c>
      <c r="B9571">
        <v>-6.3105656395344416E-3</v>
      </c>
    </row>
    <row r="9572" spans="1:2" x14ac:dyDescent="0.3">
      <c r="A9572">
        <v>-3.7257084939814032E-5</v>
      </c>
      <c r="B9572">
        <v>3.1809459498933541E-4</v>
      </c>
    </row>
    <row r="9573" spans="1:2" x14ac:dyDescent="0.3">
      <c r="A9573">
        <v>-8.0033900564516437E-6</v>
      </c>
      <c r="B9573">
        <v>-1.224914256375186E-4</v>
      </c>
    </row>
    <row r="9574" spans="1:2" x14ac:dyDescent="0.3">
      <c r="A9574">
        <v>0</v>
      </c>
      <c r="B9574">
        <v>0</v>
      </c>
    </row>
    <row r="9575" spans="1:2" x14ac:dyDescent="0.3">
      <c r="A9575">
        <v>8.3216963318614843E-5</v>
      </c>
      <c r="B9575">
        <v>-8.2058187250344632E-3</v>
      </c>
    </row>
    <row r="9576" spans="1:2" x14ac:dyDescent="0.3">
      <c r="A9576">
        <v>-1.33100327436917E-4</v>
      </c>
      <c r="B9576">
        <v>-7.1068243924155934E-3</v>
      </c>
    </row>
    <row r="9577" spans="1:2" x14ac:dyDescent="0.3">
      <c r="A9577">
        <v>-2.561424589612204E-5</v>
      </c>
      <c r="B9577">
        <v>2.186900340551672E-4</v>
      </c>
    </row>
    <row r="9578" spans="1:2" x14ac:dyDescent="0.3">
      <c r="A9578">
        <v>-5.3750295618112574E-4</v>
      </c>
      <c r="B9578">
        <v>-1.247477380552056E-2</v>
      </c>
    </row>
    <row r="9579" spans="1:2" x14ac:dyDescent="0.3">
      <c r="A9579">
        <v>1.1270955899564839E-5</v>
      </c>
      <c r="B9579">
        <v>-7.3319701188196912E-3</v>
      </c>
    </row>
    <row r="9580" spans="1:2" x14ac:dyDescent="0.3">
      <c r="A9580">
        <v>-2.2555569810026379E-5</v>
      </c>
      <c r="B9580">
        <v>2.0627688103076901E-4</v>
      </c>
    </row>
    <row r="9581" spans="1:2" x14ac:dyDescent="0.3">
      <c r="A9581">
        <v>-2.156989128094485E-5</v>
      </c>
      <c r="B9581">
        <v>1.841600286780348E-4</v>
      </c>
    </row>
    <row r="9582" spans="1:2" x14ac:dyDescent="0.3">
      <c r="A9582">
        <v>-2.8178475957934269E-5</v>
      </c>
      <c r="B9582">
        <v>-1.5607091396426431E-4</v>
      </c>
    </row>
    <row r="9583" spans="1:2" x14ac:dyDescent="0.3">
      <c r="A9583">
        <v>0</v>
      </c>
      <c r="B9583">
        <v>0</v>
      </c>
    </row>
    <row r="9584" spans="1:2" x14ac:dyDescent="0.3">
      <c r="A9584">
        <v>6.462711020623833E-5</v>
      </c>
      <c r="B9584">
        <v>6.3795677796228575E-5</v>
      </c>
    </row>
    <row r="9585" spans="1:2" x14ac:dyDescent="0.3">
      <c r="A9585">
        <v>-3.752772102450671E-4</v>
      </c>
      <c r="B9585">
        <v>-1.3462670023453799E-4</v>
      </c>
    </row>
    <row r="9586" spans="1:2" x14ac:dyDescent="0.3">
      <c r="A9586">
        <v>7.0331222415220357E-5</v>
      </c>
      <c r="B9586">
        <v>-3.9042021922630442E-5</v>
      </c>
    </row>
    <row r="9587" spans="1:2" x14ac:dyDescent="0.3">
      <c r="A9587">
        <v>0</v>
      </c>
      <c r="B9587">
        <v>0</v>
      </c>
    </row>
    <row r="9588" spans="1:2" x14ac:dyDescent="0.3">
      <c r="A9588">
        <v>-1.1885439205071061E-4</v>
      </c>
      <c r="B9588">
        <v>-5.6770982446117512E-3</v>
      </c>
    </row>
    <row r="9589" spans="1:2" x14ac:dyDescent="0.3">
      <c r="A9589">
        <v>-4.5536437148661317E-5</v>
      </c>
      <c r="B9589">
        <v>3.8878228276474169E-4</v>
      </c>
    </row>
    <row r="9590" spans="1:2" x14ac:dyDescent="0.3">
      <c r="A9590">
        <v>-5.2114053040653557E-5</v>
      </c>
      <c r="B9590">
        <v>-1.231009274480473E-2</v>
      </c>
    </row>
    <row r="9591" spans="1:2" x14ac:dyDescent="0.3">
      <c r="A9591">
        <v>-3.346882283408546E-5</v>
      </c>
      <c r="B9591">
        <v>-4.5380760247248648E-3</v>
      </c>
    </row>
    <row r="9592" spans="1:2" x14ac:dyDescent="0.3">
      <c r="A9592">
        <v>0</v>
      </c>
      <c r="B9592">
        <v>0</v>
      </c>
    </row>
    <row r="9593" spans="1:2" x14ac:dyDescent="0.3">
      <c r="A9593">
        <v>-4.615454093520168E-5</v>
      </c>
      <c r="B9593">
        <v>-7.2072670856047726E-5</v>
      </c>
    </row>
    <row r="9594" spans="1:2" x14ac:dyDescent="0.3">
      <c r="A9594">
        <v>1.6099053614382769E-5</v>
      </c>
      <c r="B9594">
        <v>3.9034791533183451E-4</v>
      </c>
    </row>
    <row r="9595" spans="1:2" x14ac:dyDescent="0.3">
      <c r="A9595">
        <v>-1.5342214619109339E-4</v>
      </c>
      <c r="B9595">
        <v>1.986666458366457E-4</v>
      </c>
    </row>
    <row r="9596" spans="1:2" x14ac:dyDescent="0.3">
      <c r="A9596">
        <v>2.142557763805653E-5</v>
      </c>
      <c r="B9596">
        <v>-2.9841520557742719E-5</v>
      </c>
    </row>
    <row r="9597" spans="1:2" x14ac:dyDescent="0.3">
      <c r="A9597">
        <v>-7.4753374667448725E-5</v>
      </c>
      <c r="B9597">
        <v>-8.1445208435237428E-3</v>
      </c>
    </row>
    <row r="9598" spans="1:2" x14ac:dyDescent="0.3">
      <c r="A9598">
        <v>-3.4151527284336113E-5</v>
      </c>
      <c r="B9598">
        <v>-1.017945103504729E-4</v>
      </c>
    </row>
    <row r="9599" spans="1:2" x14ac:dyDescent="0.3">
      <c r="A9599">
        <v>-4.0982793433795182E-5</v>
      </c>
      <c r="B9599">
        <v>3.4990405448826639E-4</v>
      </c>
    </row>
    <row r="9600" spans="1:2" x14ac:dyDescent="0.3">
      <c r="A9600">
        <v>0</v>
      </c>
      <c r="B9600">
        <v>0</v>
      </c>
    </row>
    <row r="9601" spans="1:2" x14ac:dyDescent="0.3">
      <c r="A9601">
        <v>7.7274296147751673E-5</v>
      </c>
      <c r="B9601">
        <v>-8.2858953240319329E-3</v>
      </c>
    </row>
    <row r="9602" spans="1:2" x14ac:dyDescent="0.3">
      <c r="A9602">
        <v>7.1596773773155247E-6</v>
      </c>
      <c r="B9602">
        <v>1.7427393003857799E-4</v>
      </c>
    </row>
    <row r="9603" spans="1:2" x14ac:dyDescent="0.3">
      <c r="A9603">
        <v>0</v>
      </c>
      <c r="B9603">
        <v>0</v>
      </c>
    </row>
    <row r="9604" spans="1:2" x14ac:dyDescent="0.3">
      <c r="A9604">
        <v>0</v>
      </c>
      <c r="B9604">
        <v>0</v>
      </c>
    </row>
    <row r="9605" spans="1:2" x14ac:dyDescent="0.3">
      <c r="A9605">
        <v>6.9861623924923595E-5</v>
      </c>
      <c r="B9605">
        <v>-3.413225796697919E-4</v>
      </c>
    </row>
    <row r="9606" spans="1:2" x14ac:dyDescent="0.3">
      <c r="A9606">
        <v>0</v>
      </c>
      <c r="B9606">
        <v>0</v>
      </c>
    </row>
    <row r="9607" spans="1:2" x14ac:dyDescent="0.3">
      <c r="A9607">
        <v>-9.5818979130042083E-5</v>
      </c>
      <c r="B9607">
        <v>-7.5003095975743816E-3</v>
      </c>
    </row>
    <row r="9608" spans="1:2" x14ac:dyDescent="0.3">
      <c r="A9608">
        <v>-4.8914528266325913E-5</v>
      </c>
      <c r="B9608">
        <v>9.037814257227905E-5</v>
      </c>
    </row>
    <row r="9609" spans="1:2" x14ac:dyDescent="0.3">
      <c r="A9609">
        <v>-1.5081453166401591E-4</v>
      </c>
      <c r="B9609">
        <v>9.5401387311281791E-5</v>
      </c>
    </row>
    <row r="9610" spans="1:2" x14ac:dyDescent="0.3">
      <c r="A9610">
        <v>-1.5687304286682381E-4</v>
      </c>
      <c r="B9610">
        <v>-1.0427564950165211E-2</v>
      </c>
    </row>
    <row r="9611" spans="1:2" x14ac:dyDescent="0.3">
      <c r="A9611">
        <v>8.9192113677869211E-6</v>
      </c>
      <c r="B9611">
        <v>-5.0039223410607344E-3</v>
      </c>
    </row>
    <row r="9612" spans="1:2" x14ac:dyDescent="0.3">
      <c r="A9612">
        <v>9.9195526607208687E-6</v>
      </c>
      <c r="B9612">
        <v>8.9476963195961624E-5</v>
      </c>
    </row>
    <row r="9613" spans="1:2" x14ac:dyDescent="0.3">
      <c r="A9613">
        <v>0</v>
      </c>
      <c r="B9613">
        <v>0</v>
      </c>
    </row>
    <row r="9614" spans="1:2" x14ac:dyDescent="0.3">
      <c r="A9614">
        <v>7.2707523924190362E-5</v>
      </c>
      <c r="B9614">
        <v>8.5441722005400491E-5</v>
      </c>
    </row>
    <row r="9615" spans="1:2" x14ac:dyDescent="0.3">
      <c r="A9615">
        <v>-4.0903794678103569E-4</v>
      </c>
      <c r="B9615">
        <v>1.586198693996038E-4</v>
      </c>
    </row>
    <row r="9616" spans="1:2" x14ac:dyDescent="0.3">
      <c r="A9616">
        <v>-6.3868647881259674E-5</v>
      </c>
      <c r="B9616">
        <v>-1.7553665599068201E-2</v>
      </c>
    </row>
    <row r="9617" spans="1:2" x14ac:dyDescent="0.3">
      <c r="A9617">
        <v>0</v>
      </c>
      <c r="B9617">
        <v>0</v>
      </c>
    </row>
    <row r="9618" spans="1:2" x14ac:dyDescent="0.3">
      <c r="A9618">
        <v>-4.2080363839244208E-4</v>
      </c>
      <c r="B9618">
        <v>-1.488314567731136E-2</v>
      </c>
    </row>
    <row r="9619" spans="1:2" x14ac:dyDescent="0.3">
      <c r="A9619">
        <v>0</v>
      </c>
      <c r="B9619">
        <v>0</v>
      </c>
    </row>
    <row r="9620" spans="1:2" x14ac:dyDescent="0.3">
      <c r="A9620">
        <v>-1.4577871132406909E-4</v>
      </c>
      <c r="B9620">
        <v>3.0568485025682469E-5</v>
      </c>
    </row>
    <row r="9621" spans="1:2" x14ac:dyDescent="0.3">
      <c r="A9621">
        <v>-1.0244934241481271E-5</v>
      </c>
      <c r="B9621">
        <v>-7.9522423239729093E-3</v>
      </c>
    </row>
    <row r="9622" spans="1:2" x14ac:dyDescent="0.3">
      <c r="A9622">
        <v>1.904910794107709E-5</v>
      </c>
      <c r="B9622">
        <v>4.4057639769229098E-5</v>
      </c>
    </row>
    <row r="9623" spans="1:2" x14ac:dyDescent="0.3">
      <c r="A9623">
        <v>5.4506077573420712E-5</v>
      </c>
      <c r="B9623">
        <v>-8.0915041826495494E-3</v>
      </c>
    </row>
    <row r="9624" spans="1:2" x14ac:dyDescent="0.3">
      <c r="A9624">
        <v>-1.463671194064114E-5</v>
      </c>
      <c r="B9624">
        <v>1.2496573374580909E-4</v>
      </c>
    </row>
    <row r="9625" spans="1:2" x14ac:dyDescent="0.3">
      <c r="A9625">
        <v>4.787336899053521E-5</v>
      </c>
      <c r="B9625">
        <v>-5.1686519531004447E-3</v>
      </c>
    </row>
    <row r="9626" spans="1:2" x14ac:dyDescent="0.3">
      <c r="A9626">
        <v>-5.1455707169528707E-2</v>
      </c>
      <c r="B9626">
        <v>4.8324885513278274E-3</v>
      </c>
    </row>
    <row r="9627" spans="1:2" x14ac:dyDescent="0.3">
      <c r="A9627">
        <v>7.9701488271468249E-5</v>
      </c>
      <c r="B9627">
        <v>-1.5517719336674449E-4</v>
      </c>
    </row>
    <row r="9628" spans="1:2" x14ac:dyDescent="0.3">
      <c r="A9628">
        <v>-2.8078356237178331E-6</v>
      </c>
      <c r="B9628">
        <v>-7.6107580339456601E-3</v>
      </c>
    </row>
    <row r="9629" spans="1:2" x14ac:dyDescent="0.3">
      <c r="A9629">
        <v>-2.0635147038917519E-4</v>
      </c>
      <c r="B9629">
        <v>9.7094277931055045E-5</v>
      </c>
    </row>
    <row r="9630" spans="1:2" x14ac:dyDescent="0.3">
      <c r="A9630">
        <v>-2.5847345359251609E-4</v>
      </c>
      <c r="B9630">
        <v>4.0011081113833712E-4</v>
      </c>
    </row>
    <row r="9631" spans="1:2" x14ac:dyDescent="0.3">
      <c r="A9631">
        <v>-2.0489868482962409E-5</v>
      </c>
      <c r="B9631">
        <v>-1.5904484647945791E-2</v>
      </c>
    </row>
    <row r="9632" spans="1:2" x14ac:dyDescent="0.3">
      <c r="A9632">
        <v>-1.9043027851606211E-4</v>
      </c>
      <c r="B9632">
        <v>-9.0856527138248131E-3</v>
      </c>
    </row>
    <row r="9633" spans="1:2" x14ac:dyDescent="0.3">
      <c r="A9633">
        <v>-5.12284917922441E-5</v>
      </c>
      <c r="B9633">
        <v>4.3738006811033428E-4</v>
      </c>
    </row>
    <row r="9634" spans="1:2" x14ac:dyDescent="0.3">
      <c r="A9634">
        <v>0</v>
      </c>
      <c r="B9634">
        <v>0</v>
      </c>
    </row>
    <row r="9635" spans="1:2" x14ac:dyDescent="0.3">
      <c r="A9635">
        <v>4.6406961446737527E-5</v>
      </c>
      <c r="B9635">
        <v>-2.491526114255173E-3</v>
      </c>
    </row>
    <row r="9636" spans="1:2" x14ac:dyDescent="0.3">
      <c r="A9636">
        <v>-3.9560083271393532E-5</v>
      </c>
      <c r="B9636">
        <v>-1.4178393017702149E-4</v>
      </c>
    </row>
    <row r="9637" spans="1:2" x14ac:dyDescent="0.3">
      <c r="A9637">
        <v>-3.2107329484016672E-4</v>
      </c>
      <c r="B9637">
        <v>-3.846231006343385E-5</v>
      </c>
    </row>
    <row r="9638" spans="1:2" x14ac:dyDescent="0.3">
      <c r="A9638">
        <v>-1.7587501129002651E-4</v>
      </c>
      <c r="B9638">
        <v>-2.3166466217992782E-3</v>
      </c>
    </row>
    <row r="9639" spans="1:2" x14ac:dyDescent="0.3">
      <c r="A9639">
        <v>-1.152555102166625E-5</v>
      </c>
      <c r="B9639">
        <v>-8.9462726144694908E-3</v>
      </c>
    </row>
    <row r="9640" spans="1:2" x14ac:dyDescent="0.3">
      <c r="A9640">
        <v>-9.5848599024554346E-5</v>
      </c>
      <c r="B9640">
        <v>6.0161016325166938E-4</v>
      </c>
    </row>
    <row r="9641" spans="1:2" x14ac:dyDescent="0.3">
      <c r="A9641">
        <v>-1.7830107145886871E-6</v>
      </c>
      <c r="B9641">
        <v>-6.9416804224088618E-3</v>
      </c>
    </row>
    <row r="9642" spans="1:2" x14ac:dyDescent="0.3">
      <c r="A9642">
        <v>-2.3373596958916311E-4</v>
      </c>
      <c r="B9642">
        <v>9.063992537120189E-5</v>
      </c>
    </row>
    <row r="9643" spans="1:2" x14ac:dyDescent="0.3">
      <c r="A9643">
        <v>-1.513835213316291E-4</v>
      </c>
      <c r="B9643">
        <v>-7.642415839697771E-3</v>
      </c>
    </row>
    <row r="9644" spans="1:2" x14ac:dyDescent="0.3">
      <c r="A9644">
        <v>0</v>
      </c>
      <c r="B9644">
        <v>0</v>
      </c>
    </row>
    <row r="9645" spans="1:2" x14ac:dyDescent="0.3">
      <c r="A9645">
        <v>0</v>
      </c>
      <c r="B9645">
        <v>0</v>
      </c>
    </row>
    <row r="9646" spans="1:2" x14ac:dyDescent="0.3">
      <c r="A9646">
        <v>4.1352373205996678E-5</v>
      </c>
      <c r="B9646">
        <v>-3.444160671404497E-3</v>
      </c>
    </row>
    <row r="9647" spans="1:2" x14ac:dyDescent="0.3">
      <c r="A9647">
        <v>0</v>
      </c>
      <c r="B9647">
        <v>0</v>
      </c>
    </row>
    <row r="9648" spans="1:2" x14ac:dyDescent="0.3">
      <c r="A9648">
        <v>1.530398402718329E-5</v>
      </c>
      <c r="B9648">
        <v>-2.1315371826957579E-5</v>
      </c>
    </row>
    <row r="9649" spans="1:2" x14ac:dyDescent="0.3">
      <c r="A9649">
        <v>1.300476628484654E-5</v>
      </c>
      <c r="B9649">
        <v>1.5763294225876569E-4</v>
      </c>
    </row>
    <row r="9650" spans="1:2" x14ac:dyDescent="0.3">
      <c r="A9650">
        <v>0</v>
      </c>
      <c r="B9650">
        <v>0</v>
      </c>
    </row>
    <row r="9651" spans="1:2" x14ac:dyDescent="0.3">
      <c r="A9651">
        <v>-5.6584079867250013E-5</v>
      </c>
      <c r="B9651">
        <v>1.185537246620305E-5</v>
      </c>
    </row>
    <row r="9652" spans="1:2" x14ac:dyDescent="0.3">
      <c r="A9652">
        <v>-2.0491396716897638E-5</v>
      </c>
      <c r="B9652">
        <v>1.7495202724413371E-4</v>
      </c>
    </row>
    <row r="9653" spans="1:2" x14ac:dyDescent="0.3">
      <c r="A9653">
        <v>-1.8628542469906941E-5</v>
      </c>
      <c r="B9653">
        <v>1.590472974946673E-4</v>
      </c>
    </row>
    <row r="9654" spans="1:2" x14ac:dyDescent="0.3">
      <c r="A9654">
        <v>0</v>
      </c>
      <c r="B9654">
        <v>0</v>
      </c>
    </row>
    <row r="9655" spans="1:2" x14ac:dyDescent="0.3">
      <c r="A9655">
        <v>-5.5885627409720732E-5</v>
      </c>
      <c r="B9655">
        <v>4.7714189248400141E-4</v>
      </c>
    </row>
    <row r="9656" spans="1:2" x14ac:dyDescent="0.3">
      <c r="A9656">
        <v>1.037978801287539E-6</v>
      </c>
      <c r="B9656">
        <v>1.61233896318212E-4</v>
      </c>
    </row>
    <row r="9657" spans="1:2" x14ac:dyDescent="0.3">
      <c r="A9657">
        <v>1.87849264992746E-5</v>
      </c>
      <c r="B9657">
        <v>-1.2219950198032851E-2</v>
      </c>
    </row>
    <row r="9658" spans="1:2" x14ac:dyDescent="0.3">
      <c r="A9658">
        <v>-1.875744740525898E-4</v>
      </c>
      <c r="B9658">
        <v>4.9025335791020067E-4</v>
      </c>
    </row>
    <row r="9659" spans="1:2" x14ac:dyDescent="0.3">
      <c r="A9659">
        <v>-2.2308887184941141E-4</v>
      </c>
      <c r="B9659">
        <v>-4.2844813555073594E-3</v>
      </c>
    </row>
    <row r="9660" spans="1:2" x14ac:dyDescent="0.3">
      <c r="A9660">
        <v>-6.9869773839384896E-7</v>
      </c>
      <c r="B9660">
        <v>-7.7198770839214366E-3</v>
      </c>
    </row>
    <row r="9661" spans="1:2" x14ac:dyDescent="0.3">
      <c r="A9661">
        <v>0</v>
      </c>
      <c r="B9661">
        <v>0</v>
      </c>
    </row>
    <row r="9662" spans="1:2" x14ac:dyDescent="0.3">
      <c r="A9662">
        <v>-3.7257084939813903E-5</v>
      </c>
      <c r="B9662">
        <v>3.180945949893346E-4</v>
      </c>
    </row>
    <row r="9663" spans="1:2" x14ac:dyDescent="0.3">
      <c r="A9663">
        <v>1.697418412126636E-6</v>
      </c>
      <c r="B9663">
        <v>-3.7196043633853388E-3</v>
      </c>
    </row>
    <row r="9664" spans="1:2" x14ac:dyDescent="0.3">
      <c r="A9664">
        <v>1.5199250191712699E-6</v>
      </c>
      <c r="B9664">
        <v>4.0809855166835918E-4</v>
      </c>
    </row>
    <row r="9665" spans="1:2" x14ac:dyDescent="0.3">
      <c r="A9665">
        <v>-2.561424589612204E-5</v>
      </c>
      <c r="B9665">
        <v>2.1869003405516709E-4</v>
      </c>
    </row>
    <row r="9666" spans="1:2" x14ac:dyDescent="0.3">
      <c r="A9666">
        <v>-1.463671194064114E-5</v>
      </c>
      <c r="B9666">
        <v>1.2496573374580949E-4</v>
      </c>
    </row>
    <row r="9667" spans="1:2" x14ac:dyDescent="0.3">
      <c r="A9667">
        <v>3.039857419252144E-6</v>
      </c>
      <c r="B9667">
        <v>-4.8139030549138326E-3</v>
      </c>
    </row>
    <row r="9668" spans="1:2" x14ac:dyDescent="0.3">
      <c r="A9668">
        <v>-6.8304655722992277E-5</v>
      </c>
      <c r="B9668">
        <v>5.8317342414711184E-4</v>
      </c>
    </row>
    <row r="9669" spans="1:2" x14ac:dyDescent="0.3">
      <c r="A9669">
        <v>1.0172421882127299E-5</v>
      </c>
      <c r="B9669">
        <v>1.3209904804662611E-4</v>
      </c>
    </row>
    <row r="9670" spans="1:2" x14ac:dyDescent="0.3">
      <c r="A9670">
        <v>-1.317205831047543E-5</v>
      </c>
      <c r="B9670">
        <v>-1.0224311559393649E-2</v>
      </c>
    </row>
    <row r="9671" spans="1:2" x14ac:dyDescent="0.3">
      <c r="A9671">
        <v>7.2844888291765173E-5</v>
      </c>
      <c r="B9671">
        <v>-1.56669591011255E-4</v>
      </c>
    </row>
    <row r="9672" spans="1:2" x14ac:dyDescent="0.3">
      <c r="A9672">
        <v>-2.927342388128227E-5</v>
      </c>
      <c r="B9672">
        <v>2.4993146749161812E-4</v>
      </c>
    </row>
    <row r="9673" spans="1:2" x14ac:dyDescent="0.3">
      <c r="A9673">
        <v>-5.1228491792244093E-5</v>
      </c>
      <c r="B9673">
        <v>4.3738006811033418E-4</v>
      </c>
    </row>
    <row r="9674" spans="1:2" x14ac:dyDescent="0.3">
      <c r="A9674">
        <v>6.2616421664248668E-6</v>
      </c>
      <c r="B9674">
        <v>-4.0733167326776126E-3</v>
      </c>
    </row>
    <row r="9675" spans="1:2" x14ac:dyDescent="0.3">
      <c r="A9675">
        <v>5.6740238233970402E-5</v>
      </c>
      <c r="B9675">
        <v>-6.3368687524980948E-6</v>
      </c>
    </row>
    <row r="9676" spans="1:2" x14ac:dyDescent="0.3">
      <c r="A9676">
        <v>-1.3463464656323591E-4</v>
      </c>
      <c r="B9676">
        <v>-2.575088475797108E-3</v>
      </c>
    </row>
    <row r="9677" spans="1:2" x14ac:dyDescent="0.3">
      <c r="A9677">
        <v>-4.4391678284899312E-5</v>
      </c>
      <c r="B9677">
        <v>-3.9007717899121482E-3</v>
      </c>
    </row>
    <row r="9678" spans="1:2" x14ac:dyDescent="0.3">
      <c r="A9678">
        <v>1.7854648031713931E-5</v>
      </c>
      <c r="B9678">
        <v>-2.4867933798119671E-5</v>
      </c>
    </row>
    <row r="9679" spans="1:2" x14ac:dyDescent="0.3">
      <c r="A9679">
        <v>-4.4391678284898702E-5</v>
      </c>
      <c r="B9679">
        <v>-3.9007717899121569E-3</v>
      </c>
    </row>
    <row r="9680" spans="1:2" x14ac:dyDescent="0.3">
      <c r="A9680">
        <v>-4.4391678284898919E-5</v>
      </c>
      <c r="B9680">
        <v>-3.90077178991214E-3</v>
      </c>
    </row>
    <row r="9681" spans="1:2" x14ac:dyDescent="0.3">
      <c r="A9681">
        <v>-3.4152327861496051E-5</v>
      </c>
      <c r="B9681">
        <v>2.9158671207355473E-4</v>
      </c>
    </row>
    <row r="9682" spans="1:2" x14ac:dyDescent="0.3">
      <c r="A9682">
        <v>-6.4661100620783403E-5</v>
      </c>
      <c r="B9682">
        <v>-7.1467514408738129E-3</v>
      </c>
    </row>
    <row r="9683" spans="1:2" x14ac:dyDescent="0.3">
      <c r="A9683">
        <v>1.140677471341855E-4</v>
      </c>
      <c r="B9683">
        <v>-2.9476302373530419E-3</v>
      </c>
    </row>
    <row r="9684" spans="1:2" x14ac:dyDescent="0.3">
      <c r="A9684">
        <v>-1.844088163466652E-5</v>
      </c>
      <c r="B9684">
        <v>-1.431403618315125E-2</v>
      </c>
    </row>
    <row r="9685" spans="1:2" x14ac:dyDescent="0.3">
      <c r="A9685">
        <v>-2.8359591815971052E-4</v>
      </c>
      <c r="B9685">
        <v>-3.6057018708745252E-4</v>
      </c>
    </row>
    <row r="9686" spans="1:2" x14ac:dyDescent="0.3">
      <c r="A9686">
        <v>-9.6848483331124112E-5</v>
      </c>
      <c r="B9686">
        <v>9.4447098730371845E-5</v>
      </c>
    </row>
    <row r="9687" spans="1:2" x14ac:dyDescent="0.3">
      <c r="A9687">
        <v>0</v>
      </c>
      <c r="B9687">
        <v>0</v>
      </c>
    </row>
    <row r="9688" spans="1:2" x14ac:dyDescent="0.3">
      <c r="A9688">
        <v>1.6099053614382918E-5</v>
      </c>
      <c r="B9688">
        <v>3.9034791533183537E-4</v>
      </c>
    </row>
    <row r="9689" spans="1:2" x14ac:dyDescent="0.3">
      <c r="A9689">
        <v>3.8362484953756388E-5</v>
      </c>
      <c r="B9689">
        <v>-2.129564832143488E-5</v>
      </c>
    </row>
    <row r="9690" spans="1:2" x14ac:dyDescent="0.3">
      <c r="A9690">
        <v>-1.5386569644120331E-4</v>
      </c>
      <c r="B9690">
        <v>-5.6513249457645059E-3</v>
      </c>
    </row>
    <row r="9691" spans="1:2" x14ac:dyDescent="0.3">
      <c r="A9691">
        <v>9.1271251686624451E-6</v>
      </c>
      <c r="B9691">
        <v>-1.5894540458597001E-3</v>
      </c>
    </row>
    <row r="9692" spans="1:2" x14ac:dyDescent="0.3">
      <c r="A9692">
        <v>-1.394534284753566E-5</v>
      </c>
      <c r="B9692">
        <v>-1.890865010302031E-3</v>
      </c>
    </row>
    <row r="9693" spans="1:2" x14ac:dyDescent="0.3">
      <c r="A9693">
        <v>2.5016420834959659E-5</v>
      </c>
      <c r="B9693">
        <v>2.403375965160617E-4</v>
      </c>
    </row>
    <row r="9694" spans="1:2" x14ac:dyDescent="0.3">
      <c r="A9694">
        <v>-1.223174719306563E-4</v>
      </c>
      <c r="B9694">
        <v>-3.9664561919848327E-3</v>
      </c>
    </row>
    <row r="9695" spans="1:2" x14ac:dyDescent="0.3">
      <c r="A9695">
        <v>-1.060759809626847E-4</v>
      </c>
      <c r="B9695">
        <v>1.5209388238782151E-4</v>
      </c>
    </row>
    <row r="9696" spans="1:2" x14ac:dyDescent="0.3">
      <c r="A9696">
        <v>-3.3468822834085453E-5</v>
      </c>
      <c r="B9696">
        <v>-4.5380760247248578E-3</v>
      </c>
    </row>
    <row r="9697" spans="1:2" x14ac:dyDescent="0.3">
      <c r="A9697">
        <v>7.1794922474844901E-6</v>
      </c>
      <c r="B9697">
        <v>-4.2275644777254847E-3</v>
      </c>
    </row>
    <row r="9698" spans="1:2" x14ac:dyDescent="0.3">
      <c r="A9698">
        <v>0</v>
      </c>
      <c r="B9698">
        <v>0</v>
      </c>
    </row>
    <row r="9699" spans="1:2" x14ac:dyDescent="0.3">
      <c r="A9699">
        <v>-1.20016709799764E-5</v>
      </c>
      <c r="B9699">
        <v>-1.209321774242412E-2</v>
      </c>
    </row>
    <row r="9700" spans="1:2" x14ac:dyDescent="0.3">
      <c r="A9700">
        <v>-8.5078775447913172E-5</v>
      </c>
      <c r="B9700">
        <v>-1.0817105612623591E-4</v>
      </c>
    </row>
    <row r="9701" spans="1:2" x14ac:dyDescent="0.3">
      <c r="A9701">
        <v>-1.9307415739594928E-2</v>
      </c>
      <c r="B9701">
        <v>-7.1340894077215307E-3</v>
      </c>
    </row>
    <row r="9702" spans="1:2" x14ac:dyDescent="0.3">
      <c r="A9702">
        <v>0</v>
      </c>
      <c r="B9702">
        <v>0</v>
      </c>
    </row>
    <row r="9703" spans="1:2" x14ac:dyDescent="0.3">
      <c r="A9703">
        <v>-4.4391678284898668E-5</v>
      </c>
      <c r="B9703">
        <v>-3.9007717899121569E-3</v>
      </c>
    </row>
    <row r="9704" spans="1:2" x14ac:dyDescent="0.3">
      <c r="A9704">
        <v>-4.4391678284898899E-5</v>
      </c>
      <c r="B9704">
        <v>-3.90077178991214E-3</v>
      </c>
    </row>
    <row r="9705" spans="1:2" x14ac:dyDescent="0.3">
      <c r="A9705">
        <v>-6.7615664662147961E-5</v>
      </c>
      <c r="B9705">
        <v>-4.2579713960985968E-3</v>
      </c>
    </row>
    <row r="9706" spans="1:2" x14ac:dyDescent="0.3">
      <c r="A9706">
        <v>-4.439167828489879E-5</v>
      </c>
      <c r="B9706">
        <v>-3.9007717899121408E-3</v>
      </c>
    </row>
    <row r="9707" spans="1:2" x14ac:dyDescent="0.3">
      <c r="A9707">
        <v>-2.322713159589968E-4</v>
      </c>
      <c r="B9707">
        <v>-1.025863736776826E-2</v>
      </c>
    </row>
    <row r="9708" spans="1:2" x14ac:dyDescent="0.3">
      <c r="A9708">
        <v>-2.0324586620132259E-4</v>
      </c>
      <c r="B9708">
        <v>-1.7151546365761671E-2</v>
      </c>
    </row>
    <row r="9709" spans="1:2" x14ac:dyDescent="0.3">
      <c r="A9709">
        <v>9.2465249828219923E-5</v>
      </c>
      <c r="B9709">
        <v>-4.5331340005809861E-3</v>
      </c>
    </row>
    <row r="9710" spans="1:2" x14ac:dyDescent="0.3">
      <c r="A9710">
        <v>-3.0267806058908859E-5</v>
      </c>
      <c r="B9710">
        <v>-3.093208068511091E-3</v>
      </c>
    </row>
    <row r="9711" spans="1:2" x14ac:dyDescent="0.3">
      <c r="A9711">
        <v>7.7274296147751429E-5</v>
      </c>
      <c r="B9711">
        <v>-8.2858953240319277E-3</v>
      </c>
    </row>
    <row r="9712" spans="1:2" x14ac:dyDescent="0.3">
      <c r="A9712">
        <v>1.8784926499274462E-5</v>
      </c>
      <c r="B9712">
        <v>-1.221995019803284E-2</v>
      </c>
    </row>
    <row r="9713" spans="1:2" x14ac:dyDescent="0.3">
      <c r="A9713">
        <v>-1.2583066479589979E-4</v>
      </c>
      <c r="B9713">
        <v>1.130643021949713E-4</v>
      </c>
    </row>
    <row r="9714" spans="1:2" x14ac:dyDescent="0.3">
      <c r="A9714">
        <v>-4.2826789961692909E-5</v>
      </c>
      <c r="B9714">
        <v>-4.9048918193133426E-3</v>
      </c>
    </row>
    <row r="9715" spans="1:2" x14ac:dyDescent="0.3">
      <c r="A9715">
        <v>0</v>
      </c>
      <c r="B9715">
        <v>0</v>
      </c>
    </row>
    <row r="9716" spans="1:2" x14ac:dyDescent="0.3">
      <c r="A9716">
        <v>-1.1837036851581801E-4</v>
      </c>
      <c r="B9716">
        <v>1.154353428926767E-4</v>
      </c>
    </row>
    <row r="9717" spans="1:2" x14ac:dyDescent="0.3">
      <c r="A9717">
        <v>1.1709037172432309E-4</v>
      </c>
      <c r="B9717">
        <v>3.1979968616408769E-4</v>
      </c>
    </row>
    <row r="9718" spans="1:2" x14ac:dyDescent="0.3">
      <c r="A9718">
        <v>-1.9686102575430201E-4</v>
      </c>
      <c r="B9718">
        <v>-1.035919118094111E-2</v>
      </c>
    </row>
    <row r="9719" spans="1:2" x14ac:dyDescent="0.3">
      <c r="A9719">
        <v>0</v>
      </c>
      <c r="B9719">
        <v>0</v>
      </c>
    </row>
    <row r="9720" spans="1:2" x14ac:dyDescent="0.3">
      <c r="A9720">
        <v>0</v>
      </c>
      <c r="B9720">
        <v>0</v>
      </c>
    </row>
    <row r="9721" spans="1:2" x14ac:dyDescent="0.3">
      <c r="A9721">
        <v>-3.2115217675268422E-5</v>
      </c>
      <c r="B9721">
        <v>-2.4995680473043069E-3</v>
      </c>
    </row>
    <row r="9722" spans="1:2" x14ac:dyDescent="0.3">
      <c r="A9722">
        <v>1.079218464332373E-6</v>
      </c>
      <c r="B9722">
        <v>-7.6257832686291056E-3</v>
      </c>
    </row>
    <row r="9723" spans="1:2" x14ac:dyDescent="0.3">
      <c r="A9723">
        <v>-4.1055615605825782E-5</v>
      </c>
      <c r="B9723">
        <v>-5.1274728255579658E-3</v>
      </c>
    </row>
    <row r="9724" spans="1:2" x14ac:dyDescent="0.3">
      <c r="A9724">
        <v>-4.2065585956798681E-4</v>
      </c>
      <c r="B9724">
        <v>-1.1132073103624299E-2</v>
      </c>
    </row>
    <row r="9725" spans="1:2" x14ac:dyDescent="0.3">
      <c r="A9725">
        <v>-0.123555552761968</v>
      </c>
      <c r="B9725">
        <v>-3.019117288145468E-3</v>
      </c>
    </row>
    <row r="9726" spans="1:2" x14ac:dyDescent="0.3">
      <c r="A9726">
        <v>-1.468409529531689E-4</v>
      </c>
      <c r="B9726">
        <v>-7.974594247420112E-3</v>
      </c>
    </row>
    <row r="9727" spans="1:2" x14ac:dyDescent="0.3">
      <c r="A9727">
        <v>-1.187257253635674E-4</v>
      </c>
      <c r="B9727">
        <v>-1.6024100669469771E-2</v>
      </c>
    </row>
    <row r="9728" spans="1:2" x14ac:dyDescent="0.3">
      <c r="A9728">
        <v>-6.8304655722992291E-5</v>
      </c>
      <c r="B9728">
        <v>5.8317342414711162E-4</v>
      </c>
    </row>
    <row r="9729" spans="1:2" x14ac:dyDescent="0.3">
      <c r="A9729">
        <v>-6.8199324048736401E-5</v>
      </c>
      <c r="B9729">
        <v>1.3778400074936941E-4</v>
      </c>
    </row>
    <row r="9730" spans="1:2" x14ac:dyDescent="0.3">
      <c r="A9730">
        <v>8.428349950781401E-5</v>
      </c>
      <c r="B9730">
        <v>-7.408805302974047E-5</v>
      </c>
    </row>
    <row r="9731" spans="1:2" x14ac:dyDescent="0.3">
      <c r="A9731">
        <v>0</v>
      </c>
      <c r="B9731">
        <v>0</v>
      </c>
    </row>
    <row r="9732" spans="1:2" x14ac:dyDescent="0.3">
      <c r="A9732">
        <v>-7.6837006811107996E-6</v>
      </c>
      <c r="B9732">
        <v>-5.9641817429796464E-3</v>
      </c>
    </row>
    <row r="9733" spans="1:2" x14ac:dyDescent="0.3">
      <c r="A9733">
        <v>-6.5860291552377851E-6</v>
      </c>
      <c r="B9733">
        <v>-5.1121557796968411E-3</v>
      </c>
    </row>
    <row r="9734" spans="1:2" x14ac:dyDescent="0.3">
      <c r="A9734">
        <v>3.5709296063427897E-5</v>
      </c>
      <c r="B9734">
        <v>-4.9735867596239498E-5</v>
      </c>
    </row>
    <row r="9735" spans="1:2" x14ac:dyDescent="0.3">
      <c r="A9735">
        <v>-9.0912234055448308E-5</v>
      </c>
      <c r="B9735">
        <v>-1.4503311835384211E-4</v>
      </c>
    </row>
    <row r="9736" spans="1:2" x14ac:dyDescent="0.3">
      <c r="A9736">
        <v>-2.561424589612205E-5</v>
      </c>
      <c r="B9736">
        <v>2.1869003405516709E-4</v>
      </c>
    </row>
    <row r="9737" spans="1:2" x14ac:dyDescent="0.3">
      <c r="A9737">
        <v>3.9028580597467923E-5</v>
      </c>
      <c r="B9737">
        <v>-4.1516384604148833E-3</v>
      </c>
    </row>
    <row r="9738" spans="1:2" x14ac:dyDescent="0.3">
      <c r="A9738">
        <v>-3.112213084571332E-2</v>
      </c>
      <c r="B9738">
        <v>2.6850523781925578E-3</v>
      </c>
    </row>
    <row r="9739" spans="1:2" x14ac:dyDescent="0.3">
      <c r="A9739">
        <v>-7.7344341316284965E-5</v>
      </c>
      <c r="B9739">
        <v>-9.8337323751123733E-5</v>
      </c>
    </row>
    <row r="9740" spans="1:2" x14ac:dyDescent="0.3">
      <c r="A9740">
        <v>3.6353761962095073E-5</v>
      </c>
      <c r="B9740">
        <v>4.2720861002700422E-5</v>
      </c>
    </row>
    <row r="9741" spans="1:2" x14ac:dyDescent="0.3">
      <c r="A9741">
        <v>0</v>
      </c>
      <c r="B9741">
        <v>0</v>
      </c>
    </row>
    <row r="9742" spans="1:2" x14ac:dyDescent="0.3">
      <c r="A9742">
        <v>8.8646550424197884E-5</v>
      </c>
      <c r="B9742">
        <v>-1.256127277770267E-2</v>
      </c>
    </row>
    <row r="9743" spans="1:2" x14ac:dyDescent="0.3">
      <c r="A9743">
        <v>-9.2280859622833884E-5</v>
      </c>
      <c r="B9743">
        <v>-2.147816850949529E-3</v>
      </c>
    </row>
    <row r="9744" spans="1:2" x14ac:dyDescent="0.3">
      <c r="A9744">
        <v>-1.8628542469907009E-5</v>
      </c>
      <c r="B9744">
        <v>1.590472974946677E-4</v>
      </c>
    </row>
    <row r="9745" spans="1:2" x14ac:dyDescent="0.3">
      <c r="A9745">
        <v>-1.125425880110274E-4</v>
      </c>
      <c r="B9745">
        <v>-5.869961491150503E-3</v>
      </c>
    </row>
    <row r="9746" spans="1:2" x14ac:dyDescent="0.3">
      <c r="A9746">
        <v>0</v>
      </c>
      <c r="B9746">
        <v>0</v>
      </c>
    </row>
    <row r="9747" spans="1:2" x14ac:dyDescent="0.3">
      <c r="A9747">
        <v>-2.015207046325324E-4</v>
      </c>
      <c r="B9747">
        <v>-9.9638836214511166E-5</v>
      </c>
    </row>
    <row r="9748" spans="1:2" x14ac:dyDescent="0.3">
      <c r="A9748">
        <v>1.127095589956467E-5</v>
      </c>
      <c r="B9748">
        <v>-7.3319701188197146E-3</v>
      </c>
    </row>
    <row r="9749" spans="1:2" x14ac:dyDescent="0.3">
      <c r="A9749">
        <v>-2.561424589612205E-5</v>
      </c>
      <c r="B9749">
        <v>2.1869003405516709E-4</v>
      </c>
    </row>
    <row r="9750" spans="1:2" x14ac:dyDescent="0.3">
      <c r="A9750">
        <v>0</v>
      </c>
      <c r="B9750">
        <v>0</v>
      </c>
    </row>
    <row r="9751" spans="1:2" x14ac:dyDescent="0.3">
      <c r="A9751">
        <v>-4.1034924161320767E-5</v>
      </c>
      <c r="B9751">
        <v>-5.7175937369370652E-3</v>
      </c>
    </row>
    <row r="9752" spans="1:2" x14ac:dyDescent="0.3">
      <c r="A9752">
        <v>0</v>
      </c>
      <c r="B9752">
        <v>0</v>
      </c>
    </row>
    <row r="9753" spans="1:2" x14ac:dyDescent="0.3">
      <c r="A9753">
        <v>-3.2377994736181048E-4</v>
      </c>
      <c r="B9753">
        <v>2.6330635277265223E-4</v>
      </c>
    </row>
    <row r="9754" spans="1:2" x14ac:dyDescent="0.3">
      <c r="A9754">
        <v>-3.2831946066197551E-4</v>
      </c>
      <c r="B9754">
        <v>3.0037666831538251E-4</v>
      </c>
    </row>
    <row r="9755" spans="1:2" x14ac:dyDescent="0.3">
      <c r="A9755">
        <v>0</v>
      </c>
      <c r="B9755">
        <v>0</v>
      </c>
    </row>
    <row r="9756" spans="1:2" x14ac:dyDescent="0.3">
      <c r="A9756">
        <v>3.5709296063427917E-5</v>
      </c>
      <c r="B9756">
        <v>-4.9735867596237573E-5</v>
      </c>
    </row>
    <row r="9757" spans="1:2" x14ac:dyDescent="0.3">
      <c r="A9757">
        <v>0</v>
      </c>
      <c r="B9757">
        <v>0</v>
      </c>
    </row>
    <row r="9758" spans="1:2" x14ac:dyDescent="0.3">
      <c r="A9758">
        <v>-4.04333176023644E-4</v>
      </c>
      <c r="B9758">
        <v>-3.6858930399457708E-2</v>
      </c>
    </row>
    <row r="9759" spans="1:2" x14ac:dyDescent="0.3">
      <c r="A9759">
        <v>-2.0491396716897591E-5</v>
      </c>
      <c r="B9759">
        <v>1.7495202724413311E-4</v>
      </c>
    </row>
    <row r="9760" spans="1:2" x14ac:dyDescent="0.3">
      <c r="A9760">
        <v>5.3476042929912962E-5</v>
      </c>
      <c r="B9760">
        <v>1.5728269611936681E-4</v>
      </c>
    </row>
    <row r="9761" spans="1:2" x14ac:dyDescent="0.3">
      <c r="A9761">
        <v>0</v>
      </c>
      <c r="B9761">
        <v>0</v>
      </c>
    </row>
    <row r="9762" spans="1:2" x14ac:dyDescent="0.3">
      <c r="A9762">
        <v>-1.6736961402664659E-4</v>
      </c>
      <c r="B9762">
        <v>2.1672725000361349E-4</v>
      </c>
    </row>
    <row r="9763" spans="1:2" x14ac:dyDescent="0.3">
      <c r="A9763">
        <v>-2.6265556852958098E-4</v>
      </c>
      <c r="B9763">
        <v>2.4030133465230411E-4</v>
      </c>
    </row>
    <row r="9764" spans="1:2" x14ac:dyDescent="0.3">
      <c r="A9764">
        <v>-8.3141182434868952E-5</v>
      </c>
      <c r="B9764">
        <v>-1.0022506335239051E-2</v>
      </c>
    </row>
    <row r="9765" spans="1:2" x14ac:dyDescent="0.3">
      <c r="A9765">
        <v>-3.0270521476585349E-4</v>
      </c>
      <c r="B9765">
        <v>8.1686634260213025E-5</v>
      </c>
    </row>
    <row r="9766" spans="1:2" x14ac:dyDescent="0.3">
      <c r="A9766">
        <v>-6.268745680348415E-5</v>
      </c>
      <c r="B9766">
        <v>4.4129892452671338E-5</v>
      </c>
    </row>
    <row r="9767" spans="1:2" x14ac:dyDescent="0.3">
      <c r="A9767">
        <v>-1.5762612859151939E-5</v>
      </c>
      <c r="B9767">
        <v>1.345784824954863E-4</v>
      </c>
    </row>
    <row r="9768" spans="1:2" x14ac:dyDescent="0.3">
      <c r="A9768">
        <v>-1.041233280636649E-4</v>
      </c>
      <c r="B9768">
        <v>2.645911162855251E-4</v>
      </c>
    </row>
    <row r="9769" spans="1:2" x14ac:dyDescent="0.3">
      <c r="A9769">
        <v>0</v>
      </c>
      <c r="B9769">
        <v>0</v>
      </c>
    </row>
    <row r="9770" spans="1:2" x14ac:dyDescent="0.3">
      <c r="A9770">
        <v>-1.138567362983433E-4</v>
      </c>
      <c r="B9770">
        <v>-1.438837223614068E-2</v>
      </c>
    </row>
    <row r="9771" spans="1:2" x14ac:dyDescent="0.3">
      <c r="A9771">
        <v>-5.2809532263065473E-5</v>
      </c>
      <c r="B9771">
        <v>3.6129798303599433E-5</v>
      </c>
    </row>
    <row r="9772" spans="1:2" x14ac:dyDescent="0.3">
      <c r="A9772">
        <v>-2.0459797214620879E-4</v>
      </c>
      <c r="B9772">
        <v>4.1335200224810629E-4</v>
      </c>
    </row>
    <row r="9773" spans="1:2" x14ac:dyDescent="0.3">
      <c r="A9773">
        <v>-1.6239923869707689E-4</v>
      </c>
      <c r="B9773">
        <v>3.8992678909453089E-4</v>
      </c>
    </row>
    <row r="9774" spans="1:2" x14ac:dyDescent="0.3">
      <c r="A9774">
        <v>0</v>
      </c>
      <c r="B9774">
        <v>0</v>
      </c>
    </row>
    <row r="9775" spans="1:2" x14ac:dyDescent="0.3">
      <c r="A9775">
        <v>-3.4398336752405743E-2</v>
      </c>
      <c r="B9775">
        <v>3.1014689718560631E-3</v>
      </c>
    </row>
    <row r="9776" spans="1:2" x14ac:dyDescent="0.3">
      <c r="A9776">
        <v>-2.5614245896122019E-5</v>
      </c>
      <c r="B9776">
        <v>2.1869003405516701E-4</v>
      </c>
    </row>
    <row r="9777" spans="1:2" x14ac:dyDescent="0.3">
      <c r="A9777">
        <v>0</v>
      </c>
      <c r="B9777">
        <v>0</v>
      </c>
    </row>
    <row r="9778" spans="1:2" x14ac:dyDescent="0.3">
      <c r="A9778">
        <v>4.5738062914100587E-5</v>
      </c>
      <c r="B9778">
        <v>2.6924486010962672E-4</v>
      </c>
    </row>
    <row r="9779" spans="1:2" x14ac:dyDescent="0.3">
      <c r="A9779">
        <v>-2.1269693861978271E-4</v>
      </c>
      <c r="B9779">
        <v>-2.7042764031558843E-4</v>
      </c>
    </row>
    <row r="9780" spans="1:2" x14ac:dyDescent="0.3">
      <c r="A9780">
        <v>-1.100448775746297E-4</v>
      </c>
      <c r="B9780">
        <v>1.965037632138471E-4</v>
      </c>
    </row>
    <row r="9781" spans="1:2" x14ac:dyDescent="0.3">
      <c r="A9781">
        <v>-1.058470841829685E-4</v>
      </c>
      <c r="B9781">
        <v>-8.0311981224625677E-3</v>
      </c>
    </row>
    <row r="9782" spans="1:2" x14ac:dyDescent="0.3">
      <c r="A9782">
        <v>-1.216817764568752E-5</v>
      </c>
      <c r="B9782">
        <v>-7.8177114457849989E-3</v>
      </c>
    </row>
    <row r="9783" spans="1:2" x14ac:dyDescent="0.3">
      <c r="A9783">
        <v>-9.4048844608856478E-5</v>
      </c>
      <c r="B9783">
        <v>-9.7336615265863971E-3</v>
      </c>
    </row>
    <row r="9784" spans="1:2" x14ac:dyDescent="0.3">
      <c r="A9784">
        <v>-1.3203257202644561E-4</v>
      </c>
      <c r="B9784">
        <v>-5.4295499688270217E-3</v>
      </c>
    </row>
    <row r="9785" spans="1:2" x14ac:dyDescent="0.3">
      <c r="A9785">
        <v>6.0984083885467052E-5</v>
      </c>
      <c r="B9785">
        <v>3.5899314681283641E-4</v>
      </c>
    </row>
    <row r="9786" spans="1:2" x14ac:dyDescent="0.3">
      <c r="A9786">
        <v>9.552041523261959E-5</v>
      </c>
      <c r="B9786">
        <v>-9.9459854830396109E-5</v>
      </c>
    </row>
    <row r="9787" spans="1:2" x14ac:dyDescent="0.3">
      <c r="A9787">
        <v>3.8106340322685598E-5</v>
      </c>
      <c r="B9787">
        <v>-1.861759525471584E-4</v>
      </c>
    </row>
    <row r="9788" spans="1:2" x14ac:dyDescent="0.3">
      <c r="A9788">
        <v>-4.5441423875789883E-5</v>
      </c>
      <c r="B9788">
        <v>-2.7820150358073229E-3</v>
      </c>
    </row>
    <row r="9789" spans="1:2" x14ac:dyDescent="0.3">
      <c r="A9789">
        <v>-3.0684429238218771E-4</v>
      </c>
      <c r="B9789">
        <v>3.97333291673292E-4</v>
      </c>
    </row>
    <row r="9790" spans="1:2" x14ac:dyDescent="0.3">
      <c r="A9790">
        <v>9.2729155377301885E-5</v>
      </c>
      <c r="B9790">
        <v>-9.9430743888382911E-3</v>
      </c>
    </row>
    <row r="9791" spans="1:2" x14ac:dyDescent="0.3">
      <c r="A9791">
        <v>-8.3167915022298394E-5</v>
      </c>
      <c r="B9791">
        <v>-5.148676975289695E-3</v>
      </c>
    </row>
    <row r="9792" spans="1:2" x14ac:dyDescent="0.3">
      <c r="A9792">
        <v>-8.3167915022297527E-5</v>
      </c>
      <c r="B9792">
        <v>-5.1486769752896854E-3</v>
      </c>
    </row>
    <row r="9793" spans="1:2" x14ac:dyDescent="0.3">
      <c r="A9793">
        <v>5.9122932972277526E-6</v>
      </c>
      <c r="B9793">
        <v>-7.9332552746383747E-3</v>
      </c>
    </row>
    <row r="9794" spans="1:2" x14ac:dyDescent="0.3">
      <c r="A9794">
        <v>-7.9181498028914048E-5</v>
      </c>
      <c r="B9794">
        <v>-4.1913477357295283E-3</v>
      </c>
    </row>
    <row r="9795" spans="1:2" x14ac:dyDescent="0.3">
      <c r="A9795">
        <v>-7.9181498028913939E-5</v>
      </c>
      <c r="B9795">
        <v>-4.1913477357295222E-3</v>
      </c>
    </row>
    <row r="9796" spans="1:2" x14ac:dyDescent="0.3">
      <c r="A9796">
        <v>8.4397466898264244E-5</v>
      </c>
      <c r="B9796">
        <v>-4.685042630715707E-5</v>
      </c>
    </row>
    <row r="9797" spans="1:2" x14ac:dyDescent="0.3">
      <c r="A9797">
        <v>-1.873925455108894E-4</v>
      </c>
      <c r="B9797">
        <v>2.4159807423952971E-4</v>
      </c>
    </row>
    <row r="9798" spans="1:2" x14ac:dyDescent="0.3">
      <c r="A9798">
        <v>-6.3997872944764912E-5</v>
      </c>
      <c r="B9798">
        <v>-3.653231147651567E-3</v>
      </c>
    </row>
    <row r="9799" spans="1:2" x14ac:dyDescent="0.3">
      <c r="A9799">
        <v>-4.7898218206797813E-5</v>
      </c>
      <c r="B9799">
        <v>-5.9820516298176498E-3</v>
      </c>
    </row>
    <row r="9800" spans="1:2" x14ac:dyDescent="0.3">
      <c r="A9800">
        <v>2.929307260330919E-6</v>
      </c>
      <c r="B9800">
        <v>-2.0698554586279019E-2</v>
      </c>
    </row>
    <row r="9801" spans="1:2" x14ac:dyDescent="0.3">
      <c r="A9801">
        <v>2.7288354991668179E-5</v>
      </c>
      <c r="B9801">
        <v>1.6298835953504871E-4</v>
      </c>
    </row>
    <row r="9802" spans="1:2" x14ac:dyDescent="0.3">
      <c r="A9802">
        <v>-3.4152327861496037E-5</v>
      </c>
      <c r="B9802">
        <v>2.9158671207355473E-4</v>
      </c>
    </row>
    <row r="9803" spans="1:2" x14ac:dyDescent="0.3">
      <c r="A9803">
        <v>0</v>
      </c>
      <c r="B9803">
        <v>0</v>
      </c>
    </row>
    <row r="9804" spans="1:2" x14ac:dyDescent="0.3">
      <c r="A9804">
        <v>-2.0491396716897622E-5</v>
      </c>
      <c r="B9804">
        <v>1.7495202724413371E-4</v>
      </c>
    </row>
    <row r="9805" spans="1:2" x14ac:dyDescent="0.3">
      <c r="A9805">
        <v>-5.1228491792244072E-5</v>
      </c>
      <c r="B9805">
        <v>4.3738006811033428E-4</v>
      </c>
    </row>
    <row r="9806" spans="1:2" x14ac:dyDescent="0.3">
      <c r="A9806">
        <v>3.3326433824825387E-5</v>
      </c>
      <c r="B9806">
        <v>-4.7581621717988076E-3</v>
      </c>
    </row>
    <row r="9807" spans="1:2" x14ac:dyDescent="0.3">
      <c r="A9807">
        <v>1.9767473281174291E-5</v>
      </c>
      <c r="B9807">
        <v>-6.1677976444409659E-3</v>
      </c>
    </row>
    <row r="9808" spans="1:2" x14ac:dyDescent="0.3">
      <c r="A9808">
        <v>-3.6945462515964212E-4</v>
      </c>
      <c r="B9808">
        <v>-1.8267119972660239E-4</v>
      </c>
    </row>
    <row r="9809" spans="1:2" x14ac:dyDescent="0.3">
      <c r="A9809">
        <v>-2.475986461185895E-5</v>
      </c>
      <c r="B9809">
        <v>-5.818388386942896E-3</v>
      </c>
    </row>
    <row r="9810" spans="1:2" x14ac:dyDescent="0.3">
      <c r="A9810">
        <v>-1.5450327560563549E-4</v>
      </c>
      <c r="B9810">
        <v>1.41353726266061E-4</v>
      </c>
    </row>
    <row r="9811" spans="1:2" x14ac:dyDescent="0.3">
      <c r="A9811">
        <v>-2.6925562346189719E-5</v>
      </c>
      <c r="B9811">
        <v>-3.3492149757594208E-3</v>
      </c>
    </row>
    <row r="9812" spans="1:2" x14ac:dyDescent="0.3">
      <c r="A9812">
        <v>0</v>
      </c>
      <c r="B9812">
        <v>0</v>
      </c>
    </row>
    <row r="9813" spans="1:2" x14ac:dyDescent="0.3">
      <c r="A9813">
        <v>0</v>
      </c>
      <c r="B9813">
        <v>0</v>
      </c>
    </row>
    <row r="9814" spans="1:2" x14ac:dyDescent="0.3">
      <c r="A9814">
        <v>2.380619737561851E-5</v>
      </c>
      <c r="B9814">
        <v>-3.3157245064159769E-5</v>
      </c>
    </row>
    <row r="9815" spans="1:2" x14ac:dyDescent="0.3">
      <c r="A9815">
        <v>0</v>
      </c>
      <c r="B9815">
        <v>0</v>
      </c>
    </row>
    <row r="9816" spans="1:2" x14ac:dyDescent="0.3">
      <c r="A9816">
        <v>3.3264045755709543E-5</v>
      </c>
      <c r="B9816">
        <v>1.9581444371609129E-4</v>
      </c>
    </row>
    <row r="9817" spans="1:2" x14ac:dyDescent="0.3">
      <c r="A9817">
        <v>-1.2606156888170841E-4</v>
      </c>
      <c r="B9817">
        <v>2.417329983620294E-4</v>
      </c>
    </row>
    <row r="9818" spans="1:2" x14ac:dyDescent="0.3">
      <c r="A9818">
        <v>1.6101365570806751E-5</v>
      </c>
      <c r="B9818">
        <v>-1.0474243026885309E-2</v>
      </c>
    </row>
    <row r="9819" spans="1:2" x14ac:dyDescent="0.3">
      <c r="A9819">
        <v>-1.347131660932088E-4</v>
      </c>
      <c r="B9819">
        <v>-1.037884163957398E-2</v>
      </c>
    </row>
    <row r="9820" spans="1:2" x14ac:dyDescent="0.3">
      <c r="A9820">
        <v>-4.9042808313996678E-5</v>
      </c>
      <c r="B9820">
        <v>1.618607515539779E-4</v>
      </c>
    </row>
    <row r="9821" spans="1:2" x14ac:dyDescent="0.3">
      <c r="A9821">
        <v>-2.2768218574330659E-5</v>
      </c>
      <c r="B9821">
        <v>1.9439114138237079E-4</v>
      </c>
    </row>
    <row r="9822" spans="1:2" x14ac:dyDescent="0.3">
      <c r="A9822">
        <v>-4.5329192630653601E-4</v>
      </c>
      <c r="B9822">
        <v>3.6862889388171352E-4</v>
      </c>
    </row>
    <row r="9823" spans="1:2" x14ac:dyDescent="0.3">
      <c r="A9823">
        <v>-2.872349054755303E-5</v>
      </c>
      <c r="B9823">
        <v>3.5555354332587293E-5</v>
      </c>
    </row>
    <row r="9824" spans="1:2" x14ac:dyDescent="0.3">
      <c r="A9824">
        <v>-9.1134973628066284E-5</v>
      </c>
      <c r="B9824">
        <v>-1.298392019024658E-2</v>
      </c>
    </row>
    <row r="9825" spans="1:2" x14ac:dyDescent="0.3">
      <c r="A9825">
        <v>-3.104015562526358E-2</v>
      </c>
      <c r="B9825">
        <v>-5.9432652212501006E-4</v>
      </c>
    </row>
    <row r="9826" spans="1:2" x14ac:dyDescent="0.3">
      <c r="A9826">
        <v>-2.5937486958901921E-4</v>
      </c>
      <c r="B9826">
        <v>-4.3926380227547589E-3</v>
      </c>
    </row>
    <row r="9827" spans="1:2" x14ac:dyDescent="0.3">
      <c r="A9827">
        <v>-2.2723991996796999E-5</v>
      </c>
      <c r="B9827">
        <v>-1.3978562761807231E-3</v>
      </c>
    </row>
    <row r="9828" spans="1:2" x14ac:dyDescent="0.3">
      <c r="A9828">
        <v>-1.366093114459841E-5</v>
      </c>
      <c r="B9828">
        <v>1.166346848294219E-4</v>
      </c>
    </row>
    <row r="9829" spans="1:2" x14ac:dyDescent="0.3">
      <c r="A9829">
        <v>-2.831147476584565E-2</v>
      </c>
      <c r="B9829">
        <v>2.6000040049424548E-3</v>
      </c>
    </row>
    <row r="9830" spans="1:2" x14ac:dyDescent="0.3">
      <c r="A9830">
        <v>-7.0953920990090029E-5</v>
      </c>
      <c r="B9830">
        <v>1.0748738092519811E-4</v>
      </c>
    </row>
    <row r="9831" spans="1:2" x14ac:dyDescent="0.3">
      <c r="A9831">
        <v>-2.008325479294824E-4</v>
      </c>
      <c r="B9831">
        <v>-7.1612973390984096E-3</v>
      </c>
    </row>
    <row r="9832" spans="1:2" x14ac:dyDescent="0.3">
      <c r="A9832">
        <v>3.0018882671851981E-5</v>
      </c>
      <c r="B9832">
        <v>-2.3662286991835761E-5</v>
      </c>
    </row>
    <row r="9833" spans="1:2" x14ac:dyDescent="0.3">
      <c r="A9833">
        <v>-1.6182276899518111E-5</v>
      </c>
      <c r="B9833">
        <v>-1.941695038837556E-3</v>
      </c>
    </row>
    <row r="9834" spans="1:2" x14ac:dyDescent="0.3">
      <c r="A9834">
        <v>-4.282317356763399E-6</v>
      </c>
      <c r="B9834">
        <v>-2.3301716147076418E-3</v>
      </c>
    </row>
    <row r="9835" spans="1:2" x14ac:dyDescent="0.3">
      <c r="A9835">
        <v>-5.1658067911634187E-2</v>
      </c>
      <c r="B9835">
        <v>4.8991931090049462E-3</v>
      </c>
    </row>
    <row r="9836" spans="1:2" x14ac:dyDescent="0.3">
      <c r="A9836">
        <v>9.3090744272293689E-6</v>
      </c>
      <c r="B9836">
        <v>-2.6453493922142849E-3</v>
      </c>
    </row>
    <row r="9837" spans="1:2" x14ac:dyDescent="0.3">
      <c r="A9837">
        <v>-1.841065754293115E-4</v>
      </c>
      <c r="B9837">
        <v>2.3839997500397459E-4</v>
      </c>
    </row>
    <row r="9838" spans="1:2" x14ac:dyDescent="0.3">
      <c r="A9838">
        <v>-1.9373133745014689E-4</v>
      </c>
      <c r="B9838">
        <v>5.2279445926537807E-5</v>
      </c>
    </row>
    <row r="9839" spans="1:2" x14ac:dyDescent="0.3">
      <c r="A9839">
        <v>0</v>
      </c>
      <c r="B9839">
        <v>0</v>
      </c>
    </row>
    <row r="9840" spans="1:2" x14ac:dyDescent="0.3">
      <c r="A9840">
        <v>0</v>
      </c>
      <c r="B9840">
        <v>0</v>
      </c>
    </row>
    <row r="9841" spans="1:2" x14ac:dyDescent="0.3">
      <c r="A9841">
        <v>-1.8599815649655431E-4</v>
      </c>
      <c r="B9841">
        <v>3.7577454749827919E-4</v>
      </c>
    </row>
    <row r="9842" spans="1:2" x14ac:dyDescent="0.3">
      <c r="A9842">
        <v>6.475101181490221E-5</v>
      </c>
      <c r="B9842">
        <v>-1.3926185867667079E-4</v>
      </c>
    </row>
    <row r="9843" spans="1:2" x14ac:dyDescent="0.3">
      <c r="A9843">
        <v>8.1918666016242506E-5</v>
      </c>
      <c r="B9843">
        <v>1.057464120648537E-4</v>
      </c>
    </row>
    <row r="9844" spans="1:2" x14ac:dyDescent="0.3">
      <c r="A9844">
        <v>6.4980317265023516E-5</v>
      </c>
      <c r="B9844">
        <v>-5.3479623658475002E-3</v>
      </c>
    </row>
    <row r="9845" spans="1:2" x14ac:dyDescent="0.3">
      <c r="A9845">
        <v>-3.415232786149603E-5</v>
      </c>
      <c r="B9845">
        <v>2.9158671207355473E-4</v>
      </c>
    </row>
    <row r="9846" spans="1:2" x14ac:dyDescent="0.3">
      <c r="A9846">
        <v>1.138592689592407E-4</v>
      </c>
      <c r="B9846">
        <v>-2.216817048096364E-4</v>
      </c>
    </row>
    <row r="9847" spans="1:2" x14ac:dyDescent="0.3">
      <c r="A9847">
        <v>0</v>
      </c>
      <c r="B9847">
        <v>0</v>
      </c>
    </row>
    <row r="9848" spans="1:2" x14ac:dyDescent="0.3">
      <c r="A9848">
        <v>-7.3089607995226123E-5</v>
      </c>
      <c r="B9848">
        <v>-9.7085534917991812E-3</v>
      </c>
    </row>
    <row r="9849" spans="1:2" x14ac:dyDescent="0.3">
      <c r="A9849">
        <v>7.2722442518965576E-5</v>
      </c>
      <c r="B9849">
        <v>-4.0276269716633681E-3</v>
      </c>
    </row>
    <row r="9850" spans="1:2" x14ac:dyDescent="0.3">
      <c r="A9850">
        <v>-1.793779917131592E-4</v>
      </c>
      <c r="B9850">
        <v>-7.3733602038280541E-3</v>
      </c>
    </row>
    <row r="9851" spans="1:2" x14ac:dyDescent="0.3">
      <c r="A9851">
        <v>0</v>
      </c>
      <c r="B9851">
        <v>0</v>
      </c>
    </row>
    <row r="9852" spans="1:2" x14ac:dyDescent="0.3">
      <c r="A9852">
        <v>-1.8628542469906999E-5</v>
      </c>
      <c r="B9852">
        <v>1.590472974946677E-4</v>
      </c>
    </row>
    <row r="9853" spans="1:2" x14ac:dyDescent="0.3">
      <c r="A9853">
        <v>8.3637293823737705E-5</v>
      </c>
      <c r="B9853">
        <v>3.7440137042285249E-5</v>
      </c>
    </row>
    <row r="9854" spans="1:2" x14ac:dyDescent="0.3">
      <c r="A9854">
        <v>1.0019288498836589E-4</v>
      </c>
      <c r="B9854">
        <v>-3.3012922061087838E-4</v>
      </c>
    </row>
    <row r="9855" spans="1:2" x14ac:dyDescent="0.3">
      <c r="A9855">
        <v>3.8916905814884212E-5</v>
      </c>
      <c r="B9855">
        <v>-1.806851440199151E-2</v>
      </c>
    </row>
    <row r="9856" spans="1:2" x14ac:dyDescent="0.3">
      <c r="A9856">
        <v>5.983837118320767E-5</v>
      </c>
      <c r="B9856">
        <v>2.0622562012405981E-4</v>
      </c>
    </row>
    <row r="9857" spans="1:2" x14ac:dyDescent="0.3">
      <c r="A9857">
        <v>5.2748416811415139E-5</v>
      </c>
      <c r="B9857">
        <v>-2.9281516441972571E-5</v>
      </c>
    </row>
    <row r="9858" spans="1:2" x14ac:dyDescent="0.3">
      <c r="A9858">
        <v>-9.8886491655055455E-5</v>
      </c>
      <c r="B9858">
        <v>-8.6501943074398738E-3</v>
      </c>
    </row>
    <row r="9859" spans="1:2" x14ac:dyDescent="0.3">
      <c r="A9859">
        <v>1.018183173456492E-4</v>
      </c>
      <c r="B9859">
        <v>2.3049401066440709E-6</v>
      </c>
    </row>
    <row r="9860" spans="1:2" x14ac:dyDescent="0.3">
      <c r="A9860">
        <v>-1.1787402033155759E-4</v>
      </c>
      <c r="B9860">
        <v>-9.0814864346273252E-3</v>
      </c>
    </row>
    <row r="9861" spans="1:2" x14ac:dyDescent="0.3">
      <c r="A9861">
        <v>-1.0634846930989119E-4</v>
      </c>
      <c r="B9861">
        <v>-1.352138201577941E-4</v>
      </c>
    </row>
    <row r="9862" spans="1:2" x14ac:dyDescent="0.3">
      <c r="A9862">
        <v>-4.3350693350265321E-5</v>
      </c>
      <c r="B9862">
        <v>-8.7849215717027886E-3</v>
      </c>
    </row>
    <row r="9863" spans="1:2" x14ac:dyDescent="0.3">
      <c r="A9863">
        <v>-6.4508440425968116E-5</v>
      </c>
      <c r="B9863">
        <v>-1.9227851955089299E-4</v>
      </c>
    </row>
    <row r="9864" spans="1:2" x14ac:dyDescent="0.3">
      <c r="A9864">
        <v>-2.0491396716897601E-5</v>
      </c>
      <c r="B9864">
        <v>1.7495202724413371E-4</v>
      </c>
    </row>
    <row r="9865" spans="1:2" x14ac:dyDescent="0.3">
      <c r="A9865">
        <v>-1.6683754211421729E-4</v>
      </c>
      <c r="B9865">
        <v>1.9605573103890321E-4</v>
      </c>
    </row>
    <row r="9866" spans="1:2" x14ac:dyDescent="0.3">
      <c r="A9866">
        <v>2.1125315401606628E-5</v>
      </c>
      <c r="B9866">
        <v>-2.6288632523292928E-3</v>
      </c>
    </row>
    <row r="9867" spans="1:2" x14ac:dyDescent="0.3">
      <c r="A9867">
        <v>1.8784926499274719E-5</v>
      </c>
      <c r="B9867">
        <v>-1.2219950198032809E-2</v>
      </c>
    </row>
    <row r="9868" spans="1:2" x14ac:dyDescent="0.3">
      <c r="A9868">
        <v>2.8837076547661969E-5</v>
      </c>
      <c r="B9868">
        <v>-6.8131076782997476E-3</v>
      </c>
    </row>
    <row r="9869" spans="1:2" x14ac:dyDescent="0.3">
      <c r="A9869">
        <v>-2.927342388128226E-5</v>
      </c>
      <c r="B9869">
        <v>2.4993146749161817E-4</v>
      </c>
    </row>
    <row r="9870" spans="1:2" x14ac:dyDescent="0.3">
      <c r="A9870">
        <v>0</v>
      </c>
      <c r="B9870">
        <v>0</v>
      </c>
    </row>
    <row r="9871" spans="1:2" x14ac:dyDescent="0.3">
      <c r="A9871">
        <v>-3.1375571630393672E-5</v>
      </c>
      <c r="B9871">
        <v>-1.248155985721097E-4</v>
      </c>
    </row>
    <row r="9872" spans="1:2" x14ac:dyDescent="0.3">
      <c r="A9872">
        <v>0</v>
      </c>
      <c r="B9872">
        <v>0</v>
      </c>
    </row>
    <row r="9873" spans="1:2" x14ac:dyDescent="0.3">
      <c r="A9873">
        <v>3.2510775345684458E-5</v>
      </c>
      <c r="B9873">
        <v>-8.9516013376651974E-5</v>
      </c>
    </row>
    <row r="9874" spans="1:2" x14ac:dyDescent="0.3">
      <c r="A9874">
        <v>2.4985356660088611E-5</v>
      </c>
      <c r="B9874">
        <v>-2.968901656313061E-4</v>
      </c>
    </row>
    <row r="9875" spans="1:2" x14ac:dyDescent="0.3">
      <c r="A9875">
        <v>-6.5860291552378089E-6</v>
      </c>
      <c r="B9875">
        <v>-5.1121557796968446E-3</v>
      </c>
    </row>
    <row r="9876" spans="1:2" x14ac:dyDescent="0.3">
      <c r="A9876">
        <v>5.7584138175464217E-5</v>
      </c>
      <c r="B9876">
        <v>-2.1330460759965171E-4</v>
      </c>
    </row>
    <row r="9877" spans="1:2" x14ac:dyDescent="0.3">
      <c r="A9877">
        <v>-1.793801036348091E-4</v>
      </c>
      <c r="B9877">
        <v>-1.244509786046529E-2</v>
      </c>
    </row>
    <row r="9878" spans="1:2" x14ac:dyDescent="0.3">
      <c r="A9878">
        <v>0</v>
      </c>
      <c r="B9878">
        <v>0</v>
      </c>
    </row>
    <row r="9879" spans="1:2" x14ac:dyDescent="0.3">
      <c r="A9879">
        <v>-2.9273423881282179E-5</v>
      </c>
      <c r="B9879">
        <v>2.4993146749161769E-4</v>
      </c>
    </row>
    <row r="9880" spans="1:2" x14ac:dyDescent="0.3">
      <c r="A9880">
        <v>-5.5419018258806162E-5</v>
      </c>
      <c r="B9880">
        <v>-1.2220475878124399E-2</v>
      </c>
    </row>
    <row r="9881" spans="1:2" x14ac:dyDescent="0.3">
      <c r="A9881">
        <v>1.206185342489642E-6</v>
      </c>
      <c r="B9881">
        <v>-8.5229342414089582E-3</v>
      </c>
    </row>
    <row r="9882" spans="1:2" x14ac:dyDescent="0.3">
      <c r="A9882">
        <v>1.2061853424893569E-6</v>
      </c>
      <c r="B9882">
        <v>-8.5229342414089946E-3</v>
      </c>
    </row>
    <row r="9883" spans="1:2" x14ac:dyDescent="0.3">
      <c r="A9883">
        <v>1.206185342489452E-6</v>
      </c>
      <c r="B9883">
        <v>-8.5229342414090067E-3</v>
      </c>
    </row>
    <row r="9884" spans="1:2" x14ac:dyDescent="0.3">
      <c r="A9884">
        <v>1.2061853424892221E-6</v>
      </c>
      <c r="B9884">
        <v>-8.5229342414089981E-3</v>
      </c>
    </row>
    <row r="9885" spans="1:2" x14ac:dyDescent="0.3">
      <c r="A9885">
        <v>0</v>
      </c>
      <c r="B9885">
        <v>0</v>
      </c>
    </row>
    <row r="9886" spans="1:2" x14ac:dyDescent="0.3">
      <c r="A9886">
        <v>1.8577306814655079E-4</v>
      </c>
      <c r="B9886">
        <v>-1.2770165565717639E-2</v>
      </c>
    </row>
    <row r="9887" spans="1:2" x14ac:dyDescent="0.3">
      <c r="A9887">
        <v>-2.561424589612204E-5</v>
      </c>
      <c r="B9887">
        <v>2.1869003405516709E-4</v>
      </c>
    </row>
    <row r="9888" spans="1:2" x14ac:dyDescent="0.3">
      <c r="A9888">
        <v>-5.1228491792244147E-5</v>
      </c>
      <c r="B9888">
        <v>4.3738006811033439E-4</v>
      </c>
    </row>
    <row r="9889" spans="1:2" x14ac:dyDescent="0.3">
      <c r="A9889">
        <v>0</v>
      </c>
      <c r="B9889">
        <v>0</v>
      </c>
    </row>
    <row r="9890" spans="1:2" x14ac:dyDescent="0.3">
      <c r="A9890">
        <v>4.1547156528108902E-5</v>
      </c>
      <c r="B9890">
        <v>4.8823841145943279E-5</v>
      </c>
    </row>
    <row r="9891" spans="1:2" x14ac:dyDescent="0.3">
      <c r="A9891">
        <v>-6.7554754162488438E-5</v>
      </c>
      <c r="B9891">
        <v>-1.227137061403156E-5</v>
      </c>
    </row>
    <row r="9892" spans="1:2" x14ac:dyDescent="0.3">
      <c r="A9892">
        <v>6.3224424120887637E-5</v>
      </c>
      <c r="B9892">
        <v>-6.7793689014806584E-3</v>
      </c>
    </row>
    <row r="9893" spans="1:2" x14ac:dyDescent="0.3">
      <c r="A9893">
        <v>-9.70966766133044E-5</v>
      </c>
      <c r="B9893">
        <v>-3.2780773063500221E-3</v>
      </c>
    </row>
    <row r="9894" spans="1:2" x14ac:dyDescent="0.3">
      <c r="A9894">
        <v>0</v>
      </c>
      <c r="B9894">
        <v>0</v>
      </c>
    </row>
    <row r="9895" spans="1:2" x14ac:dyDescent="0.3">
      <c r="A9895">
        <v>2.3806197375618361E-5</v>
      </c>
      <c r="B9895">
        <v>-3.3157245064158698E-5</v>
      </c>
    </row>
    <row r="9896" spans="1:2" x14ac:dyDescent="0.3">
      <c r="A9896">
        <v>-7.7219914516255123E-2</v>
      </c>
      <c r="B9896">
        <v>7.2060119659890553E-3</v>
      </c>
    </row>
    <row r="9897" spans="1:2" x14ac:dyDescent="0.3">
      <c r="A9897">
        <v>-1.024493424148126E-5</v>
      </c>
      <c r="B9897">
        <v>-7.9522423239729075E-3</v>
      </c>
    </row>
    <row r="9898" spans="1:2" x14ac:dyDescent="0.3">
      <c r="A9898">
        <v>-1.3634598226034531E-4</v>
      </c>
      <c r="B9898">
        <v>5.2873289799868232E-5</v>
      </c>
    </row>
    <row r="9899" spans="1:2" x14ac:dyDescent="0.3">
      <c r="A9899">
        <v>-1.3196271520601381E-4</v>
      </c>
      <c r="B9899">
        <v>8.3476213897371927E-5</v>
      </c>
    </row>
    <row r="9900" spans="1:2" x14ac:dyDescent="0.3">
      <c r="A9900">
        <v>5.2912406131149027E-6</v>
      </c>
      <c r="B9900">
        <v>-5.2051309048028772E-3</v>
      </c>
    </row>
    <row r="9901" spans="1:2" x14ac:dyDescent="0.3">
      <c r="A9901">
        <v>-3.66028591876241E-6</v>
      </c>
      <c r="B9901">
        <v>4.7108328547997269E-4</v>
      </c>
    </row>
    <row r="9902" spans="1:2" x14ac:dyDescent="0.3">
      <c r="A9902">
        <v>4.5595379210536832E-5</v>
      </c>
      <c r="B9902">
        <v>-3.892766826295641E-3</v>
      </c>
    </row>
    <row r="9903" spans="1:2" x14ac:dyDescent="0.3">
      <c r="A9903">
        <v>-7.1795952565868198E-5</v>
      </c>
      <c r="B9903">
        <v>-1.121130435538514E-4</v>
      </c>
    </row>
    <row r="9904" spans="1:2" x14ac:dyDescent="0.3">
      <c r="A9904">
        <v>8.7888499927842717E-6</v>
      </c>
      <c r="B9904">
        <v>-1.239926372764052E-2</v>
      </c>
    </row>
    <row r="9905" spans="1:2" x14ac:dyDescent="0.3">
      <c r="A9905">
        <v>3.1625861203033938E-5</v>
      </c>
      <c r="B9905">
        <v>-4.8119281275367642E-3</v>
      </c>
    </row>
    <row r="9906" spans="1:2" x14ac:dyDescent="0.3">
      <c r="A9906">
        <v>1.1416369409635539E-4</v>
      </c>
      <c r="B9906">
        <v>8.0887721687135453E-5</v>
      </c>
    </row>
    <row r="9907" spans="1:2" x14ac:dyDescent="0.3">
      <c r="A9907">
        <v>-2.9228281735172628E-4</v>
      </c>
      <c r="B9907">
        <v>5.9050286035443984E-4</v>
      </c>
    </row>
    <row r="9908" spans="1:2" x14ac:dyDescent="0.3">
      <c r="A9908">
        <v>6.2886156425923139E-5</v>
      </c>
      <c r="B9908">
        <v>-1.1264742618278501E-2</v>
      </c>
    </row>
    <row r="9909" spans="1:2" x14ac:dyDescent="0.3">
      <c r="A9909">
        <v>4.657441594994905E-5</v>
      </c>
      <c r="B9909">
        <v>-2.2754838644652701E-4</v>
      </c>
    </row>
    <row r="9910" spans="1:2" x14ac:dyDescent="0.3">
      <c r="A9910">
        <v>-1.7076163930748019E-5</v>
      </c>
      <c r="B9910">
        <v>1.4579335603677731E-4</v>
      </c>
    </row>
    <row r="9911" spans="1:2" x14ac:dyDescent="0.3">
      <c r="A9911">
        <v>-8.2533658180971927E-5</v>
      </c>
      <c r="B9911">
        <v>1.4737782241038539E-4</v>
      </c>
    </row>
    <row r="9912" spans="1:2" x14ac:dyDescent="0.3">
      <c r="A9912">
        <v>-2.1144990958722171E-4</v>
      </c>
      <c r="B9912">
        <v>3.1420436996858192E-4</v>
      </c>
    </row>
    <row r="9913" spans="1:2" x14ac:dyDescent="0.3">
      <c r="A9913">
        <v>-4.9738790832065389E-4</v>
      </c>
      <c r="B9913">
        <v>-8.9446216732788411E-5</v>
      </c>
    </row>
    <row r="9914" spans="1:2" x14ac:dyDescent="0.3">
      <c r="A9914">
        <v>1.024632354505898E-5</v>
      </c>
      <c r="B9914">
        <v>-6.6654273807451947E-3</v>
      </c>
    </row>
    <row r="9915" spans="1:2" x14ac:dyDescent="0.3">
      <c r="A9915">
        <v>-4.0903794678103612E-4</v>
      </c>
      <c r="B9915">
        <v>1.5861986939960391E-4</v>
      </c>
    </row>
    <row r="9916" spans="1:2" x14ac:dyDescent="0.3">
      <c r="A9916">
        <v>-6.1900243635729064E-5</v>
      </c>
      <c r="B9916">
        <v>1.1053336680779E-4</v>
      </c>
    </row>
    <row r="9917" spans="1:2" x14ac:dyDescent="0.3">
      <c r="A9917">
        <v>5.2396217943692747E-5</v>
      </c>
      <c r="B9917">
        <v>-2.5599193475234542E-4</v>
      </c>
    </row>
    <row r="9918" spans="1:2" x14ac:dyDescent="0.3">
      <c r="A9918">
        <v>-1.204716043847541E-5</v>
      </c>
      <c r="B9918">
        <v>3.1339429286176299E-4</v>
      </c>
    </row>
    <row r="9919" spans="1:2" x14ac:dyDescent="0.3">
      <c r="A9919">
        <v>8.1057483191386554E-5</v>
      </c>
      <c r="B9919">
        <v>-9.0526696464262252E-6</v>
      </c>
    </row>
    <row r="9920" spans="1:2" x14ac:dyDescent="0.3">
      <c r="A9920">
        <v>1.610136557080673E-5</v>
      </c>
      <c r="B9920">
        <v>-1.047424302688529E-2</v>
      </c>
    </row>
    <row r="9921" spans="1:2" x14ac:dyDescent="0.3">
      <c r="A9921">
        <v>-9.3064997044874954E-5</v>
      </c>
      <c r="B9921">
        <v>-8.23515002576093E-3</v>
      </c>
    </row>
    <row r="9922" spans="1:2" x14ac:dyDescent="0.3">
      <c r="A9922">
        <v>-1.090767858082764E-4</v>
      </c>
      <c r="B9922">
        <v>4.229863183989458E-5</v>
      </c>
    </row>
    <row r="9923" spans="1:2" x14ac:dyDescent="0.3">
      <c r="A9923">
        <v>5.5101351399681773E-5</v>
      </c>
      <c r="B9923">
        <v>1.504939699595698E-4</v>
      </c>
    </row>
    <row r="9924" spans="1:2" x14ac:dyDescent="0.3">
      <c r="A9924">
        <v>-8.6717338498665069E-5</v>
      </c>
      <c r="B9924">
        <v>-7.3821157124800522E-3</v>
      </c>
    </row>
    <row r="9925" spans="1:2" x14ac:dyDescent="0.3">
      <c r="A9925">
        <v>-1.143915134508182E-4</v>
      </c>
      <c r="B9925">
        <v>1.027857292681561E-4</v>
      </c>
    </row>
    <row r="9926" spans="1:2" x14ac:dyDescent="0.3">
      <c r="A9926">
        <v>-4.5536437148661473E-5</v>
      </c>
      <c r="B9926">
        <v>3.8878228276474229E-4</v>
      </c>
    </row>
    <row r="9927" spans="1:2" x14ac:dyDescent="0.3">
      <c r="A9927">
        <v>0</v>
      </c>
      <c r="B9927">
        <v>0</v>
      </c>
    </row>
    <row r="9928" spans="1:2" x14ac:dyDescent="0.3">
      <c r="A9928">
        <v>-6.1813302075902567E-5</v>
      </c>
      <c r="B9928">
        <v>-1.541999107052606E-2</v>
      </c>
    </row>
    <row r="9929" spans="1:2" x14ac:dyDescent="0.3">
      <c r="A9929">
        <v>-1.0156281520856651E-4</v>
      </c>
      <c r="B9929">
        <v>-4.8456814473732462E-3</v>
      </c>
    </row>
    <row r="9930" spans="1:2" x14ac:dyDescent="0.3">
      <c r="A9930">
        <v>8.3437315244076904E-5</v>
      </c>
      <c r="B9930">
        <v>-5.4214502859521174E-3</v>
      </c>
    </row>
    <row r="9931" spans="1:2" x14ac:dyDescent="0.3">
      <c r="A9931">
        <v>-1.2504964936839249E-4</v>
      </c>
      <c r="B9931">
        <v>3.2683557194013472E-4</v>
      </c>
    </row>
    <row r="9932" spans="1:2" x14ac:dyDescent="0.3">
      <c r="A9932">
        <v>-8.1993294987245554E-5</v>
      </c>
      <c r="B9932">
        <v>-5.064455086041207E-3</v>
      </c>
    </row>
    <row r="9933" spans="1:2" x14ac:dyDescent="0.3">
      <c r="A9933">
        <v>6.4751011814901803E-5</v>
      </c>
      <c r="B9933">
        <v>-1.392618586766699E-4</v>
      </c>
    </row>
    <row r="9934" spans="1:2" x14ac:dyDescent="0.3">
      <c r="A9934">
        <v>-4.5536437148661473E-5</v>
      </c>
      <c r="B9934">
        <v>3.8878228276474229E-4</v>
      </c>
    </row>
    <row r="9935" spans="1:2" x14ac:dyDescent="0.3">
      <c r="A9935">
        <v>-1.131660670913688E-6</v>
      </c>
      <c r="B9935">
        <v>-4.7068922884544009E-4</v>
      </c>
    </row>
    <row r="9936" spans="1:2" x14ac:dyDescent="0.3">
      <c r="A9936">
        <v>-3.9647157335598239E-5</v>
      </c>
      <c r="B9936">
        <v>-4.9118970187345416E-4</v>
      </c>
    </row>
    <row r="9937" spans="1:2" x14ac:dyDescent="0.3">
      <c r="A9937">
        <v>-1.890639454398069E-4</v>
      </c>
      <c r="B9937">
        <v>-2.4038012472496861E-4</v>
      </c>
    </row>
    <row r="9938" spans="1:2" x14ac:dyDescent="0.3">
      <c r="A9938">
        <v>-8.2130388097499099E-5</v>
      </c>
      <c r="B9938">
        <v>-1.313390814919096E-2</v>
      </c>
    </row>
    <row r="9939" spans="1:2" x14ac:dyDescent="0.3">
      <c r="A9939">
        <v>-1.383066122599945E-5</v>
      </c>
      <c r="B9939">
        <v>-1.073552713736339E-2</v>
      </c>
    </row>
    <row r="9940" spans="1:2" x14ac:dyDescent="0.3">
      <c r="A9940">
        <v>-4.4938950185207868E-4</v>
      </c>
      <c r="B9940">
        <v>-7.8599066909459166E-4</v>
      </c>
    </row>
    <row r="9941" spans="1:2" x14ac:dyDescent="0.3">
      <c r="A9941">
        <v>-5.8546847762564547E-5</v>
      </c>
      <c r="B9941">
        <v>4.9986293498323635E-4</v>
      </c>
    </row>
    <row r="9942" spans="1:2" x14ac:dyDescent="0.3">
      <c r="A9942">
        <v>-1.381301211974113E-4</v>
      </c>
      <c r="B9942">
        <v>1.7842411906623181E-4</v>
      </c>
    </row>
    <row r="9943" spans="1:2" x14ac:dyDescent="0.3">
      <c r="A9943">
        <v>-5.7709534644710312E-5</v>
      </c>
      <c r="B9943">
        <v>1.8939052563462101E-4</v>
      </c>
    </row>
    <row r="9944" spans="1:2" x14ac:dyDescent="0.3">
      <c r="A9944">
        <v>-4.098279343379527E-5</v>
      </c>
      <c r="B9944">
        <v>3.4990405448826742E-4</v>
      </c>
    </row>
    <row r="9945" spans="1:2" x14ac:dyDescent="0.3">
      <c r="A9945">
        <v>2.2541911799129631E-5</v>
      </c>
      <c r="B9945">
        <v>-1.46639402376394E-2</v>
      </c>
    </row>
    <row r="9946" spans="1:2" x14ac:dyDescent="0.3">
      <c r="A9946">
        <v>-1.463769971100738E-4</v>
      </c>
      <c r="B9946">
        <v>-1.0358908410551719E-2</v>
      </c>
    </row>
    <row r="9947" spans="1:2" x14ac:dyDescent="0.3">
      <c r="A9947">
        <v>-8.7276659000298405E-5</v>
      </c>
      <c r="B9947">
        <v>2.1126218314780269E-6</v>
      </c>
    </row>
    <row r="9948" spans="1:2" x14ac:dyDescent="0.3">
      <c r="A9948">
        <v>-8.4560358800042144E-5</v>
      </c>
      <c r="B9948">
        <v>-4.1525843853021174E-3</v>
      </c>
    </row>
    <row r="9949" spans="1:2" x14ac:dyDescent="0.3">
      <c r="A9949">
        <v>5.3381084401807499E-6</v>
      </c>
      <c r="B9949">
        <v>-4.1466589103127931E-3</v>
      </c>
    </row>
    <row r="9950" spans="1:2" x14ac:dyDescent="0.3">
      <c r="A9950">
        <v>-2.3796985652988471E-4</v>
      </c>
      <c r="B9950">
        <v>-4.6832585420330114E-3</v>
      </c>
    </row>
    <row r="9951" spans="1:2" x14ac:dyDescent="0.3">
      <c r="A9951">
        <v>2.817738974891124E-5</v>
      </c>
      <c r="B9951">
        <v>-1.832992529704932E-2</v>
      </c>
    </row>
    <row r="9952" spans="1:2" x14ac:dyDescent="0.3">
      <c r="A9952">
        <v>-2.0352488278683651E-4</v>
      </c>
      <c r="B9952">
        <v>4.2612275743373891E-4</v>
      </c>
    </row>
    <row r="9953" spans="1:2" x14ac:dyDescent="0.3">
      <c r="A9953">
        <v>1.7386716633244019E-4</v>
      </c>
      <c r="B9953">
        <v>-1.8643264479071761E-2</v>
      </c>
    </row>
    <row r="9954" spans="1:2" x14ac:dyDescent="0.3">
      <c r="A9954">
        <v>-2.211243980113024E-2</v>
      </c>
      <c r="B9954">
        <v>-8.3289680701709549E-3</v>
      </c>
    </row>
    <row r="9955" spans="1:2" x14ac:dyDescent="0.3">
      <c r="A9955">
        <v>-1.4636711940641089E-5</v>
      </c>
      <c r="B9955">
        <v>1.249657337458089E-4</v>
      </c>
    </row>
    <row r="9956" spans="1:2" x14ac:dyDescent="0.3">
      <c r="A9956">
        <v>1.503264961293929E-6</v>
      </c>
      <c r="B9956">
        <v>-1.55240708276424E-2</v>
      </c>
    </row>
    <row r="9957" spans="1:2" x14ac:dyDescent="0.3">
      <c r="A9957">
        <v>5.2741843608488108E-5</v>
      </c>
      <c r="B9957">
        <v>1.686857886635982E-4</v>
      </c>
    </row>
    <row r="9958" spans="1:2" x14ac:dyDescent="0.3">
      <c r="A9958">
        <v>2.9661611055646322E-5</v>
      </c>
      <c r="B9958">
        <v>-2.137573600758304E-5</v>
      </c>
    </row>
    <row r="9959" spans="1:2" x14ac:dyDescent="0.3">
      <c r="A9959">
        <v>0</v>
      </c>
      <c r="B9959">
        <v>0</v>
      </c>
    </row>
    <row r="9960" spans="1:2" x14ac:dyDescent="0.3">
      <c r="A9960">
        <v>-8.1965586867590527E-5</v>
      </c>
      <c r="B9960">
        <v>6.9980810897653462E-4</v>
      </c>
    </row>
    <row r="9961" spans="1:2" x14ac:dyDescent="0.3">
      <c r="A9961">
        <v>-4.8275316197313993E-5</v>
      </c>
      <c r="B9961">
        <v>-7.1710495140481873E-3</v>
      </c>
    </row>
    <row r="9962" spans="1:2" x14ac:dyDescent="0.3">
      <c r="A9962">
        <v>-1.8738086430717649E-4</v>
      </c>
      <c r="B9962">
        <v>-1.4654076745499541E-2</v>
      </c>
    </row>
    <row r="9963" spans="1:2" x14ac:dyDescent="0.3">
      <c r="A9963">
        <v>-7.5242334342144894E-5</v>
      </c>
      <c r="B9963">
        <v>-4.4205517892258573E-5</v>
      </c>
    </row>
    <row r="9964" spans="1:2" x14ac:dyDescent="0.3">
      <c r="A9964">
        <v>1.208143748971218E-4</v>
      </c>
      <c r="B9964">
        <v>-1.727026451329379E-2</v>
      </c>
    </row>
    <row r="9965" spans="1:2" x14ac:dyDescent="0.3">
      <c r="A9965">
        <v>7.5982757506455557E-5</v>
      </c>
      <c r="B9965">
        <v>-1.0766805238030841E-2</v>
      </c>
    </row>
    <row r="9966" spans="1:2" x14ac:dyDescent="0.3">
      <c r="A9966">
        <v>5.0379351888685467E-5</v>
      </c>
      <c r="B9966">
        <v>6.615513924683942E-5</v>
      </c>
    </row>
    <row r="9967" spans="1:2" x14ac:dyDescent="0.3">
      <c r="A9967">
        <v>-1.8628542469906989E-5</v>
      </c>
      <c r="B9967">
        <v>1.5904729749466741E-4</v>
      </c>
    </row>
    <row r="9968" spans="1:2" x14ac:dyDescent="0.3">
      <c r="A9968">
        <v>-1.280712294806102E-5</v>
      </c>
      <c r="B9968">
        <v>1.093450170275836E-4</v>
      </c>
    </row>
    <row r="9969" spans="1:2" x14ac:dyDescent="0.3">
      <c r="A9969">
        <v>-3.4152327861496057E-5</v>
      </c>
      <c r="B9969">
        <v>2.9158671207355462E-4</v>
      </c>
    </row>
    <row r="9970" spans="1:2" x14ac:dyDescent="0.3">
      <c r="A9970">
        <v>-2.3373596958916319E-4</v>
      </c>
      <c r="B9970">
        <v>9.0639925371201687E-5</v>
      </c>
    </row>
    <row r="9971" spans="1:2" x14ac:dyDescent="0.3">
      <c r="A9971">
        <v>-8.7820271643846979E-5</v>
      </c>
      <c r="B9971">
        <v>7.4979440247485631E-4</v>
      </c>
    </row>
    <row r="9972" spans="1:2" x14ac:dyDescent="0.3">
      <c r="A9972">
        <v>-2.927342388128226E-5</v>
      </c>
      <c r="B9972">
        <v>2.4993146749161817E-4</v>
      </c>
    </row>
    <row r="9973" spans="1:2" x14ac:dyDescent="0.3">
      <c r="A9973">
        <v>-9.2204408173331465E-6</v>
      </c>
      <c r="B9973">
        <v>-7.1570180915755972E-3</v>
      </c>
    </row>
    <row r="9974" spans="1:2" x14ac:dyDescent="0.3">
      <c r="A9974">
        <v>-1.443958289400581E-5</v>
      </c>
      <c r="B9974">
        <v>-1.98583668267634E-2</v>
      </c>
    </row>
    <row r="9975" spans="1:2" x14ac:dyDescent="0.3">
      <c r="A9975">
        <v>1.1270955899564839E-5</v>
      </c>
      <c r="B9975">
        <v>-7.3319701188196921E-3</v>
      </c>
    </row>
    <row r="9976" spans="1:2" x14ac:dyDescent="0.3">
      <c r="A9976">
        <v>1.2523284332849559E-5</v>
      </c>
      <c r="B9976">
        <v>-8.1466334653552235E-3</v>
      </c>
    </row>
    <row r="9977" spans="1:2" x14ac:dyDescent="0.3">
      <c r="A9977">
        <v>0</v>
      </c>
      <c r="B9977">
        <v>0</v>
      </c>
    </row>
    <row r="9978" spans="1:2" x14ac:dyDescent="0.3">
      <c r="A9978">
        <v>-7.6510600465765283E-5</v>
      </c>
      <c r="B9978">
        <v>-8.563042530786805E-3</v>
      </c>
    </row>
    <row r="9979" spans="1:2" x14ac:dyDescent="0.3">
      <c r="A9979">
        <v>1.25232843328497E-5</v>
      </c>
      <c r="B9979">
        <v>-8.14663346535522E-3</v>
      </c>
    </row>
    <row r="9980" spans="1:2" x14ac:dyDescent="0.3">
      <c r="A9980">
        <v>-2.2937510881341721E-6</v>
      </c>
      <c r="B9980">
        <v>-8.4099693169118195E-3</v>
      </c>
    </row>
    <row r="9981" spans="1:2" x14ac:dyDescent="0.3">
      <c r="A9981">
        <v>-1.5164859839063139E-4</v>
      </c>
      <c r="B9981">
        <v>4.2088032425748842E-4</v>
      </c>
    </row>
    <row r="9982" spans="1:2" x14ac:dyDescent="0.3">
      <c r="A9982">
        <v>2.8824261049457489E-5</v>
      </c>
      <c r="B9982">
        <v>-5.2127095928696677E-3</v>
      </c>
    </row>
    <row r="9983" spans="1:2" x14ac:dyDescent="0.3">
      <c r="A9983">
        <v>-1.701575508958264E-4</v>
      </c>
      <c r="B9983">
        <v>-2.1634211225247219E-4</v>
      </c>
    </row>
    <row r="9984" spans="1:2" x14ac:dyDescent="0.3">
      <c r="A9984">
        <v>4.8304096712420641E-5</v>
      </c>
      <c r="B9984">
        <v>-3.1422729080655958E-2</v>
      </c>
    </row>
    <row r="9985" spans="1:2" x14ac:dyDescent="0.3">
      <c r="A9985">
        <v>-1.6038343356824809E-4</v>
      </c>
      <c r="B9985">
        <v>-8.3680265407456416E-3</v>
      </c>
    </row>
    <row r="9986" spans="1:2" x14ac:dyDescent="0.3">
      <c r="A9986">
        <v>-1.024493424148095E-5</v>
      </c>
      <c r="B9986">
        <v>-7.9522423239728572E-3</v>
      </c>
    </row>
    <row r="9987" spans="1:2" x14ac:dyDescent="0.3">
      <c r="A9987">
        <v>-1.573839402431767E-4</v>
      </c>
      <c r="B9987">
        <v>-6.8168588255015389E-3</v>
      </c>
    </row>
    <row r="9988" spans="1:2" x14ac:dyDescent="0.3">
      <c r="A9988">
        <v>-2.359627311874611E-4</v>
      </c>
      <c r="B9988">
        <v>-1.6751828920169039E-4</v>
      </c>
    </row>
    <row r="9989" spans="1:2" x14ac:dyDescent="0.3">
      <c r="A9989">
        <v>7.2707523924190687E-5</v>
      </c>
      <c r="B9989">
        <v>8.5441722005399665E-5</v>
      </c>
    </row>
    <row r="9990" spans="1:2" x14ac:dyDescent="0.3">
      <c r="A9990">
        <v>-6.2968760489443565E-5</v>
      </c>
      <c r="B9990">
        <v>-3.8291260973833362E-3</v>
      </c>
    </row>
    <row r="9991" spans="1:2" x14ac:dyDescent="0.3">
      <c r="A9991">
        <v>1.87849264992746E-5</v>
      </c>
      <c r="B9991">
        <v>-1.2219950198032809E-2</v>
      </c>
    </row>
    <row r="9992" spans="1:2" x14ac:dyDescent="0.3">
      <c r="A9992">
        <v>0</v>
      </c>
      <c r="B9992">
        <v>0</v>
      </c>
    </row>
    <row r="9993" spans="1:2" x14ac:dyDescent="0.3">
      <c r="A9993">
        <v>-3.6938846878390993E-5</v>
      </c>
      <c r="B9993">
        <v>-1.052656345328596E-2</v>
      </c>
    </row>
    <row r="9994" spans="1:2" x14ac:dyDescent="0.3">
      <c r="A9994">
        <v>-4.5536437148661507E-5</v>
      </c>
      <c r="B9994">
        <v>3.8878228276474191E-4</v>
      </c>
    </row>
    <row r="9995" spans="1:2" x14ac:dyDescent="0.3">
      <c r="A9995">
        <v>0</v>
      </c>
      <c r="B9995">
        <v>0</v>
      </c>
    </row>
    <row r="9996" spans="1:2" x14ac:dyDescent="0.3">
      <c r="A9996">
        <v>0</v>
      </c>
      <c r="B9996">
        <v>0</v>
      </c>
    </row>
    <row r="9997" spans="1:2" x14ac:dyDescent="0.3">
      <c r="A9997">
        <v>0</v>
      </c>
      <c r="B9997">
        <v>0</v>
      </c>
    </row>
    <row r="9998" spans="1:2" x14ac:dyDescent="0.3">
      <c r="A9998">
        <v>0</v>
      </c>
      <c r="B9998">
        <v>0</v>
      </c>
    </row>
    <row r="9999" spans="1:2" x14ac:dyDescent="0.3">
      <c r="A9999">
        <v>-1.6072193269809351E-5</v>
      </c>
      <c r="B9999">
        <v>-9.1783650636531305E-3</v>
      </c>
    </row>
    <row r="10000" spans="1:2" x14ac:dyDescent="0.3">
      <c r="A10000">
        <v>-2.0403865960720691E-4</v>
      </c>
      <c r="B10000">
        <v>-1.3848898045027541E-2</v>
      </c>
    </row>
    <row r="10001" spans="1:2" x14ac:dyDescent="0.3">
      <c r="A10001">
        <v>-2.130993296932884E-5</v>
      </c>
      <c r="B10001">
        <v>-7.6542493360307433E-3</v>
      </c>
    </row>
    <row r="10002" spans="1:2" x14ac:dyDescent="0.3">
      <c r="A10002">
        <v>-2.1309932969328809E-5</v>
      </c>
      <c r="B10002">
        <v>-7.6542493360307294E-3</v>
      </c>
    </row>
    <row r="10003" spans="1:2" x14ac:dyDescent="0.3">
      <c r="A10003">
        <v>3.5908149879582712E-5</v>
      </c>
      <c r="B10003">
        <v>-4.9684820878927571E-3</v>
      </c>
    </row>
    <row r="10004" spans="1:2" x14ac:dyDescent="0.3">
      <c r="A10004">
        <v>-5.1228491792244113E-5</v>
      </c>
      <c r="B10004">
        <v>4.3738006811033428E-4</v>
      </c>
    </row>
    <row r="10005" spans="1:2" x14ac:dyDescent="0.3">
      <c r="A10005">
        <v>1.186416410480488E-5</v>
      </c>
      <c r="B10005">
        <v>-7.7178632829681326E-3</v>
      </c>
    </row>
    <row r="10006" spans="1:2" x14ac:dyDescent="0.3">
      <c r="A10006">
        <v>-2.4656774664095739E-4</v>
      </c>
      <c r="B10006">
        <v>-4.5019830397822983E-3</v>
      </c>
    </row>
    <row r="10007" spans="1:2" x14ac:dyDescent="0.3">
      <c r="A10007">
        <v>-4.4159611074434647E-2</v>
      </c>
      <c r="B10007">
        <v>-6.1310023565443583E-3</v>
      </c>
    </row>
    <row r="10008" spans="1:2" x14ac:dyDescent="0.3">
      <c r="A10008">
        <v>-1.8297091040206381E-2</v>
      </c>
      <c r="B10008">
        <v>-6.5943057447956739E-3</v>
      </c>
    </row>
    <row r="10009" spans="1:2" x14ac:dyDescent="0.3">
      <c r="A10009">
        <v>-1.1741755788487511E-5</v>
      </c>
      <c r="B10009">
        <v>-1.2389027021494119E-2</v>
      </c>
    </row>
    <row r="10010" spans="1:2" x14ac:dyDescent="0.3">
      <c r="A10010">
        <v>0</v>
      </c>
      <c r="B10010">
        <v>0</v>
      </c>
    </row>
    <row r="10011" spans="1:2" x14ac:dyDescent="0.3">
      <c r="A10011">
        <v>2.8375098217633379E-5</v>
      </c>
      <c r="B10011">
        <v>-1.0175487718247739E-2</v>
      </c>
    </row>
    <row r="10012" spans="1:2" x14ac:dyDescent="0.3">
      <c r="A10012">
        <v>-9.2204408173332583E-6</v>
      </c>
      <c r="B10012">
        <v>-7.1570180915756284E-3</v>
      </c>
    </row>
    <row r="10013" spans="1:2" x14ac:dyDescent="0.3">
      <c r="A10013">
        <v>-1.576261285915203E-5</v>
      </c>
      <c r="B10013">
        <v>1.3457848249548749E-4</v>
      </c>
    </row>
    <row r="10014" spans="1:2" x14ac:dyDescent="0.3">
      <c r="A10014">
        <v>8.8289400605807947E-6</v>
      </c>
      <c r="B10014">
        <v>-1.696132760358151E-4</v>
      </c>
    </row>
    <row r="10015" spans="1:2" x14ac:dyDescent="0.3">
      <c r="A10015">
        <v>-1.317205831047555E-5</v>
      </c>
      <c r="B10015">
        <v>-1.0224311559393689E-2</v>
      </c>
    </row>
    <row r="10016" spans="1:2" x14ac:dyDescent="0.3">
      <c r="A10016">
        <v>-1.317205831047563E-5</v>
      </c>
      <c r="B10016">
        <v>-1.02243115593937E-2</v>
      </c>
    </row>
    <row r="10017" spans="1:2" x14ac:dyDescent="0.3">
      <c r="A10017">
        <v>-1.317205831047557E-5</v>
      </c>
      <c r="B10017">
        <v>-1.022431155939368E-2</v>
      </c>
    </row>
    <row r="10018" spans="1:2" x14ac:dyDescent="0.3">
      <c r="A10018">
        <v>-1.317205831047544E-5</v>
      </c>
      <c r="B10018">
        <v>-1.0224311559393649E-2</v>
      </c>
    </row>
    <row r="10019" spans="1:2" x14ac:dyDescent="0.3">
      <c r="A10019">
        <v>-1.317205831047557E-5</v>
      </c>
      <c r="B10019">
        <v>-1.0224311559393689E-2</v>
      </c>
    </row>
    <row r="10020" spans="1:2" x14ac:dyDescent="0.3">
      <c r="A10020">
        <v>-1.317205831047563E-5</v>
      </c>
      <c r="B10020">
        <v>-1.02243115593937E-2</v>
      </c>
    </row>
    <row r="10021" spans="1:2" x14ac:dyDescent="0.3">
      <c r="A10021">
        <v>-1.3172058310475601E-5</v>
      </c>
      <c r="B10021">
        <v>-1.022431155939368E-2</v>
      </c>
    </row>
    <row r="10022" spans="1:2" x14ac:dyDescent="0.3">
      <c r="A10022">
        <v>-1.317205831047544E-5</v>
      </c>
      <c r="B10022">
        <v>-1.0224311559393649E-2</v>
      </c>
    </row>
    <row r="10023" spans="1:2" x14ac:dyDescent="0.3">
      <c r="A10023">
        <v>-1.317205831047558E-5</v>
      </c>
      <c r="B10023">
        <v>-1.0224311559393689E-2</v>
      </c>
    </row>
    <row r="10024" spans="1:2" x14ac:dyDescent="0.3">
      <c r="A10024">
        <v>-1.317205831047563E-5</v>
      </c>
      <c r="B10024">
        <v>-1.02243115593937E-2</v>
      </c>
    </row>
    <row r="10025" spans="1:2" x14ac:dyDescent="0.3">
      <c r="A10025">
        <v>-1.3172058310475619E-5</v>
      </c>
      <c r="B10025">
        <v>-1.022431155939368E-2</v>
      </c>
    </row>
    <row r="10026" spans="1:2" x14ac:dyDescent="0.3">
      <c r="A10026">
        <v>-1.317205831047544E-5</v>
      </c>
      <c r="B10026">
        <v>-1.0224311559393649E-2</v>
      </c>
    </row>
    <row r="10027" spans="1:2" x14ac:dyDescent="0.3">
      <c r="A10027">
        <v>-1.3172058310475601E-5</v>
      </c>
      <c r="B10027">
        <v>-1.0224311559393689E-2</v>
      </c>
    </row>
    <row r="10028" spans="1:2" x14ac:dyDescent="0.3">
      <c r="A10028">
        <v>-1.317205831047563E-5</v>
      </c>
      <c r="B10028">
        <v>-1.02243115593937E-2</v>
      </c>
    </row>
    <row r="10029" spans="1:2" x14ac:dyDescent="0.3">
      <c r="A10029">
        <v>-1.317205831047557E-5</v>
      </c>
      <c r="B10029">
        <v>-1.022431155939368E-2</v>
      </c>
    </row>
    <row r="10030" spans="1:2" x14ac:dyDescent="0.3">
      <c r="A10030">
        <v>-1.317205831047546E-5</v>
      </c>
      <c r="B10030">
        <v>-1.0224311559393649E-2</v>
      </c>
    </row>
    <row r="10031" spans="1:2" x14ac:dyDescent="0.3">
      <c r="A10031">
        <v>-1.317205831047556E-5</v>
      </c>
      <c r="B10031">
        <v>-1.0224311559393689E-2</v>
      </c>
    </row>
    <row r="10032" spans="1:2" x14ac:dyDescent="0.3">
      <c r="A10032">
        <v>-1.3172058310475619E-5</v>
      </c>
      <c r="B10032">
        <v>-1.02243115593937E-2</v>
      </c>
    </row>
    <row r="10033" spans="1:2" x14ac:dyDescent="0.3">
      <c r="A10033">
        <v>-1.317205831047557E-5</v>
      </c>
      <c r="B10033">
        <v>-1.022431155939368E-2</v>
      </c>
    </row>
    <row r="10034" spans="1:2" x14ac:dyDescent="0.3">
      <c r="A10034">
        <v>0</v>
      </c>
      <c r="B10034">
        <v>0</v>
      </c>
    </row>
    <row r="10035" spans="1:2" x14ac:dyDescent="0.3">
      <c r="A10035">
        <v>-1.317205831047556E-5</v>
      </c>
      <c r="B10035">
        <v>-1.0224311559393689E-2</v>
      </c>
    </row>
    <row r="10036" spans="1:2" x14ac:dyDescent="0.3">
      <c r="A10036">
        <v>-1.317205831047565E-5</v>
      </c>
      <c r="B10036">
        <v>-1.02243115593937E-2</v>
      </c>
    </row>
    <row r="10037" spans="1:2" x14ac:dyDescent="0.3">
      <c r="A10037">
        <v>-1.3172058310475601E-5</v>
      </c>
      <c r="B10037">
        <v>-1.022431155939368E-2</v>
      </c>
    </row>
    <row r="10038" spans="1:2" x14ac:dyDescent="0.3">
      <c r="A10038">
        <v>-4.5536437148661473E-5</v>
      </c>
      <c r="B10038">
        <v>3.8878228276474229E-4</v>
      </c>
    </row>
    <row r="10039" spans="1:2" x14ac:dyDescent="0.3">
      <c r="A10039">
        <v>-2.9711837534230531E-5</v>
      </c>
      <c r="B10039">
        <v>-6.9820660643314606E-3</v>
      </c>
    </row>
    <row r="10040" spans="1:2" x14ac:dyDescent="0.3">
      <c r="A10040">
        <v>-2.7321862289196821E-5</v>
      </c>
      <c r="B10040">
        <v>2.3326936965884369E-4</v>
      </c>
    </row>
    <row r="10041" spans="1:2" x14ac:dyDescent="0.3">
      <c r="A10041">
        <v>-1.6365672699476401E-4</v>
      </c>
      <c r="B10041">
        <v>-1.031272259517821E-2</v>
      </c>
    </row>
    <row r="10042" spans="1:2" x14ac:dyDescent="0.3">
      <c r="A10042">
        <v>2.8176993617167039E-5</v>
      </c>
      <c r="B10042">
        <v>3.4153804156065602E-4</v>
      </c>
    </row>
    <row r="10043" spans="1:2" x14ac:dyDescent="0.3">
      <c r="A10043">
        <v>1.341989948583107E-5</v>
      </c>
      <c r="B10043">
        <v>2.1792186367509879E-4</v>
      </c>
    </row>
    <row r="10044" spans="1:2" x14ac:dyDescent="0.3">
      <c r="A10044">
        <v>-1.8628542469906999E-5</v>
      </c>
      <c r="B10044">
        <v>1.590472974946676E-4</v>
      </c>
    </row>
    <row r="10045" spans="1:2" x14ac:dyDescent="0.3">
      <c r="A10045">
        <v>-4.4532394452064227E-4</v>
      </c>
      <c r="B10045">
        <v>5.0463202152226993E-5</v>
      </c>
    </row>
    <row r="10046" spans="1:2" x14ac:dyDescent="0.3">
      <c r="A10046">
        <v>-2.561424589612204E-5</v>
      </c>
      <c r="B10046">
        <v>2.1869003405516709E-4</v>
      </c>
    </row>
    <row r="10047" spans="1:2" x14ac:dyDescent="0.3">
      <c r="A10047">
        <v>-5.6687747117909078E-6</v>
      </c>
      <c r="B10047">
        <v>-2.6629231123206022E-2</v>
      </c>
    </row>
    <row r="10048" spans="1:2" x14ac:dyDescent="0.3">
      <c r="A10048">
        <v>-8.7187829457519735E-5</v>
      </c>
      <c r="B10048">
        <v>-1.1381411431116229E-4</v>
      </c>
    </row>
    <row r="10049" spans="1:2" x14ac:dyDescent="0.3">
      <c r="A10049">
        <v>-1.9483665913338989E-4</v>
      </c>
      <c r="B10049">
        <v>1.3896118266258501E-4</v>
      </c>
    </row>
    <row r="10050" spans="1:2" x14ac:dyDescent="0.3">
      <c r="A10050">
        <v>-1.23013032580581E-4</v>
      </c>
      <c r="B10050">
        <v>-1.240023529157658E-2</v>
      </c>
    </row>
    <row r="10051" spans="1:2" x14ac:dyDescent="0.3">
      <c r="A10051">
        <v>-2.561424589612204E-5</v>
      </c>
      <c r="B10051">
        <v>2.186900340551672E-4</v>
      </c>
    </row>
    <row r="10052" spans="1:2" x14ac:dyDescent="0.3">
      <c r="A10052">
        <v>-3.4152327861496132E-5</v>
      </c>
      <c r="B10052">
        <v>2.9158671207355592E-4</v>
      </c>
    </row>
    <row r="10053" spans="1:2" x14ac:dyDescent="0.3">
      <c r="A10053">
        <v>-1.107689606852524E-5</v>
      </c>
      <c r="B10053">
        <v>-2.2162211222501879E-4</v>
      </c>
    </row>
    <row r="10054" spans="1:2" x14ac:dyDescent="0.3">
      <c r="A10054">
        <v>-1.7634158364160621E-4</v>
      </c>
      <c r="B10054">
        <v>-1.825061536234943E-2</v>
      </c>
    </row>
    <row r="10055" spans="1:2" x14ac:dyDescent="0.3">
      <c r="A10055">
        <v>-2.0839566538507139E-2</v>
      </c>
      <c r="B10055">
        <v>2.119643594238049E-3</v>
      </c>
    </row>
    <row r="10056" spans="1:2" x14ac:dyDescent="0.3">
      <c r="A10056">
        <v>2.355592330842811E-5</v>
      </c>
      <c r="B10056">
        <v>-5.1288880748065211E-3</v>
      </c>
    </row>
    <row r="10057" spans="1:2" x14ac:dyDescent="0.3">
      <c r="A10057">
        <v>-8.3887109863933751E-5</v>
      </c>
      <c r="B10057">
        <v>7.5376201463313945E-5</v>
      </c>
    </row>
    <row r="10058" spans="1:2" x14ac:dyDescent="0.3">
      <c r="A10058">
        <v>-7.1069914348001047E-6</v>
      </c>
      <c r="B10058">
        <v>-2.445970193475739E-5</v>
      </c>
    </row>
    <row r="10059" spans="1:2" x14ac:dyDescent="0.3">
      <c r="A10059">
        <v>0</v>
      </c>
      <c r="B10059">
        <v>0</v>
      </c>
    </row>
    <row r="10060" spans="1:2" x14ac:dyDescent="0.3">
      <c r="A10060">
        <v>2.817738974891146E-5</v>
      </c>
      <c r="B10060">
        <v>-1.832992529704933E-2</v>
      </c>
    </row>
    <row r="10061" spans="1:2" x14ac:dyDescent="0.3">
      <c r="A10061">
        <v>8.9116148914494375E-5</v>
      </c>
      <c r="B10061">
        <v>-1.2258992219955529E-2</v>
      </c>
    </row>
    <row r="10062" spans="1:2" x14ac:dyDescent="0.3">
      <c r="A10062">
        <v>-6.1630296782167637E-2</v>
      </c>
      <c r="B10062">
        <v>5.5483149159753966E-3</v>
      </c>
    </row>
    <row r="10063" spans="1:2" x14ac:dyDescent="0.3">
      <c r="A10063">
        <v>0</v>
      </c>
      <c r="B10063">
        <v>0</v>
      </c>
    </row>
    <row r="10064" spans="1:2" x14ac:dyDescent="0.3">
      <c r="A10064">
        <v>4.0445238165694153E-5</v>
      </c>
      <c r="B10064">
        <v>-1.535515781866508E-2</v>
      </c>
    </row>
    <row r="10065" spans="1:2" x14ac:dyDescent="0.3">
      <c r="A10065">
        <v>5.1697856966907772E-6</v>
      </c>
      <c r="B10065">
        <v>-8.4001242959101177E-3</v>
      </c>
    </row>
    <row r="10066" spans="1:2" x14ac:dyDescent="0.3">
      <c r="A10066">
        <v>0</v>
      </c>
      <c r="B10066">
        <v>0</v>
      </c>
    </row>
    <row r="10067" spans="1:2" x14ac:dyDescent="0.3">
      <c r="A10067">
        <v>-8.7820271643846966E-5</v>
      </c>
      <c r="B10067">
        <v>7.4979440247485642E-4</v>
      </c>
    </row>
    <row r="10068" spans="1:2" x14ac:dyDescent="0.3">
      <c r="A10068">
        <v>1.3433534966499839E-4</v>
      </c>
      <c r="B10068">
        <v>3.2184958781692911E-4</v>
      </c>
    </row>
    <row r="10069" spans="1:2" x14ac:dyDescent="0.3">
      <c r="A10069">
        <v>-4.7992646149959747E-5</v>
      </c>
      <c r="B10069">
        <v>-3.3985315697889762E-3</v>
      </c>
    </row>
    <row r="10070" spans="1:2" x14ac:dyDescent="0.3">
      <c r="A10070">
        <v>2.9980266028908169E-5</v>
      </c>
      <c r="B10070">
        <v>-6.5276757315719516E-3</v>
      </c>
    </row>
    <row r="10071" spans="1:2" x14ac:dyDescent="0.3">
      <c r="A10071">
        <v>-1.7345206466183171E-4</v>
      </c>
      <c r="B10071">
        <v>5.717533515180388E-5</v>
      </c>
    </row>
    <row r="10072" spans="1:2" x14ac:dyDescent="0.3">
      <c r="A10072">
        <v>-1.152555102166634E-5</v>
      </c>
      <c r="B10072">
        <v>-8.946272614469496E-3</v>
      </c>
    </row>
    <row r="10073" spans="1:2" x14ac:dyDescent="0.3">
      <c r="A10073">
        <v>2.1189456145393311E-5</v>
      </c>
      <c r="B10073">
        <v>-4.0707186248595641E-4</v>
      </c>
    </row>
    <row r="10074" spans="1:2" x14ac:dyDescent="0.3">
      <c r="A10074">
        <v>-4.7129753978683953E-5</v>
      </c>
      <c r="B10074">
        <v>-4.4214413398954433E-3</v>
      </c>
    </row>
    <row r="10075" spans="1:2" x14ac:dyDescent="0.3">
      <c r="A10075">
        <v>-5.4643724578393662E-5</v>
      </c>
      <c r="B10075">
        <v>4.6653873931768749E-4</v>
      </c>
    </row>
    <row r="10076" spans="1:2" x14ac:dyDescent="0.3">
      <c r="A10076">
        <v>-8.1965586867590473E-5</v>
      </c>
      <c r="B10076">
        <v>6.9980810897653451E-4</v>
      </c>
    </row>
    <row r="10077" spans="1:2" x14ac:dyDescent="0.3">
      <c r="A10077">
        <v>1.441093099968051E-5</v>
      </c>
      <c r="B10077">
        <v>1.8714031806605239E-4</v>
      </c>
    </row>
    <row r="10078" spans="1:2" x14ac:dyDescent="0.3">
      <c r="A10078">
        <v>-7.2750490770321469E-5</v>
      </c>
      <c r="B10078">
        <v>-4.1800839645699141E-4</v>
      </c>
    </row>
    <row r="10079" spans="1:2" x14ac:dyDescent="0.3">
      <c r="A10079">
        <v>6.7256609115401639E-5</v>
      </c>
      <c r="B10079">
        <v>-1.216298905002924E-2</v>
      </c>
    </row>
    <row r="10080" spans="1:2" x14ac:dyDescent="0.3">
      <c r="A10080">
        <v>-6.8304655722992332E-5</v>
      </c>
      <c r="B10080">
        <v>5.831734241471126E-4</v>
      </c>
    </row>
    <row r="10081" spans="1:2" x14ac:dyDescent="0.3">
      <c r="A10081">
        <v>0</v>
      </c>
      <c r="B10081">
        <v>0</v>
      </c>
    </row>
    <row r="10082" spans="1:2" x14ac:dyDescent="0.3">
      <c r="A10082">
        <v>-1.6442895938539721E-4</v>
      </c>
      <c r="B10082">
        <v>-9.6891408791744994E-3</v>
      </c>
    </row>
    <row r="10083" spans="1:2" x14ac:dyDescent="0.3">
      <c r="A10083">
        <v>-1.5674807434809429E-4</v>
      </c>
      <c r="B10083">
        <v>-1.6222769210977331E-2</v>
      </c>
    </row>
    <row r="10084" spans="1:2" x14ac:dyDescent="0.3">
      <c r="A10084">
        <v>0</v>
      </c>
      <c r="B10084">
        <v>0</v>
      </c>
    </row>
    <row r="10085" spans="1:2" x14ac:dyDescent="0.3">
      <c r="A10085">
        <v>3.8899310455772169E-5</v>
      </c>
      <c r="B10085">
        <v>4.8321257291382888E-5</v>
      </c>
    </row>
    <row r="10086" spans="1:2" x14ac:dyDescent="0.3">
      <c r="A10086">
        <v>-1.250363113405923E-4</v>
      </c>
      <c r="B10086">
        <v>-7.002761106835606E-3</v>
      </c>
    </row>
    <row r="10087" spans="1:2" x14ac:dyDescent="0.3">
      <c r="A10087">
        <v>-4.9477076343930398E-5</v>
      </c>
      <c r="B10087">
        <v>-4.2735814968027858E-3</v>
      </c>
    </row>
    <row r="10088" spans="1:2" x14ac:dyDescent="0.3">
      <c r="A10088">
        <v>5.2400164260450741E-5</v>
      </c>
      <c r="B10088">
        <v>-1.2585703507467989E-4</v>
      </c>
    </row>
    <row r="10089" spans="1:2" x14ac:dyDescent="0.3">
      <c r="A10089">
        <v>1.22490404834193E-4</v>
      </c>
      <c r="B10089">
        <v>-8.8712525877375596E-3</v>
      </c>
    </row>
    <row r="10090" spans="1:2" x14ac:dyDescent="0.3">
      <c r="A10090">
        <v>-4.8914528266325628E-5</v>
      </c>
      <c r="B10090">
        <v>9.0378142572278793E-5</v>
      </c>
    </row>
    <row r="10091" spans="1:2" x14ac:dyDescent="0.3">
      <c r="A10091">
        <v>1.1270955899564821E-5</v>
      </c>
      <c r="B10091">
        <v>-7.3319701188196947E-3</v>
      </c>
    </row>
    <row r="10092" spans="1:2" x14ac:dyDescent="0.3">
      <c r="A10092">
        <v>-4.0982793433795277E-5</v>
      </c>
      <c r="B10092">
        <v>3.4990405448826752E-4</v>
      </c>
    </row>
    <row r="10093" spans="1:2" x14ac:dyDescent="0.3">
      <c r="A10093">
        <v>-1.4941473316758031E-4</v>
      </c>
      <c r="B10093">
        <v>4.3975676767074731E-4</v>
      </c>
    </row>
    <row r="10094" spans="1:2" x14ac:dyDescent="0.3">
      <c r="A10094">
        <v>-1.9862566234257511E-5</v>
      </c>
      <c r="B10094">
        <v>-1.313515653682658E-4</v>
      </c>
    </row>
    <row r="10095" spans="1:2" x14ac:dyDescent="0.3">
      <c r="A10095">
        <v>-8.2071305578044172E-5</v>
      </c>
      <c r="B10095">
        <v>-9.566517970612717E-3</v>
      </c>
    </row>
    <row r="10096" spans="1:2" x14ac:dyDescent="0.3">
      <c r="A10096">
        <v>0</v>
      </c>
      <c r="B10096">
        <v>0</v>
      </c>
    </row>
    <row r="10097" spans="1:2" x14ac:dyDescent="0.3">
      <c r="A10097">
        <v>-1.2974392106218291E-2</v>
      </c>
      <c r="B10097">
        <v>1.2812428684604411E-3</v>
      </c>
    </row>
    <row r="10098" spans="1:2" x14ac:dyDescent="0.3">
      <c r="A10098">
        <v>-2.276821857433076E-5</v>
      </c>
      <c r="B10098">
        <v>1.9439114138237101E-4</v>
      </c>
    </row>
    <row r="10099" spans="1:2" x14ac:dyDescent="0.3">
      <c r="A10099">
        <v>-3.6959434371004697E-5</v>
      </c>
      <c r="B10099">
        <v>7.0005650635581305E-5</v>
      </c>
    </row>
    <row r="10100" spans="1:2" x14ac:dyDescent="0.3">
      <c r="A10100">
        <v>-1.8628542469907029E-5</v>
      </c>
      <c r="B10100">
        <v>1.590472974946676E-4</v>
      </c>
    </row>
    <row r="10101" spans="1:2" x14ac:dyDescent="0.3">
      <c r="A10101">
        <v>-4.0903794678103482E-4</v>
      </c>
      <c r="B10101">
        <v>1.5861986939960421E-4</v>
      </c>
    </row>
    <row r="10102" spans="1:2" x14ac:dyDescent="0.3">
      <c r="A10102">
        <v>-2.7269196452069067E-4</v>
      </c>
      <c r="B10102">
        <v>1.057465795997364E-4</v>
      </c>
    </row>
    <row r="10103" spans="1:2" x14ac:dyDescent="0.3">
      <c r="A10103">
        <v>-4.8581696825171242E-5</v>
      </c>
      <c r="B10103">
        <v>-9.2719545988995001E-3</v>
      </c>
    </row>
    <row r="10104" spans="1:2" x14ac:dyDescent="0.3">
      <c r="A10104">
        <v>-2.20738594174626E-4</v>
      </c>
      <c r="B10104">
        <v>3.5507786850426697E-5</v>
      </c>
    </row>
    <row r="10105" spans="1:2" x14ac:dyDescent="0.3">
      <c r="A10105">
        <v>-7.2234661181378731E-5</v>
      </c>
      <c r="B10105">
        <v>-8.8665254680605696E-3</v>
      </c>
    </row>
    <row r="10106" spans="1:2" x14ac:dyDescent="0.3">
      <c r="A10106">
        <v>-1.8179464301379329E-4</v>
      </c>
      <c r="B10106">
        <v>7.0497719733156875E-5</v>
      </c>
    </row>
    <row r="10107" spans="1:2" x14ac:dyDescent="0.3">
      <c r="A10107">
        <v>-5.7488611736970788E-5</v>
      </c>
      <c r="B10107">
        <v>-5.8175961537560656E-3</v>
      </c>
    </row>
    <row r="10108" spans="1:2" x14ac:dyDescent="0.3">
      <c r="A10108">
        <v>-1.6129411505856511E-4</v>
      </c>
      <c r="B10108">
        <v>-1.329274194853163E-2</v>
      </c>
    </row>
    <row r="10109" spans="1:2" x14ac:dyDescent="0.3">
      <c r="A10109">
        <v>-1.8599815649655431E-4</v>
      </c>
      <c r="B10109">
        <v>3.7577454749827929E-4</v>
      </c>
    </row>
    <row r="10110" spans="1:2" x14ac:dyDescent="0.3">
      <c r="A10110">
        <v>-5.088402597753296E-5</v>
      </c>
      <c r="B10110">
        <v>-7.3423809647457849E-3</v>
      </c>
    </row>
    <row r="10111" spans="1:2" x14ac:dyDescent="0.3">
      <c r="A10111">
        <v>1.1270955899564839E-5</v>
      </c>
      <c r="B10111">
        <v>-7.3319701188196947E-3</v>
      </c>
    </row>
    <row r="10112" spans="1:2" x14ac:dyDescent="0.3">
      <c r="A10112">
        <v>-1.3845515152435071E-4</v>
      </c>
      <c r="B10112">
        <v>-4.3807968065600776E-3</v>
      </c>
    </row>
    <row r="10113" spans="1:2" x14ac:dyDescent="0.3">
      <c r="A10113">
        <v>-1.8440881634666269E-5</v>
      </c>
      <c r="B10113">
        <v>-1.4314036183151191E-2</v>
      </c>
    </row>
    <row r="10114" spans="1:2" x14ac:dyDescent="0.3">
      <c r="A10114">
        <v>-2.290134020680222E-5</v>
      </c>
      <c r="B10114">
        <v>-8.3171083270041635E-3</v>
      </c>
    </row>
    <row r="10115" spans="1:2" x14ac:dyDescent="0.3">
      <c r="A10115">
        <v>-1.5762612859151929E-5</v>
      </c>
      <c r="B10115">
        <v>1.3457848249548641E-4</v>
      </c>
    </row>
    <row r="10116" spans="1:2" x14ac:dyDescent="0.3">
      <c r="A10116">
        <v>-1.6927135868094351E-4</v>
      </c>
      <c r="B10116">
        <v>-8.0761357456220588E-3</v>
      </c>
    </row>
    <row r="10117" spans="1:2" x14ac:dyDescent="0.3">
      <c r="A10117">
        <v>-1.1339197860405549E-2</v>
      </c>
      <c r="B10117">
        <v>-6.9739617496104092E-3</v>
      </c>
    </row>
    <row r="10118" spans="1:2" x14ac:dyDescent="0.3">
      <c r="A10118">
        <v>-3.777326949850996E-5</v>
      </c>
      <c r="B10118">
        <v>5.2427485555620761E-4</v>
      </c>
    </row>
    <row r="10119" spans="1:2" x14ac:dyDescent="0.3">
      <c r="A10119">
        <v>-1.620343427516657E-4</v>
      </c>
      <c r="B10119">
        <v>-2.8145853354487951E-3</v>
      </c>
    </row>
    <row r="10120" spans="1:2" x14ac:dyDescent="0.3">
      <c r="A10120">
        <v>-1.8628542469907019E-5</v>
      </c>
      <c r="B10120">
        <v>1.590472974946676E-4</v>
      </c>
    </row>
    <row r="10121" spans="1:2" x14ac:dyDescent="0.3">
      <c r="A10121">
        <v>-1.955060239058081E-4</v>
      </c>
      <c r="B10121">
        <v>-7.5814867749880001E-3</v>
      </c>
    </row>
    <row r="10122" spans="1:2" x14ac:dyDescent="0.3">
      <c r="A10122">
        <v>-5.3846964424402087E-5</v>
      </c>
      <c r="B10122">
        <v>-8.4084782665387771E-5</v>
      </c>
    </row>
    <row r="10123" spans="1:2" x14ac:dyDescent="0.3">
      <c r="A10123">
        <v>-1.9352532127790399E-4</v>
      </c>
      <c r="B10123">
        <v>-5.7683555865267939E-4</v>
      </c>
    </row>
    <row r="10124" spans="1:2" x14ac:dyDescent="0.3">
      <c r="A10124">
        <v>-8.6535190914542446E-5</v>
      </c>
      <c r="B10124">
        <v>3.1552906508841929E-4</v>
      </c>
    </row>
    <row r="10125" spans="1:2" x14ac:dyDescent="0.3">
      <c r="A10125">
        <v>-2.927342388128228E-5</v>
      </c>
      <c r="B10125">
        <v>2.4993146749161812E-4</v>
      </c>
    </row>
    <row r="10126" spans="1:2" x14ac:dyDescent="0.3">
      <c r="A10126">
        <v>-7.2410583044283134E-5</v>
      </c>
      <c r="B10126">
        <v>-7.5797169401813497E-3</v>
      </c>
    </row>
    <row r="10127" spans="1:2" x14ac:dyDescent="0.3">
      <c r="A10127">
        <v>-2.0209102682807259E-4</v>
      </c>
      <c r="B10127">
        <v>-4.5739419147554437E-5</v>
      </c>
    </row>
    <row r="10128" spans="1:2" x14ac:dyDescent="0.3">
      <c r="A10128">
        <v>1.075293153911297E-4</v>
      </c>
      <c r="B10128">
        <v>-8.2483121239164108E-3</v>
      </c>
    </row>
    <row r="10129" spans="1:2" x14ac:dyDescent="0.3">
      <c r="A10129">
        <v>-1.8253383068341929E-4</v>
      </c>
      <c r="B10129">
        <v>-4.1313023746178508E-5</v>
      </c>
    </row>
    <row r="10130" spans="1:2" x14ac:dyDescent="0.3">
      <c r="A10130">
        <v>-1.8861829170620001E-4</v>
      </c>
      <c r="B10130">
        <v>-4.2690124537717567E-5</v>
      </c>
    </row>
    <row r="10131" spans="1:2" x14ac:dyDescent="0.3">
      <c r="A10131">
        <v>-1.951223707305515E-4</v>
      </c>
      <c r="B10131">
        <v>-4.4162197797638933E-5</v>
      </c>
    </row>
    <row r="10132" spans="1:2" x14ac:dyDescent="0.3">
      <c r="A10132">
        <v>-1.8253383068341929E-4</v>
      </c>
      <c r="B10132">
        <v>-4.1313023746178718E-5</v>
      </c>
    </row>
    <row r="10133" spans="1:2" x14ac:dyDescent="0.3">
      <c r="A10133">
        <v>-2.927342388128228E-5</v>
      </c>
      <c r="B10133">
        <v>2.4993146749161812E-4</v>
      </c>
    </row>
    <row r="10134" spans="1:2" x14ac:dyDescent="0.3">
      <c r="A10134">
        <v>-3.9607149197299069E-5</v>
      </c>
      <c r="B10134">
        <v>2.7097348727698961E-5</v>
      </c>
    </row>
    <row r="10135" spans="1:2" x14ac:dyDescent="0.3">
      <c r="A10135">
        <v>0</v>
      </c>
      <c r="B10135">
        <v>0</v>
      </c>
    </row>
    <row r="10136" spans="1:2" x14ac:dyDescent="0.3">
      <c r="A10136">
        <v>0</v>
      </c>
      <c r="B10136">
        <v>0</v>
      </c>
    </row>
    <row r="10137" spans="1:2" x14ac:dyDescent="0.3">
      <c r="A10137">
        <v>-2.927342388128228E-5</v>
      </c>
      <c r="B10137">
        <v>2.4993146749161812E-4</v>
      </c>
    </row>
    <row r="10138" spans="1:2" x14ac:dyDescent="0.3">
      <c r="A10138">
        <v>0</v>
      </c>
      <c r="B10138">
        <v>0</v>
      </c>
    </row>
    <row r="10139" spans="1:2" x14ac:dyDescent="0.3">
      <c r="A10139">
        <v>2.908300956967638E-5</v>
      </c>
      <c r="B10139">
        <v>3.4176688802160111E-5</v>
      </c>
    </row>
    <row r="10140" spans="1:2" x14ac:dyDescent="0.3">
      <c r="A10140">
        <v>-2.2992091416265781E-4</v>
      </c>
      <c r="B10140">
        <v>-5.2706439580413079E-3</v>
      </c>
    </row>
    <row r="10141" spans="1:2" x14ac:dyDescent="0.3">
      <c r="A10141">
        <v>-1.049120472256713E-4</v>
      </c>
      <c r="B10141">
        <v>7.4825252202930214E-5</v>
      </c>
    </row>
    <row r="10142" spans="1:2" x14ac:dyDescent="0.3">
      <c r="A10142">
        <v>7.47103232938839E-5</v>
      </c>
      <c r="B10142">
        <v>-9.1215931558293675E-3</v>
      </c>
    </row>
    <row r="10143" spans="1:2" x14ac:dyDescent="0.3">
      <c r="A10143">
        <v>-2.122274109587894E-5</v>
      </c>
      <c r="B10143">
        <v>-4.9871900459510163E-3</v>
      </c>
    </row>
    <row r="10144" spans="1:2" x14ac:dyDescent="0.3">
      <c r="A10144">
        <v>0</v>
      </c>
      <c r="B10144">
        <v>0</v>
      </c>
    </row>
    <row r="10145" spans="1:2" x14ac:dyDescent="0.3">
      <c r="A10145">
        <v>3.3242456409074323E-5</v>
      </c>
      <c r="B10145">
        <v>-4.7104772916384966E-3</v>
      </c>
    </row>
    <row r="10146" spans="1:2" x14ac:dyDescent="0.3">
      <c r="A10146">
        <v>-1.837561976162632E-4</v>
      </c>
      <c r="B10146">
        <v>-3.8037438817983679E-3</v>
      </c>
    </row>
    <row r="10147" spans="1:2" x14ac:dyDescent="0.3">
      <c r="A10147">
        <v>-6.6399752320352458E-5</v>
      </c>
      <c r="B10147">
        <v>-5.3948427834501333E-3</v>
      </c>
    </row>
    <row r="10148" spans="1:2" x14ac:dyDescent="0.3">
      <c r="A10148">
        <v>-1.2897007993269071E-4</v>
      </c>
      <c r="B10148">
        <v>-2.3529487738002111E-3</v>
      </c>
    </row>
    <row r="10149" spans="1:2" x14ac:dyDescent="0.3">
      <c r="A10149">
        <v>-1.9595904863367009E-5</v>
      </c>
      <c r="B10149">
        <v>1.517721778123365E-5</v>
      </c>
    </row>
    <row r="10150" spans="1:2" x14ac:dyDescent="0.3">
      <c r="A10150">
        <v>-8.382218924848121E-6</v>
      </c>
      <c r="B10150">
        <v>-6.5063800832505358E-3</v>
      </c>
    </row>
    <row r="10151" spans="1:2" x14ac:dyDescent="0.3">
      <c r="A10151">
        <v>1.7442006233783989E-4</v>
      </c>
      <c r="B10151">
        <v>2.2234899612070261E-4</v>
      </c>
    </row>
    <row r="10152" spans="1:2" x14ac:dyDescent="0.3">
      <c r="A10152">
        <v>-9.3375636366235823E-5</v>
      </c>
      <c r="B10152">
        <v>-1.216568814850044E-2</v>
      </c>
    </row>
    <row r="10153" spans="1:2" x14ac:dyDescent="0.3">
      <c r="A10153">
        <v>-5.1228491792244059E-5</v>
      </c>
      <c r="B10153">
        <v>4.3738006811033439E-4</v>
      </c>
    </row>
    <row r="10154" spans="1:2" x14ac:dyDescent="0.3">
      <c r="A10154">
        <v>-2.276821857433072E-5</v>
      </c>
      <c r="B10154">
        <v>1.9439114138237079E-4</v>
      </c>
    </row>
    <row r="10155" spans="1:2" x14ac:dyDescent="0.3">
      <c r="A10155">
        <v>2.0158570175285291E-5</v>
      </c>
      <c r="B10155">
        <v>2.0371097039431979E-4</v>
      </c>
    </row>
    <row r="10156" spans="1:2" x14ac:dyDescent="0.3">
      <c r="A10156">
        <v>-1.0435510271103971E-4</v>
      </c>
      <c r="B10156">
        <v>-6.4456701095069674E-3</v>
      </c>
    </row>
    <row r="10157" spans="1:2" x14ac:dyDescent="0.3">
      <c r="A10157">
        <v>-8.6927288826756758E-5</v>
      </c>
      <c r="B10157">
        <v>-1.009611428871668E-4</v>
      </c>
    </row>
    <row r="10158" spans="1:2" x14ac:dyDescent="0.3">
      <c r="A10158">
        <v>1.2815719263947899E-6</v>
      </c>
      <c r="B10158">
        <v>-9.0556176314970684E-3</v>
      </c>
    </row>
    <row r="10159" spans="1:2" x14ac:dyDescent="0.3">
      <c r="A10159">
        <v>-1.5234422281284869E-4</v>
      </c>
      <c r="B10159">
        <v>-7.2685221710598697E-3</v>
      </c>
    </row>
    <row r="10160" spans="1:2" x14ac:dyDescent="0.3">
      <c r="A10160">
        <v>1.091571250202517E-7</v>
      </c>
      <c r="B10160">
        <v>-1.491931702024036E-4</v>
      </c>
    </row>
    <row r="10161" spans="1:2" x14ac:dyDescent="0.3">
      <c r="A10161">
        <v>-1.2606156888170849E-4</v>
      </c>
      <c r="B10161">
        <v>2.417329983620294E-4</v>
      </c>
    </row>
    <row r="10162" spans="1:2" x14ac:dyDescent="0.3">
      <c r="A10162">
        <v>1.1270955899564839E-5</v>
      </c>
      <c r="B10162">
        <v>-7.331970118819706E-3</v>
      </c>
    </row>
    <row r="10163" spans="1:2" x14ac:dyDescent="0.3">
      <c r="A10163">
        <v>-3.6819673814468463E-5</v>
      </c>
      <c r="B10163">
        <v>1.110684608919072E-4</v>
      </c>
    </row>
    <row r="10164" spans="1:2" x14ac:dyDescent="0.3">
      <c r="A10164">
        <v>-9.4048844608856356E-5</v>
      </c>
      <c r="B10164">
        <v>-9.7336615265864075E-3</v>
      </c>
    </row>
    <row r="10165" spans="1:2" x14ac:dyDescent="0.3">
      <c r="A10165">
        <v>5.0511139020337957E-5</v>
      </c>
      <c r="B10165">
        <v>-9.2432974440303014E-3</v>
      </c>
    </row>
    <row r="10166" spans="1:2" x14ac:dyDescent="0.3">
      <c r="A10166">
        <v>8.6433114592493403E-5</v>
      </c>
      <c r="B10166">
        <v>-2.13710834622385E-4</v>
      </c>
    </row>
    <row r="10167" spans="1:2" x14ac:dyDescent="0.3">
      <c r="A10167">
        <v>-2.4586020849671732E-4</v>
      </c>
      <c r="B10167">
        <v>7.56326438486125E-4</v>
      </c>
    </row>
    <row r="10168" spans="1:2" x14ac:dyDescent="0.3">
      <c r="A10168">
        <v>-5.4060808387202441E-5</v>
      </c>
      <c r="B10168">
        <v>-2.425725244360937E-3</v>
      </c>
    </row>
    <row r="10169" spans="1:2" x14ac:dyDescent="0.3">
      <c r="A10169">
        <v>0</v>
      </c>
      <c r="B10169">
        <v>0</v>
      </c>
    </row>
    <row r="10170" spans="1:2" x14ac:dyDescent="0.3">
      <c r="A10170">
        <v>0</v>
      </c>
      <c r="B10170">
        <v>0</v>
      </c>
    </row>
    <row r="10171" spans="1:2" x14ac:dyDescent="0.3">
      <c r="A10171">
        <v>4.155288098577558E-5</v>
      </c>
      <c r="B10171">
        <v>3.3300886324734868E-5</v>
      </c>
    </row>
    <row r="10172" spans="1:2" x14ac:dyDescent="0.3">
      <c r="A10172">
        <v>5.79739524692328E-5</v>
      </c>
      <c r="B10172">
        <v>-5.8042061805345458E-3</v>
      </c>
    </row>
    <row r="10173" spans="1:2" x14ac:dyDescent="0.3">
      <c r="A10173">
        <v>-5.1001892633704693E-5</v>
      </c>
      <c r="B10173">
        <v>-6.0057020525412378E-3</v>
      </c>
    </row>
    <row r="10174" spans="1:2" x14ac:dyDescent="0.3">
      <c r="A10174">
        <v>0</v>
      </c>
      <c r="B10174">
        <v>0</v>
      </c>
    </row>
    <row r="10175" spans="1:2" x14ac:dyDescent="0.3">
      <c r="A10175">
        <v>1.2559330510318031E-4</v>
      </c>
      <c r="B10175">
        <v>-1.859511074532278E-4</v>
      </c>
    </row>
    <row r="10176" spans="1:2" x14ac:dyDescent="0.3">
      <c r="A10176">
        <v>0</v>
      </c>
      <c r="B10176">
        <v>0</v>
      </c>
    </row>
    <row r="10177" spans="1:2" x14ac:dyDescent="0.3">
      <c r="A10177">
        <v>-1.4871308942049591E-4</v>
      </c>
      <c r="B10177">
        <v>-5.3220139358243239E-3</v>
      </c>
    </row>
    <row r="10178" spans="1:2" x14ac:dyDescent="0.3">
      <c r="A10178">
        <v>-1.3660931144598439E-5</v>
      </c>
      <c r="B10178">
        <v>1.1663468482942231E-4</v>
      </c>
    </row>
    <row r="10179" spans="1:2" x14ac:dyDescent="0.3">
      <c r="A10179">
        <v>0</v>
      </c>
      <c r="B10179">
        <v>0</v>
      </c>
    </row>
    <row r="10180" spans="1:2" x14ac:dyDescent="0.3">
      <c r="A10180">
        <v>-1.402678794641473E-4</v>
      </c>
      <c r="B10180">
        <v>-4.9610485591038006E-3</v>
      </c>
    </row>
    <row r="10181" spans="1:2" x14ac:dyDescent="0.3">
      <c r="A10181">
        <v>-1.740271951659253E-5</v>
      </c>
      <c r="B10181">
        <v>2.9326838870466227E-4</v>
      </c>
    </row>
    <row r="10182" spans="1:2" x14ac:dyDescent="0.3">
      <c r="A10182">
        <v>2.4119263035816111E-5</v>
      </c>
      <c r="B10182">
        <v>1.683631267672831E-4</v>
      </c>
    </row>
    <row r="10183" spans="1:2" x14ac:dyDescent="0.3">
      <c r="A10183">
        <v>-2.616572767522484E-5</v>
      </c>
      <c r="B10183">
        <v>-1.4492299153824701E-4</v>
      </c>
    </row>
    <row r="10184" spans="1:2" x14ac:dyDescent="0.3">
      <c r="A10184">
        <v>7.3968800629940784E-5</v>
      </c>
      <c r="B10184">
        <v>-8.1792062286734826E-3</v>
      </c>
    </row>
    <row r="10185" spans="1:2" x14ac:dyDescent="0.3">
      <c r="A10185">
        <v>1.5505240523024801E-5</v>
      </c>
      <c r="B10185">
        <v>1.082334386361102E-4</v>
      </c>
    </row>
    <row r="10186" spans="1:2" x14ac:dyDescent="0.3">
      <c r="A10186">
        <v>2.8177389748911758E-5</v>
      </c>
      <c r="B10186">
        <v>-1.8329925297049309E-2</v>
      </c>
    </row>
    <row r="10187" spans="1:2" x14ac:dyDescent="0.3">
      <c r="A10187">
        <v>0</v>
      </c>
      <c r="B10187">
        <v>0</v>
      </c>
    </row>
    <row r="10188" spans="1:2" x14ac:dyDescent="0.3">
      <c r="A10188">
        <v>-1.1506660964331931E-4</v>
      </c>
      <c r="B10188">
        <v>1.4899998437748401E-4</v>
      </c>
    </row>
    <row r="10189" spans="1:2" x14ac:dyDescent="0.3">
      <c r="A10189">
        <v>3.8106340322685618E-5</v>
      </c>
      <c r="B10189">
        <v>-1.8617595254715889E-4</v>
      </c>
    </row>
    <row r="10190" spans="1:2" x14ac:dyDescent="0.3">
      <c r="A10190">
        <v>4.3981972475047793E-5</v>
      </c>
      <c r="B10190">
        <v>-4.4490663965806197E-3</v>
      </c>
    </row>
    <row r="10191" spans="1:2" x14ac:dyDescent="0.3">
      <c r="A10191">
        <v>-4.0580551073769009E-6</v>
      </c>
      <c r="B10191">
        <v>-6.4248452785144938E-3</v>
      </c>
    </row>
    <row r="10192" spans="1:2" x14ac:dyDescent="0.3">
      <c r="A10192">
        <v>4.6574415949949172E-5</v>
      </c>
      <c r="B10192">
        <v>-2.275483864465285E-4</v>
      </c>
    </row>
    <row r="10193" spans="1:2" x14ac:dyDescent="0.3">
      <c r="A10193">
        <v>-1.3441046563109141E-2</v>
      </c>
      <c r="B10193">
        <v>1.412781384906508E-3</v>
      </c>
    </row>
    <row r="10194" spans="1:2" x14ac:dyDescent="0.3">
      <c r="A10194">
        <v>-1.950393292459012E-4</v>
      </c>
      <c r="B10194">
        <v>-1.056433382190235E-2</v>
      </c>
    </row>
    <row r="10195" spans="1:2" x14ac:dyDescent="0.3">
      <c r="A10195">
        <v>-9.6970437601314114E-5</v>
      </c>
      <c r="B10195">
        <v>1.859484602784861E-4</v>
      </c>
    </row>
    <row r="10196" spans="1:2" x14ac:dyDescent="0.3">
      <c r="A10196">
        <v>0</v>
      </c>
      <c r="B10196">
        <v>0</v>
      </c>
    </row>
    <row r="10197" spans="1:2" x14ac:dyDescent="0.3">
      <c r="A10197">
        <v>-5.8546847762564581E-5</v>
      </c>
      <c r="B10197">
        <v>4.9986293498323624E-4</v>
      </c>
    </row>
    <row r="10198" spans="1:2" x14ac:dyDescent="0.3">
      <c r="A10198">
        <v>-2.216727750957855E-4</v>
      </c>
      <c r="B10198">
        <v>-1.096027198359609E-4</v>
      </c>
    </row>
    <row r="10199" spans="1:2" x14ac:dyDescent="0.3">
      <c r="A10199">
        <v>8.4925538287190501E-7</v>
      </c>
      <c r="B10199">
        <v>1.3191864244217389E-4</v>
      </c>
    </row>
    <row r="10200" spans="1:2" x14ac:dyDescent="0.3">
      <c r="A10200">
        <v>-9.9164865534325853E-6</v>
      </c>
      <c r="B10200">
        <v>3.200672860753566E-4</v>
      </c>
    </row>
    <row r="10201" spans="1:2" x14ac:dyDescent="0.3">
      <c r="A10201">
        <v>-3.016258583699991E-5</v>
      </c>
      <c r="B10201">
        <v>-1.198957837440851E-4</v>
      </c>
    </row>
    <row r="10202" spans="1:2" x14ac:dyDescent="0.3">
      <c r="A10202">
        <v>3.8452003127233048E-5</v>
      </c>
      <c r="B10202">
        <v>-1.7398101115399469E-4</v>
      </c>
    </row>
    <row r="10203" spans="1:2" x14ac:dyDescent="0.3">
      <c r="A10203">
        <v>-1.366093114459841E-5</v>
      </c>
      <c r="B10203">
        <v>1.166346848294219E-4</v>
      </c>
    </row>
    <row r="10204" spans="1:2" x14ac:dyDescent="0.3">
      <c r="A10204">
        <v>-1.0817985331017411E-5</v>
      </c>
      <c r="B10204">
        <v>3.4916431208220741E-4</v>
      </c>
    </row>
    <row r="10205" spans="1:2" x14ac:dyDescent="0.3">
      <c r="A10205">
        <v>0</v>
      </c>
      <c r="B10205">
        <v>0</v>
      </c>
    </row>
    <row r="10206" spans="1:2" x14ac:dyDescent="0.3">
      <c r="A10206">
        <v>2.013082796544086E-4</v>
      </c>
      <c r="B10206">
        <v>-5.2734747822883116E-4</v>
      </c>
    </row>
    <row r="10207" spans="1:2" x14ac:dyDescent="0.3">
      <c r="A10207">
        <v>-7.6837006811107759E-6</v>
      </c>
      <c r="B10207">
        <v>-5.9641817429796446E-3</v>
      </c>
    </row>
    <row r="10208" spans="1:2" x14ac:dyDescent="0.3">
      <c r="A10208">
        <v>-1.7746410853039651E-4</v>
      </c>
      <c r="B10208">
        <v>-3.3097489150338418E-4</v>
      </c>
    </row>
    <row r="10209" spans="1:2" x14ac:dyDescent="0.3">
      <c r="A10209">
        <v>-2.6300939347044462E-4</v>
      </c>
      <c r="B10209">
        <v>3.4057139286282101E-4</v>
      </c>
    </row>
    <row r="10210" spans="1:2" x14ac:dyDescent="0.3">
      <c r="A10210">
        <v>0</v>
      </c>
      <c r="B10210">
        <v>0</v>
      </c>
    </row>
    <row r="10211" spans="1:2" x14ac:dyDescent="0.3">
      <c r="A10211">
        <v>-1.1525551021666271E-5</v>
      </c>
      <c r="B10211">
        <v>-8.946272614469496E-3</v>
      </c>
    </row>
    <row r="10212" spans="1:2" x14ac:dyDescent="0.3">
      <c r="A10212">
        <v>1.5893346759042519E-5</v>
      </c>
      <c r="B10212">
        <v>-1.0067811904626181E-2</v>
      </c>
    </row>
    <row r="10213" spans="1:2" x14ac:dyDescent="0.3">
      <c r="A10213">
        <v>3.7569852998549052E-5</v>
      </c>
      <c r="B10213">
        <v>-2.4439900396065702E-2</v>
      </c>
    </row>
    <row r="10214" spans="1:2" x14ac:dyDescent="0.3">
      <c r="A10214">
        <v>-3.0468844562569808E-4</v>
      </c>
      <c r="B10214">
        <v>-1.4537044342119739E-2</v>
      </c>
    </row>
    <row r="10215" spans="1:2" x14ac:dyDescent="0.3">
      <c r="A10215">
        <v>3.2338600202062043E-5</v>
      </c>
      <c r="B10215">
        <v>-7.5835600629230804E-3</v>
      </c>
    </row>
    <row r="10216" spans="1:2" x14ac:dyDescent="0.3">
      <c r="A10216">
        <v>-3.7878062753711678E-4</v>
      </c>
      <c r="B10216">
        <v>-1.2427438154022881E-4</v>
      </c>
    </row>
    <row r="10217" spans="1:2" x14ac:dyDescent="0.3">
      <c r="A10217">
        <v>3.3179164900223971E-5</v>
      </c>
      <c r="B10217">
        <v>9.360407194831858E-5</v>
      </c>
    </row>
    <row r="10218" spans="1:2" x14ac:dyDescent="0.3">
      <c r="A10218">
        <v>2.7893313881821039E-5</v>
      </c>
      <c r="B10218">
        <v>-4.1309053322794572E-3</v>
      </c>
    </row>
    <row r="10219" spans="1:2" x14ac:dyDescent="0.3">
      <c r="A10219">
        <v>1.5036468896551739E-4</v>
      </c>
      <c r="B10219">
        <v>-2.2246581702077189E-2</v>
      </c>
    </row>
    <row r="10220" spans="1:2" x14ac:dyDescent="0.3">
      <c r="A10220">
        <v>8.8738936219744321E-6</v>
      </c>
      <c r="B10220">
        <v>-5.3466042518129512E-3</v>
      </c>
    </row>
    <row r="10221" spans="1:2" x14ac:dyDescent="0.3">
      <c r="A10221">
        <v>-1.2428051048475589E-4</v>
      </c>
      <c r="B10221">
        <v>-1.109656943279652E-2</v>
      </c>
    </row>
    <row r="10222" spans="1:2" x14ac:dyDescent="0.3">
      <c r="A10222">
        <v>-1.6681345822969521E-4</v>
      </c>
      <c r="B10222">
        <v>4.629683566832376E-4</v>
      </c>
    </row>
    <row r="10223" spans="1:2" x14ac:dyDescent="0.3">
      <c r="A10223">
        <v>-4.0982793433795182E-5</v>
      </c>
      <c r="B10223">
        <v>3.4990405448826649E-4</v>
      </c>
    </row>
    <row r="10224" spans="1:2" x14ac:dyDescent="0.3">
      <c r="A10224">
        <v>6.6436137251309234E-5</v>
      </c>
      <c r="B10224">
        <v>2.8090098468376231E-4</v>
      </c>
    </row>
    <row r="10225" spans="1:2" x14ac:dyDescent="0.3">
      <c r="A10225">
        <v>-7.4688337884305062E-5</v>
      </c>
      <c r="B10225">
        <v>1.1314461150020841E-4</v>
      </c>
    </row>
    <row r="10226" spans="1:2" x14ac:dyDescent="0.3">
      <c r="A10226">
        <v>-1.576261285915198E-5</v>
      </c>
      <c r="B10226">
        <v>1.345784824954867E-4</v>
      </c>
    </row>
    <row r="10227" spans="1:2" x14ac:dyDescent="0.3">
      <c r="A10227">
        <v>-1.417979590798551E-4</v>
      </c>
      <c r="B10227">
        <v>-1.8028509354372691E-4</v>
      </c>
    </row>
    <row r="10228" spans="1:2" x14ac:dyDescent="0.3">
      <c r="A10228">
        <v>-3.4152327861496118E-5</v>
      </c>
      <c r="B10228">
        <v>2.9158671207355608E-4</v>
      </c>
    </row>
    <row r="10229" spans="1:2" x14ac:dyDescent="0.3">
      <c r="A10229">
        <v>-5.1228491792244018E-5</v>
      </c>
      <c r="B10229">
        <v>4.3738006811033428E-4</v>
      </c>
    </row>
    <row r="10230" spans="1:2" x14ac:dyDescent="0.3">
      <c r="A10230">
        <v>-5.1228491792244059E-5</v>
      </c>
      <c r="B10230">
        <v>4.3738006811033418E-4</v>
      </c>
    </row>
    <row r="10231" spans="1:2" x14ac:dyDescent="0.3">
      <c r="A10231">
        <v>0</v>
      </c>
      <c r="B10231">
        <v>0</v>
      </c>
    </row>
    <row r="10232" spans="1:2" x14ac:dyDescent="0.3">
      <c r="A10232">
        <v>-2.0386985319118201E-4</v>
      </c>
      <c r="B10232">
        <v>6.4702916641294557E-5</v>
      </c>
    </row>
    <row r="10233" spans="1:2" x14ac:dyDescent="0.3">
      <c r="A10233">
        <v>1.9601662434025359E-5</v>
      </c>
      <c r="B10233">
        <v>-1.275125238055607E-2</v>
      </c>
    </row>
    <row r="10234" spans="1:2" x14ac:dyDescent="0.3">
      <c r="A10234">
        <v>-5.9753342443286017E-6</v>
      </c>
      <c r="B10234">
        <v>6.3312475363420961E-4</v>
      </c>
    </row>
    <row r="10235" spans="1:2" x14ac:dyDescent="0.3">
      <c r="A10235">
        <v>-4.8914528266325303E-5</v>
      </c>
      <c r="B10235">
        <v>9.0378142572278291E-5</v>
      </c>
    </row>
    <row r="10236" spans="1:2" x14ac:dyDescent="0.3">
      <c r="A10236">
        <v>-2.6300939347044592E-4</v>
      </c>
      <c r="B10236">
        <v>3.405713928628209E-4</v>
      </c>
    </row>
    <row r="10237" spans="1:2" x14ac:dyDescent="0.3">
      <c r="A10237">
        <v>-4.4815006832466529E-6</v>
      </c>
      <c r="B10237">
        <v>4.7484356522566111E-4</v>
      </c>
    </row>
    <row r="10238" spans="1:2" x14ac:dyDescent="0.3">
      <c r="A10238">
        <v>0</v>
      </c>
      <c r="B10238">
        <v>0</v>
      </c>
    </row>
    <row r="10239" spans="1:2" x14ac:dyDescent="0.3">
      <c r="A10239">
        <v>2.968175634577123E-5</v>
      </c>
      <c r="B10239">
        <v>1.7226217452215461E-4</v>
      </c>
    </row>
    <row r="10240" spans="1:2" x14ac:dyDescent="0.3">
      <c r="A10240">
        <v>-1.3882054077328561E-4</v>
      </c>
      <c r="B10240">
        <v>1.3799488087615081E-4</v>
      </c>
    </row>
    <row r="10241" spans="1:2" x14ac:dyDescent="0.3">
      <c r="A10241">
        <v>0</v>
      </c>
      <c r="B10241">
        <v>0</v>
      </c>
    </row>
    <row r="10242" spans="1:2" x14ac:dyDescent="0.3">
      <c r="A10242">
        <v>-5.9298802806452318E-5</v>
      </c>
      <c r="B10242">
        <v>2.4845796041149328E-4</v>
      </c>
    </row>
    <row r="10243" spans="1:2" x14ac:dyDescent="0.3">
      <c r="A10243">
        <v>-6.9108577207383903E-5</v>
      </c>
      <c r="B10243">
        <v>-6.3960459272285417E-3</v>
      </c>
    </row>
    <row r="10244" spans="1:2" x14ac:dyDescent="0.3">
      <c r="A10244">
        <v>0</v>
      </c>
      <c r="B10244">
        <v>0</v>
      </c>
    </row>
    <row r="10245" spans="1:2" x14ac:dyDescent="0.3">
      <c r="A10245">
        <v>4.1552880985775723E-5</v>
      </c>
      <c r="B10245">
        <v>3.3300886324734942E-5</v>
      </c>
    </row>
    <row r="10246" spans="1:2" x14ac:dyDescent="0.3">
      <c r="A10246">
        <v>-2.9711837534230429E-5</v>
      </c>
      <c r="B10246">
        <v>-6.9820660643314294E-3</v>
      </c>
    </row>
    <row r="10247" spans="1:2" x14ac:dyDescent="0.3">
      <c r="A10247">
        <v>-2.3013321928663921E-4</v>
      </c>
      <c r="B10247">
        <v>2.9799996875496792E-4</v>
      </c>
    </row>
    <row r="10248" spans="1:2" x14ac:dyDescent="0.3">
      <c r="A10248">
        <v>-1.9278341409711351E-4</v>
      </c>
      <c r="B10248">
        <v>1.304322675497162E-4</v>
      </c>
    </row>
    <row r="10249" spans="1:2" x14ac:dyDescent="0.3">
      <c r="A10249">
        <v>-1.872604981522644E-2</v>
      </c>
      <c r="B10249">
        <v>-4.7980320615063458E-3</v>
      </c>
    </row>
    <row r="10250" spans="1:2" x14ac:dyDescent="0.3">
      <c r="A10250">
        <v>-4.728783857745602E-5</v>
      </c>
      <c r="B10250">
        <v>4.0373544748646201E-4</v>
      </c>
    </row>
    <row r="10251" spans="1:2" x14ac:dyDescent="0.3">
      <c r="A10251">
        <v>0</v>
      </c>
      <c r="B10251">
        <v>0</v>
      </c>
    </row>
    <row r="10252" spans="1:2" x14ac:dyDescent="0.3">
      <c r="A10252">
        <v>-7.0926467825637946E-6</v>
      </c>
      <c r="B10252">
        <v>-5.5053985319811968E-3</v>
      </c>
    </row>
    <row r="10253" spans="1:2" x14ac:dyDescent="0.3">
      <c r="A10253">
        <v>8.3833948709908452E-5</v>
      </c>
      <c r="B10253">
        <v>-4.0958709560375228E-4</v>
      </c>
    </row>
    <row r="10254" spans="1:2" x14ac:dyDescent="0.3">
      <c r="A10254">
        <v>-2.4304569348097189E-4</v>
      </c>
      <c r="B10254">
        <v>-5.5423647871538804E-3</v>
      </c>
    </row>
    <row r="10255" spans="1:2" x14ac:dyDescent="0.3">
      <c r="A10255">
        <v>4.8033584616542167E-5</v>
      </c>
      <c r="B10255">
        <v>-1.224963904254622E-2</v>
      </c>
    </row>
    <row r="10256" spans="1:2" x14ac:dyDescent="0.3">
      <c r="A10256">
        <v>-7.2571995479213934E-5</v>
      </c>
      <c r="B10256">
        <v>-2.1631333449475339E-4</v>
      </c>
    </row>
    <row r="10257" spans="1:2" x14ac:dyDescent="0.3">
      <c r="A10257">
        <v>6.2616421664247923E-6</v>
      </c>
      <c r="B10257">
        <v>-4.0733167326776239E-3</v>
      </c>
    </row>
    <row r="10258" spans="1:2" x14ac:dyDescent="0.3">
      <c r="A10258">
        <v>0</v>
      </c>
      <c r="B10258">
        <v>0</v>
      </c>
    </row>
    <row r="10259" spans="1:2" x14ac:dyDescent="0.3">
      <c r="A10259">
        <v>-8.3822189248481718E-6</v>
      </c>
      <c r="B10259">
        <v>-6.506380083250541E-3</v>
      </c>
    </row>
    <row r="10260" spans="1:2" x14ac:dyDescent="0.3">
      <c r="A10260">
        <v>0</v>
      </c>
      <c r="B10260">
        <v>0</v>
      </c>
    </row>
    <row r="10261" spans="1:2" x14ac:dyDescent="0.3">
      <c r="A10261">
        <v>6.1331118913048637E-5</v>
      </c>
      <c r="B10261">
        <v>-1.8326526302281529E-2</v>
      </c>
    </row>
    <row r="10262" spans="1:2" x14ac:dyDescent="0.3">
      <c r="A10262">
        <v>-1.2070890420632809E-4</v>
      </c>
      <c r="B10262">
        <v>-1.4278592980938621E-4</v>
      </c>
    </row>
    <row r="10263" spans="1:2" x14ac:dyDescent="0.3">
      <c r="A10263">
        <v>-1.8410657542931139E-4</v>
      </c>
      <c r="B10263">
        <v>2.3839997500397489E-4</v>
      </c>
    </row>
    <row r="10264" spans="1:2" x14ac:dyDescent="0.3">
      <c r="A10264">
        <v>-1.289260103046518E-5</v>
      </c>
      <c r="B10264">
        <v>1.4450795683811171E-5</v>
      </c>
    </row>
    <row r="10265" spans="1:2" x14ac:dyDescent="0.3">
      <c r="A10265">
        <v>-2.1067853615800569E-4</v>
      </c>
      <c r="B10265">
        <v>-1.2377545009832429E-4</v>
      </c>
    </row>
    <row r="10266" spans="1:2" x14ac:dyDescent="0.3">
      <c r="A10266">
        <v>-7.843892907598399E-5</v>
      </c>
      <c r="B10266">
        <v>-3.1203899643027498E-4</v>
      </c>
    </row>
    <row r="10267" spans="1:2" x14ac:dyDescent="0.3">
      <c r="A10267">
        <v>3.3628304557700928E-5</v>
      </c>
      <c r="B10267">
        <v>-6.081494525014621E-3</v>
      </c>
    </row>
    <row r="10268" spans="1:2" x14ac:dyDescent="0.3">
      <c r="A10268">
        <v>5.0343605324382201E-5</v>
      </c>
      <c r="B10268">
        <v>-5.2229966321016607E-3</v>
      </c>
    </row>
    <row r="10269" spans="1:2" x14ac:dyDescent="0.3">
      <c r="A10269">
        <v>1.6101365570806771E-5</v>
      </c>
      <c r="B10269">
        <v>-1.047424302688528E-2</v>
      </c>
    </row>
    <row r="10270" spans="1:2" x14ac:dyDescent="0.3">
      <c r="A10270">
        <v>7.4815317154832759E-5</v>
      </c>
      <c r="B10270">
        <v>-6.1011398154449219E-3</v>
      </c>
    </row>
    <row r="10271" spans="1:2" x14ac:dyDescent="0.3">
      <c r="A10271">
        <v>-1.9554333434009389E-4</v>
      </c>
      <c r="B10271">
        <v>-5.1632138831811704E-3</v>
      </c>
    </row>
    <row r="10272" spans="1:2" x14ac:dyDescent="0.3">
      <c r="A10272">
        <v>-4.7287838577455993E-5</v>
      </c>
      <c r="B10272">
        <v>4.0373544748646212E-4</v>
      </c>
    </row>
    <row r="10273" spans="1:2" x14ac:dyDescent="0.3">
      <c r="A10273">
        <v>0</v>
      </c>
      <c r="B10273">
        <v>0</v>
      </c>
    </row>
    <row r="10274" spans="1:2" x14ac:dyDescent="0.3">
      <c r="A10274">
        <v>-5.138584554560377E-2</v>
      </c>
      <c r="B10274">
        <v>4.4911659716580761E-3</v>
      </c>
    </row>
    <row r="10275" spans="1:2" x14ac:dyDescent="0.3">
      <c r="A10275">
        <v>0</v>
      </c>
      <c r="B10275">
        <v>0</v>
      </c>
    </row>
    <row r="10276" spans="1:2" x14ac:dyDescent="0.3">
      <c r="A10276">
        <v>-3.4152327861496139E-5</v>
      </c>
      <c r="B10276">
        <v>2.9158671207355651E-4</v>
      </c>
    </row>
    <row r="10277" spans="1:2" x14ac:dyDescent="0.3">
      <c r="A10277">
        <v>-1.3901121519141241E-4</v>
      </c>
      <c r="B10277">
        <v>3.8580696390269913E-4</v>
      </c>
    </row>
    <row r="10278" spans="1:2" x14ac:dyDescent="0.3">
      <c r="A10278">
        <v>-2.1300891789130931E-4</v>
      </c>
      <c r="B10278">
        <v>-5.9715582382575804E-3</v>
      </c>
    </row>
    <row r="10279" spans="1:2" x14ac:dyDescent="0.3">
      <c r="A10279">
        <v>-4.8914528266325343E-5</v>
      </c>
      <c r="B10279">
        <v>9.0378142572278264E-5</v>
      </c>
    </row>
    <row r="10280" spans="1:2" x14ac:dyDescent="0.3">
      <c r="A10280">
        <v>0</v>
      </c>
      <c r="B10280">
        <v>0</v>
      </c>
    </row>
    <row r="10281" spans="1:2" x14ac:dyDescent="0.3">
      <c r="A10281">
        <v>-1.3522022706384391E-4</v>
      </c>
      <c r="B10281">
        <v>-1.570506667133703E-4</v>
      </c>
    </row>
    <row r="10282" spans="1:2" x14ac:dyDescent="0.3">
      <c r="A10282">
        <v>-2.0451897339051741E-4</v>
      </c>
      <c r="B10282">
        <v>7.9309934699801495E-5</v>
      </c>
    </row>
    <row r="10283" spans="1:2" x14ac:dyDescent="0.3">
      <c r="A10283">
        <v>1.408869487445564E-5</v>
      </c>
      <c r="B10283">
        <v>-9.1649626485246598E-3</v>
      </c>
    </row>
    <row r="10284" spans="1:2" x14ac:dyDescent="0.3">
      <c r="A10284">
        <v>1.018310614554414E-4</v>
      </c>
      <c r="B10284">
        <v>1.535925092654597E-5</v>
      </c>
    </row>
    <row r="10285" spans="1:2" x14ac:dyDescent="0.3">
      <c r="A10285">
        <v>-2.2768218574330659E-5</v>
      </c>
      <c r="B10285">
        <v>1.9439114138237071E-4</v>
      </c>
    </row>
    <row r="10286" spans="1:2" x14ac:dyDescent="0.3">
      <c r="A10286">
        <v>0</v>
      </c>
      <c r="B10286">
        <v>0</v>
      </c>
    </row>
    <row r="10287" spans="1:2" x14ac:dyDescent="0.3">
      <c r="A10287">
        <v>-6.7356583046604429E-5</v>
      </c>
      <c r="B10287">
        <v>-5.1894208197869876E-3</v>
      </c>
    </row>
    <row r="10288" spans="1:2" x14ac:dyDescent="0.3">
      <c r="A10288">
        <v>-1.157897353234224E-4</v>
      </c>
      <c r="B10288">
        <v>-3.0618751566942989E-2</v>
      </c>
    </row>
    <row r="10289" spans="1:2" x14ac:dyDescent="0.3">
      <c r="A10289">
        <v>1.9862568752343609E-5</v>
      </c>
      <c r="B10289">
        <v>-7.1228414027734339E-3</v>
      </c>
    </row>
    <row r="10290" spans="1:2" x14ac:dyDescent="0.3">
      <c r="A10290">
        <v>-7.7244485543317615E-2</v>
      </c>
      <c r="B10290">
        <v>-1.109463181461828E-2</v>
      </c>
    </row>
    <row r="10291" spans="1:2" x14ac:dyDescent="0.3">
      <c r="A10291">
        <v>-3.4152327861496017E-5</v>
      </c>
      <c r="B10291">
        <v>2.9158671207355511E-4</v>
      </c>
    </row>
    <row r="10292" spans="1:2" x14ac:dyDescent="0.3">
      <c r="A10292">
        <v>0</v>
      </c>
      <c r="B10292">
        <v>0</v>
      </c>
    </row>
    <row r="10293" spans="1:2" x14ac:dyDescent="0.3">
      <c r="A10293">
        <v>2.1896463292553679E-5</v>
      </c>
      <c r="B10293">
        <v>-3.2725512674045272E-3</v>
      </c>
    </row>
    <row r="10294" spans="1:2" x14ac:dyDescent="0.3">
      <c r="A10294">
        <v>5.9881391935648891E-5</v>
      </c>
      <c r="B10294">
        <v>-2.9256221114553569E-4</v>
      </c>
    </row>
    <row r="10295" spans="1:2" x14ac:dyDescent="0.3">
      <c r="A10295">
        <v>-2.9273423881282189E-5</v>
      </c>
      <c r="B10295">
        <v>2.4993146749161758E-4</v>
      </c>
    </row>
    <row r="10296" spans="1:2" x14ac:dyDescent="0.3">
      <c r="A10296">
        <v>0</v>
      </c>
      <c r="B10296">
        <v>0</v>
      </c>
    </row>
    <row r="10297" spans="1:2" x14ac:dyDescent="0.3">
      <c r="A10297">
        <v>2.1707336732234609E-5</v>
      </c>
      <c r="B10297">
        <v>1.5152681409055511E-4</v>
      </c>
    </row>
    <row r="10298" spans="1:2" x14ac:dyDescent="0.3">
      <c r="A10298">
        <v>0</v>
      </c>
      <c r="B10298">
        <v>0</v>
      </c>
    </row>
    <row r="10299" spans="1:2" x14ac:dyDescent="0.3">
      <c r="A10299">
        <v>0</v>
      </c>
      <c r="B10299">
        <v>0</v>
      </c>
    </row>
    <row r="10300" spans="1:2" x14ac:dyDescent="0.3">
      <c r="A10300">
        <v>0</v>
      </c>
      <c r="B10300">
        <v>0</v>
      </c>
    </row>
    <row r="10301" spans="1:2" x14ac:dyDescent="0.3">
      <c r="A10301">
        <v>-1.215411077827332E-4</v>
      </c>
      <c r="B10301">
        <v>-1.5453008018033749E-4</v>
      </c>
    </row>
    <row r="10302" spans="1:2" x14ac:dyDescent="0.3">
      <c r="A10302">
        <v>8.3251300904874185E-5</v>
      </c>
      <c r="B10302">
        <v>-1.7905096115571981E-4</v>
      </c>
    </row>
    <row r="10303" spans="1:2" x14ac:dyDescent="0.3">
      <c r="A10303">
        <v>-1.776101660870141E-4</v>
      </c>
      <c r="B10303">
        <v>-5.5897083164704268E-3</v>
      </c>
    </row>
    <row r="10304" spans="1:2" x14ac:dyDescent="0.3">
      <c r="A10304">
        <v>-1.541508948741102E-4</v>
      </c>
      <c r="B10304">
        <v>-3.823154814450799E-3</v>
      </c>
    </row>
    <row r="10305" spans="1:2" x14ac:dyDescent="0.3">
      <c r="A10305">
        <v>-3.0057402742317231E-4</v>
      </c>
      <c r="B10305">
        <v>-1.0630818340936659E-2</v>
      </c>
    </row>
    <row r="10306" spans="1:2" x14ac:dyDescent="0.3">
      <c r="A10306">
        <v>-3.4152327861496003E-5</v>
      </c>
      <c r="B10306">
        <v>2.9158671207355451E-4</v>
      </c>
    </row>
    <row r="10307" spans="1:2" x14ac:dyDescent="0.3">
      <c r="A10307">
        <v>-5.2138201855875427E-5</v>
      </c>
      <c r="B10307">
        <v>-1.2158241624661481E-2</v>
      </c>
    </row>
    <row r="10308" spans="1:2" x14ac:dyDescent="0.3">
      <c r="A10308">
        <v>4.6757413112130089E-5</v>
      </c>
      <c r="B10308">
        <v>-7.3568978878542531E-3</v>
      </c>
    </row>
    <row r="10309" spans="1:2" x14ac:dyDescent="0.3">
      <c r="A10309">
        <v>-4.3987571735337788E-5</v>
      </c>
      <c r="B10309">
        <v>2.7825404632457161E-5</v>
      </c>
    </row>
    <row r="10310" spans="1:2" x14ac:dyDescent="0.3">
      <c r="A10310">
        <v>-1.0373736280624081E-4</v>
      </c>
      <c r="B10310">
        <v>-1.0366562739080541E-2</v>
      </c>
    </row>
    <row r="10311" spans="1:2" x14ac:dyDescent="0.3">
      <c r="A10311">
        <v>-2.2411922796099131E-4</v>
      </c>
      <c r="B10311">
        <v>-6.5406132330451307E-3</v>
      </c>
    </row>
    <row r="10312" spans="1:2" x14ac:dyDescent="0.3">
      <c r="A10312">
        <v>-4.8914528266325899E-5</v>
      </c>
      <c r="B10312">
        <v>9.0378142572278508E-5</v>
      </c>
    </row>
    <row r="10313" spans="1:2" x14ac:dyDescent="0.3">
      <c r="A10313">
        <v>3.7306753946287717E-5</v>
      </c>
      <c r="B10313">
        <v>-3.7833025935896719E-3</v>
      </c>
    </row>
    <row r="10314" spans="1:2" x14ac:dyDescent="0.3">
      <c r="A10314">
        <v>-4.0324232377701522E-5</v>
      </c>
      <c r="B10314">
        <v>-1.9507399669440671E-2</v>
      </c>
    </row>
    <row r="10315" spans="1:2" x14ac:dyDescent="0.3">
      <c r="A10315">
        <v>-3.7096783083360823E-5</v>
      </c>
      <c r="B10315">
        <v>-6.7266534293791156E-3</v>
      </c>
    </row>
    <row r="10316" spans="1:2" x14ac:dyDescent="0.3">
      <c r="A10316">
        <v>-1.069092064817711E-4</v>
      </c>
      <c r="B10316">
        <v>-3.3718330446637261E-3</v>
      </c>
    </row>
    <row r="10317" spans="1:2" x14ac:dyDescent="0.3">
      <c r="A10317">
        <v>2.6128952247064161E-5</v>
      </c>
      <c r="B10317">
        <v>1.8661675957851539E-4</v>
      </c>
    </row>
    <row r="10318" spans="1:2" x14ac:dyDescent="0.3">
      <c r="A10318">
        <v>-4.0982793433795223E-5</v>
      </c>
      <c r="B10318">
        <v>3.4990405448826649E-4</v>
      </c>
    </row>
    <row r="10319" spans="1:2" x14ac:dyDescent="0.3">
      <c r="A10319">
        <v>9.0438030029249517E-6</v>
      </c>
      <c r="B10319">
        <v>2.201354905750454E-4</v>
      </c>
    </row>
    <row r="10320" spans="1:2" x14ac:dyDescent="0.3">
      <c r="A10320">
        <v>1.665017279518733E-5</v>
      </c>
      <c r="B10320">
        <v>-1.054723151913216E-2</v>
      </c>
    </row>
    <row r="10321" spans="1:2" x14ac:dyDescent="0.3">
      <c r="A10321">
        <v>-9.4019576592448736E-6</v>
      </c>
      <c r="B10321">
        <v>-3.7201825174898199E-3</v>
      </c>
    </row>
    <row r="10322" spans="1:2" x14ac:dyDescent="0.3">
      <c r="A10322">
        <v>-2.467520891496095E-4</v>
      </c>
      <c r="B10322">
        <v>-1.03468047343116E-2</v>
      </c>
    </row>
    <row r="10323" spans="1:2" x14ac:dyDescent="0.3">
      <c r="A10323">
        <v>-6.8304655722992006E-5</v>
      </c>
      <c r="B10323">
        <v>5.831734241471101E-4</v>
      </c>
    </row>
    <row r="10324" spans="1:2" x14ac:dyDescent="0.3">
      <c r="A10324">
        <v>-3.4233920471609808E-2</v>
      </c>
      <c r="B10324">
        <v>-2.1180267263177999E-2</v>
      </c>
    </row>
    <row r="10325" spans="1:2" x14ac:dyDescent="0.3">
      <c r="A10325">
        <v>-2.5614245896122029E-5</v>
      </c>
      <c r="B10325">
        <v>2.186900340551672E-4</v>
      </c>
    </row>
    <row r="10326" spans="1:2" x14ac:dyDescent="0.3">
      <c r="A10326">
        <v>4.6887481610146993E-5</v>
      </c>
      <c r="B10326">
        <v>-2.6028014615086839E-5</v>
      </c>
    </row>
    <row r="10327" spans="1:2" x14ac:dyDescent="0.3">
      <c r="A10327">
        <v>5.7277419018524468E-6</v>
      </c>
      <c r="B10327">
        <v>1.3941914403086241E-4</v>
      </c>
    </row>
    <row r="10328" spans="1:2" x14ac:dyDescent="0.3">
      <c r="A10328">
        <v>-7.6837006811107691E-6</v>
      </c>
      <c r="B10328">
        <v>-5.9641817429796464E-3</v>
      </c>
    </row>
    <row r="10329" spans="1:2" x14ac:dyDescent="0.3">
      <c r="A10329">
        <v>4.6837505204298323E-5</v>
      </c>
      <c r="B10329">
        <v>-8.6020566922328963E-3</v>
      </c>
    </row>
    <row r="10330" spans="1:2" x14ac:dyDescent="0.3">
      <c r="A10330">
        <v>-2.5770726428383859E-5</v>
      </c>
      <c r="B10330">
        <v>4.4121988084197089E-4</v>
      </c>
    </row>
    <row r="10331" spans="1:2" x14ac:dyDescent="0.3">
      <c r="A10331">
        <v>0</v>
      </c>
      <c r="B10331">
        <v>0</v>
      </c>
    </row>
    <row r="10332" spans="1:2" x14ac:dyDescent="0.3">
      <c r="A10332">
        <v>-4.1836028542606969E-5</v>
      </c>
      <c r="B10332">
        <v>-5.6725950309061152E-3</v>
      </c>
    </row>
    <row r="10333" spans="1:2" x14ac:dyDescent="0.3">
      <c r="A10333">
        <v>1.4568977658352921E-4</v>
      </c>
      <c r="B10333">
        <v>-3.1333918202250762E-4</v>
      </c>
    </row>
    <row r="10334" spans="1:2" x14ac:dyDescent="0.3">
      <c r="A10334">
        <v>-2.927342388128229E-5</v>
      </c>
      <c r="B10334">
        <v>2.4993146749161839E-4</v>
      </c>
    </row>
    <row r="10335" spans="1:2" x14ac:dyDescent="0.3">
      <c r="A10335">
        <v>-5.481539489902833E-5</v>
      </c>
      <c r="B10335">
        <v>-5.5268481049312711E-3</v>
      </c>
    </row>
    <row r="10336" spans="1:2" x14ac:dyDescent="0.3">
      <c r="A10336">
        <v>-6.4781351983232032E-5</v>
      </c>
      <c r="B10336">
        <v>3.1138293351016437E-4</v>
      </c>
    </row>
    <row r="10337" spans="1:2" x14ac:dyDescent="0.3">
      <c r="A10337">
        <v>-6.8304655722992128E-5</v>
      </c>
      <c r="B10337">
        <v>5.8317342414710891E-4</v>
      </c>
    </row>
    <row r="10338" spans="1:2" x14ac:dyDescent="0.3">
      <c r="A10338">
        <v>1.752430297829787E-5</v>
      </c>
      <c r="B10338">
        <v>-1.5809655285630161E-2</v>
      </c>
    </row>
    <row r="10339" spans="1:2" x14ac:dyDescent="0.3">
      <c r="A10339">
        <v>-4.5536437148661473E-5</v>
      </c>
      <c r="B10339">
        <v>3.8878228276474202E-4</v>
      </c>
    </row>
    <row r="10340" spans="1:2" x14ac:dyDescent="0.3">
      <c r="A10340">
        <v>-6.2348207147886064E-5</v>
      </c>
      <c r="B10340">
        <v>-3.5562292075501799E-3</v>
      </c>
    </row>
    <row r="10341" spans="1:2" x14ac:dyDescent="0.3">
      <c r="A10341">
        <v>3.7734976781599108E-5</v>
      </c>
      <c r="B10341">
        <v>-5.6018105879881404E-3</v>
      </c>
    </row>
    <row r="10342" spans="1:2" x14ac:dyDescent="0.3">
      <c r="A10342">
        <v>-4.0903794678103482E-4</v>
      </c>
      <c r="B10342">
        <v>1.586198693996035E-4</v>
      </c>
    </row>
    <row r="10343" spans="1:2" x14ac:dyDescent="0.3">
      <c r="A10343">
        <v>5.2179589262334182E-5</v>
      </c>
      <c r="B10343">
        <v>1.707715535697397E-4</v>
      </c>
    </row>
    <row r="10344" spans="1:2" x14ac:dyDescent="0.3">
      <c r="A10344">
        <v>7.5569027833028004E-5</v>
      </c>
      <c r="B10344">
        <v>9.9232708870260181E-5</v>
      </c>
    </row>
    <row r="10345" spans="1:2" x14ac:dyDescent="0.3">
      <c r="A10345">
        <v>-3.3327573060591801E-4</v>
      </c>
      <c r="B10345">
        <v>6.9873490424322165E-5</v>
      </c>
    </row>
    <row r="10346" spans="1:2" x14ac:dyDescent="0.3">
      <c r="A10346">
        <v>0</v>
      </c>
      <c r="B10346">
        <v>0</v>
      </c>
    </row>
    <row r="10347" spans="1:2" x14ac:dyDescent="0.3">
      <c r="A10347">
        <v>0</v>
      </c>
      <c r="B10347">
        <v>0</v>
      </c>
    </row>
    <row r="10348" spans="1:2" x14ac:dyDescent="0.3">
      <c r="A10348">
        <v>-1.3172058310475619E-5</v>
      </c>
      <c r="B10348">
        <v>-1.02243115593937E-2</v>
      </c>
    </row>
    <row r="10349" spans="1:2" x14ac:dyDescent="0.3">
      <c r="A10349">
        <v>-8.0621774043424105E-3</v>
      </c>
      <c r="B10349">
        <v>-1.0967340085335929E-3</v>
      </c>
    </row>
    <row r="10350" spans="1:2" x14ac:dyDescent="0.3">
      <c r="A10350">
        <v>0</v>
      </c>
      <c r="B10350">
        <v>0</v>
      </c>
    </row>
    <row r="10351" spans="1:2" x14ac:dyDescent="0.3">
      <c r="A10351">
        <v>-7.8620417902382651E-5</v>
      </c>
      <c r="B10351">
        <v>-4.2943593220713854E-3</v>
      </c>
    </row>
    <row r="10352" spans="1:2" x14ac:dyDescent="0.3">
      <c r="A10352">
        <v>-7.7320627146546119E-5</v>
      </c>
      <c r="B10352">
        <v>2.8479740912090598E-4</v>
      </c>
    </row>
    <row r="10353" spans="1:2" x14ac:dyDescent="0.3">
      <c r="A10353">
        <v>-2.7644749056157089E-5</v>
      </c>
      <c r="B10353">
        <v>1.0755286739656149E-4</v>
      </c>
    </row>
    <row r="10354" spans="1:2" x14ac:dyDescent="0.3">
      <c r="A10354">
        <v>0</v>
      </c>
      <c r="B10354">
        <v>0</v>
      </c>
    </row>
    <row r="10355" spans="1:2" x14ac:dyDescent="0.3">
      <c r="A10355">
        <v>-3.1377021406954993E-5</v>
      </c>
      <c r="B10355">
        <v>-4.2544462731795782E-3</v>
      </c>
    </row>
    <row r="10356" spans="1:2" x14ac:dyDescent="0.3">
      <c r="A10356">
        <v>-2.927342388128226E-5</v>
      </c>
      <c r="B10356">
        <v>2.4993146749161817E-4</v>
      </c>
    </row>
    <row r="10357" spans="1:2" x14ac:dyDescent="0.3">
      <c r="A10357">
        <v>-3.2538546860023898E-5</v>
      </c>
      <c r="B10357">
        <v>-6.8356304697071756E-3</v>
      </c>
    </row>
    <row r="10358" spans="1:2" x14ac:dyDescent="0.3">
      <c r="A10358">
        <v>-1.9308936250433899E-5</v>
      </c>
      <c r="B10358">
        <v>-2.6181207834951241E-3</v>
      </c>
    </row>
    <row r="10359" spans="1:2" x14ac:dyDescent="0.3">
      <c r="A10359">
        <v>-7.9536305783083674E-5</v>
      </c>
      <c r="B10359">
        <v>-5.5000210861187128E-5</v>
      </c>
    </row>
    <row r="10360" spans="1:2" x14ac:dyDescent="0.3">
      <c r="A10360">
        <v>1.6893685999846859E-5</v>
      </c>
      <c r="B10360">
        <v>-8.4866514792461007E-3</v>
      </c>
    </row>
    <row r="10361" spans="1:2" x14ac:dyDescent="0.3">
      <c r="A10361">
        <v>0</v>
      </c>
      <c r="B10361">
        <v>0</v>
      </c>
    </row>
    <row r="10362" spans="1:2" x14ac:dyDescent="0.3">
      <c r="A10362">
        <v>0</v>
      </c>
      <c r="B10362">
        <v>0</v>
      </c>
    </row>
    <row r="10363" spans="1:2" x14ac:dyDescent="0.3">
      <c r="A10363">
        <v>-9.6196371347256627E-5</v>
      </c>
      <c r="B10363">
        <v>-7.2823830250636472E-3</v>
      </c>
    </row>
    <row r="10364" spans="1:2" x14ac:dyDescent="0.3">
      <c r="A10364">
        <v>3.7734976781598993E-5</v>
      </c>
      <c r="B10364">
        <v>-5.6018105879881474E-3</v>
      </c>
    </row>
    <row r="10365" spans="1:2" x14ac:dyDescent="0.3">
      <c r="A10365">
        <v>2.678197204757047E-5</v>
      </c>
      <c r="B10365">
        <v>-3.730190069717744E-5</v>
      </c>
    </row>
    <row r="10366" spans="1:2" x14ac:dyDescent="0.3">
      <c r="A10366">
        <v>1.2273732646826759E-5</v>
      </c>
      <c r="B10366">
        <v>2.9875530863756331E-4</v>
      </c>
    </row>
    <row r="10367" spans="1:2" x14ac:dyDescent="0.3">
      <c r="A10367">
        <v>-5.4946094017843517E-5</v>
      </c>
      <c r="B10367">
        <v>1.60372966052198E-4</v>
      </c>
    </row>
    <row r="10368" spans="1:2" x14ac:dyDescent="0.3">
      <c r="A10368">
        <v>-6.0778935622185794E-6</v>
      </c>
      <c r="B10368">
        <v>-5.0160978441734557E-3</v>
      </c>
    </row>
    <row r="10369" spans="1:2" x14ac:dyDescent="0.3">
      <c r="A10369">
        <v>1.179013301286214E-4</v>
      </c>
      <c r="B10369">
        <v>-5.8174712609963316E-3</v>
      </c>
    </row>
    <row r="10370" spans="1:2" x14ac:dyDescent="0.3">
      <c r="A10370">
        <v>1.676678974198169E-4</v>
      </c>
      <c r="B10370">
        <v>-8.191741912075037E-4</v>
      </c>
    </row>
    <row r="10371" spans="1:2" x14ac:dyDescent="0.3">
      <c r="A10371">
        <v>3.5165611207609982E-5</v>
      </c>
      <c r="B10371">
        <v>-1.9521010961315201E-5</v>
      </c>
    </row>
    <row r="10372" spans="1:2" x14ac:dyDescent="0.3">
      <c r="A10372">
        <v>-4.090379467810346E-4</v>
      </c>
      <c r="B10372">
        <v>1.5861986939960391E-4</v>
      </c>
    </row>
    <row r="10373" spans="1:2" x14ac:dyDescent="0.3">
      <c r="A10373">
        <v>-3.484389827149874E-5</v>
      </c>
      <c r="B10373">
        <v>3.9432944457855596E-6</v>
      </c>
    </row>
    <row r="10374" spans="1:2" x14ac:dyDescent="0.3">
      <c r="A10374">
        <v>2.2596422830911779E-5</v>
      </c>
      <c r="B10374">
        <v>-1.8431002546171629E-4</v>
      </c>
    </row>
    <row r="10375" spans="1:2" x14ac:dyDescent="0.3">
      <c r="A10375">
        <v>-1.5878091047641629E-4</v>
      </c>
      <c r="B10375">
        <v>3.4855479480942921E-4</v>
      </c>
    </row>
    <row r="10376" spans="1:2" x14ac:dyDescent="0.3">
      <c r="A10376">
        <v>-1.587809104764174E-4</v>
      </c>
      <c r="B10376">
        <v>3.4855479480942861E-4</v>
      </c>
    </row>
    <row r="10377" spans="1:2" x14ac:dyDescent="0.3">
      <c r="A10377">
        <v>-2.2417623860149412E-5</v>
      </c>
      <c r="B10377">
        <v>-1.2432695235204519E-4</v>
      </c>
    </row>
    <row r="10378" spans="1:2" x14ac:dyDescent="0.3">
      <c r="A10378">
        <v>5.3715738461736052E-5</v>
      </c>
      <c r="B10378">
        <v>-1.239061148786781E-2</v>
      </c>
    </row>
    <row r="10379" spans="1:2" x14ac:dyDescent="0.3">
      <c r="A10379">
        <v>-1.366093114459841E-5</v>
      </c>
      <c r="B10379">
        <v>1.166346848294219E-4</v>
      </c>
    </row>
    <row r="10380" spans="1:2" x14ac:dyDescent="0.3">
      <c r="A10380">
        <v>-1.5828199884050851E-4</v>
      </c>
      <c r="B10380">
        <v>-4.9177954847907266E-3</v>
      </c>
    </row>
    <row r="10381" spans="1:2" x14ac:dyDescent="0.3">
      <c r="A10381">
        <v>5.8356401388040149E-6</v>
      </c>
      <c r="B10381">
        <v>-3.7158465950884881E-3</v>
      </c>
    </row>
    <row r="10382" spans="1:2" x14ac:dyDescent="0.3">
      <c r="A10382">
        <v>0</v>
      </c>
      <c r="B10382">
        <v>0</v>
      </c>
    </row>
    <row r="10383" spans="1:2" x14ac:dyDescent="0.3">
      <c r="A10383">
        <v>-1.214164452632821E-4</v>
      </c>
      <c r="B10383">
        <v>4.0022734606263173E-5</v>
      </c>
    </row>
    <row r="10384" spans="1:2" x14ac:dyDescent="0.3">
      <c r="A10384">
        <v>5.274841681141522E-5</v>
      </c>
      <c r="B10384">
        <v>-2.928151644197293E-5</v>
      </c>
    </row>
    <row r="10385" spans="1:2" x14ac:dyDescent="0.3">
      <c r="A10385">
        <v>-2.7973037147915528E-4</v>
      </c>
      <c r="B10385">
        <v>-2.8265338743176457E-4</v>
      </c>
    </row>
    <row r="10386" spans="1:2" x14ac:dyDescent="0.3">
      <c r="A10386">
        <v>0</v>
      </c>
      <c r="B10386">
        <v>0</v>
      </c>
    </row>
    <row r="10387" spans="1:2" x14ac:dyDescent="0.3">
      <c r="A10387">
        <v>0</v>
      </c>
      <c r="B10387">
        <v>0</v>
      </c>
    </row>
    <row r="10388" spans="1:2" x14ac:dyDescent="0.3">
      <c r="A10388">
        <v>6.816226671373175E-5</v>
      </c>
      <c r="B10388">
        <v>-9.8794116206708058E-3</v>
      </c>
    </row>
    <row r="10389" spans="1:2" x14ac:dyDescent="0.3">
      <c r="A10389">
        <v>7.920193668756409E-5</v>
      </c>
      <c r="B10389">
        <v>1.194608405397944E-5</v>
      </c>
    </row>
    <row r="10390" spans="1:2" x14ac:dyDescent="0.3">
      <c r="A10390">
        <v>6.8162266713731777E-5</v>
      </c>
      <c r="B10390">
        <v>-9.8794116206708128E-3</v>
      </c>
    </row>
    <row r="10391" spans="1:2" x14ac:dyDescent="0.3">
      <c r="A10391">
        <v>1.2627737996798359E-4</v>
      </c>
      <c r="B10391">
        <v>-2.91199200238235E-5</v>
      </c>
    </row>
    <row r="10392" spans="1:2" x14ac:dyDescent="0.3">
      <c r="A10392">
        <v>-1.7030646149808281E-4</v>
      </c>
      <c r="B10392">
        <v>-8.5977178196600564E-3</v>
      </c>
    </row>
    <row r="10393" spans="1:2" x14ac:dyDescent="0.3">
      <c r="A10393">
        <v>0</v>
      </c>
      <c r="B10393">
        <v>0</v>
      </c>
    </row>
    <row r="10394" spans="1:2" x14ac:dyDescent="0.3">
      <c r="A10394">
        <v>-6.8859168664513711E-5</v>
      </c>
      <c r="B10394">
        <v>-9.7005839569629521E-3</v>
      </c>
    </row>
    <row r="10395" spans="1:2" x14ac:dyDescent="0.3">
      <c r="A10395">
        <v>-3.8421368844183112E-5</v>
      </c>
      <c r="B10395">
        <v>3.2803505108275073E-4</v>
      </c>
    </row>
    <row r="10396" spans="1:2" x14ac:dyDescent="0.3">
      <c r="A10396">
        <v>-4.3417069013428227E-5</v>
      </c>
      <c r="B10396">
        <v>-6.073845300712831E-3</v>
      </c>
    </row>
    <row r="10397" spans="1:2" x14ac:dyDescent="0.3">
      <c r="A10397">
        <v>-2.1114034432962169E-4</v>
      </c>
      <c r="B10397">
        <v>1.3356194223579419E-4</v>
      </c>
    </row>
    <row r="10398" spans="1:2" x14ac:dyDescent="0.3">
      <c r="A10398">
        <v>-2.9327008005418441E-4</v>
      </c>
      <c r="B10398">
        <v>-1.23951741168307E-2</v>
      </c>
    </row>
    <row r="10399" spans="1:2" x14ac:dyDescent="0.3">
      <c r="A10399">
        <v>-1.002303993360603E-6</v>
      </c>
      <c r="B10399">
        <v>3.3339518940870818E-4</v>
      </c>
    </row>
    <row r="10400" spans="1:2" x14ac:dyDescent="0.3">
      <c r="A10400">
        <v>0</v>
      </c>
      <c r="B10400">
        <v>0</v>
      </c>
    </row>
    <row r="10401" spans="1:2" x14ac:dyDescent="0.3">
      <c r="A10401">
        <v>0</v>
      </c>
      <c r="B10401">
        <v>0</v>
      </c>
    </row>
    <row r="10402" spans="1:2" x14ac:dyDescent="0.3">
      <c r="A10402">
        <v>0</v>
      </c>
      <c r="B10402">
        <v>0</v>
      </c>
    </row>
    <row r="10403" spans="1:2" x14ac:dyDescent="0.3">
      <c r="A10403">
        <v>-5.4643724578393608E-5</v>
      </c>
      <c r="B10403">
        <v>4.6653873931768738E-4</v>
      </c>
    </row>
    <row r="10404" spans="1:2" x14ac:dyDescent="0.3">
      <c r="A10404">
        <v>-2.2514566019896431E-5</v>
      </c>
      <c r="B10404">
        <v>-4.6190780128192704E-3</v>
      </c>
    </row>
    <row r="10405" spans="1:2" x14ac:dyDescent="0.3">
      <c r="A10405">
        <v>-5.9749381125841227E-6</v>
      </c>
      <c r="B10405">
        <v>-1.803833858497576E-2</v>
      </c>
    </row>
    <row r="10406" spans="1:2" x14ac:dyDescent="0.3">
      <c r="A10406">
        <v>-4.8914528266325628E-5</v>
      </c>
      <c r="B10406">
        <v>9.0378142572278915E-5</v>
      </c>
    </row>
    <row r="10407" spans="1:2" x14ac:dyDescent="0.3">
      <c r="A10407">
        <v>0</v>
      </c>
      <c r="B10407">
        <v>0</v>
      </c>
    </row>
    <row r="10408" spans="1:2" x14ac:dyDescent="0.3">
      <c r="A10408">
        <v>-1.105004340091186E-4</v>
      </c>
      <c r="B10408">
        <v>-7.5771905150716122E-3</v>
      </c>
    </row>
    <row r="10409" spans="1:2" x14ac:dyDescent="0.3">
      <c r="A10409">
        <v>0</v>
      </c>
      <c r="B10409">
        <v>0</v>
      </c>
    </row>
    <row r="10410" spans="1:2" x14ac:dyDescent="0.3">
      <c r="A10410">
        <v>-1.616826118855671E-4</v>
      </c>
      <c r="B10410">
        <v>-7.4933014829914176E-3</v>
      </c>
    </row>
    <row r="10411" spans="1:2" x14ac:dyDescent="0.3">
      <c r="A10411">
        <v>-5.9765893267032108E-5</v>
      </c>
      <c r="B10411">
        <v>1.7590270706829879E-4</v>
      </c>
    </row>
    <row r="10412" spans="1:2" x14ac:dyDescent="0.3">
      <c r="A10412">
        <v>1.515858886176097E-4</v>
      </c>
      <c r="B10412">
        <v>-5.4496370648177903E-3</v>
      </c>
    </row>
    <row r="10413" spans="1:2" x14ac:dyDescent="0.3">
      <c r="A10413">
        <v>0</v>
      </c>
      <c r="B10413">
        <v>0</v>
      </c>
    </row>
    <row r="10414" spans="1:2" x14ac:dyDescent="0.3">
      <c r="A10414">
        <v>5.3977877023592077E-5</v>
      </c>
      <c r="B10414">
        <v>7.0880506335899938E-5</v>
      </c>
    </row>
    <row r="10415" spans="1:2" x14ac:dyDescent="0.3">
      <c r="A10415">
        <v>-4.1448992360054553E-4</v>
      </c>
      <c r="B10415">
        <v>-7.4538513943991515E-5</v>
      </c>
    </row>
    <row r="10416" spans="1:2" x14ac:dyDescent="0.3">
      <c r="A10416">
        <v>0</v>
      </c>
      <c r="B10416">
        <v>0</v>
      </c>
    </row>
    <row r="10417" spans="1:2" x14ac:dyDescent="0.3">
      <c r="A10417">
        <v>-1.576261285915202E-5</v>
      </c>
      <c r="B10417">
        <v>1.3457848249548749E-4</v>
      </c>
    </row>
    <row r="10418" spans="1:2" x14ac:dyDescent="0.3">
      <c r="A10418">
        <v>-8.3822189248481006E-6</v>
      </c>
      <c r="B10418">
        <v>-6.5063800832505349E-3</v>
      </c>
    </row>
    <row r="10419" spans="1:2" x14ac:dyDescent="0.3">
      <c r="A10419">
        <v>-7.3358030434907129E-5</v>
      </c>
      <c r="B10419">
        <v>-8.901175053906361E-3</v>
      </c>
    </row>
    <row r="10420" spans="1:2" x14ac:dyDescent="0.3">
      <c r="A10420">
        <v>0</v>
      </c>
      <c r="B10420">
        <v>0</v>
      </c>
    </row>
    <row r="10421" spans="1:2" x14ac:dyDescent="0.3">
      <c r="A10421">
        <v>-1.050513074014238E-4</v>
      </c>
      <c r="B10421">
        <v>2.0144416530169199E-4</v>
      </c>
    </row>
    <row r="10422" spans="1:2" x14ac:dyDescent="0.3">
      <c r="A10422">
        <v>-8.9879046282785585E-5</v>
      </c>
      <c r="B10422">
        <v>8.0760215853551321E-5</v>
      </c>
    </row>
    <row r="10423" spans="1:2" x14ac:dyDescent="0.3">
      <c r="A10423">
        <v>-1.3569698685801169E-4</v>
      </c>
      <c r="B10423">
        <v>-4.2164213646105932E-3</v>
      </c>
    </row>
    <row r="10424" spans="1:2" x14ac:dyDescent="0.3">
      <c r="A10424">
        <v>3.7734976781598993E-5</v>
      </c>
      <c r="B10424">
        <v>-5.6018105879881482E-3</v>
      </c>
    </row>
    <row r="10425" spans="1:2" x14ac:dyDescent="0.3">
      <c r="A10425">
        <v>-2.3373596958916389E-4</v>
      </c>
      <c r="B10425">
        <v>9.0639925371202365E-5</v>
      </c>
    </row>
    <row r="10426" spans="1:2" x14ac:dyDescent="0.3">
      <c r="A10426">
        <v>-3.439190060615336E-2</v>
      </c>
      <c r="B10426">
        <v>-4.379775105658631E-3</v>
      </c>
    </row>
    <row r="10427" spans="1:2" x14ac:dyDescent="0.3">
      <c r="A10427">
        <v>-2.132243733263703E-5</v>
      </c>
      <c r="B10427">
        <v>7.7476760332873744E-5</v>
      </c>
    </row>
    <row r="10428" spans="1:2" x14ac:dyDescent="0.3">
      <c r="A10428">
        <v>8.0817822432540808E-5</v>
      </c>
      <c r="B10428">
        <v>-1.4789275910448461E-2</v>
      </c>
    </row>
    <row r="10429" spans="1:2" x14ac:dyDescent="0.3">
      <c r="A10429">
        <v>5.7648522098915087E-5</v>
      </c>
      <c r="B10429">
        <v>-1.0425419185739349E-2</v>
      </c>
    </row>
    <row r="10430" spans="1:2" x14ac:dyDescent="0.3">
      <c r="A10430">
        <v>-1.152555102166636E-5</v>
      </c>
      <c r="B10430">
        <v>-8.9462726144694908E-3</v>
      </c>
    </row>
    <row r="10431" spans="1:2" x14ac:dyDescent="0.3">
      <c r="A10431">
        <v>-1.1741755788487721E-5</v>
      </c>
      <c r="B10431">
        <v>-1.238902702149413E-2</v>
      </c>
    </row>
    <row r="10432" spans="1:2" x14ac:dyDescent="0.3">
      <c r="A10432">
        <v>-5.1228491792244072E-5</v>
      </c>
      <c r="B10432">
        <v>4.3738006811033412E-4</v>
      </c>
    </row>
    <row r="10433" spans="1:2" x14ac:dyDescent="0.3">
      <c r="A10433">
        <v>-6.6524379470199175E-5</v>
      </c>
      <c r="B10433">
        <v>-5.1776766694160564E-3</v>
      </c>
    </row>
    <row r="10434" spans="1:2" x14ac:dyDescent="0.3">
      <c r="A10434">
        <v>6.4040283033284381E-5</v>
      </c>
      <c r="B10434">
        <v>-5.0479545582582078E-5</v>
      </c>
    </row>
    <row r="10435" spans="1:2" x14ac:dyDescent="0.3">
      <c r="A10435">
        <v>2.9449484154006762E-6</v>
      </c>
      <c r="B10435">
        <v>3.464726871922474E-4</v>
      </c>
    </row>
    <row r="10436" spans="1:2" x14ac:dyDescent="0.3">
      <c r="A10436">
        <v>-8.5760083997561801E-5</v>
      </c>
      <c r="B10436">
        <v>-2.631925385596283E-4</v>
      </c>
    </row>
    <row r="10437" spans="1:2" x14ac:dyDescent="0.3">
      <c r="A10437">
        <v>-1.082979855466538E-4</v>
      </c>
      <c r="B10437">
        <v>1.4023527941410291E-4</v>
      </c>
    </row>
    <row r="10438" spans="1:2" x14ac:dyDescent="0.3">
      <c r="A10438">
        <v>-1.9917780814428209E-6</v>
      </c>
      <c r="B10438">
        <v>2.110415845447386E-4</v>
      </c>
    </row>
    <row r="10439" spans="1:2" x14ac:dyDescent="0.3">
      <c r="A10439">
        <v>3.7569852998549228E-5</v>
      </c>
      <c r="B10439">
        <v>-2.4439900396065601E-2</v>
      </c>
    </row>
    <row r="10440" spans="1:2" x14ac:dyDescent="0.3">
      <c r="A10440">
        <v>-1.3172058310475619E-5</v>
      </c>
      <c r="B10440">
        <v>-1.02243115593937E-2</v>
      </c>
    </row>
    <row r="10441" spans="1:2" x14ac:dyDescent="0.3">
      <c r="A10441">
        <v>-2.561424589612204E-5</v>
      </c>
      <c r="B10441">
        <v>2.1869003405516709E-4</v>
      </c>
    </row>
    <row r="10442" spans="1:2" x14ac:dyDescent="0.3">
      <c r="A10442">
        <v>-1.350538069737766E-5</v>
      </c>
      <c r="B10442">
        <v>-3.1736663928779388E-3</v>
      </c>
    </row>
    <row r="10443" spans="1:2" x14ac:dyDescent="0.3">
      <c r="A10443">
        <v>-1.9218881306105391E-4</v>
      </c>
      <c r="B10443">
        <v>1.3946376651714551E-4</v>
      </c>
    </row>
    <row r="10444" spans="1:2" x14ac:dyDescent="0.3">
      <c r="A10444">
        <v>-1.6216655136110491E-2</v>
      </c>
      <c r="B10444">
        <v>-2.330600957778213E-3</v>
      </c>
    </row>
    <row r="10445" spans="1:2" x14ac:dyDescent="0.3">
      <c r="A10445">
        <v>9.7126517722353085E-5</v>
      </c>
      <c r="B10445">
        <v>-2.0889278801500581E-4</v>
      </c>
    </row>
    <row r="10446" spans="1:2" x14ac:dyDescent="0.3">
      <c r="A10446">
        <v>0</v>
      </c>
      <c r="B10446">
        <v>0</v>
      </c>
    </row>
    <row r="10447" spans="1:2" x14ac:dyDescent="0.3">
      <c r="A10447">
        <v>4.8373308795498279E-6</v>
      </c>
      <c r="B10447">
        <v>-6.4908452247040838E-3</v>
      </c>
    </row>
    <row r="10448" spans="1:2" x14ac:dyDescent="0.3">
      <c r="A10448">
        <v>-2.0491396716897622E-5</v>
      </c>
      <c r="B10448">
        <v>1.7495202724413371E-4</v>
      </c>
    </row>
    <row r="10449" spans="1:2" x14ac:dyDescent="0.3">
      <c r="A10449">
        <v>-1.0097791476886421E-4</v>
      </c>
      <c r="B10449">
        <v>-9.0159626641471684E-3</v>
      </c>
    </row>
    <row r="10450" spans="1:2" x14ac:dyDescent="0.3">
      <c r="A10450">
        <v>-1.081798533101715E-5</v>
      </c>
      <c r="B10450">
        <v>3.4916431208220741E-4</v>
      </c>
    </row>
    <row r="10451" spans="1:2" x14ac:dyDescent="0.3">
      <c r="A10451">
        <v>2.8177389748911311E-5</v>
      </c>
      <c r="B10451">
        <v>-1.832992529704932E-2</v>
      </c>
    </row>
    <row r="10452" spans="1:2" x14ac:dyDescent="0.3">
      <c r="A10452">
        <v>2.9293072603307572E-6</v>
      </c>
      <c r="B10452">
        <v>-2.069855458627903E-2</v>
      </c>
    </row>
    <row r="10453" spans="1:2" x14ac:dyDescent="0.3">
      <c r="A10453">
        <v>-2.5614245896122029E-5</v>
      </c>
      <c r="B10453">
        <v>2.186900340551672E-4</v>
      </c>
    </row>
    <row r="10454" spans="1:2" x14ac:dyDescent="0.3">
      <c r="A10454">
        <v>-1.611058468722041E-4</v>
      </c>
      <c r="B10454">
        <v>-5.7655150971430112E-3</v>
      </c>
    </row>
    <row r="10455" spans="1:2" x14ac:dyDescent="0.3">
      <c r="A10455">
        <v>0</v>
      </c>
      <c r="B10455">
        <v>0</v>
      </c>
    </row>
    <row r="10456" spans="1:2" x14ac:dyDescent="0.3">
      <c r="A10456">
        <v>-2.1919921168379631E-5</v>
      </c>
      <c r="B10456">
        <v>-5.1196824792282911E-3</v>
      </c>
    </row>
    <row r="10457" spans="1:2" x14ac:dyDescent="0.3">
      <c r="A10457">
        <v>0</v>
      </c>
      <c r="B10457">
        <v>0</v>
      </c>
    </row>
    <row r="10458" spans="1:2" x14ac:dyDescent="0.3">
      <c r="A10458">
        <v>5.0224866602847268E-5</v>
      </c>
      <c r="B10458">
        <v>-4.8268790836337016E-3</v>
      </c>
    </row>
    <row r="10459" spans="1:2" x14ac:dyDescent="0.3">
      <c r="A10459">
        <v>-9.1947528103126516E-5</v>
      </c>
      <c r="B10459">
        <v>2.7061954933584411E-4</v>
      </c>
    </row>
    <row r="10460" spans="1:2" x14ac:dyDescent="0.3">
      <c r="A10460">
        <v>0</v>
      </c>
      <c r="B10460">
        <v>0</v>
      </c>
    </row>
    <row r="10461" spans="1:2" x14ac:dyDescent="0.3">
      <c r="A10461">
        <v>1.068817849405655E-4</v>
      </c>
      <c r="B10461">
        <v>-1.143884908812948E-4</v>
      </c>
    </row>
    <row r="10462" spans="1:2" x14ac:dyDescent="0.3">
      <c r="A10462">
        <v>0</v>
      </c>
      <c r="B10462">
        <v>0</v>
      </c>
    </row>
    <row r="10463" spans="1:2" x14ac:dyDescent="0.3">
      <c r="A10463">
        <v>-8.6670864063548083E-5</v>
      </c>
      <c r="B10463">
        <v>-7.5263044417248097E-3</v>
      </c>
    </row>
    <row r="10464" spans="1:2" x14ac:dyDescent="0.3">
      <c r="A10464">
        <v>-1.0708587056422669E-5</v>
      </c>
      <c r="B10464">
        <v>2.7857270476601138E-4</v>
      </c>
    </row>
    <row r="10465" spans="1:2" x14ac:dyDescent="0.3">
      <c r="A10465">
        <v>-2.927342388128229E-5</v>
      </c>
      <c r="B10465">
        <v>2.4993146749161812E-4</v>
      </c>
    </row>
    <row r="10466" spans="1:2" x14ac:dyDescent="0.3">
      <c r="A10466">
        <v>-1.8052097896511249E-4</v>
      </c>
      <c r="B10466">
        <v>-2.2917635836500891E-4</v>
      </c>
    </row>
    <row r="10467" spans="1:2" x14ac:dyDescent="0.3">
      <c r="A10467">
        <v>-2.73218622891968E-5</v>
      </c>
      <c r="B10467">
        <v>2.3326936965884369E-4</v>
      </c>
    </row>
    <row r="10468" spans="1:2" x14ac:dyDescent="0.3">
      <c r="A10468">
        <v>0</v>
      </c>
      <c r="B10468">
        <v>0</v>
      </c>
    </row>
    <row r="10469" spans="1:2" x14ac:dyDescent="0.3">
      <c r="A10469">
        <v>-1.6119649686103751E-4</v>
      </c>
      <c r="B10469">
        <v>-4.5010882499637349E-3</v>
      </c>
    </row>
    <row r="10470" spans="1:2" x14ac:dyDescent="0.3">
      <c r="A10470">
        <v>-5.1228491792244059E-5</v>
      </c>
      <c r="B10470">
        <v>4.3738006811033439E-4</v>
      </c>
    </row>
    <row r="10471" spans="1:2" x14ac:dyDescent="0.3">
      <c r="A10471">
        <v>8.3833948709908127E-5</v>
      </c>
      <c r="B10471">
        <v>-4.0958709560375212E-4</v>
      </c>
    </row>
    <row r="10472" spans="1:2" x14ac:dyDescent="0.3">
      <c r="A10472">
        <v>2.7134170915293489E-5</v>
      </c>
      <c r="B10472">
        <v>1.8940851761319261E-4</v>
      </c>
    </row>
    <row r="10473" spans="1:2" x14ac:dyDescent="0.3">
      <c r="A10473">
        <v>-1.0244934241481181E-5</v>
      </c>
      <c r="B10473">
        <v>-7.9522423239728971E-3</v>
      </c>
    </row>
    <row r="10474" spans="1:2" x14ac:dyDescent="0.3">
      <c r="A10474">
        <v>-1.438104410190182E-4</v>
      </c>
      <c r="B10474">
        <v>-4.8167776087303504E-3</v>
      </c>
    </row>
    <row r="10475" spans="1:2" x14ac:dyDescent="0.3">
      <c r="A10475">
        <v>-3.415232786149601E-5</v>
      </c>
      <c r="B10475">
        <v>2.9158671207355511E-4</v>
      </c>
    </row>
    <row r="10476" spans="1:2" x14ac:dyDescent="0.3">
      <c r="A10476">
        <v>-3.8274676012290322E-5</v>
      </c>
      <c r="B10476">
        <v>-5.0651619897874582E-5</v>
      </c>
    </row>
    <row r="10477" spans="1:2" x14ac:dyDescent="0.3">
      <c r="A10477">
        <v>-2.413972896617685E-4</v>
      </c>
      <c r="B10477">
        <v>2.5431745510156082E-4</v>
      </c>
    </row>
    <row r="10478" spans="1:2" x14ac:dyDescent="0.3">
      <c r="A10478">
        <v>8.4397466898265166E-5</v>
      </c>
      <c r="B10478">
        <v>-4.6850426307156562E-5</v>
      </c>
    </row>
    <row r="10479" spans="1:2" x14ac:dyDescent="0.3">
      <c r="A10479">
        <v>-1.5762612859151939E-5</v>
      </c>
      <c r="B10479">
        <v>1.3457848249548641E-4</v>
      </c>
    </row>
    <row r="10480" spans="1:2" x14ac:dyDescent="0.3">
      <c r="A10480">
        <v>-8.679200640352416E-5</v>
      </c>
      <c r="B10480">
        <v>-4.0846314006456356E-3</v>
      </c>
    </row>
    <row r="10481" spans="1:2" x14ac:dyDescent="0.3">
      <c r="A10481">
        <v>0</v>
      </c>
      <c r="B10481">
        <v>0</v>
      </c>
    </row>
    <row r="10482" spans="1:2" x14ac:dyDescent="0.3">
      <c r="A10482">
        <v>-3.1529507687599137E-5</v>
      </c>
      <c r="B10482">
        <v>-3.9036467794070777E-5</v>
      </c>
    </row>
    <row r="10483" spans="1:2" x14ac:dyDescent="0.3">
      <c r="A10483">
        <v>-2.3013321928663929E-4</v>
      </c>
      <c r="B10483">
        <v>2.9799996875496781E-4</v>
      </c>
    </row>
    <row r="10484" spans="1:2" x14ac:dyDescent="0.3">
      <c r="A10484">
        <v>-1.2888467749776341E-4</v>
      </c>
      <c r="B10484">
        <v>-4.6124120777144249E-3</v>
      </c>
    </row>
    <row r="10485" spans="1:2" x14ac:dyDescent="0.3">
      <c r="A10485">
        <v>-4.5190438832197888E-5</v>
      </c>
      <c r="B10485">
        <v>7.7598217035353961E-5</v>
      </c>
    </row>
    <row r="10486" spans="1:2" x14ac:dyDescent="0.3">
      <c r="A10486">
        <v>-5.1898230513500239E-5</v>
      </c>
      <c r="B10486">
        <v>-6.2821589025169522E-3</v>
      </c>
    </row>
    <row r="10487" spans="1:2" x14ac:dyDescent="0.3">
      <c r="A10487">
        <v>0</v>
      </c>
      <c r="B10487">
        <v>0</v>
      </c>
    </row>
    <row r="10488" spans="1:2" x14ac:dyDescent="0.3">
      <c r="A10488">
        <v>-2.927342388128227E-5</v>
      </c>
      <c r="B10488">
        <v>2.4993146749161817E-4</v>
      </c>
    </row>
    <row r="10489" spans="1:2" x14ac:dyDescent="0.3">
      <c r="A10489">
        <v>-5.4107401431694813E-6</v>
      </c>
      <c r="B10489">
        <v>-8.5664603713526775E-3</v>
      </c>
    </row>
    <row r="10490" spans="1:2" x14ac:dyDescent="0.3">
      <c r="A10490">
        <v>-8.0901624204439178E-6</v>
      </c>
      <c r="B10490">
        <v>2.257229027013148E-4</v>
      </c>
    </row>
    <row r="10491" spans="1:2" x14ac:dyDescent="0.3">
      <c r="A10491">
        <v>2.9065010705010951E-5</v>
      </c>
      <c r="B10491">
        <v>3.816642648856182E-5</v>
      </c>
    </row>
    <row r="10492" spans="1:2" x14ac:dyDescent="0.3">
      <c r="A10492">
        <v>-5.090914594370044E-5</v>
      </c>
      <c r="B10492">
        <v>-1.6056347831732039E-3</v>
      </c>
    </row>
    <row r="10493" spans="1:2" x14ac:dyDescent="0.3">
      <c r="A10493">
        <v>-2.7890685695071099E-5</v>
      </c>
      <c r="B10493">
        <v>-3.781730020604058E-3</v>
      </c>
    </row>
    <row r="10494" spans="1:2" x14ac:dyDescent="0.3">
      <c r="A10494">
        <v>2.1972363922446969E-5</v>
      </c>
      <c r="B10494">
        <v>-5.46723210549265E-3</v>
      </c>
    </row>
    <row r="10495" spans="1:2" x14ac:dyDescent="0.3">
      <c r="A10495">
        <v>-4.0678905613780051E-5</v>
      </c>
      <c r="B10495">
        <v>5.6460369059899401E-4</v>
      </c>
    </row>
    <row r="10496" spans="1:2" x14ac:dyDescent="0.3">
      <c r="A10496">
        <v>4.6887481610147562E-5</v>
      </c>
      <c r="B10496">
        <v>-2.6028014615087341E-5</v>
      </c>
    </row>
    <row r="10497" spans="1:2" x14ac:dyDescent="0.3">
      <c r="A10497">
        <v>1.117455999821084E-4</v>
      </c>
      <c r="B10497">
        <v>-7.48073100478229E-3</v>
      </c>
    </row>
    <row r="10498" spans="1:2" x14ac:dyDescent="0.3">
      <c r="A10498">
        <v>-4.9519993311546627E-5</v>
      </c>
      <c r="B10498">
        <v>8.1086545185421021E-4</v>
      </c>
    </row>
    <row r="10499" spans="1:2" x14ac:dyDescent="0.3">
      <c r="A10499">
        <v>-3.6945462515964271E-4</v>
      </c>
      <c r="B10499">
        <v>-1.8267119972660201E-4</v>
      </c>
    </row>
    <row r="10500" spans="1:2" x14ac:dyDescent="0.3">
      <c r="A10500">
        <v>-4.4603175092957378E-4</v>
      </c>
      <c r="B10500">
        <v>-4.7110998608199968E-4</v>
      </c>
    </row>
    <row r="10501" spans="1:2" x14ac:dyDescent="0.3">
      <c r="A10501">
        <v>1.2523284332849559E-5</v>
      </c>
      <c r="B10501">
        <v>-8.1466334653552443E-3</v>
      </c>
    </row>
    <row r="10502" spans="1:2" x14ac:dyDescent="0.3">
      <c r="A10502">
        <v>1.117455999821088E-4</v>
      </c>
      <c r="B10502">
        <v>-7.4807310047823056E-3</v>
      </c>
    </row>
    <row r="10503" spans="1:2" x14ac:dyDescent="0.3">
      <c r="A10503">
        <v>6.0349750551478452E-5</v>
      </c>
      <c r="B10503">
        <v>-3.3767529734512231E-3</v>
      </c>
    </row>
    <row r="10504" spans="1:2" x14ac:dyDescent="0.3">
      <c r="A10504">
        <v>0</v>
      </c>
      <c r="B10504">
        <v>0</v>
      </c>
    </row>
    <row r="10505" spans="1:2" x14ac:dyDescent="0.3">
      <c r="A10505">
        <v>-1.81794643013793E-4</v>
      </c>
      <c r="B10505">
        <v>7.0497719733156645E-5</v>
      </c>
    </row>
    <row r="10506" spans="1:2" x14ac:dyDescent="0.3">
      <c r="A10506">
        <v>-1.2176470364993E-4</v>
      </c>
      <c r="B10506">
        <v>-5.4434475380112637E-3</v>
      </c>
    </row>
    <row r="10507" spans="1:2" x14ac:dyDescent="0.3">
      <c r="A10507">
        <v>0</v>
      </c>
      <c r="B10507">
        <v>0</v>
      </c>
    </row>
    <row r="10508" spans="1:2" x14ac:dyDescent="0.3">
      <c r="A10508">
        <v>-2.475986461185872E-5</v>
      </c>
      <c r="B10508">
        <v>-5.8183883869428708E-3</v>
      </c>
    </row>
    <row r="10509" spans="1:2" x14ac:dyDescent="0.3">
      <c r="A10509">
        <v>-1.4773282888158669E-4</v>
      </c>
      <c r="B10509">
        <v>-1.7185779674107819E-3</v>
      </c>
    </row>
    <row r="10510" spans="1:2" x14ac:dyDescent="0.3">
      <c r="A10510">
        <v>-1.512229589051744E-4</v>
      </c>
      <c r="B10510">
        <v>3.2216995386837678E-4</v>
      </c>
    </row>
    <row r="10511" spans="1:2" x14ac:dyDescent="0.3">
      <c r="A10511">
        <v>3.0607968054366662E-5</v>
      </c>
      <c r="B10511">
        <v>-4.2630743653916268E-5</v>
      </c>
    </row>
    <row r="10512" spans="1:2" x14ac:dyDescent="0.3">
      <c r="A10512">
        <v>2.0773578264054261E-5</v>
      </c>
      <c r="B10512">
        <v>2.4411920572972019E-5</v>
      </c>
    </row>
    <row r="10513" spans="1:2" x14ac:dyDescent="0.3">
      <c r="A10513">
        <v>7.9201936687563874E-5</v>
      </c>
      <c r="B10513">
        <v>1.194608405397938E-5</v>
      </c>
    </row>
    <row r="10514" spans="1:2" x14ac:dyDescent="0.3">
      <c r="A10514">
        <v>6.1319337270098297E-5</v>
      </c>
      <c r="B10514">
        <v>-9.102942205480722E-3</v>
      </c>
    </row>
    <row r="10515" spans="1:2" x14ac:dyDescent="0.3">
      <c r="A10515">
        <v>-5.12284917922441E-5</v>
      </c>
      <c r="B10515">
        <v>4.373800681103345E-4</v>
      </c>
    </row>
    <row r="10516" spans="1:2" x14ac:dyDescent="0.3">
      <c r="A10516">
        <v>1.8784926499274462E-5</v>
      </c>
      <c r="B10516">
        <v>-1.221995019803284E-2</v>
      </c>
    </row>
    <row r="10517" spans="1:2" x14ac:dyDescent="0.3">
      <c r="A10517">
        <v>-1.2053762774645629E-5</v>
      </c>
      <c r="B10517">
        <v>1.029129572024315E-4</v>
      </c>
    </row>
    <row r="10518" spans="1:2" x14ac:dyDescent="0.3">
      <c r="A10518">
        <v>-4.0982793433795277E-5</v>
      </c>
      <c r="B10518">
        <v>3.4990405448826687E-4</v>
      </c>
    </row>
    <row r="10519" spans="1:2" x14ac:dyDescent="0.3">
      <c r="A10519">
        <v>-4.0982793433795169E-5</v>
      </c>
      <c r="B10519">
        <v>3.4990405448826628E-4</v>
      </c>
    </row>
    <row r="10520" spans="1:2" x14ac:dyDescent="0.3">
      <c r="A10520">
        <v>1.4088694874455679E-5</v>
      </c>
      <c r="B10520">
        <v>-9.1649626485246685E-3</v>
      </c>
    </row>
    <row r="10521" spans="1:2" x14ac:dyDescent="0.3">
      <c r="A10521">
        <v>-2.6422754869014941E-5</v>
      </c>
      <c r="B10521">
        <v>-3.5826915984670132E-3</v>
      </c>
    </row>
    <row r="10522" spans="1:2" x14ac:dyDescent="0.3">
      <c r="A10522">
        <v>-1.8190367768042209E-2</v>
      </c>
      <c r="B10522">
        <v>-6.9076282490316519E-3</v>
      </c>
    </row>
    <row r="10523" spans="1:2" x14ac:dyDescent="0.3">
      <c r="A10523">
        <v>2.0492647090117929E-5</v>
      </c>
      <c r="B10523">
        <v>-1.3330854761490381E-2</v>
      </c>
    </row>
    <row r="10524" spans="1:2" x14ac:dyDescent="0.3">
      <c r="A10524">
        <v>0</v>
      </c>
      <c r="B10524">
        <v>0</v>
      </c>
    </row>
    <row r="10525" spans="1:2" x14ac:dyDescent="0.3">
      <c r="A10525">
        <v>-1.2824842446662271E-4</v>
      </c>
      <c r="B10525">
        <v>-1.3273174808981479E-2</v>
      </c>
    </row>
    <row r="10526" spans="1:2" x14ac:dyDescent="0.3">
      <c r="A10526">
        <v>-2.7745908998702361E-4</v>
      </c>
      <c r="B10526">
        <v>-1.148513243813498E-4</v>
      </c>
    </row>
    <row r="10527" spans="1:2" x14ac:dyDescent="0.3">
      <c r="A10527">
        <v>-2.561424589612204E-5</v>
      </c>
      <c r="B10527">
        <v>2.186900340551673E-4</v>
      </c>
    </row>
    <row r="10528" spans="1:2" x14ac:dyDescent="0.3">
      <c r="A10528">
        <v>-2.0491396716897611E-5</v>
      </c>
      <c r="B10528">
        <v>1.7495202724413371E-4</v>
      </c>
    </row>
    <row r="10529" spans="1:2" x14ac:dyDescent="0.3">
      <c r="A10529">
        <v>1.525642102590455E-5</v>
      </c>
      <c r="B10529">
        <v>-8.9835745151666552E-3</v>
      </c>
    </row>
    <row r="10530" spans="1:2" x14ac:dyDescent="0.3">
      <c r="A10530">
        <v>-3.5951160148166349E-4</v>
      </c>
      <c r="B10530">
        <v>-6.2879253527567413E-4</v>
      </c>
    </row>
    <row r="10531" spans="1:2" x14ac:dyDescent="0.3">
      <c r="A10531">
        <v>-5.1228491792244052E-5</v>
      </c>
      <c r="B10531">
        <v>4.3738006811033461E-4</v>
      </c>
    </row>
    <row r="10532" spans="1:2" x14ac:dyDescent="0.3">
      <c r="A10532">
        <v>-1.440296829414558E-4</v>
      </c>
      <c r="B10532">
        <v>-5.9113084531798076E-3</v>
      </c>
    </row>
    <row r="10533" spans="1:2" x14ac:dyDescent="0.3">
      <c r="A10533">
        <v>0</v>
      </c>
      <c r="B10533">
        <v>0</v>
      </c>
    </row>
    <row r="10534" spans="1:2" x14ac:dyDescent="0.3">
      <c r="A10534">
        <v>4.4901869147840683E-5</v>
      </c>
      <c r="B10534">
        <v>7.1110762359573407E-5</v>
      </c>
    </row>
    <row r="10535" spans="1:2" x14ac:dyDescent="0.3">
      <c r="A10535">
        <v>-8.7918085429212431E-5</v>
      </c>
      <c r="B10535">
        <v>3.113879225527886E-4</v>
      </c>
    </row>
    <row r="10536" spans="1:2" x14ac:dyDescent="0.3">
      <c r="A10536">
        <v>-5.4380485360019798E-5</v>
      </c>
      <c r="B10536">
        <v>-5.1016630844947664E-3</v>
      </c>
    </row>
    <row r="10537" spans="1:2" x14ac:dyDescent="0.3">
      <c r="A10537">
        <v>-2.8977861998124492E-4</v>
      </c>
      <c r="B10537">
        <v>1.10108565438391E-4</v>
      </c>
    </row>
    <row r="10538" spans="1:2" x14ac:dyDescent="0.3">
      <c r="A10538">
        <v>-1.6391569827402301E-4</v>
      </c>
      <c r="B10538">
        <v>-1.1996330070328109E-2</v>
      </c>
    </row>
    <row r="10539" spans="1:2" x14ac:dyDescent="0.3">
      <c r="A10539">
        <v>-1.011355516626164E-5</v>
      </c>
      <c r="B10539">
        <v>-4.6433184799535687E-3</v>
      </c>
    </row>
    <row r="10540" spans="1:2" x14ac:dyDescent="0.3">
      <c r="A10540">
        <v>-1.841065754293115E-4</v>
      </c>
      <c r="B10540">
        <v>2.3839997500397459E-4</v>
      </c>
    </row>
    <row r="10541" spans="1:2" x14ac:dyDescent="0.3">
      <c r="A10541">
        <v>-1.107316659517363E-4</v>
      </c>
      <c r="B10541">
        <v>-4.5898621576450941E-3</v>
      </c>
    </row>
    <row r="10542" spans="1:2" x14ac:dyDescent="0.3">
      <c r="A10542">
        <v>-3.712109310063444E-5</v>
      </c>
      <c r="B10542">
        <v>-1.6495280158149159E-5</v>
      </c>
    </row>
    <row r="10543" spans="1:2" x14ac:dyDescent="0.3">
      <c r="A10543">
        <v>-2.3013321928663929E-4</v>
      </c>
      <c r="B10543">
        <v>2.9799996875496781E-4</v>
      </c>
    </row>
    <row r="10544" spans="1:2" x14ac:dyDescent="0.3">
      <c r="A10544">
        <v>4.4278604595260038E-5</v>
      </c>
      <c r="B10544">
        <v>-8.6209551870414385E-5</v>
      </c>
    </row>
    <row r="10545" spans="1:2" x14ac:dyDescent="0.3">
      <c r="A10545">
        <v>-5.12284917922441E-5</v>
      </c>
      <c r="B10545">
        <v>4.3738006811033439E-4</v>
      </c>
    </row>
    <row r="10546" spans="1:2" x14ac:dyDescent="0.3">
      <c r="A10546">
        <v>1.6481213567735769E-5</v>
      </c>
      <c r="B10546">
        <v>-2.295501581364605E-5</v>
      </c>
    </row>
    <row r="10547" spans="1:2" x14ac:dyDescent="0.3">
      <c r="A10547">
        <v>-1.963724827506722E-4</v>
      </c>
      <c r="B10547">
        <v>4.7533991208227369E-6</v>
      </c>
    </row>
    <row r="10548" spans="1:2" x14ac:dyDescent="0.3">
      <c r="A10548">
        <v>2.4881826830861249E-5</v>
      </c>
      <c r="B10548">
        <v>-6.3105656395344269E-3</v>
      </c>
    </row>
    <row r="10549" spans="1:2" x14ac:dyDescent="0.3">
      <c r="A10549">
        <v>-2.1319169987419991E-4</v>
      </c>
      <c r="B10549">
        <v>-3.9381538320816699E-3</v>
      </c>
    </row>
    <row r="10550" spans="1:2" x14ac:dyDescent="0.3">
      <c r="A10550">
        <v>-9.2204408173329805E-6</v>
      </c>
      <c r="B10550">
        <v>-7.1570180915756067E-3</v>
      </c>
    </row>
    <row r="10551" spans="1:2" x14ac:dyDescent="0.3">
      <c r="A10551">
        <v>-1.1741501028190001E-4</v>
      </c>
      <c r="B10551">
        <v>3.5401718920165888E-4</v>
      </c>
    </row>
    <row r="10552" spans="1:2" x14ac:dyDescent="0.3">
      <c r="A10552">
        <v>-3.3013152815811821E-5</v>
      </c>
      <c r="B10552">
        <v>-7.7578511825905066E-3</v>
      </c>
    </row>
    <row r="10553" spans="1:2" x14ac:dyDescent="0.3">
      <c r="A10553">
        <v>0</v>
      </c>
      <c r="B10553">
        <v>0</v>
      </c>
    </row>
    <row r="10554" spans="1:2" x14ac:dyDescent="0.3">
      <c r="A10554">
        <v>0</v>
      </c>
      <c r="B10554">
        <v>0</v>
      </c>
    </row>
    <row r="10555" spans="1:2" x14ac:dyDescent="0.3">
      <c r="A10555">
        <v>2.6058111420715251E-5</v>
      </c>
      <c r="B10555">
        <v>-4.0126942855125671E-4</v>
      </c>
    </row>
    <row r="10556" spans="1:2" x14ac:dyDescent="0.3">
      <c r="A10556">
        <v>4.1547156528108631E-5</v>
      </c>
      <c r="B10556">
        <v>4.8823841145944031E-5</v>
      </c>
    </row>
    <row r="10557" spans="1:2" x14ac:dyDescent="0.3">
      <c r="A10557">
        <v>-3.7257084939813883E-5</v>
      </c>
      <c r="B10557">
        <v>3.180945949893346E-4</v>
      </c>
    </row>
    <row r="10558" spans="1:2" x14ac:dyDescent="0.3">
      <c r="A10558">
        <v>-2.3636319081936949E-4</v>
      </c>
      <c r="B10558">
        <v>-6.3862538358950497E-5</v>
      </c>
    </row>
    <row r="10559" spans="1:2" x14ac:dyDescent="0.3">
      <c r="A10559">
        <v>-1.4898132680777419E-4</v>
      </c>
      <c r="B10559">
        <v>-3.9995133380215696E-3</v>
      </c>
    </row>
    <row r="10560" spans="1:2" x14ac:dyDescent="0.3">
      <c r="A10560">
        <v>-1.5048466868428941E-4</v>
      </c>
      <c r="B10560">
        <v>-8.8411035784516508E-5</v>
      </c>
    </row>
    <row r="10561" spans="1:2" x14ac:dyDescent="0.3">
      <c r="A10561">
        <v>1.0504963200116789E-5</v>
      </c>
      <c r="B10561">
        <v>2.2904479049051199E-4</v>
      </c>
    </row>
    <row r="10562" spans="1:2" x14ac:dyDescent="0.3">
      <c r="A10562">
        <v>4.0913792503476248E-5</v>
      </c>
      <c r="B10562">
        <v>-5.7975105127858317E-3</v>
      </c>
    </row>
    <row r="10563" spans="1:2" x14ac:dyDescent="0.3">
      <c r="A10563">
        <v>-5.12284917922441E-5</v>
      </c>
      <c r="B10563">
        <v>4.3738006811033461E-4</v>
      </c>
    </row>
    <row r="10564" spans="1:2" x14ac:dyDescent="0.3">
      <c r="A10564">
        <v>1.7657170876962001E-5</v>
      </c>
      <c r="B10564">
        <v>1.0546305616973681E-4</v>
      </c>
    </row>
    <row r="10565" spans="1:2" x14ac:dyDescent="0.3">
      <c r="A10565">
        <v>-1.7345206466183171E-4</v>
      </c>
      <c r="B10565">
        <v>5.7175335151804618E-5</v>
      </c>
    </row>
    <row r="10566" spans="1:2" x14ac:dyDescent="0.3">
      <c r="A10566">
        <v>-5.5948946324143959E-5</v>
      </c>
      <c r="B10566">
        <v>-1.847163704619587E-3</v>
      </c>
    </row>
    <row r="10567" spans="1:2" x14ac:dyDescent="0.3">
      <c r="A10567">
        <v>0</v>
      </c>
      <c r="B10567">
        <v>0</v>
      </c>
    </row>
    <row r="10568" spans="1:2" x14ac:dyDescent="0.3">
      <c r="A10568">
        <v>-3.3028156558822109E-5</v>
      </c>
      <c r="B10568">
        <v>-5.1170327023403574E-3</v>
      </c>
    </row>
    <row r="10569" spans="1:2" x14ac:dyDescent="0.3">
      <c r="A10569">
        <v>-2.0193086895477921E-4</v>
      </c>
      <c r="B10569">
        <v>-9.5195595146239053E-5</v>
      </c>
    </row>
    <row r="10570" spans="1:2" x14ac:dyDescent="0.3">
      <c r="A10570">
        <v>0</v>
      </c>
      <c r="B10570">
        <v>0</v>
      </c>
    </row>
    <row r="10571" spans="1:2" x14ac:dyDescent="0.3">
      <c r="A10571">
        <v>-8.8122852997180533E-5</v>
      </c>
      <c r="B10571">
        <v>-5.5530044743267387E-3</v>
      </c>
    </row>
    <row r="10572" spans="1:2" x14ac:dyDescent="0.3">
      <c r="A10572">
        <v>-3.1525225718303952E-5</v>
      </c>
      <c r="B10572">
        <v>2.6915696499097352E-4</v>
      </c>
    </row>
    <row r="10573" spans="1:2" x14ac:dyDescent="0.3">
      <c r="A10573">
        <v>1.3972324784984719E-4</v>
      </c>
      <c r="B10573">
        <v>-6.8264515933958358E-4</v>
      </c>
    </row>
    <row r="10574" spans="1:2" x14ac:dyDescent="0.3">
      <c r="A10574">
        <v>-3.1525225718303973E-5</v>
      </c>
      <c r="B10574">
        <v>2.6915696499097341E-4</v>
      </c>
    </row>
    <row r="10575" spans="1:2" x14ac:dyDescent="0.3">
      <c r="A10575">
        <v>-1.0468068971328991E-4</v>
      </c>
      <c r="B10575">
        <v>2.9763216114726029E-4</v>
      </c>
    </row>
    <row r="10576" spans="1:2" x14ac:dyDescent="0.3">
      <c r="A10576">
        <v>-6.830465572299225E-5</v>
      </c>
      <c r="B10576">
        <v>5.8317342414711249E-4</v>
      </c>
    </row>
    <row r="10577" spans="1:2" x14ac:dyDescent="0.3">
      <c r="A10577">
        <v>-1.7049831012184161E-4</v>
      </c>
      <c r="B10577">
        <v>3.4446000187342339E-4</v>
      </c>
    </row>
    <row r="10578" spans="1:2" x14ac:dyDescent="0.3">
      <c r="A10578">
        <v>9.7126517722353152E-5</v>
      </c>
      <c r="B10578">
        <v>-2.0889278801500621E-4</v>
      </c>
    </row>
    <row r="10579" spans="1:2" x14ac:dyDescent="0.3">
      <c r="A10579">
        <v>-7.4820455151322317E-5</v>
      </c>
      <c r="B10579">
        <v>-5.3802595653426816E-3</v>
      </c>
    </row>
    <row r="10580" spans="1:2" x14ac:dyDescent="0.3">
      <c r="A10580">
        <v>-1.173954966403384E-4</v>
      </c>
      <c r="B10580">
        <v>-7.4054746448109464E-3</v>
      </c>
    </row>
    <row r="10581" spans="1:2" x14ac:dyDescent="0.3">
      <c r="A10581">
        <v>3.5039621297199202E-5</v>
      </c>
      <c r="B10581">
        <v>-5.2016812602746964E-3</v>
      </c>
    </row>
    <row r="10582" spans="1:2" x14ac:dyDescent="0.3">
      <c r="A10582">
        <v>-1.3295047656134381E-4</v>
      </c>
      <c r="B10582">
        <v>-5.4565924183198004E-3</v>
      </c>
    </row>
    <row r="10583" spans="1:2" x14ac:dyDescent="0.3">
      <c r="A10583">
        <v>2.3945400643672981E-5</v>
      </c>
      <c r="B10583">
        <v>-1.0605593294385341E-2</v>
      </c>
    </row>
    <row r="10584" spans="1:2" x14ac:dyDescent="0.3">
      <c r="A10584">
        <v>-1.2406437661400749E-4</v>
      </c>
      <c r="B10584">
        <v>2.878380040433067E-6</v>
      </c>
    </row>
    <row r="10585" spans="1:2" x14ac:dyDescent="0.3">
      <c r="A10585">
        <v>-2.436624074045583E-5</v>
      </c>
      <c r="B10585">
        <v>-2.12278844486581E-4</v>
      </c>
    </row>
    <row r="10586" spans="1:2" x14ac:dyDescent="0.3">
      <c r="A10586">
        <v>9.4724271827210016E-5</v>
      </c>
      <c r="B10586">
        <v>7.2853828404435708E-5</v>
      </c>
    </row>
    <row r="10587" spans="1:2" x14ac:dyDescent="0.3">
      <c r="A10587">
        <v>-2.1114034432962109E-4</v>
      </c>
      <c r="B10587">
        <v>1.3356194223579411E-4</v>
      </c>
    </row>
    <row r="10588" spans="1:2" x14ac:dyDescent="0.3">
      <c r="A10588">
        <v>-5.1228491792244018E-5</v>
      </c>
      <c r="B10588">
        <v>4.3738006811033401E-4</v>
      </c>
    </row>
    <row r="10589" spans="1:2" x14ac:dyDescent="0.3">
      <c r="A10589">
        <v>8.6465585998081582E-6</v>
      </c>
      <c r="B10589">
        <v>1.122841908396319E-4</v>
      </c>
    </row>
    <row r="10590" spans="1:2" x14ac:dyDescent="0.3">
      <c r="A10590">
        <v>-7.3161030756398852E-5</v>
      </c>
      <c r="B10590">
        <v>1.4400816471955139E-4</v>
      </c>
    </row>
    <row r="10591" spans="1:2" x14ac:dyDescent="0.3">
      <c r="A10591">
        <v>1.5838567876310859E-5</v>
      </c>
      <c r="B10591">
        <v>-9.5583075975365014E-3</v>
      </c>
    </row>
    <row r="10592" spans="1:2" x14ac:dyDescent="0.3">
      <c r="A10592">
        <v>-3.5859453036520031E-5</v>
      </c>
      <c r="B10592">
        <v>-4.8622243122052227E-3</v>
      </c>
    </row>
    <row r="10593" spans="1:2" x14ac:dyDescent="0.3">
      <c r="A10593">
        <v>-3.795963528250063E-4</v>
      </c>
      <c r="B10593">
        <v>1.2816346861856939E-4</v>
      </c>
    </row>
    <row r="10594" spans="1:2" x14ac:dyDescent="0.3">
      <c r="A10594">
        <v>-1.7076163930747991E-5</v>
      </c>
      <c r="B10594">
        <v>1.4579335603677709E-4</v>
      </c>
    </row>
    <row r="10595" spans="1:2" x14ac:dyDescent="0.3">
      <c r="A10595">
        <v>-7.1408175545698859E-5</v>
      </c>
      <c r="B10595">
        <v>1.7285087712099189E-6</v>
      </c>
    </row>
    <row r="10596" spans="1:2" x14ac:dyDescent="0.3">
      <c r="A10596">
        <v>-2.5614245896122019E-5</v>
      </c>
      <c r="B10596">
        <v>2.1869003405516679E-4</v>
      </c>
    </row>
    <row r="10597" spans="1:2" x14ac:dyDescent="0.3">
      <c r="A10597">
        <v>-1.1042724845789529E-4</v>
      </c>
      <c r="B10597">
        <v>-7.4733157188617734E-3</v>
      </c>
    </row>
    <row r="10598" spans="1:2" x14ac:dyDescent="0.3">
      <c r="A10598">
        <v>-1.3660931144598439E-5</v>
      </c>
      <c r="B10598">
        <v>1.1663468482942231E-4</v>
      </c>
    </row>
    <row r="10599" spans="1:2" x14ac:dyDescent="0.3">
      <c r="A10599">
        <v>-1.8561985909058091E-4</v>
      </c>
      <c r="B10599">
        <v>-5.289639135860856E-3</v>
      </c>
    </row>
    <row r="10600" spans="1:2" x14ac:dyDescent="0.3">
      <c r="A10600">
        <v>4.7111846616855712E-5</v>
      </c>
      <c r="B10600">
        <v>-1.025777614961304E-2</v>
      </c>
    </row>
    <row r="10601" spans="1:2" x14ac:dyDescent="0.3">
      <c r="A10601">
        <v>-7.534510261103999E-6</v>
      </c>
      <c r="B10601">
        <v>-6.0457878354899272E-5</v>
      </c>
    </row>
    <row r="10602" spans="1:2" x14ac:dyDescent="0.3">
      <c r="A10602">
        <v>1.5278899040264041E-5</v>
      </c>
      <c r="B10602">
        <v>-5.479108771364153E-3</v>
      </c>
    </row>
    <row r="10603" spans="1:2" x14ac:dyDescent="0.3">
      <c r="A10603">
        <v>2.4119263035816571E-5</v>
      </c>
      <c r="B10603">
        <v>1.6836312676728199E-4</v>
      </c>
    </row>
    <row r="10604" spans="1:2" x14ac:dyDescent="0.3">
      <c r="A10604">
        <v>-4.0360695302113801E-4</v>
      </c>
      <c r="B10604">
        <v>1.0891551234695291E-4</v>
      </c>
    </row>
    <row r="10605" spans="1:2" x14ac:dyDescent="0.3">
      <c r="A10605">
        <v>-1.054397422119256E-4</v>
      </c>
      <c r="B10605">
        <v>-1.0628773107065601E-2</v>
      </c>
    </row>
    <row r="10606" spans="1:2" x14ac:dyDescent="0.3">
      <c r="A10606">
        <v>-2.5614245896122019E-5</v>
      </c>
      <c r="B10606">
        <v>2.186900340551673E-4</v>
      </c>
    </row>
    <row r="10607" spans="1:2" x14ac:dyDescent="0.3">
      <c r="A10607">
        <v>-2.6964457691066061E-4</v>
      </c>
      <c r="B10607">
        <v>-9.0314580163694258E-3</v>
      </c>
    </row>
    <row r="10608" spans="1:2" x14ac:dyDescent="0.3">
      <c r="A10608">
        <v>-3.1056672851171599E-2</v>
      </c>
      <c r="B10608">
        <v>3.134768496992004E-3</v>
      </c>
    </row>
    <row r="10609" spans="1:2" x14ac:dyDescent="0.3">
      <c r="A10609">
        <v>0</v>
      </c>
      <c r="B10609">
        <v>0</v>
      </c>
    </row>
    <row r="10610" spans="1:2" x14ac:dyDescent="0.3">
      <c r="A10610">
        <v>-1.7385457765351341E-4</v>
      </c>
      <c r="B10610">
        <v>-2.0192228577433491E-4</v>
      </c>
    </row>
    <row r="10611" spans="1:2" x14ac:dyDescent="0.3">
      <c r="A10611">
        <v>-8.1965586867590323E-5</v>
      </c>
      <c r="B10611">
        <v>6.9980810897653266E-4</v>
      </c>
    </row>
    <row r="10612" spans="1:2" x14ac:dyDescent="0.3">
      <c r="A10612">
        <v>7.3915452663012325E-5</v>
      </c>
      <c r="B10612">
        <v>-1.806068043693964E-2</v>
      </c>
    </row>
    <row r="10613" spans="1:2" x14ac:dyDescent="0.3">
      <c r="A10613">
        <v>-1.5211554502639581E-5</v>
      </c>
      <c r="B10613">
        <v>-6.2463164075604394E-3</v>
      </c>
    </row>
    <row r="10614" spans="1:2" x14ac:dyDescent="0.3">
      <c r="A10614">
        <v>-1.463671194064114E-5</v>
      </c>
      <c r="B10614">
        <v>1.249657337458093E-4</v>
      </c>
    </row>
    <row r="10615" spans="1:2" x14ac:dyDescent="0.3">
      <c r="A10615">
        <v>-1.8155719292570809E-2</v>
      </c>
      <c r="B10615">
        <v>1.7146663508409809E-3</v>
      </c>
    </row>
    <row r="10616" spans="1:2" x14ac:dyDescent="0.3">
      <c r="A10616">
        <v>2.5906604890407649E-5</v>
      </c>
      <c r="B10616">
        <v>-3.433468964422327E-3</v>
      </c>
    </row>
    <row r="10617" spans="1:2" x14ac:dyDescent="0.3">
      <c r="A10617">
        <v>-2.8257174490902089E-2</v>
      </c>
      <c r="B10617">
        <v>-3.9972447283387032E-3</v>
      </c>
    </row>
    <row r="10618" spans="1:2" x14ac:dyDescent="0.3">
      <c r="A10618">
        <v>-2.0491396716897622E-5</v>
      </c>
      <c r="B10618">
        <v>1.749520272441333E-4</v>
      </c>
    </row>
    <row r="10619" spans="1:2" x14ac:dyDescent="0.3">
      <c r="A10619">
        <v>-2.276821857433075E-5</v>
      </c>
      <c r="B10619">
        <v>1.9439114138237101E-4</v>
      </c>
    </row>
    <row r="10620" spans="1:2" x14ac:dyDescent="0.3">
      <c r="A10620">
        <v>4.1964358128687303E-5</v>
      </c>
      <c r="B10620">
        <v>-4.9151021088648123E-3</v>
      </c>
    </row>
    <row r="10621" spans="1:2" x14ac:dyDescent="0.3">
      <c r="A10621">
        <v>-7.3807819548348395E-5</v>
      </c>
      <c r="B10621">
        <v>-7.4401411749459691E-3</v>
      </c>
    </row>
    <row r="10622" spans="1:2" x14ac:dyDescent="0.3">
      <c r="A10622">
        <v>-5.1634301668816392E-2</v>
      </c>
      <c r="B10622">
        <v>4.625393125259572E-3</v>
      </c>
    </row>
    <row r="10623" spans="1:2" x14ac:dyDescent="0.3">
      <c r="A10623">
        <v>-8.7551603984233506E-7</v>
      </c>
      <c r="B10623">
        <v>-3.0580892461971751E-4</v>
      </c>
    </row>
    <row r="10624" spans="1:2" x14ac:dyDescent="0.3">
      <c r="A10624">
        <v>-4.4132973033381727E-2</v>
      </c>
      <c r="B10624">
        <v>-1.6772888419555911E-2</v>
      </c>
    </row>
    <row r="10625" spans="1:2" x14ac:dyDescent="0.3">
      <c r="A10625">
        <v>-1.273870280801749E-4</v>
      </c>
      <c r="B10625">
        <v>6.8552245223266996E-6</v>
      </c>
    </row>
    <row r="10626" spans="1:2" x14ac:dyDescent="0.3">
      <c r="A10626">
        <v>4.5738062914100438E-5</v>
      </c>
      <c r="B10626">
        <v>2.6924486010962661E-4</v>
      </c>
    </row>
    <row r="10627" spans="1:2" x14ac:dyDescent="0.3">
      <c r="A10627">
        <v>-2.9273423881282199E-5</v>
      </c>
      <c r="B10627">
        <v>2.4993146749161758E-4</v>
      </c>
    </row>
    <row r="10628" spans="1:2" x14ac:dyDescent="0.3">
      <c r="A10628">
        <v>-3.7139796917788668E-5</v>
      </c>
      <c r="B10628">
        <v>-8.7275825804143687E-3</v>
      </c>
    </row>
    <row r="10629" spans="1:2" x14ac:dyDescent="0.3">
      <c r="A10629">
        <v>-2.9273423881282311E-5</v>
      </c>
      <c r="B10629">
        <v>2.4993146749161801E-4</v>
      </c>
    </row>
    <row r="10630" spans="1:2" x14ac:dyDescent="0.3">
      <c r="A10630">
        <v>-6.4699785676611754E-5</v>
      </c>
      <c r="B10630">
        <v>-9.0138795245483534E-3</v>
      </c>
    </row>
    <row r="10631" spans="1:2" x14ac:dyDescent="0.3">
      <c r="A10631">
        <v>0</v>
      </c>
      <c r="B10631">
        <v>0</v>
      </c>
    </row>
    <row r="10632" spans="1:2" x14ac:dyDescent="0.3">
      <c r="A10632">
        <v>3.1973494884004307E-5</v>
      </c>
      <c r="B10632">
        <v>-2.5648510650769039E-3</v>
      </c>
    </row>
    <row r="10633" spans="1:2" x14ac:dyDescent="0.3">
      <c r="A10633">
        <v>-4.0951303367558431E-5</v>
      </c>
      <c r="B10633">
        <v>-4.1435301752524084E-3</v>
      </c>
    </row>
    <row r="10634" spans="1:2" x14ac:dyDescent="0.3">
      <c r="A10634">
        <v>1.6745774013757339E-4</v>
      </c>
      <c r="B10634">
        <v>-2.4793480993763627E-4</v>
      </c>
    </row>
    <row r="10635" spans="1:2" x14ac:dyDescent="0.3">
      <c r="A10635">
        <v>4.8352663867744293E-5</v>
      </c>
      <c r="B10635">
        <v>-6.851603333292349E-3</v>
      </c>
    </row>
    <row r="10636" spans="1:2" x14ac:dyDescent="0.3">
      <c r="A10636">
        <v>-8.4406941008270713E-5</v>
      </c>
      <c r="B10636">
        <v>-4.4024711183628783E-3</v>
      </c>
    </row>
    <row r="10637" spans="1:2" x14ac:dyDescent="0.3">
      <c r="A10637">
        <v>-2.0491396716897581E-5</v>
      </c>
      <c r="B10637">
        <v>1.7495202724413311E-4</v>
      </c>
    </row>
    <row r="10638" spans="1:2" x14ac:dyDescent="0.3">
      <c r="A10638">
        <v>0</v>
      </c>
      <c r="B10638">
        <v>0</v>
      </c>
    </row>
    <row r="10639" spans="1:2" x14ac:dyDescent="0.3">
      <c r="A10639">
        <v>-9.5584199846004679E-6</v>
      </c>
      <c r="B10639">
        <v>-5.0670624998099172E-3</v>
      </c>
    </row>
    <row r="10640" spans="1:2" x14ac:dyDescent="0.3">
      <c r="A10640">
        <v>-2.770909688697317E-4</v>
      </c>
      <c r="B10640">
        <v>-1.3700339979495299E-4</v>
      </c>
    </row>
    <row r="10641" spans="1:2" x14ac:dyDescent="0.3">
      <c r="A10641">
        <v>1.047924358873856E-4</v>
      </c>
      <c r="B10641">
        <v>-5.1198386950469191E-4</v>
      </c>
    </row>
    <row r="10642" spans="1:2" x14ac:dyDescent="0.3">
      <c r="A10642">
        <v>-9.2053287714655778E-5</v>
      </c>
      <c r="B10642">
        <v>1.191999875019874E-4</v>
      </c>
    </row>
    <row r="10643" spans="1:2" x14ac:dyDescent="0.3">
      <c r="A10643">
        <v>-1.1781182408239119E-4</v>
      </c>
      <c r="B10643">
        <v>5.0231244848746384E-4</v>
      </c>
    </row>
    <row r="10644" spans="1:2" x14ac:dyDescent="0.3">
      <c r="A10644">
        <v>5.0750032707496278E-5</v>
      </c>
      <c r="B10644">
        <v>-1.6041914641324529E-2</v>
      </c>
    </row>
    <row r="10645" spans="1:2" x14ac:dyDescent="0.3">
      <c r="A10645">
        <v>3.4693443879646792E-5</v>
      </c>
      <c r="B10645">
        <v>-1.4417487645395671E-2</v>
      </c>
    </row>
    <row r="10646" spans="1:2" x14ac:dyDescent="0.3">
      <c r="A10646">
        <v>0</v>
      </c>
      <c r="B10646">
        <v>0</v>
      </c>
    </row>
    <row r="10647" spans="1:2" x14ac:dyDescent="0.3">
      <c r="A10647">
        <v>-6.9278481953524652E-5</v>
      </c>
      <c r="B10647">
        <v>-1.022295344535917E-2</v>
      </c>
    </row>
    <row r="10648" spans="1:2" x14ac:dyDescent="0.3">
      <c r="A10648">
        <v>1.9042715399453959E-5</v>
      </c>
      <c r="B10648">
        <v>-4.7382678247603156E-3</v>
      </c>
    </row>
    <row r="10649" spans="1:2" x14ac:dyDescent="0.3">
      <c r="A10649">
        <v>-7.5805203307913443E-5</v>
      </c>
      <c r="B10649">
        <v>-1.0359290747671279E-2</v>
      </c>
    </row>
    <row r="10650" spans="1:2" x14ac:dyDescent="0.3">
      <c r="A10650">
        <v>-2.57197366145786E-2</v>
      </c>
      <c r="B10650">
        <v>2.474981238369684E-3</v>
      </c>
    </row>
    <row r="10651" spans="1:2" x14ac:dyDescent="0.3">
      <c r="A10651">
        <v>-2.6652329310674692E-6</v>
      </c>
      <c r="B10651">
        <v>3.3293367410282932E-4</v>
      </c>
    </row>
    <row r="10652" spans="1:2" x14ac:dyDescent="0.3">
      <c r="A10652">
        <v>0</v>
      </c>
      <c r="B10652">
        <v>0</v>
      </c>
    </row>
    <row r="10653" spans="1:2" x14ac:dyDescent="0.3">
      <c r="A10653">
        <v>4.9055469816079009E-5</v>
      </c>
      <c r="B10653">
        <v>-7.2823537643845887E-3</v>
      </c>
    </row>
    <row r="10654" spans="1:2" x14ac:dyDescent="0.3">
      <c r="A10654">
        <v>-5.1228491792244072E-5</v>
      </c>
      <c r="B10654">
        <v>4.3738006811033439E-4</v>
      </c>
    </row>
    <row r="10655" spans="1:2" x14ac:dyDescent="0.3">
      <c r="A10655">
        <v>-5.1228491792244072E-5</v>
      </c>
      <c r="B10655">
        <v>4.3738006811033461E-4</v>
      </c>
    </row>
    <row r="10656" spans="1:2" x14ac:dyDescent="0.3">
      <c r="A10656">
        <v>1.12178348975458E-4</v>
      </c>
      <c r="B10656">
        <v>-1.1312180519930279E-2</v>
      </c>
    </row>
    <row r="10657" spans="1:2" x14ac:dyDescent="0.3">
      <c r="A10657">
        <v>3.224382642688783E-5</v>
      </c>
      <c r="B10657">
        <v>-1.5753349830913539E-4</v>
      </c>
    </row>
    <row r="10658" spans="1:2" x14ac:dyDescent="0.3">
      <c r="A10658">
        <v>2.3806197375618489E-5</v>
      </c>
      <c r="B10658">
        <v>-3.3157245064159877E-5</v>
      </c>
    </row>
    <row r="10659" spans="1:2" x14ac:dyDescent="0.3">
      <c r="A10659">
        <v>7.5982757506455964E-5</v>
      </c>
      <c r="B10659">
        <v>-1.076680523803083E-2</v>
      </c>
    </row>
    <row r="10660" spans="1:2" x14ac:dyDescent="0.3">
      <c r="A10660">
        <v>-2.9711837534230439E-5</v>
      </c>
      <c r="B10660">
        <v>-6.9820660643314216E-3</v>
      </c>
    </row>
    <row r="10661" spans="1:2" x14ac:dyDescent="0.3">
      <c r="A10661">
        <v>-6.7979400086876424E-5</v>
      </c>
      <c r="B10661">
        <v>-7.5937485072430462E-3</v>
      </c>
    </row>
    <row r="10662" spans="1:2" x14ac:dyDescent="0.3">
      <c r="A10662">
        <v>-1.770718086412322E-5</v>
      </c>
      <c r="B10662">
        <v>-6.7153646664343033E-3</v>
      </c>
    </row>
    <row r="10663" spans="1:2" x14ac:dyDescent="0.3">
      <c r="A10663">
        <v>-2.0180347651056879E-4</v>
      </c>
      <c r="B10663">
        <v>5.4457756173476209E-5</v>
      </c>
    </row>
    <row r="10664" spans="1:2" x14ac:dyDescent="0.3">
      <c r="A10664">
        <v>-2.066786139971041E-4</v>
      </c>
      <c r="B10664">
        <v>-2.1485057152621759E-4</v>
      </c>
    </row>
    <row r="10665" spans="1:2" x14ac:dyDescent="0.3">
      <c r="A10665">
        <v>1.878492649927457E-5</v>
      </c>
      <c r="B10665">
        <v>-1.221995019803284E-2</v>
      </c>
    </row>
    <row r="10666" spans="1:2" x14ac:dyDescent="0.3">
      <c r="A10666">
        <v>-4.0903794678103471E-4</v>
      </c>
      <c r="B10666">
        <v>1.586198693996038E-4</v>
      </c>
    </row>
    <row r="10667" spans="1:2" x14ac:dyDescent="0.3">
      <c r="A10667">
        <v>-2.0491396716897611E-5</v>
      </c>
      <c r="B10667">
        <v>1.7495202724413319E-4</v>
      </c>
    </row>
    <row r="10668" spans="1:2" x14ac:dyDescent="0.3">
      <c r="A10668">
        <v>-7.3880136952947292E-5</v>
      </c>
      <c r="B10668">
        <v>-5.7119744094602026E-3</v>
      </c>
    </row>
    <row r="10669" spans="1:2" x14ac:dyDescent="0.3">
      <c r="A10669">
        <v>-7.3880136952947535E-5</v>
      </c>
      <c r="B10669">
        <v>-5.7119744094602312E-3</v>
      </c>
    </row>
    <row r="10670" spans="1:2" x14ac:dyDescent="0.3">
      <c r="A10670">
        <v>-7.3880136952947481E-5</v>
      </c>
      <c r="B10670">
        <v>-5.7119744094602017E-3</v>
      </c>
    </row>
    <row r="10671" spans="1:2" x14ac:dyDescent="0.3">
      <c r="A10671">
        <v>-7.38801369529474E-5</v>
      </c>
      <c r="B10671">
        <v>-5.7119744094602199E-3</v>
      </c>
    </row>
    <row r="10672" spans="1:2" x14ac:dyDescent="0.3">
      <c r="A10672">
        <v>0</v>
      </c>
      <c r="B10672">
        <v>0</v>
      </c>
    </row>
    <row r="10673" spans="1:2" x14ac:dyDescent="0.3">
      <c r="A10673">
        <v>0</v>
      </c>
      <c r="B10673">
        <v>0</v>
      </c>
    </row>
    <row r="10674" spans="1:2" x14ac:dyDescent="0.3">
      <c r="A10674">
        <v>2.9712115307170251E-5</v>
      </c>
      <c r="B10674">
        <v>-3.635497639308277E-3</v>
      </c>
    </row>
    <row r="10675" spans="1:2" x14ac:dyDescent="0.3">
      <c r="A10675">
        <v>-2.301332192866394E-4</v>
      </c>
      <c r="B10675">
        <v>2.9799996875496803E-4</v>
      </c>
    </row>
    <row r="10676" spans="1:2" x14ac:dyDescent="0.3">
      <c r="A10676">
        <v>-7.7183560754293057E-2</v>
      </c>
      <c r="B10676">
        <v>7.2487328269917363E-3</v>
      </c>
    </row>
    <row r="10677" spans="1:2" x14ac:dyDescent="0.3">
      <c r="A10677">
        <v>-2.337359695891637E-4</v>
      </c>
      <c r="B10677">
        <v>9.0639925371202527E-5</v>
      </c>
    </row>
    <row r="10678" spans="1:2" x14ac:dyDescent="0.3">
      <c r="A10678">
        <v>-2.4602150132929911E-6</v>
      </c>
      <c r="B10678">
        <v>3.0732339147953583E-4</v>
      </c>
    </row>
    <row r="10679" spans="1:2" x14ac:dyDescent="0.3">
      <c r="A10679">
        <v>-9.0966115541972307E-5</v>
      </c>
      <c r="B10679">
        <v>-3.7334579704293288E-3</v>
      </c>
    </row>
    <row r="10680" spans="1:2" x14ac:dyDescent="0.3">
      <c r="A10680">
        <v>-2.0724496180027271E-4</v>
      </c>
      <c r="B10680">
        <v>-3.7269256971995473E-5</v>
      </c>
    </row>
    <row r="10681" spans="1:2" x14ac:dyDescent="0.3">
      <c r="A10681">
        <v>-9.8827954008781594E-5</v>
      </c>
      <c r="B10681">
        <v>3.6985170019753372E-4</v>
      </c>
    </row>
    <row r="10682" spans="1:2" x14ac:dyDescent="0.3">
      <c r="A10682">
        <v>-2.1114034432962169E-4</v>
      </c>
      <c r="B10682">
        <v>1.3356194223579449E-4</v>
      </c>
    </row>
    <row r="10683" spans="1:2" x14ac:dyDescent="0.3">
      <c r="A10683">
        <v>-1.704983101218412E-4</v>
      </c>
      <c r="B10683">
        <v>3.4446000187342252E-4</v>
      </c>
    </row>
    <row r="10684" spans="1:2" x14ac:dyDescent="0.3">
      <c r="A10684">
        <v>1.955000679567671E-5</v>
      </c>
      <c r="B10684">
        <v>-4.958301573919909E-3</v>
      </c>
    </row>
    <row r="10685" spans="1:2" x14ac:dyDescent="0.3">
      <c r="A10685">
        <v>1.182909222020731E-4</v>
      </c>
      <c r="B10685">
        <v>-5.380732221430427E-3</v>
      </c>
    </row>
    <row r="10686" spans="1:2" x14ac:dyDescent="0.3">
      <c r="A10686">
        <v>1.9178931945044209E-5</v>
      </c>
      <c r="B10686">
        <v>-1.8304881436537489E-2</v>
      </c>
    </row>
    <row r="10687" spans="1:2" x14ac:dyDescent="0.3">
      <c r="A10687">
        <v>-1.2106483973651149E-5</v>
      </c>
      <c r="B10687">
        <v>-5.9467748548741118E-3</v>
      </c>
    </row>
    <row r="10688" spans="1:2" x14ac:dyDescent="0.3">
      <c r="A10688">
        <v>-1.0925363585978131E-5</v>
      </c>
      <c r="B10688">
        <v>-5.3666016983010354E-3</v>
      </c>
    </row>
    <row r="10689" spans="1:2" x14ac:dyDescent="0.3">
      <c r="A10689">
        <v>2.1707336732234562E-5</v>
      </c>
      <c r="B10689">
        <v>1.5152681409055511E-4</v>
      </c>
    </row>
    <row r="10690" spans="1:2" x14ac:dyDescent="0.3">
      <c r="A10690">
        <v>-1.092536358597778E-5</v>
      </c>
      <c r="B10690">
        <v>-5.3666016983010389E-3</v>
      </c>
    </row>
    <row r="10691" spans="1:2" x14ac:dyDescent="0.3">
      <c r="A10691">
        <v>-1.3172058310475601E-5</v>
      </c>
      <c r="B10691">
        <v>-1.0224311559393689E-2</v>
      </c>
    </row>
    <row r="10692" spans="1:2" x14ac:dyDescent="0.3">
      <c r="A10692">
        <v>-1.1198497675627011E-5</v>
      </c>
      <c r="B10692">
        <v>-5.5007667407585342E-3</v>
      </c>
    </row>
    <row r="10693" spans="1:2" x14ac:dyDescent="0.3">
      <c r="A10693">
        <v>-1.248419525709435E-4</v>
      </c>
      <c r="B10693">
        <v>-1.6028890384388471E-4</v>
      </c>
    </row>
    <row r="10694" spans="1:2" x14ac:dyDescent="0.3">
      <c r="A10694">
        <v>-2.5765709610109061E-5</v>
      </c>
      <c r="B10694">
        <v>-1.1327254542330301E-2</v>
      </c>
    </row>
    <row r="10695" spans="1:2" x14ac:dyDescent="0.3">
      <c r="A10695">
        <v>1.122229757322491E-4</v>
      </c>
      <c r="B10695">
        <v>-9.1517097231673568E-3</v>
      </c>
    </row>
    <row r="10696" spans="1:2" x14ac:dyDescent="0.3">
      <c r="A10696">
        <v>-4.4671220669168134E-6</v>
      </c>
      <c r="B10696">
        <v>-4.5278394799991269E-3</v>
      </c>
    </row>
    <row r="10697" spans="1:2" x14ac:dyDescent="0.3">
      <c r="A10697">
        <v>-1.8404541409649161E-4</v>
      </c>
      <c r="B10697">
        <v>-1.245552619810289E-2</v>
      </c>
    </row>
    <row r="10698" spans="1:2" x14ac:dyDescent="0.3">
      <c r="A10698">
        <v>-6.6838057834009337E-5</v>
      </c>
      <c r="B10698">
        <v>-1.072145826630789E-2</v>
      </c>
    </row>
    <row r="10699" spans="1:2" x14ac:dyDescent="0.3">
      <c r="A10699">
        <v>4.7569504376306608E-5</v>
      </c>
      <c r="B10699">
        <v>-4.4117237569977234E-3</v>
      </c>
    </row>
    <row r="10700" spans="1:2" x14ac:dyDescent="0.3">
      <c r="A10700">
        <v>0</v>
      </c>
      <c r="B10700">
        <v>0</v>
      </c>
    </row>
    <row r="10701" spans="1:2" x14ac:dyDescent="0.3">
      <c r="A10701">
        <v>-2.5574746518276141E-4</v>
      </c>
      <c r="B10701">
        <v>5.1669000281013362E-4</v>
      </c>
    </row>
    <row r="10702" spans="1:2" x14ac:dyDescent="0.3">
      <c r="A10702">
        <v>5.123161772529483E-6</v>
      </c>
      <c r="B10702">
        <v>-3.3327136903725978E-3</v>
      </c>
    </row>
    <row r="10703" spans="1:2" x14ac:dyDescent="0.3">
      <c r="A10703">
        <v>2.8446376764060388E-5</v>
      </c>
      <c r="B10703">
        <v>-1.9533584312269439E-2</v>
      </c>
    </row>
    <row r="10704" spans="1:2" x14ac:dyDescent="0.3">
      <c r="A10704">
        <v>-3.7676468232487888E-5</v>
      </c>
      <c r="B10704">
        <v>-4.8103818621777917E-3</v>
      </c>
    </row>
    <row r="10705" spans="1:2" x14ac:dyDescent="0.3">
      <c r="A10705">
        <v>-4.4671220669168668E-6</v>
      </c>
      <c r="B10705">
        <v>-4.5278394799991156E-3</v>
      </c>
    </row>
    <row r="10706" spans="1:2" x14ac:dyDescent="0.3">
      <c r="A10706">
        <v>-4.4671220669167888E-6</v>
      </c>
      <c r="B10706">
        <v>-4.5278394799991061E-3</v>
      </c>
    </row>
    <row r="10707" spans="1:2" x14ac:dyDescent="0.3">
      <c r="A10707">
        <v>-4.4671220669168261E-6</v>
      </c>
      <c r="B10707">
        <v>-4.527839479999126E-3</v>
      </c>
    </row>
    <row r="10708" spans="1:2" x14ac:dyDescent="0.3">
      <c r="A10708">
        <v>-4.4671220669167888E-6</v>
      </c>
      <c r="B10708">
        <v>-4.527839479999126E-3</v>
      </c>
    </row>
    <row r="10709" spans="1:2" x14ac:dyDescent="0.3">
      <c r="A10709">
        <v>0</v>
      </c>
      <c r="B10709">
        <v>0</v>
      </c>
    </row>
    <row r="10710" spans="1:2" x14ac:dyDescent="0.3">
      <c r="A10710">
        <v>-4.098279343379525E-5</v>
      </c>
      <c r="B10710">
        <v>3.4990405448826682E-4</v>
      </c>
    </row>
    <row r="10711" spans="1:2" x14ac:dyDescent="0.3">
      <c r="A10711">
        <v>1.878466241144463E-5</v>
      </c>
      <c r="B10711">
        <v>2.2769202770710599E-4</v>
      </c>
    </row>
    <row r="10712" spans="1:2" x14ac:dyDescent="0.3">
      <c r="A10712">
        <v>-4.4671220669168024E-6</v>
      </c>
      <c r="B10712">
        <v>-4.5278394799991278E-3</v>
      </c>
    </row>
    <row r="10713" spans="1:2" x14ac:dyDescent="0.3">
      <c r="A10713">
        <v>-4.4671220669168769E-6</v>
      </c>
      <c r="B10713">
        <v>-4.5278394799991148E-3</v>
      </c>
    </row>
    <row r="10714" spans="1:2" x14ac:dyDescent="0.3">
      <c r="A10714">
        <v>0</v>
      </c>
      <c r="B10714">
        <v>0</v>
      </c>
    </row>
    <row r="10715" spans="1:2" x14ac:dyDescent="0.3">
      <c r="A10715">
        <v>0</v>
      </c>
      <c r="B10715">
        <v>0</v>
      </c>
    </row>
    <row r="10716" spans="1:2" x14ac:dyDescent="0.3">
      <c r="A10716">
        <v>-3.3956757296540389E-7</v>
      </c>
      <c r="B10716">
        <v>-7.8244934040142284E-3</v>
      </c>
    </row>
    <row r="10717" spans="1:2" x14ac:dyDescent="0.3">
      <c r="A10717">
        <v>6.1064398476860297E-6</v>
      </c>
      <c r="B10717">
        <v>-6.9011042370262466E-3</v>
      </c>
    </row>
    <row r="10718" spans="1:2" x14ac:dyDescent="0.3">
      <c r="A10718">
        <v>2.9712115307170278E-5</v>
      </c>
      <c r="B10718">
        <v>-3.6354976393082761E-3</v>
      </c>
    </row>
    <row r="10719" spans="1:2" x14ac:dyDescent="0.3">
      <c r="A10719">
        <v>5.6354779497823976E-6</v>
      </c>
      <c r="B10719">
        <v>-3.6659850594098482E-3</v>
      </c>
    </row>
    <row r="10720" spans="1:2" x14ac:dyDescent="0.3">
      <c r="A10720">
        <v>-1.178468127510561E-4</v>
      </c>
      <c r="B10720">
        <v>-1.295502654142619E-2</v>
      </c>
    </row>
    <row r="10721" spans="1:2" x14ac:dyDescent="0.3">
      <c r="A10721">
        <v>0</v>
      </c>
      <c r="B10721">
        <v>0</v>
      </c>
    </row>
    <row r="10722" spans="1:2" x14ac:dyDescent="0.3">
      <c r="A10722">
        <v>-2.4379210366740769E-7</v>
      </c>
      <c r="B10722">
        <v>-5.617585008010244E-3</v>
      </c>
    </row>
    <row r="10723" spans="1:2" x14ac:dyDescent="0.3">
      <c r="A10723">
        <v>-2.437921036674348E-7</v>
      </c>
      <c r="B10723">
        <v>-5.617585008010237E-3</v>
      </c>
    </row>
    <row r="10724" spans="1:2" x14ac:dyDescent="0.3">
      <c r="A10724">
        <v>-2.437921036672349E-7</v>
      </c>
      <c r="B10724">
        <v>-5.617585008010231E-3</v>
      </c>
    </row>
    <row r="10725" spans="1:2" x14ac:dyDescent="0.3">
      <c r="A10725">
        <v>-1.218288334313899E-4</v>
      </c>
      <c r="B10725">
        <v>-4.5496087422301221E-3</v>
      </c>
    </row>
    <row r="10726" spans="1:2" x14ac:dyDescent="0.3">
      <c r="A10726">
        <v>-2.4379210366739409E-7</v>
      </c>
      <c r="B10726">
        <v>-5.617585008010244E-3</v>
      </c>
    </row>
    <row r="10727" spans="1:2" x14ac:dyDescent="0.3">
      <c r="A10727">
        <v>-9.2924368163075906E-5</v>
      </c>
      <c r="B10727">
        <v>9.9598987823770228E-5</v>
      </c>
    </row>
    <row r="10728" spans="1:2" x14ac:dyDescent="0.3">
      <c r="A10728">
        <v>2.8564073099181228E-5</v>
      </c>
      <c r="B10728">
        <v>-7.1074017371404678E-3</v>
      </c>
    </row>
    <row r="10729" spans="1:2" x14ac:dyDescent="0.3">
      <c r="A10729">
        <v>-2.2492249006370059E-5</v>
      </c>
      <c r="B10729">
        <v>-7.5238127481264579E-3</v>
      </c>
    </row>
    <row r="10730" spans="1:2" x14ac:dyDescent="0.3">
      <c r="A10730">
        <v>-4.0903794678103482E-4</v>
      </c>
      <c r="B10730">
        <v>1.586198693996038E-4</v>
      </c>
    </row>
    <row r="10731" spans="1:2" x14ac:dyDescent="0.3">
      <c r="A10731">
        <v>9.2485351121906391E-5</v>
      </c>
      <c r="B10731">
        <v>-1.3696889146732521E-2</v>
      </c>
    </row>
    <row r="10732" spans="1:2" x14ac:dyDescent="0.3">
      <c r="A10732">
        <v>2.8791516660011041E-5</v>
      </c>
      <c r="B10732">
        <v>-4.1698027729242604E-3</v>
      </c>
    </row>
    <row r="10733" spans="1:2" x14ac:dyDescent="0.3">
      <c r="A10733">
        <v>-2.423350643409083E-5</v>
      </c>
      <c r="B10733">
        <v>-1.434923567016569E-5</v>
      </c>
    </row>
    <row r="10734" spans="1:2" x14ac:dyDescent="0.3">
      <c r="A10734">
        <v>0</v>
      </c>
      <c r="B10734">
        <v>0</v>
      </c>
    </row>
    <row r="10735" spans="1:2" x14ac:dyDescent="0.3">
      <c r="A10735">
        <v>0</v>
      </c>
      <c r="B10735">
        <v>0</v>
      </c>
    </row>
    <row r="10736" spans="1:2" x14ac:dyDescent="0.3">
      <c r="A10736">
        <v>0</v>
      </c>
      <c r="B10736">
        <v>0</v>
      </c>
    </row>
    <row r="10737" spans="1:2" x14ac:dyDescent="0.3">
      <c r="A10737">
        <v>1.3886907695884959E-5</v>
      </c>
      <c r="B10737">
        <v>-5.6027674948750088E-3</v>
      </c>
    </row>
    <row r="10738" spans="1:2" x14ac:dyDescent="0.3">
      <c r="A10738">
        <v>-1.414849406391938E-5</v>
      </c>
      <c r="B10738">
        <v>-3.3247933639673549E-3</v>
      </c>
    </row>
    <row r="10739" spans="1:2" x14ac:dyDescent="0.3">
      <c r="A10739">
        <v>-6.9052165801450273E-6</v>
      </c>
      <c r="B10739">
        <v>-5.8432563207409943E-3</v>
      </c>
    </row>
    <row r="10740" spans="1:2" x14ac:dyDescent="0.3">
      <c r="A10740">
        <v>-3.8656703715006508E-4</v>
      </c>
      <c r="B10740">
        <v>-4.0958067817643594E-3</v>
      </c>
    </row>
    <row r="10741" spans="1:2" x14ac:dyDescent="0.3">
      <c r="A10741">
        <v>-6.5860291552377817E-6</v>
      </c>
      <c r="B10741">
        <v>-5.1121557796968359E-3</v>
      </c>
    </row>
    <row r="10742" spans="1:2" x14ac:dyDescent="0.3">
      <c r="A10742">
        <v>-3.553643908089878E-6</v>
      </c>
      <c r="B10742">
        <v>4.4391156547043741E-4</v>
      </c>
    </row>
    <row r="10743" spans="1:2" x14ac:dyDescent="0.3">
      <c r="A10743">
        <v>1.227373264682682E-5</v>
      </c>
      <c r="B10743">
        <v>2.9875530863756309E-4</v>
      </c>
    </row>
    <row r="10744" spans="1:2" x14ac:dyDescent="0.3">
      <c r="A10744">
        <v>-7.6313170348445662E-6</v>
      </c>
      <c r="B10744">
        <v>5.075425604465089E-4</v>
      </c>
    </row>
    <row r="10745" spans="1:2" x14ac:dyDescent="0.3">
      <c r="A10745">
        <v>-1.2606156888170849E-4</v>
      </c>
      <c r="B10745">
        <v>2.4173299836202921E-4</v>
      </c>
    </row>
    <row r="10746" spans="1:2" x14ac:dyDescent="0.3">
      <c r="A10746">
        <v>1.127095589956488E-5</v>
      </c>
      <c r="B10746">
        <v>-7.3319701188197051E-3</v>
      </c>
    </row>
    <row r="10747" spans="1:2" x14ac:dyDescent="0.3">
      <c r="A10747">
        <v>-5.7501043984028378E-5</v>
      </c>
      <c r="B10747">
        <v>-2.8237573820054309E-3</v>
      </c>
    </row>
    <row r="10748" spans="1:2" x14ac:dyDescent="0.3">
      <c r="A10748">
        <v>0</v>
      </c>
      <c r="B10748">
        <v>0</v>
      </c>
    </row>
    <row r="10749" spans="1:2" x14ac:dyDescent="0.3">
      <c r="A10749">
        <v>-1.4162044263793199E-4</v>
      </c>
      <c r="B10749">
        <v>1.8338459615690361E-4</v>
      </c>
    </row>
    <row r="10750" spans="1:2" x14ac:dyDescent="0.3">
      <c r="A10750">
        <v>-2.7269196452069067E-4</v>
      </c>
      <c r="B10750">
        <v>1.0574657959973651E-4</v>
      </c>
    </row>
    <row r="10751" spans="1:2" x14ac:dyDescent="0.3">
      <c r="A10751">
        <v>8.0506827854033092E-6</v>
      </c>
      <c r="B10751">
        <v>-5.2371215134426599E-3</v>
      </c>
    </row>
    <row r="10752" spans="1:2" x14ac:dyDescent="0.3">
      <c r="A10752">
        <v>2.0773578264054261E-5</v>
      </c>
      <c r="B10752">
        <v>2.4411920572971972E-5</v>
      </c>
    </row>
    <row r="10753" spans="1:2" x14ac:dyDescent="0.3">
      <c r="A10753">
        <v>-1.911351076232972E-4</v>
      </c>
      <c r="B10753">
        <v>-2.639303452086156E-4</v>
      </c>
    </row>
    <row r="10754" spans="1:2" x14ac:dyDescent="0.3">
      <c r="A10754">
        <v>-2.657570432782863E-5</v>
      </c>
      <c r="B10754">
        <v>-6.3707789356231836E-3</v>
      </c>
    </row>
    <row r="10755" spans="1:2" x14ac:dyDescent="0.3">
      <c r="A10755">
        <v>-2.7709096886973159E-4</v>
      </c>
      <c r="B10755">
        <v>-1.3700339979495261E-4</v>
      </c>
    </row>
    <row r="10756" spans="1:2" x14ac:dyDescent="0.3">
      <c r="A10756">
        <v>4.7021211125231192E-5</v>
      </c>
      <c r="B10756">
        <v>-1.09431399711175E-2</v>
      </c>
    </row>
    <row r="10757" spans="1:2" x14ac:dyDescent="0.3">
      <c r="A10757">
        <v>-2.0491396716897581E-5</v>
      </c>
      <c r="B10757">
        <v>1.7495202724413311E-4</v>
      </c>
    </row>
    <row r="10758" spans="1:2" x14ac:dyDescent="0.3">
      <c r="A10758">
        <v>-2.5416152605412098E-4</v>
      </c>
      <c r="B10758">
        <v>-4.4418679755832916E-3</v>
      </c>
    </row>
    <row r="10759" spans="1:2" x14ac:dyDescent="0.3">
      <c r="A10759">
        <v>1.6101365570806629E-5</v>
      </c>
      <c r="B10759">
        <v>-1.047424302688532E-2</v>
      </c>
    </row>
    <row r="10760" spans="1:2" x14ac:dyDescent="0.3">
      <c r="A10760">
        <v>3.63537619620951E-5</v>
      </c>
      <c r="B10760">
        <v>4.2720861002700537E-5</v>
      </c>
    </row>
    <row r="10761" spans="1:2" x14ac:dyDescent="0.3">
      <c r="A10761">
        <v>-1.824704545136226E-2</v>
      </c>
      <c r="B10761">
        <v>1.95069303317815E-3</v>
      </c>
    </row>
    <row r="10762" spans="1:2" x14ac:dyDescent="0.3">
      <c r="A10762">
        <v>-1.8179464301379329E-4</v>
      </c>
      <c r="B10762">
        <v>7.0497719733156997E-5</v>
      </c>
    </row>
    <row r="10763" spans="1:2" x14ac:dyDescent="0.3">
      <c r="A10763">
        <v>2.7481910526499332E-5</v>
      </c>
      <c r="B10763">
        <v>-5.9837027539409587E-3</v>
      </c>
    </row>
    <row r="10764" spans="1:2" x14ac:dyDescent="0.3">
      <c r="A10764">
        <v>-7.3564212470994929E-5</v>
      </c>
      <c r="B10764">
        <v>2.4279112733096951E-4</v>
      </c>
    </row>
    <row r="10765" spans="1:2" x14ac:dyDescent="0.3">
      <c r="A10765">
        <v>0</v>
      </c>
      <c r="B10765">
        <v>0</v>
      </c>
    </row>
    <row r="10766" spans="1:2" x14ac:dyDescent="0.3">
      <c r="A10766">
        <v>-1.160024132060657E-4</v>
      </c>
      <c r="B10766">
        <v>-2.9278288219574278E-3</v>
      </c>
    </row>
    <row r="10767" spans="1:2" x14ac:dyDescent="0.3">
      <c r="A10767">
        <v>-3.272303574248288E-4</v>
      </c>
      <c r="B10767">
        <v>1.268958955196822E-4</v>
      </c>
    </row>
    <row r="10768" spans="1:2" x14ac:dyDescent="0.3">
      <c r="A10768">
        <v>-2.9959300123471829E-4</v>
      </c>
      <c r="B10768">
        <v>-5.2399377939639491E-4</v>
      </c>
    </row>
    <row r="10769" spans="1:2" x14ac:dyDescent="0.3">
      <c r="A10769">
        <v>-4.0982793433795141E-5</v>
      </c>
      <c r="B10769">
        <v>3.4990405448826612E-4</v>
      </c>
    </row>
    <row r="10770" spans="1:2" x14ac:dyDescent="0.3">
      <c r="A10770">
        <v>-3.6285997739607001E-5</v>
      </c>
      <c r="B10770">
        <v>-1.081566672473772E-4</v>
      </c>
    </row>
    <row r="10771" spans="1:2" x14ac:dyDescent="0.3">
      <c r="A10771">
        <v>-9.0792501528330334E-5</v>
      </c>
      <c r="B10771">
        <v>2.7758506632399719E-4</v>
      </c>
    </row>
    <row r="10772" spans="1:2" x14ac:dyDescent="0.3">
      <c r="A10772">
        <v>-2.4446519744673291E-5</v>
      </c>
      <c r="B10772">
        <v>4.0007816741315398E-4</v>
      </c>
    </row>
    <row r="10773" spans="1:2" x14ac:dyDescent="0.3">
      <c r="A10773">
        <v>-1.17300191294234E-4</v>
      </c>
      <c r="B10773">
        <v>7.4201079019885595E-5</v>
      </c>
    </row>
    <row r="10774" spans="1:2" x14ac:dyDescent="0.3">
      <c r="A10774">
        <v>1.3344001409831E-5</v>
      </c>
      <c r="B10774">
        <v>-7.4194951952427221E-3</v>
      </c>
    </row>
    <row r="10775" spans="1:2" x14ac:dyDescent="0.3">
      <c r="A10775">
        <v>-1.9157771654275261E-4</v>
      </c>
      <c r="B10775">
        <v>-1.2064252288946E-2</v>
      </c>
    </row>
    <row r="10776" spans="1:2" x14ac:dyDescent="0.3">
      <c r="A10776">
        <v>1.334400140983075E-5</v>
      </c>
      <c r="B10776">
        <v>-7.4194951952427212E-3</v>
      </c>
    </row>
    <row r="10777" spans="1:2" x14ac:dyDescent="0.3">
      <c r="A10777">
        <v>1.3344001409831031E-5</v>
      </c>
      <c r="B10777">
        <v>-7.4194951952427039E-3</v>
      </c>
    </row>
    <row r="10778" spans="1:2" x14ac:dyDescent="0.3">
      <c r="A10778">
        <v>-2.276821857433074E-5</v>
      </c>
      <c r="B10778">
        <v>1.9439114138237079E-4</v>
      </c>
    </row>
    <row r="10779" spans="1:2" x14ac:dyDescent="0.3">
      <c r="A10779">
        <v>1.334400140983086E-5</v>
      </c>
      <c r="B10779">
        <v>-7.4194951952427134E-3</v>
      </c>
    </row>
    <row r="10780" spans="1:2" x14ac:dyDescent="0.3">
      <c r="A10780">
        <v>1.334400140983075E-5</v>
      </c>
      <c r="B10780">
        <v>-7.4194951952427212E-3</v>
      </c>
    </row>
    <row r="10781" spans="1:2" x14ac:dyDescent="0.3">
      <c r="A10781">
        <v>1.334400140983097E-5</v>
      </c>
      <c r="B10781">
        <v>-7.4194951952427039E-3</v>
      </c>
    </row>
    <row r="10782" spans="1:2" x14ac:dyDescent="0.3">
      <c r="A10782">
        <v>1.334400140983098E-5</v>
      </c>
      <c r="B10782">
        <v>-7.4194951952427229E-3</v>
      </c>
    </row>
    <row r="10783" spans="1:2" x14ac:dyDescent="0.3">
      <c r="A10783">
        <v>-2.732186228919678E-5</v>
      </c>
      <c r="B10783">
        <v>2.332693696588435E-4</v>
      </c>
    </row>
    <row r="10784" spans="1:2" x14ac:dyDescent="0.3">
      <c r="A10784">
        <v>1.334400140983076E-5</v>
      </c>
      <c r="B10784">
        <v>-7.4194951952427212E-3</v>
      </c>
    </row>
    <row r="10785" spans="1:2" x14ac:dyDescent="0.3">
      <c r="A10785">
        <v>1.334400140983101E-5</v>
      </c>
      <c r="B10785">
        <v>-7.4194951952427039E-3</v>
      </c>
    </row>
    <row r="10786" spans="1:2" x14ac:dyDescent="0.3">
      <c r="A10786">
        <v>1.3344001409831E-5</v>
      </c>
      <c r="B10786">
        <v>-7.4194951952427229E-3</v>
      </c>
    </row>
    <row r="10787" spans="1:2" x14ac:dyDescent="0.3">
      <c r="A10787">
        <v>1.3344001409830821E-5</v>
      </c>
      <c r="B10787">
        <v>-7.4194951952427134E-3</v>
      </c>
    </row>
    <row r="10788" spans="1:2" x14ac:dyDescent="0.3">
      <c r="A10788">
        <v>1.334400140983075E-5</v>
      </c>
      <c r="B10788">
        <v>-7.4194951952427221E-3</v>
      </c>
    </row>
    <row r="10789" spans="1:2" x14ac:dyDescent="0.3">
      <c r="A10789">
        <v>1.334400140983101E-5</v>
      </c>
      <c r="B10789">
        <v>-7.4194951952427039E-3</v>
      </c>
    </row>
    <row r="10790" spans="1:2" x14ac:dyDescent="0.3">
      <c r="A10790">
        <v>-2.6090936426413842E-4</v>
      </c>
      <c r="B10790">
        <v>-4.0469411237766392E-3</v>
      </c>
    </row>
    <row r="10791" spans="1:2" x14ac:dyDescent="0.3">
      <c r="A10791">
        <v>1.334400140983086E-5</v>
      </c>
      <c r="B10791">
        <v>-7.4194951952427134E-3</v>
      </c>
    </row>
    <row r="10792" spans="1:2" x14ac:dyDescent="0.3">
      <c r="A10792">
        <v>1.334400140983076E-5</v>
      </c>
      <c r="B10792">
        <v>-7.4194951952427221E-3</v>
      </c>
    </row>
    <row r="10793" spans="1:2" x14ac:dyDescent="0.3">
      <c r="A10793">
        <v>-1.8628542469906941E-5</v>
      </c>
      <c r="B10793">
        <v>1.5904729749466719E-4</v>
      </c>
    </row>
    <row r="10794" spans="1:2" x14ac:dyDescent="0.3">
      <c r="A10794">
        <v>1.334400140983099E-5</v>
      </c>
      <c r="B10794">
        <v>-7.4194951952427229E-3</v>
      </c>
    </row>
    <row r="10795" spans="1:2" x14ac:dyDescent="0.3">
      <c r="A10795">
        <v>1.334400140983088E-5</v>
      </c>
      <c r="B10795">
        <v>-7.4194951952427134E-3</v>
      </c>
    </row>
    <row r="10796" spans="1:2" x14ac:dyDescent="0.3">
      <c r="A10796">
        <v>1.334400140983077E-5</v>
      </c>
      <c r="B10796">
        <v>-7.4194951952427212E-3</v>
      </c>
    </row>
    <row r="10797" spans="1:2" x14ac:dyDescent="0.3">
      <c r="A10797">
        <v>1.3344001409831049E-5</v>
      </c>
      <c r="B10797">
        <v>-7.4194951952427047E-3</v>
      </c>
    </row>
    <row r="10798" spans="1:2" x14ac:dyDescent="0.3">
      <c r="A10798">
        <v>-4.0674370148379128E-5</v>
      </c>
      <c r="B10798">
        <v>1.3675946533352781E-4</v>
      </c>
    </row>
    <row r="10799" spans="1:2" x14ac:dyDescent="0.3">
      <c r="A10799">
        <v>1.38852154695396E-5</v>
      </c>
      <c r="B10799">
        <v>-5.4094699255039297E-3</v>
      </c>
    </row>
    <row r="10800" spans="1:2" x14ac:dyDescent="0.3">
      <c r="A10800">
        <v>-2.0324527011147771E-4</v>
      </c>
      <c r="B10800">
        <v>-9.0823812244458495E-3</v>
      </c>
    </row>
    <row r="10801" spans="1:2" x14ac:dyDescent="0.3">
      <c r="A10801">
        <v>-1.5930871873456639E-5</v>
      </c>
      <c r="B10801">
        <v>-4.8711832140035053E-3</v>
      </c>
    </row>
    <row r="10802" spans="1:2" x14ac:dyDescent="0.3">
      <c r="A10802">
        <v>-1.137217742627318E-4</v>
      </c>
      <c r="B10802">
        <v>-4.0697753626891811E-3</v>
      </c>
    </row>
    <row r="10803" spans="1:2" x14ac:dyDescent="0.3">
      <c r="A10803">
        <v>3.1493250015200747E-5</v>
      </c>
      <c r="B10803">
        <v>-2.5953873427239291E-4</v>
      </c>
    </row>
    <row r="10804" spans="1:2" x14ac:dyDescent="0.3">
      <c r="A10804">
        <v>-1.137217742627321E-4</v>
      </c>
      <c r="B10804">
        <v>-4.0697753626891871E-3</v>
      </c>
    </row>
    <row r="10805" spans="1:2" x14ac:dyDescent="0.3">
      <c r="A10805">
        <v>-1.137217742627321E-4</v>
      </c>
      <c r="B10805">
        <v>-4.0697753626891819E-3</v>
      </c>
    </row>
    <row r="10806" spans="1:2" x14ac:dyDescent="0.3">
      <c r="A10806">
        <v>-1.137217742627319E-4</v>
      </c>
      <c r="B10806">
        <v>-4.0697753626891811E-3</v>
      </c>
    </row>
    <row r="10807" spans="1:2" x14ac:dyDescent="0.3">
      <c r="A10807">
        <v>-1.137217742627321E-4</v>
      </c>
      <c r="B10807">
        <v>-4.0697753626891906E-3</v>
      </c>
    </row>
    <row r="10808" spans="1:2" x14ac:dyDescent="0.3">
      <c r="A10808">
        <v>-1.137217742627321E-4</v>
      </c>
      <c r="B10808">
        <v>-4.0697753626891854E-3</v>
      </c>
    </row>
    <row r="10809" spans="1:2" x14ac:dyDescent="0.3">
      <c r="A10809">
        <v>6.1197367906812197E-5</v>
      </c>
      <c r="B10809">
        <v>3.0464970679376608E-4</v>
      </c>
    </row>
    <row r="10810" spans="1:2" x14ac:dyDescent="0.3">
      <c r="A10810">
        <v>0</v>
      </c>
      <c r="B10810">
        <v>0</v>
      </c>
    </row>
    <row r="10811" spans="1:2" x14ac:dyDescent="0.3">
      <c r="A10811">
        <v>0</v>
      </c>
      <c r="B10811">
        <v>0</v>
      </c>
    </row>
    <row r="10812" spans="1:2" x14ac:dyDescent="0.3">
      <c r="A10812">
        <v>0</v>
      </c>
      <c r="B10812">
        <v>0</v>
      </c>
    </row>
    <row r="10813" spans="1:2" x14ac:dyDescent="0.3">
      <c r="A10813">
        <v>-1.761973474543535E-5</v>
      </c>
      <c r="B10813">
        <v>1.5573541086068759E-4</v>
      </c>
    </row>
    <row r="10814" spans="1:2" x14ac:dyDescent="0.3">
      <c r="A10814">
        <v>-1.463671194064115E-5</v>
      </c>
      <c r="B10814">
        <v>1.249657337458093E-4</v>
      </c>
    </row>
    <row r="10815" spans="1:2" x14ac:dyDescent="0.3">
      <c r="A10815">
        <v>1.252328433284974E-5</v>
      </c>
      <c r="B10815">
        <v>-8.1466334653552182E-3</v>
      </c>
    </row>
    <row r="10816" spans="1:2" x14ac:dyDescent="0.3">
      <c r="A10816">
        <v>0</v>
      </c>
      <c r="B10816">
        <v>0</v>
      </c>
    </row>
    <row r="10817" spans="1:2" x14ac:dyDescent="0.3">
      <c r="A10817">
        <v>-7.2611294958195631E-5</v>
      </c>
      <c r="B10817">
        <v>-4.220416684456915E-3</v>
      </c>
    </row>
    <row r="10818" spans="1:2" x14ac:dyDescent="0.3">
      <c r="A10818">
        <v>-4.6296177971328022E-5</v>
      </c>
      <c r="B10818">
        <v>-1.789143953916798E-3</v>
      </c>
    </row>
    <row r="10819" spans="1:2" x14ac:dyDescent="0.3">
      <c r="A10819">
        <v>4.198279324057123E-5</v>
      </c>
      <c r="B10819">
        <v>5.5129282705699928E-5</v>
      </c>
    </row>
    <row r="10820" spans="1:2" x14ac:dyDescent="0.3">
      <c r="A10820">
        <v>3.7084335221291697E-5</v>
      </c>
      <c r="B10820">
        <v>-1.3258716496606459E-2</v>
      </c>
    </row>
    <row r="10821" spans="1:2" x14ac:dyDescent="0.3">
      <c r="A10821">
        <v>-4.6131679091737632E-5</v>
      </c>
      <c r="B10821">
        <v>-1.2717614242109329E-2</v>
      </c>
    </row>
    <row r="10822" spans="1:2" x14ac:dyDescent="0.3">
      <c r="A10822">
        <v>-8.9244774023407097E-5</v>
      </c>
      <c r="B10822">
        <v>1.3446753652897651E-4</v>
      </c>
    </row>
    <row r="10823" spans="1:2" x14ac:dyDescent="0.3">
      <c r="A10823">
        <v>-3.0684429238218679E-4</v>
      </c>
      <c r="B10823">
        <v>3.9733329167329168E-4</v>
      </c>
    </row>
    <row r="10824" spans="1:2" x14ac:dyDescent="0.3">
      <c r="A10824">
        <v>2.6569828043677323E-4</v>
      </c>
      <c r="B10824">
        <v>-1.0734697266904861E-2</v>
      </c>
    </row>
    <row r="10825" spans="1:2" x14ac:dyDescent="0.3">
      <c r="A10825">
        <v>-1.2888467749776279E-4</v>
      </c>
      <c r="B10825">
        <v>-4.6124120777144249E-3</v>
      </c>
    </row>
    <row r="10826" spans="1:2" x14ac:dyDescent="0.3">
      <c r="A10826">
        <v>-1.44807731906122E-5</v>
      </c>
      <c r="B10826">
        <v>-8.816736654333793E-5</v>
      </c>
    </row>
    <row r="10827" spans="1:2" x14ac:dyDescent="0.3">
      <c r="A10827">
        <v>2.0402909356557949E-5</v>
      </c>
      <c r="B10827">
        <v>-5.0767155265288863E-3</v>
      </c>
    </row>
    <row r="10828" spans="1:2" x14ac:dyDescent="0.3">
      <c r="A10828">
        <v>-1.2888467749776319E-4</v>
      </c>
      <c r="B10828">
        <v>-4.6124120777144249E-3</v>
      </c>
    </row>
    <row r="10829" spans="1:2" x14ac:dyDescent="0.3">
      <c r="A10829">
        <v>-2.8532597290564158E-4</v>
      </c>
      <c r="B10829">
        <v>-2.4761529651994111E-4</v>
      </c>
    </row>
    <row r="10830" spans="1:2" x14ac:dyDescent="0.3">
      <c r="A10830">
        <v>-2.853259729056418E-4</v>
      </c>
      <c r="B10830">
        <v>-2.4761529651994138E-4</v>
      </c>
    </row>
    <row r="10831" spans="1:2" x14ac:dyDescent="0.3">
      <c r="A10831">
        <v>-2.8532597290564191E-4</v>
      </c>
      <c r="B10831">
        <v>-2.4761529651994111E-4</v>
      </c>
    </row>
    <row r="10832" spans="1:2" x14ac:dyDescent="0.3">
      <c r="A10832">
        <v>-2.8532597290564169E-4</v>
      </c>
      <c r="B10832">
        <v>-2.4761529651994008E-4</v>
      </c>
    </row>
    <row r="10833" spans="1:2" x14ac:dyDescent="0.3">
      <c r="A10833">
        <v>-2.853259729056418E-4</v>
      </c>
      <c r="B10833">
        <v>-2.4761529651994078E-4</v>
      </c>
    </row>
    <row r="10834" spans="1:2" x14ac:dyDescent="0.3">
      <c r="A10834">
        <v>4.8352663867744462E-5</v>
      </c>
      <c r="B10834">
        <v>-6.8516033332923507E-3</v>
      </c>
    </row>
    <row r="10835" spans="1:2" x14ac:dyDescent="0.3">
      <c r="A10835">
        <v>-1.9337277894616601E-4</v>
      </c>
      <c r="B10835">
        <v>-5.4551298339749121E-3</v>
      </c>
    </row>
    <row r="10836" spans="1:2" x14ac:dyDescent="0.3">
      <c r="A10836">
        <v>-3.7257084939814038E-5</v>
      </c>
      <c r="B10836">
        <v>3.1809459498933508E-4</v>
      </c>
    </row>
    <row r="10837" spans="1:2" x14ac:dyDescent="0.3">
      <c r="A10837">
        <v>-3.8160623442435488E-5</v>
      </c>
      <c r="B10837">
        <v>-3.1109203182292382E-3</v>
      </c>
    </row>
    <row r="10838" spans="1:2" x14ac:dyDescent="0.3">
      <c r="A10838">
        <v>-5.9012889046519438E-5</v>
      </c>
      <c r="B10838">
        <v>-2.0383990056041961E-3</v>
      </c>
    </row>
    <row r="10839" spans="1:2" x14ac:dyDescent="0.3">
      <c r="A10839">
        <v>2.132284795121922E-5</v>
      </c>
      <c r="B10839">
        <v>9.9185387348020202E-5</v>
      </c>
    </row>
    <row r="10840" spans="1:2" x14ac:dyDescent="0.3">
      <c r="A10840">
        <v>7.0758211242837732E-5</v>
      </c>
      <c r="B10840">
        <v>-4.8279399356939978E-3</v>
      </c>
    </row>
    <row r="10841" spans="1:2" x14ac:dyDescent="0.3">
      <c r="A10841">
        <v>2.4722277722644779E-5</v>
      </c>
      <c r="B10841">
        <v>-9.7645679288255929E-3</v>
      </c>
    </row>
    <row r="10842" spans="1:2" x14ac:dyDescent="0.3">
      <c r="A10842">
        <v>-3.3883765080086972E-5</v>
      </c>
      <c r="B10842">
        <v>-4.7106620753015332E-3</v>
      </c>
    </row>
    <row r="10843" spans="1:2" x14ac:dyDescent="0.3">
      <c r="A10843">
        <v>-3.3883765080087311E-5</v>
      </c>
      <c r="B10843">
        <v>-4.7106620753015454E-3</v>
      </c>
    </row>
    <row r="10844" spans="1:2" x14ac:dyDescent="0.3">
      <c r="A10844">
        <v>-5.1228491792244018E-5</v>
      </c>
      <c r="B10844">
        <v>4.3738006811033358E-4</v>
      </c>
    </row>
    <row r="10845" spans="1:2" x14ac:dyDescent="0.3">
      <c r="A10845">
        <v>-3.2785834631106619E-7</v>
      </c>
      <c r="B10845">
        <v>-7.5546832866344666E-3</v>
      </c>
    </row>
    <row r="10846" spans="1:2" x14ac:dyDescent="0.3">
      <c r="A10846">
        <v>-3.2785834631118138E-7</v>
      </c>
      <c r="B10846">
        <v>-7.5546832866344622E-3</v>
      </c>
    </row>
    <row r="10847" spans="1:2" x14ac:dyDescent="0.3">
      <c r="A10847">
        <v>1.3670100548211411E-6</v>
      </c>
      <c r="B10847">
        <v>-9.6593254735968647E-3</v>
      </c>
    </row>
    <row r="10848" spans="1:2" x14ac:dyDescent="0.3">
      <c r="A10848">
        <v>3.4186718736317981E-5</v>
      </c>
      <c r="B10848">
        <v>-5.0832673076657217E-3</v>
      </c>
    </row>
    <row r="10849" spans="1:2" x14ac:dyDescent="0.3">
      <c r="A10849">
        <v>-1.573927399861364E-4</v>
      </c>
      <c r="B10849">
        <v>1.874110446233542E-4</v>
      </c>
    </row>
    <row r="10850" spans="1:2" x14ac:dyDescent="0.3">
      <c r="A10850">
        <v>-3.6568815550110979E-7</v>
      </c>
      <c r="B10850">
        <v>-8.4263775120153941E-3</v>
      </c>
    </row>
    <row r="10851" spans="1:2" x14ac:dyDescent="0.3">
      <c r="A10851">
        <v>8.8106250951748707E-5</v>
      </c>
      <c r="B10851">
        <v>-1.308993454101514E-2</v>
      </c>
    </row>
    <row r="10852" spans="1:2" x14ac:dyDescent="0.3">
      <c r="A10852">
        <v>-3.6568815550134019E-7</v>
      </c>
      <c r="B10852">
        <v>-8.4263775120154184E-3</v>
      </c>
    </row>
    <row r="10853" spans="1:2" x14ac:dyDescent="0.3">
      <c r="A10853">
        <v>-3.656881555013944E-7</v>
      </c>
      <c r="B10853">
        <v>-8.4263775120154011E-3</v>
      </c>
    </row>
    <row r="10854" spans="1:2" x14ac:dyDescent="0.3">
      <c r="A10854">
        <v>-9.2033198578052728E-5</v>
      </c>
      <c r="B10854">
        <v>-6.3691944692496E-3</v>
      </c>
    </row>
    <row r="10855" spans="1:2" x14ac:dyDescent="0.3">
      <c r="A10855">
        <v>-2.561424589612204E-5</v>
      </c>
      <c r="B10855">
        <v>2.186900340551673E-4</v>
      </c>
    </row>
    <row r="10856" spans="1:2" x14ac:dyDescent="0.3">
      <c r="A10856">
        <v>1.7854648031713979E-5</v>
      </c>
      <c r="B10856">
        <v>-2.486793379811898E-5</v>
      </c>
    </row>
    <row r="10857" spans="1:2" x14ac:dyDescent="0.3">
      <c r="A10857">
        <v>-2.5632688822578029E-5</v>
      </c>
      <c r="B10857">
        <v>-5.9922100038681146E-3</v>
      </c>
    </row>
    <row r="10858" spans="1:2" x14ac:dyDescent="0.3">
      <c r="A10858">
        <v>-1.3660931144598439E-5</v>
      </c>
      <c r="B10858">
        <v>1.166346848294222E-4</v>
      </c>
    </row>
    <row r="10859" spans="1:2" x14ac:dyDescent="0.3">
      <c r="A10859">
        <v>-1.5504237703665239E-2</v>
      </c>
      <c r="B10859">
        <v>-2.0722303292919561E-3</v>
      </c>
    </row>
    <row r="10860" spans="1:2" x14ac:dyDescent="0.3">
      <c r="A10860">
        <v>-2.2768218574330659E-5</v>
      </c>
      <c r="B10860">
        <v>1.9439114138237049E-4</v>
      </c>
    </row>
    <row r="10861" spans="1:2" x14ac:dyDescent="0.3">
      <c r="A10861">
        <v>-1.7975809256557299E-4</v>
      </c>
      <c r="B10861">
        <v>1.6152043170710251E-4</v>
      </c>
    </row>
    <row r="10862" spans="1:2" x14ac:dyDescent="0.3">
      <c r="A10862">
        <v>-1.8200086171238391E-4</v>
      </c>
      <c r="B10862">
        <v>-4.5669728820280104E-3</v>
      </c>
    </row>
    <row r="10863" spans="1:2" x14ac:dyDescent="0.3">
      <c r="A10863">
        <v>1.135172355900169E-5</v>
      </c>
      <c r="B10863">
        <v>-6.3686284340772961E-3</v>
      </c>
    </row>
    <row r="10864" spans="1:2" x14ac:dyDescent="0.3">
      <c r="A10864">
        <v>-4.4812035844378007E-6</v>
      </c>
      <c r="B10864">
        <v>-1.3528753938731781E-2</v>
      </c>
    </row>
    <row r="10865" spans="1:2" x14ac:dyDescent="0.3">
      <c r="A10865">
        <v>1.9214574666240679E-5</v>
      </c>
      <c r="B10865">
        <v>2.4952042408806912E-4</v>
      </c>
    </row>
    <row r="10866" spans="1:2" x14ac:dyDescent="0.3">
      <c r="A10866">
        <v>4.459588165098095E-5</v>
      </c>
      <c r="B10866">
        <v>-6.6203216039859621E-3</v>
      </c>
    </row>
    <row r="10867" spans="1:2" x14ac:dyDescent="0.3">
      <c r="A10867">
        <v>1.150874548612702E-4</v>
      </c>
      <c r="B10867">
        <v>-6.3886944964304117E-5</v>
      </c>
    </row>
    <row r="10868" spans="1:2" x14ac:dyDescent="0.3">
      <c r="A10868">
        <v>-3.1666940995386983E-5</v>
      </c>
      <c r="B10868">
        <v>-1.354434994689395E-5</v>
      </c>
    </row>
    <row r="10869" spans="1:2" x14ac:dyDescent="0.3">
      <c r="A10869">
        <v>-1.7076163930748008E-5</v>
      </c>
      <c r="B10869">
        <v>1.4579335603677709E-4</v>
      </c>
    </row>
    <row r="10870" spans="1:2" x14ac:dyDescent="0.3">
      <c r="A10870">
        <v>-1.0634846930989119E-4</v>
      </c>
      <c r="B10870">
        <v>-1.3521382015779459E-4</v>
      </c>
    </row>
    <row r="10871" spans="1:2" x14ac:dyDescent="0.3">
      <c r="A10871">
        <v>6.7381206021429189E-6</v>
      </c>
      <c r="B10871">
        <v>2.087769073481015E-4</v>
      </c>
    </row>
    <row r="10872" spans="1:2" x14ac:dyDescent="0.3">
      <c r="A10872">
        <v>-1.7015755089582629E-4</v>
      </c>
      <c r="B10872">
        <v>-2.16342112252472E-4</v>
      </c>
    </row>
    <row r="10873" spans="1:2" x14ac:dyDescent="0.3">
      <c r="A10873">
        <v>-4.7841496483504318E-5</v>
      </c>
      <c r="B10873">
        <v>-2.8783399067857421E-3</v>
      </c>
    </row>
    <row r="10874" spans="1:2" x14ac:dyDescent="0.3">
      <c r="A10874">
        <v>-3.2785834631116111E-7</v>
      </c>
      <c r="B10874">
        <v>-7.5546832866344631E-3</v>
      </c>
    </row>
    <row r="10875" spans="1:2" x14ac:dyDescent="0.3">
      <c r="A10875">
        <v>-1.5955905688775691E-4</v>
      </c>
      <c r="B10875">
        <v>4.0684426459115352E-4</v>
      </c>
    </row>
    <row r="10876" spans="1:2" x14ac:dyDescent="0.3">
      <c r="A10876">
        <v>-3.2785834631106619E-7</v>
      </c>
      <c r="B10876">
        <v>-7.5546832866344614E-3</v>
      </c>
    </row>
    <row r="10877" spans="1:2" x14ac:dyDescent="0.3">
      <c r="A10877">
        <v>7.0331222415220438E-5</v>
      </c>
      <c r="B10877">
        <v>-3.9042021922630591E-5</v>
      </c>
    </row>
    <row r="10878" spans="1:2" x14ac:dyDescent="0.3">
      <c r="A10878">
        <v>7.6468825276442101E-5</v>
      </c>
      <c r="B10878">
        <v>-2.0747160086859409E-4</v>
      </c>
    </row>
    <row r="10879" spans="1:2" x14ac:dyDescent="0.3">
      <c r="A10879">
        <v>-2.7709096886973159E-4</v>
      </c>
      <c r="B10879">
        <v>-1.3700339979495269E-4</v>
      </c>
    </row>
    <row r="10880" spans="1:2" x14ac:dyDescent="0.3">
      <c r="A10880">
        <v>-6.9168341681292139E-6</v>
      </c>
      <c r="B10880">
        <v>-7.0108482270954181E-3</v>
      </c>
    </row>
    <row r="10881" spans="1:2" x14ac:dyDescent="0.3">
      <c r="A10881">
        <v>0</v>
      </c>
      <c r="B10881">
        <v>0</v>
      </c>
    </row>
    <row r="10882" spans="1:2" x14ac:dyDescent="0.3">
      <c r="A10882">
        <v>1.0202656018122179E-5</v>
      </c>
      <c r="B10882">
        <v>-1.4210247884639791E-5</v>
      </c>
    </row>
    <row r="10883" spans="1:2" x14ac:dyDescent="0.3">
      <c r="A10883">
        <v>-1.8628542469907009E-5</v>
      </c>
      <c r="B10883">
        <v>1.5904729749466741E-4</v>
      </c>
    </row>
    <row r="10884" spans="1:2" x14ac:dyDescent="0.3">
      <c r="A10884">
        <v>0</v>
      </c>
      <c r="B10884">
        <v>0</v>
      </c>
    </row>
    <row r="10885" spans="1:2" x14ac:dyDescent="0.3">
      <c r="A10885">
        <v>-6.3781516957443546E-5</v>
      </c>
      <c r="B10885">
        <v>-5.5831711570072896E-3</v>
      </c>
    </row>
    <row r="10886" spans="1:2" x14ac:dyDescent="0.3">
      <c r="A10886">
        <v>0</v>
      </c>
      <c r="B10886">
        <v>0</v>
      </c>
    </row>
    <row r="10887" spans="1:2" x14ac:dyDescent="0.3">
      <c r="A10887">
        <v>-9.7701977065736985E-5</v>
      </c>
      <c r="B10887">
        <v>2.77790017070775E-4</v>
      </c>
    </row>
    <row r="10888" spans="1:2" x14ac:dyDescent="0.3">
      <c r="A10888">
        <v>1.221819808147784E-4</v>
      </c>
      <c r="B10888">
        <v>2.7659281279728128E-6</v>
      </c>
    </row>
    <row r="10889" spans="1:2" x14ac:dyDescent="0.3">
      <c r="A10889">
        <v>2.7134170915293069E-5</v>
      </c>
      <c r="B10889">
        <v>1.8940851761319361E-4</v>
      </c>
    </row>
    <row r="10890" spans="1:2" x14ac:dyDescent="0.3">
      <c r="A10890">
        <v>-4.553643714866148E-5</v>
      </c>
      <c r="B10890">
        <v>3.8878228276474169E-4</v>
      </c>
    </row>
    <row r="10891" spans="1:2" x14ac:dyDescent="0.3">
      <c r="A10891">
        <v>-1.945137369740264E-4</v>
      </c>
      <c r="B10891">
        <v>-5.8743196818284204E-3</v>
      </c>
    </row>
    <row r="10892" spans="1:2" x14ac:dyDescent="0.3">
      <c r="A10892">
        <v>0</v>
      </c>
      <c r="B10892">
        <v>0</v>
      </c>
    </row>
    <row r="10893" spans="1:2" x14ac:dyDescent="0.3">
      <c r="A10893">
        <v>-2.0078609680719171E-4</v>
      </c>
      <c r="B10893">
        <v>-1.1304584277100669E-4</v>
      </c>
    </row>
    <row r="10894" spans="1:2" x14ac:dyDescent="0.3">
      <c r="A10894">
        <v>0</v>
      </c>
      <c r="B10894">
        <v>0</v>
      </c>
    </row>
    <row r="10895" spans="1:2" x14ac:dyDescent="0.3">
      <c r="A10895">
        <v>-1.727927900434787E-4</v>
      </c>
      <c r="B10895">
        <v>-2.4284202486978872E-2</v>
      </c>
    </row>
    <row r="10896" spans="1:2" x14ac:dyDescent="0.3">
      <c r="A10896">
        <v>7.5156182740749824E-6</v>
      </c>
      <c r="B10896">
        <v>-8.4936667532631068E-3</v>
      </c>
    </row>
    <row r="10897" spans="1:2" x14ac:dyDescent="0.3">
      <c r="A10897">
        <v>7.0331222415220438E-5</v>
      </c>
      <c r="B10897">
        <v>-3.9042021922630652E-5</v>
      </c>
    </row>
    <row r="10898" spans="1:2" x14ac:dyDescent="0.3">
      <c r="A10898">
        <v>-3.235483692141733E-5</v>
      </c>
      <c r="B10898">
        <v>2.7624004301705349E-4</v>
      </c>
    </row>
    <row r="10899" spans="1:2" x14ac:dyDescent="0.3">
      <c r="A10899">
        <v>-3.0684429238218689E-4</v>
      </c>
      <c r="B10899">
        <v>3.9733329167329179E-4</v>
      </c>
    </row>
    <row r="10900" spans="1:2" x14ac:dyDescent="0.3">
      <c r="A10900">
        <v>-5.854684776256454E-5</v>
      </c>
      <c r="B10900">
        <v>4.9986293498323646E-4</v>
      </c>
    </row>
    <row r="10901" spans="1:2" x14ac:dyDescent="0.3">
      <c r="A10901">
        <v>0</v>
      </c>
      <c r="B10901">
        <v>0</v>
      </c>
    </row>
    <row r="10902" spans="1:2" x14ac:dyDescent="0.3">
      <c r="A10902">
        <v>-1.329504765613437E-4</v>
      </c>
      <c r="B10902">
        <v>-5.4565924183198012E-3</v>
      </c>
    </row>
    <row r="10903" spans="1:2" x14ac:dyDescent="0.3">
      <c r="A10903">
        <v>-4.098279343379523E-5</v>
      </c>
      <c r="B10903">
        <v>3.4990405448826639E-4</v>
      </c>
    </row>
    <row r="10904" spans="1:2" x14ac:dyDescent="0.3">
      <c r="A10904">
        <v>-1.7660507861370271E-4</v>
      </c>
      <c r="B10904">
        <v>1.093478834294533E-4</v>
      </c>
    </row>
    <row r="10905" spans="1:2" x14ac:dyDescent="0.3">
      <c r="A10905">
        <v>-5.1228491792244072E-5</v>
      </c>
      <c r="B10905">
        <v>4.3738006811033439E-4</v>
      </c>
    </row>
    <row r="10906" spans="1:2" x14ac:dyDescent="0.3">
      <c r="A10906">
        <v>-1.455859076420996E-5</v>
      </c>
      <c r="B10906">
        <v>-1.130055488143512E-2</v>
      </c>
    </row>
    <row r="10907" spans="1:2" x14ac:dyDescent="0.3">
      <c r="A10907">
        <v>-2.0491396716897611E-5</v>
      </c>
      <c r="B10907">
        <v>1.7495202724413319E-4</v>
      </c>
    </row>
    <row r="10908" spans="1:2" x14ac:dyDescent="0.3">
      <c r="A10908">
        <v>-4.3941088817086293E-5</v>
      </c>
      <c r="B10908">
        <v>-2.1492431468778098E-5</v>
      </c>
    </row>
    <row r="10909" spans="1:2" x14ac:dyDescent="0.3">
      <c r="A10909">
        <v>-3.084434129214755E-2</v>
      </c>
      <c r="B10909">
        <v>2.9336698195988539E-3</v>
      </c>
    </row>
    <row r="10910" spans="1:2" x14ac:dyDescent="0.3">
      <c r="A10910">
        <v>-4.0982793433795277E-5</v>
      </c>
      <c r="B10910">
        <v>3.4990405448826687E-4</v>
      </c>
    </row>
    <row r="10911" spans="1:2" x14ac:dyDescent="0.3">
      <c r="A10911">
        <v>1.4471557821489781E-5</v>
      </c>
      <c r="B10911">
        <v>1.0101787606037011E-4</v>
      </c>
    </row>
    <row r="10912" spans="1:2" x14ac:dyDescent="0.3">
      <c r="A10912">
        <v>-2.217771236946397E-5</v>
      </c>
      <c r="B10912">
        <v>-5.888136304465749E-3</v>
      </c>
    </row>
    <row r="10913" spans="1:2" x14ac:dyDescent="0.3">
      <c r="A10913">
        <v>-1.4614140867586289E-4</v>
      </c>
      <c r="B10913">
        <v>2.9525143017721921E-4</v>
      </c>
    </row>
    <row r="10914" spans="1:2" x14ac:dyDescent="0.3">
      <c r="A10914">
        <v>0</v>
      </c>
      <c r="B10914">
        <v>0</v>
      </c>
    </row>
    <row r="10915" spans="1:2" x14ac:dyDescent="0.3">
      <c r="A10915">
        <v>-1.8804138735083729E-4</v>
      </c>
      <c r="B10915">
        <v>4.1525241775425969E-4</v>
      </c>
    </row>
    <row r="10916" spans="1:2" x14ac:dyDescent="0.3">
      <c r="A10916">
        <v>0</v>
      </c>
      <c r="B10916">
        <v>0</v>
      </c>
    </row>
    <row r="10917" spans="1:2" x14ac:dyDescent="0.3">
      <c r="A10917">
        <v>-2.19671928818441E-4</v>
      </c>
      <c r="B10917">
        <v>-1.377629070533452E-2</v>
      </c>
    </row>
    <row r="10918" spans="1:2" x14ac:dyDescent="0.3">
      <c r="A10918">
        <v>-5.6962119721354732E-5</v>
      </c>
      <c r="B10918">
        <v>-2.4560090458428191E-2</v>
      </c>
    </row>
    <row r="10919" spans="1:2" x14ac:dyDescent="0.3">
      <c r="A10919">
        <v>-8.4998456172280764E-6</v>
      </c>
      <c r="B10919">
        <v>2.7434338806459161E-4</v>
      </c>
    </row>
    <row r="10920" spans="1:2" x14ac:dyDescent="0.3">
      <c r="A10920">
        <v>-1.3695690360352581E-4</v>
      </c>
      <c r="B10920">
        <v>-8.038161646953047E-3</v>
      </c>
    </row>
    <row r="10921" spans="1:2" x14ac:dyDescent="0.3">
      <c r="A10921">
        <v>-5.1295867839397258E-5</v>
      </c>
      <c r="B10921">
        <v>-4.9915475728915283E-3</v>
      </c>
    </row>
    <row r="10922" spans="1:2" x14ac:dyDescent="0.3">
      <c r="A10922">
        <v>2.929307260331326E-6</v>
      </c>
      <c r="B10922">
        <v>-2.0698554586278901E-2</v>
      </c>
    </row>
    <row r="10923" spans="1:2" x14ac:dyDescent="0.3">
      <c r="A10923">
        <v>0</v>
      </c>
      <c r="B10923">
        <v>0</v>
      </c>
    </row>
    <row r="10924" spans="1:2" x14ac:dyDescent="0.3">
      <c r="A10924">
        <v>-7.6040784760070577E-5</v>
      </c>
      <c r="B10924">
        <v>-1.555164539805666E-3</v>
      </c>
    </row>
    <row r="10925" spans="1:2" x14ac:dyDescent="0.3">
      <c r="A10925">
        <v>-9.4793641440553476E-5</v>
      </c>
      <c r="B10925">
        <v>-1.388302849030947E-3</v>
      </c>
    </row>
    <row r="10926" spans="1:2" x14ac:dyDescent="0.3">
      <c r="A10926">
        <v>-2.2733108016245501E-4</v>
      </c>
      <c r="B10926">
        <v>4.5928000249789719E-4</v>
      </c>
    </row>
    <row r="10927" spans="1:2" x14ac:dyDescent="0.3">
      <c r="A10927">
        <v>-2.9273423881282199E-5</v>
      </c>
      <c r="B10927">
        <v>2.4993146749161758E-4</v>
      </c>
    </row>
    <row r="10928" spans="1:2" x14ac:dyDescent="0.3">
      <c r="A10928">
        <v>-9.0697869496015839E-5</v>
      </c>
      <c r="B10928">
        <v>-2.0372442785368271E-2</v>
      </c>
    </row>
    <row r="10929" spans="1:2" x14ac:dyDescent="0.3">
      <c r="A10929">
        <v>-5.0203234251128301E-5</v>
      </c>
      <c r="B10929">
        <v>-6.8071140370873154E-3</v>
      </c>
    </row>
    <row r="10930" spans="1:2" x14ac:dyDescent="0.3">
      <c r="A10930">
        <v>-1.1366554008122751E-4</v>
      </c>
      <c r="B10930">
        <v>2.2964000124894859E-4</v>
      </c>
    </row>
    <row r="10931" spans="1:2" x14ac:dyDescent="0.3">
      <c r="A10931">
        <v>1.8255348183985449E-5</v>
      </c>
      <c r="B10931">
        <v>-6.7465706756165674E-3</v>
      </c>
    </row>
    <row r="10932" spans="1:2" x14ac:dyDescent="0.3">
      <c r="A10932">
        <v>1.708762568526341E-6</v>
      </c>
      <c r="B10932">
        <v>-1.20741568419961E-2</v>
      </c>
    </row>
    <row r="10933" spans="1:2" x14ac:dyDescent="0.3">
      <c r="A10933">
        <v>-1.2477405271515491E-4</v>
      </c>
      <c r="B10933">
        <v>-4.5794230454693557E-3</v>
      </c>
    </row>
    <row r="10934" spans="1:2" x14ac:dyDescent="0.3">
      <c r="A10934">
        <v>6.9339601159741678E-5</v>
      </c>
      <c r="B10934">
        <v>-4.1551285896538727E-3</v>
      </c>
    </row>
    <row r="10935" spans="1:2" x14ac:dyDescent="0.3">
      <c r="A10935">
        <v>-9.8837371868960012E-5</v>
      </c>
      <c r="B10935">
        <v>-1.1513480322096509E-3</v>
      </c>
    </row>
    <row r="10936" spans="1:2" x14ac:dyDescent="0.3">
      <c r="A10936">
        <v>-1.150424458572857E-5</v>
      </c>
      <c r="B10936">
        <v>1.8827207878265961E-4</v>
      </c>
    </row>
    <row r="10937" spans="1:2" x14ac:dyDescent="0.3">
      <c r="A10937">
        <v>-2.0451897339051741E-4</v>
      </c>
      <c r="B10937">
        <v>7.930993469980205E-5</v>
      </c>
    </row>
    <row r="10938" spans="1:2" x14ac:dyDescent="0.3">
      <c r="A10938">
        <v>7.8594326915539032E-5</v>
      </c>
      <c r="B10938">
        <v>-3.8398790212851753E-4</v>
      </c>
    </row>
    <row r="10939" spans="1:2" x14ac:dyDescent="0.3">
      <c r="A10939">
        <v>1.610136557080669E-5</v>
      </c>
      <c r="B10939">
        <v>-1.047424302688532E-2</v>
      </c>
    </row>
    <row r="10940" spans="1:2" x14ac:dyDescent="0.3">
      <c r="A10940">
        <v>-1.4218960107435739E-4</v>
      </c>
      <c r="B10940">
        <v>3.3606427202099071E-5</v>
      </c>
    </row>
    <row r="10941" spans="1:2" x14ac:dyDescent="0.3">
      <c r="A10941">
        <v>6.0797000766848357E-7</v>
      </c>
      <c r="B10941">
        <v>1.6323942066734441E-4</v>
      </c>
    </row>
    <row r="10942" spans="1:2" x14ac:dyDescent="0.3">
      <c r="A10942">
        <v>-2.0491396716897638E-5</v>
      </c>
      <c r="B10942">
        <v>1.7495202724413349E-4</v>
      </c>
    </row>
    <row r="10943" spans="1:2" x14ac:dyDescent="0.3">
      <c r="A10943">
        <v>8.7090759540712289E-5</v>
      </c>
      <c r="B10943">
        <v>-4.3804137949075778E-3</v>
      </c>
    </row>
    <row r="10944" spans="1:2" x14ac:dyDescent="0.3">
      <c r="A10944">
        <v>6.633582304016046E-5</v>
      </c>
      <c r="B10944">
        <v>-4.5261936897131672E-3</v>
      </c>
    </row>
    <row r="10945" spans="1:2" x14ac:dyDescent="0.3">
      <c r="A10945">
        <v>-3.4152327861496051E-5</v>
      </c>
      <c r="B10945">
        <v>2.9158671207355418E-4</v>
      </c>
    </row>
    <row r="10946" spans="1:2" x14ac:dyDescent="0.3">
      <c r="A10946">
        <v>1.024632354505903E-5</v>
      </c>
      <c r="B10946">
        <v>-6.6654273807451939E-3</v>
      </c>
    </row>
    <row r="10947" spans="1:2" x14ac:dyDescent="0.3">
      <c r="A10947">
        <v>1.06939378697394E-4</v>
      </c>
      <c r="B10947">
        <v>-1.4710790663946569E-2</v>
      </c>
    </row>
    <row r="10948" spans="1:2" x14ac:dyDescent="0.3">
      <c r="A10948">
        <v>-4.8086630951499957E-5</v>
      </c>
      <c r="B10948">
        <v>2.361304521010179E-4</v>
      </c>
    </row>
    <row r="10949" spans="1:2" x14ac:dyDescent="0.3">
      <c r="A10949">
        <v>-1.7094019749166401E-2</v>
      </c>
      <c r="B10949">
        <v>-1.4581605407055191E-2</v>
      </c>
    </row>
    <row r="10950" spans="1:2" x14ac:dyDescent="0.3">
      <c r="A10950">
        <v>7.4815317154832827E-5</v>
      </c>
      <c r="B10950">
        <v>-6.1011398154449201E-3</v>
      </c>
    </row>
    <row r="10951" spans="1:2" x14ac:dyDescent="0.3">
      <c r="A10951">
        <v>-5.1228491792244072E-5</v>
      </c>
      <c r="B10951">
        <v>4.3738006811033461E-4</v>
      </c>
    </row>
    <row r="10952" spans="1:2" x14ac:dyDescent="0.3">
      <c r="A10952">
        <v>-5.5022438787314882E-5</v>
      </c>
      <c r="B10952">
        <v>9.8251881606923618E-5</v>
      </c>
    </row>
    <row r="10953" spans="1:2" x14ac:dyDescent="0.3">
      <c r="A10953">
        <v>-5.5885627409720759E-5</v>
      </c>
      <c r="B10953">
        <v>4.771418924840013E-4</v>
      </c>
    </row>
    <row r="10954" spans="1:2" x14ac:dyDescent="0.3">
      <c r="A10954">
        <v>6.0283904927331513E-5</v>
      </c>
      <c r="B10954">
        <v>-3.3464590219397692E-5</v>
      </c>
    </row>
    <row r="10955" spans="1:2" x14ac:dyDescent="0.3">
      <c r="A10955">
        <v>-2.9075268338918922E-6</v>
      </c>
      <c r="B10955">
        <v>3.6320037174854161E-4</v>
      </c>
    </row>
    <row r="10956" spans="1:2" x14ac:dyDescent="0.3">
      <c r="A10956">
        <v>8.7327658681751177E-5</v>
      </c>
      <c r="B10956">
        <v>-6.8835743976248582E-5</v>
      </c>
    </row>
    <row r="10957" spans="1:2" x14ac:dyDescent="0.3">
      <c r="A10957">
        <v>-3.9274794982236647E-5</v>
      </c>
      <c r="B10957">
        <v>-3.6845344499128732E-3</v>
      </c>
    </row>
    <row r="10958" spans="1:2" x14ac:dyDescent="0.3">
      <c r="A10958">
        <v>-4.3139782561889708E-5</v>
      </c>
      <c r="B10958">
        <v>3.6832005735607009E-4</v>
      </c>
    </row>
    <row r="10959" spans="1:2" x14ac:dyDescent="0.3">
      <c r="A10959">
        <v>-5.3668632353977187E-5</v>
      </c>
      <c r="B10959">
        <v>-1.552890666267817E-2</v>
      </c>
    </row>
    <row r="10960" spans="1:2" x14ac:dyDescent="0.3">
      <c r="A10960">
        <v>9.1111187095430513E-7</v>
      </c>
      <c r="B10960">
        <v>-1.207514662573859E-2</v>
      </c>
    </row>
    <row r="10961" spans="1:2" x14ac:dyDescent="0.3">
      <c r="A10961">
        <v>-5.3668632353977302E-5</v>
      </c>
      <c r="B10961">
        <v>-1.5528906662678151E-2</v>
      </c>
    </row>
    <row r="10962" spans="1:2" x14ac:dyDescent="0.3">
      <c r="A10962">
        <v>-5.1455707169528707E-2</v>
      </c>
      <c r="B10962">
        <v>4.83248855132783E-3</v>
      </c>
    </row>
    <row r="10963" spans="1:2" x14ac:dyDescent="0.3">
      <c r="A10963">
        <v>-5.4643724578393567E-5</v>
      </c>
      <c r="B10963">
        <v>4.6653873931768711E-4</v>
      </c>
    </row>
    <row r="10964" spans="1:2" x14ac:dyDescent="0.3">
      <c r="A10964">
        <v>-2.3294988234083441E-7</v>
      </c>
      <c r="B10964">
        <v>-4.1988341734927248E-3</v>
      </c>
    </row>
    <row r="10965" spans="1:2" x14ac:dyDescent="0.3">
      <c r="A10965">
        <v>-2.3294988234033299E-7</v>
      </c>
      <c r="B10965">
        <v>-4.1988341734927256E-3</v>
      </c>
    </row>
    <row r="10966" spans="1:2" x14ac:dyDescent="0.3">
      <c r="A10966">
        <v>1.456897765835298E-4</v>
      </c>
      <c r="B10966">
        <v>-3.1333918202250828E-4</v>
      </c>
    </row>
    <row r="10967" spans="1:2" x14ac:dyDescent="0.3">
      <c r="A10967">
        <v>-2.5847345359251701E-4</v>
      </c>
      <c r="B10967">
        <v>4.0011081113833859E-4</v>
      </c>
    </row>
    <row r="10968" spans="1:2" x14ac:dyDescent="0.3">
      <c r="A10968">
        <v>-2.301332192866388E-4</v>
      </c>
      <c r="B10968">
        <v>2.9799996875496792E-4</v>
      </c>
    </row>
    <row r="10969" spans="1:2" x14ac:dyDescent="0.3">
      <c r="A10969">
        <v>-1.3172058310475591E-5</v>
      </c>
      <c r="B10969">
        <v>-1.022431155939368E-2</v>
      </c>
    </row>
    <row r="10970" spans="1:2" x14ac:dyDescent="0.3">
      <c r="A10970">
        <v>6.0326425715643413E-5</v>
      </c>
      <c r="B10970">
        <v>-1.4614323883204321E-2</v>
      </c>
    </row>
    <row r="10971" spans="1:2" x14ac:dyDescent="0.3">
      <c r="A10971">
        <v>6.0326425715643352E-5</v>
      </c>
      <c r="B10971">
        <v>-1.461432388320435E-2</v>
      </c>
    </row>
    <row r="10972" spans="1:2" x14ac:dyDescent="0.3">
      <c r="A10972">
        <v>0</v>
      </c>
      <c r="B10972">
        <v>0</v>
      </c>
    </row>
    <row r="10973" spans="1:2" x14ac:dyDescent="0.3">
      <c r="A10973">
        <v>-3.6202582650453848E-5</v>
      </c>
      <c r="B10973">
        <v>-1.440179983524345E-4</v>
      </c>
    </row>
    <row r="10974" spans="1:2" x14ac:dyDescent="0.3">
      <c r="A10974">
        <v>-5.2719871105963182E-5</v>
      </c>
      <c r="B10974">
        <v>-5.3143865535328141E-3</v>
      </c>
    </row>
    <row r="10975" spans="1:2" x14ac:dyDescent="0.3">
      <c r="A10975">
        <v>-5.7968478646442485E-4</v>
      </c>
      <c r="B10975">
        <v>1.8399607881144711E-4</v>
      </c>
    </row>
    <row r="10976" spans="1:2" x14ac:dyDescent="0.3">
      <c r="A10976">
        <v>-1.239104743227085E-4</v>
      </c>
      <c r="B10976">
        <v>-7.7226023227239173E-3</v>
      </c>
    </row>
    <row r="10977" spans="1:2" x14ac:dyDescent="0.3">
      <c r="A10977">
        <v>-1.9637248275067201E-4</v>
      </c>
      <c r="B10977">
        <v>4.7533991208239084E-6</v>
      </c>
    </row>
    <row r="10978" spans="1:2" x14ac:dyDescent="0.3">
      <c r="A10978">
        <v>4.0879558180065712E-5</v>
      </c>
      <c r="B10978">
        <v>-6.0686281369871442E-3</v>
      </c>
    </row>
    <row r="10979" spans="1:2" x14ac:dyDescent="0.3">
      <c r="A10979">
        <v>-2.937920960995226E-5</v>
      </c>
      <c r="B10979">
        <v>4.0776933209927288E-4</v>
      </c>
    </row>
    <row r="10980" spans="1:2" x14ac:dyDescent="0.3">
      <c r="A10980">
        <v>-2.5614245896122019E-5</v>
      </c>
      <c r="B10980">
        <v>2.1869003405516679E-4</v>
      </c>
    </row>
    <row r="10981" spans="1:2" x14ac:dyDescent="0.3">
      <c r="A10981">
        <v>-1.152555102166633E-5</v>
      </c>
      <c r="B10981">
        <v>-8.9462726144694908E-3</v>
      </c>
    </row>
    <row r="10982" spans="1:2" x14ac:dyDescent="0.3">
      <c r="A10982">
        <v>-6.4616357309281561E-5</v>
      </c>
      <c r="B10982">
        <v>-1.00901739198466E-4</v>
      </c>
    </row>
    <row r="10983" spans="1:2" x14ac:dyDescent="0.3">
      <c r="A10983">
        <v>1.1270955899564821E-5</v>
      </c>
      <c r="B10983">
        <v>-7.3319701188196947E-3</v>
      </c>
    </row>
    <row r="10984" spans="1:2" x14ac:dyDescent="0.3">
      <c r="A10984">
        <v>0</v>
      </c>
      <c r="B10984">
        <v>0</v>
      </c>
    </row>
    <row r="10985" spans="1:2" x14ac:dyDescent="0.3">
      <c r="A10985">
        <v>-2.4690802789963849E-4</v>
      </c>
      <c r="B10985">
        <v>-1.013367163402247E-2</v>
      </c>
    </row>
    <row r="10986" spans="1:2" x14ac:dyDescent="0.3">
      <c r="A10986">
        <v>-5.1674233061849137E-5</v>
      </c>
      <c r="B10986">
        <v>1.3948015794444061E-4</v>
      </c>
    </row>
    <row r="10987" spans="1:2" x14ac:dyDescent="0.3">
      <c r="A10987">
        <v>-2.5389294760564061E-5</v>
      </c>
      <c r="B10987">
        <v>-1.840968258400656E-4</v>
      </c>
    </row>
    <row r="10988" spans="1:2" x14ac:dyDescent="0.3">
      <c r="A10988">
        <v>1.408869487445564E-5</v>
      </c>
      <c r="B10988">
        <v>-9.1649626485246667E-3</v>
      </c>
    </row>
    <row r="10989" spans="1:2" x14ac:dyDescent="0.3">
      <c r="A10989">
        <v>-6.5640436854635015E-5</v>
      </c>
      <c r="B10989">
        <v>-4.5523719341952901E-3</v>
      </c>
    </row>
    <row r="10990" spans="1:2" x14ac:dyDescent="0.3">
      <c r="A10990">
        <v>-2.9909483430802828E-4</v>
      </c>
      <c r="B10990">
        <v>1.446987987530437E-4</v>
      </c>
    </row>
    <row r="10991" spans="1:2" x14ac:dyDescent="0.3">
      <c r="A10991">
        <v>-3.1667539299397941E-4</v>
      </c>
      <c r="B10991">
        <v>-1.5657531405137361E-4</v>
      </c>
    </row>
    <row r="10992" spans="1:2" x14ac:dyDescent="0.3">
      <c r="A10992">
        <v>-9.7578079604274307E-6</v>
      </c>
      <c r="B10992">
        <v>8.3310489163873362E-5</v>
      </c>
    </row>
    <row r="10993" spans="1:2" x14ac:dyDescent="0.3">
      <c r="A10993">
        <v>-8.7132146988495016E-6</v>
      </c>
      <c r="B10993">
        <v>-5.4852213729052058E-5</v>
      </c>
    </row>
    <row r="10994" spans="1:2" x14ac:dyDescent="0.3">
      <c r="A10994">
        <v>-3.6591972769830449E-5</v>
      </c>
      <c r="B10994">
        <v>3.5175040284502359E-5</v>
      </c>
    </row>
    <row r="10995" spans="1:2" x14ac:dyDescent="0.3">
      <c r="A10995">
        <v>1.7106255946217049E-5</v>
      </c>
      <c r="B10995">
        <v>-4.3385138771799133E-3</v>
      </c>
    </row>
    <row r="10996" spans="1:2" x14ac:dyDescent="0.3">
      <c r="A10996">
        <v>4.4123960004357046E-6</v>
      </c>
      <c r="B10996">
        <v>1.690233735150391E-4</v>
      </c>
    </row>
    <row r="10997" spans="1:2" x14ac:dyDescent="0.3">
      <c r="A10997">
        <v>5.7081847048177901E-5</v>
      </c>
      <c r="B10997">
        <v>4.0443860843568018E-5</v>
      </c>
    </row>
    <row r="10998" spans="1:2" x14ac:dyDescent="0.3">
      <c r="A10998">
        <v>-1.463671194064115E-5</v>
      </c>
      <c r="B10998">
        <v>1.2496573374580909E-4</v>
      </c>
    </row>
    <row r="10999" spans="1:2" x14ac:dyDescent="0.3">
      <c r="A10999">
        <v>-1.024569835844882E-4</v>
      </c>
      <c r="B10999">
        <v>8.7476013622066889E-4</v>
      </c>
    </row>
    <row r="11000" spans="1:2" x14ac:dyDescent="0.3">
      <c r="A11000">
        <v>-4.9519729223717413E-5</v>
      </c>
      <c r="B11000">
        <v>-1.163677677388574E-2</v>
      </c>
    </row>
    <row r="11001" spans="1:2" x14ac:dyDescent="0.3">
      <c r="A11001">
        <v>-1.3711780325409469E-4</v>
      </c>
      <c r="B11001">
        <v>-8.2509684532829294E-3</v>
      </c>
    </row>
    <row r="11002" spans="1:2" x14ac:dyDescent="0.3">
      <c r="A11002">
        <v>0</v>
      </c>
      <c r="B11002">
        <v>0</v>
      </c>
    </row>
    <row r="11003" spans="1:2" x14ac:dyDescent="0.3">
      <c r="A11003">
        <v>-4.0903794678103617E-4</v>
      </c>
      <c r="B11003">
        <v>1.586198693996041E-4</v>
      </c>
    </row>
    <row r="11004" spans="1:2" x14ac:dyDescent="0.3">
      <c r="A11004">
        <v>-4.0903794678103482E-4</v>
      </c>
      <c r="B11004">
        <v>1.5861986939960391E-4</v>
      </c>
    </row>
    <row r="11005" spans="1:2" x14ac:dyDescent="0.3">
      <c r="A11005">
        <v>-9.2204408173331465E-6</v>
      </c>
      <c r="B11005">
        <v>-7.1570180915755989E-3</v>
      </c>
    </row>
    <row r="11006" spans="1:2" x14ac:dyDescent="0.3">
      <c r="A11006">
        <v>-2.0009471394204291E-4</v>
      </c>
      <c r="B11006">
        <v>-1.2019699085822601E-2</v>
      </c>
    </row>
    <row r="11007" spans="1:2" x14ac:dyDescent="0.3">
      <c r="A11007">
        <v>-2.2764800306760001E-5</v>
      </c>
      <c r="B11007">
        <v>-6.5117310362507145E-5</v>
      </c>
    </row>
    <row r="11008" spans="1:2" x14ac:dyDescent="0.3">
      <c r="A11008">
        <v>-8.0899324820803527E-5</v>
      </c>
      <c r="B11008">
        <v>3.1210862905142051E-4</v>
      </c>
    </row>
    <row r="11009" spans="1:2" x14ac:dyDescent="0.3">
      <c r="A11009">
        <v>8.2823007138429763E-6</v>
      </c>
      <c r="B11009">
        <v>-4.9901639683587488E-3</v>
      </c>
    </row>
    <row r="11010" spans="1:2" x14ac:dyDescent="0.3">
      <c r="A11010">
        <v>2.8177152069865219E-5</v>
      </c>
      <c r="B11010">
        <v>-7.1270472938833327E-3</v>
      </c>
    </row>
    <row r="11011" spans="1:2" x14ac:dyDescent="0.3">
      <c r="A11011">
        <v>-2.7964388361841519E-7</v>
      </c>
      <c r="B11011">
        <v>-6.4437004503646606E-3</v>
      </c>
    </row>
    <row r="11012" spans="1:2" x14ac:dyDescent="0.3">
      <c r="A11012">
        <v>-1.9022758702977441E-4</v>
      </c>
      <c r="B11012">
        <v>-2.0791742920391541E-5</v>
      </c>
    </row>
    <row r="11013" spans="1:2" x14ac:dyDescent="0.3">
      <c r="A11013">
        <v>-4.3987678369346513E-5</v>
      </c>
      <c r="B11013">
        <v>-3.8588822310449901E-3</v>
      </c>
    </row>
    <row r="11014" spans="1:2" x14ac:dyDescent="0.3">
      <c r="A11014">
        <v>1.6101365570806771E-5</v>
      </c>
      <c r="B11014">
        <v>-1.0474243026885309E-2</v>
      </c>
    </row>
    <row r="11015" spans="1:2" x14ac:dyDescent="0.3">
      <c r="A11015">
        <v>2.1099366724566031E-4</v>
      </c>
      <c r="B11015">
        <v>-1.1712606576789171E-4</v>
      </c>
    </row>
    <row r="11016" spans="1:2" x14ac:dyDescent="0.3">
      <c r="A11016">
        <v>-2.5147075573684539E-5</v>
      </c>
      <c r="B11016">
        <v>-3.712724896661104E-3</v>
      </c>
    </row>
    <row r="11017" spans="1:2" x14ac:dyDescent="0.3">
      <c r="A11017">
        <v>-8.5031373024951652E-6</v>
      </c>
      <c r="B11017">
        <v>1.3915762344805381E-4</v>
      </c>
    </row>
    <row r="11018" spans="1:2" x14ac:dyDescent="0.3">
      <c r="A11018">
        <v>-5.0203234251128322E-5</v>
      </c>
      <c r="B11018">
        <v>-6.8071140370873093E-3</v>
      </c>
    </row>
    <row r="11019" spans="1:2" x14ac:dyDescent="0.3">
      <c r="A11019">
        <v>-2.0491396716897611E-5</v>
      </c>
      <c r="B11019">
        <v>1.749520272441333E-4</v>
      </c>
    </row>
    <row r="11020" spans="1:2" x14ac:dyDescent="0.3">
      <c r="A11020">
        <v>-7.6842737688365804E-5</v>
      </c>
      <c r="B11020">
        <v>6.5607010216550037E-4</v>
      </c>
    </row>
    <row r="11021" spans="1:2" x14ac:dyDescent="0.3">
      <c r="A11021">
        <v>4.2851155276112667E-5</v>
      </c>
      <c r="B11021">
        <v>-5.9683041115485112E-5</v>
      </c>
    </row>
    <row r="11022" spans="1:2" x14ac:dyDescent="0.3">
      <c r="A11022">
        <v>-3.3468822834085358E-5</v>
      </c>
      <c r="B11022">
        <v>-4.5380760247248839E-3</v>
      </c>
    </row>
    <row r="11023" spans="1:2" x14ac:dyDescent="0.3">
      <c r="A11023">
        <v>-9.1072874297322892E-5</v>
      </c>
      <c r="B11023">
        <v>7.7756456552948382E-4</v>
      </c>
    </row>
    <row r="11024" spans="1:2" x14ac:dyDescent="0.3">
      <c r="A11024">
        <v>-6.0790959210725069E-5</v>
      </c>
      <c r="B11024">
        <v>-2.201089549845991E-3</v>
      </c>
    </row>
    <row r="11025" spans="1:2" x14ac:dyDescent="0.3">
      <c r="A11025">
        <v>8.5156633981325712E-5</v>
      </c>
      <c r="B11025">
        <v>2.3258158993751671E-4</v>
      </c>
    </row>
    <row r="11026" spans="1:2" x14ac:dyDescent="0.3">
      <c r="A11026">
        <v>-5.4028302967232057E-5</v>
      </c>
      <c r="B11026">
        <v>9.3487408761645064E-5</v>
      </c>
    </row>
    <row r="11027" spans="1:2" x14ac:dyDescent="0.3">
      <c r="A11027">
        <v>-4.098279343379523E-5</v>
      </c>
      <c r="B11027">
        <v>3.4990405448826671E-4</v>
      </c>
    </row>
    <row r="11028" spans="1:2" x14ac:dyDescent="0.3">
      <c r="A11028">
        <v>-1.6361517871241429E-4</v>
      </c>
      <c r="B11028">
        <v>6.3447947759841193E-5</v>
      </c>
    </row>
    <row r="11029" spans="1:2" x14ac:dyDescent="0.3">
      <c r="A11029">
        <v>-2.9711837534230321E-5</v>
      </c>
      <c r="B11029">
        <v>-6.9820660643314476E-3</v>
      </c>
    </row>
    <row r="11030" spans="1:2" x14ac:dyDescent="0.3">
      <c r="A11030">
        <v>5.1598200724638248E-5</v>
      </c>
      <c r="B11030">
        <v>-1.008188742041669E-2</v>
      </c>
    </row>
    <row r="11031" spans="1:2" x14ac:dyDescent="0.3">
      <c r="A11031">
        <v>-6.079095921072513E-5</v>
      </c>
      <c r="B11031">
        <v>-2.201089549845991E-3</v>
      </c>
    </row>
    <row r="11032" spans="1:2" x14ac:dyDescent="0.3">
      <c r="A11032">
        <v>-6.0790959210725069E-5</v>
      </c>
      <c r="B11032">
        <v>-2.201089549845991E-3</v>
      </c>
    </row>
    <row r="11033" spans="1:2" x14ac:dyDescent="0.3">
      <c r="A11033">
        <v>-6.0790959210725239E-5</v>
      </c>
      <c r="B11033">
        <v>-2.2010895498459902E-3</v>
      </c>
    </row>
    <row r="11034" spans="1:2" x14ac:dyDescent="0.3">
      <c r="A11034">
        <v>-6.0790959210725272E-5</v>
      </c>
      <c r="B11034">
        <v>-2.2010895498459989E-3</v>
      </c>
    </row>
    <row r="11035" spans="1:2" x14ac:dyDescent="0.3">
      <c r="A11035">
        <v>-7.0469215248941954E-5</v>
      </c>
      <c r="B11035">
        <v>-2.9631252539004122E-4</v>
      </c>
    </row>
    <row r="11036" spans="1:2" x14ac:dyDescent="0.3">
      <c r="A11036">
        <v>-1.6364848641096729E-2</v>
      </c>
      <c r="B11036">
        <v>1.632459521311088E-3</v>
      </c>
    </row>
    <row r="11037" spans="1:2" x14ac:dyDescent="0.3">
      <c r="A11037">
        <v>-9.453197271990337E-5</v>
      </c>
      <c r="B11037">
        <v>-1.201900623624844E-4</v>
      </c>
    </row>
    <row r="11038" spans="1:2" x14ac:dyDescent="0.3">
      <c r="A11038">
        <v>7.1712713268902662E-7</v>
      </c>
      <c r="B11038">
        <v>1.4046250464941001E-5</v>
      </c>
    </row>
    <row r="11039" spans="1:2" x14ac:dyDescent="0.3">
      <c r="A11039">
        <v>2.0402909356557969E-5</v>
      </c>
      <c r="B11039">
        <v>-5.0767155265288846E-3</v>
      </c>
    </row>
    <row r="11040" spans="1:2" x14ac:dyDescent="0.3">
      <c r="A11040">
        <v>2.2190060549316889E-5</v>
      </c>
      <c r="B11040">
        <v>-4.1892289572572818E-3</v>
      </c>
    </row>
    <row r="11041" spans="1:2" x14ac:dyDescent="0.3">
      <c r="A11041">
        <v>3.8939942754192042E-5</v>
      </c>
      <c r="B11041">
        <v>-6.7390033470356081E-3</v>
      </c>
    </row>
    <row r="11042" spans="1:2" x14ac:dyDescent="0.3">
      <c r="A11042">
        <v>3.4127075276080542E-5</v>
      </c>
      <c r="B11042">
        <v>1.091496279587982E-4</v>
      </c>
    </row>
    <row r="11043" spans="1:2" x14ac:dyDescent="0.3">
      <c r="A11043">
        <v>-3.8100703694696329E-5</v>
      </c>
      <c r="B11043">
        <v>-4.6023103486045851E-4</v>
      </c>
    </row>
    <row r="11044" spans="1:2" x14ac:dyDescent="0.3">
      <c r="A11044">
        <v>-3.1774824602120641E-4</v>
      </c>
      <c r="B11044">
        <v>-6.8983475013898021E-5</v>
      </c>
    </row>
    <row r="11045" spans="1:2" x14ac:dyDescent="0.3">
      <c r="A11045">
        <v>0</v>
      </c>
      <c r="B11045">
        <v>0</v>
      </c>
    </row>
    <row r="11046" spans="1:2" x14ac:dyDescent="0.3">
      <c r="A11046">
        <v>-2.017577753552141E-5</v>
      </c>
      <c r="B11046">
        <v>-4.7230526924710021E-4</v>
      </c>
    </row>
    <row r="11047" spans="1:2" x14ac:dyDescent="0.3">
      <c r="A11047">
        <v>-7.3051296085965716E-6</v>
      </c>
      <c r="B11047">
        <v>-3.9749986368542399E-3</v>
      </c>
    </row>
    <row r="11048" spans="1:2" x14ac:dyDescent="0.3">
      <c r="A11048">
        <v>-1.8179464301379359E-4</v>
      </c>
      <c r="B11048">
        <v>7.0497719733157322E-5</v>
      </c>
    </row>
    <row r="11049" spans="1:2" x14ac:dyDescent="0.3">
      <c r="A11049">
        <v>7.0331222415220438E-5</v>
      </c>
      <c r="B11049">
        <v>-3.9042021922630638E-5</v>
      </c>
    </row>
    <row r="11050" spans="1:2" x14ac:dyDescent="0.3">
      <c r="A11050">
        <v>0</v>
      </c>
      <c r="B11050">
        <v>0</v>
      </c>
    </row>
    <row r="11051" spans="1:2" x14ac:dyDescent="0.3">
      <c r="A11051">
        <v>-1.7385930475546869E-4</v>
      </c>
      <c r="B11051">
        <v>-4.4721611680405603E-3</v>
      </c>
    </row>
    <row r="11052" spans="1:2" x14ac:dyDescent="0.3">
      <c r="A11052">
        <v>0</v>
      </c>
      <c r="B11052">
        <v>0</v>
      </c>
    </row>
    <row r="11053" spans="1:2" x14ac:dyDescent="0.3">
      <c r="A11053">
        <v>1.129004135877239E-4</v>
      </c>
      <c r="B11053">
        <v>-9.425690597967459E-3</v>
      </c>
    </row>
    <row r="11054" spans="1:2" x14ac:dyDescent="0.3">
      <c r="A11054">
        <v>-1.0620383445474071E-5</v>
      </c>
      <c r="B11054">
        <v>-3.2129355653421139E-3</v>
      </c>
    </row>
    <row r="11055" spans="1:2" x14ac:dyDescent="0.3">
      <c r="A11055">
        <v>-1.062038344547436E-5</v>
      </c>
      <c r="B11055">
        <v>-3.2129355653421148E-3</v>
      </c>
    </row>
    <row r="11056" spans="1:2" x14ac:dyDescent="0.3">
      <c r="A11056">
        <v>-9.0228793629358104E-5</v>
      </c>
      <c r="B11056">
        <v>1.223384138093232E-4</v>
      </c>
    </row>
    <row r="11057" spans="1:2" x14ac:dyDescent="0.3">
      <c r="A11057">
        <v>-2.927342388128228E-5</v>
      </c>
      <c r="B11057">
        <v>2.4993146749161812E-4</v>
      </c>
    </row>
    <row r="11058" spans="1:2" x14ac:dyDescent="0.3">
      <c r="A11058">
        <v>0</v>
      </c>
      <c r="B11058">
        <v>0</v>
      </c>
    </row>
    <row r="11059" spans="1:2" x14ac:dyDescent="0.3">
      <c r="A11059">
        <v>6.6089329636758533E-6</v>
      </c>
      <c r="B11059">
        <v>1.6086824311253381E-4</v>
      </c>
    </row>
    <row r="11060" spans="1:2" x14ac:dyDescent="0.3">
      <c r="A11060">
        <v>1.8784662411444529E-5</v>
      </c>
      <c r="B11060">
        <v>2.2769202770710561E-4</v>
      </c>
    </row>
    <row r="11061" spans="1:2" x14ac:dyDescent="0.3">
      <c r="A11061">
        <v>-5.1228491792244072E-5</v>
      </c>
      <c r="B11061">
        <v>4.3738006811033428E-4</v>
      </c>
    </row>
    <row r="11062" spans="1:2" x14ac:dyDescent="0.3">
      <c r="A11062">
        <v>-3.1592312514069058E-5</v>
      </c>
      <c r="B11062">
        <v>-3.4214086916595238E-3</v>
      </c>
    </row>
    <row r="11063" spans="1:2" x14ac:dyDescent="0.3">
      <c r="A11063">
        <v>-3.015629830888419E-5</v>
      </c>
      <c r="B11063">
        <v>-3.2658901147659082E-3</v>
      </c>
    </row>
    <row r="11064" spans="1:2" x14ac:dyDescent="0.3">
      <c r="A11064">
        <v>8.3245972766007875E-6</v>
      </c>
      <c r="B11064">
        <v>-4.6703275183233436E-3</v>
      </c>
    </row>
    <row r="11065" spans="1:2" x14ac:dyDescent="0.3">
      <c r="A11065">
        <v>-1.50484668684289E-4</v>
      </c>
      <c r="B11065">
        <v>-8.8411035784516441E-5</v>
      </c>
    </row>
    <row r="11066" spans="1:2" x14ac:dyDescent="0.3">
      <c r="A11066">
        <v>-2.927342388128228E-5</v>
      </c>
      <c r="B11066">
        <v>2.4993146749161839E-4</v>
      </c>
    </row>
    <row r="11067" spans="1:2" x14ac:dyDescent="0.3">
      <c r="A11067">
        <v>-1.7076163930747991E-5</v>
      </c>
      <c r="B11067">
        <v>1.4579335603677739E-4</v>
      </c>
    </row>
    <row r="11068" spans="1:2" x14ac:dyDescent="0.3">
      <c r="A11068">
        <v>6.9861623924923256E-5</v>
      </c>
      <c r="B11068">
        <v>-3.4132257966979152E-4</v>
      </c>
    </row>
    <row r="11069" spans="1:2" x14ac:dyDescent="0.3">
      <c r="A11069">
        <v>1.0061908508989191E-5</v>
      </c>
      <c r="B11069">
        <v>2.4396744708239711E-4</v>
      </c>
    </row>
    <row r="11070" spans="1:2" x14ac:dyDescent="0.3">
      <c r="A11070">
        <v>6.7348185360450614E-5</v>
      </c>
      <c r="B11070">
        <v>-1.232439659204038E-2</v>
      </c>
    </row>
    <row r="11071" spans="1:2" x14ac:dyDescent="0.3">
      <c r="A11071">
        <v>6.7348185360451075E-5</v>
      </c>
      <c r="B11071">
        <v>-1.232439659204035E-2</v>
      </c>
    </row>
    <row r="11072" spans="1:2" x14ac:dyDescent="0.3">
      <c r="A11072">
        <v>3.6353761962095208E-5</v>
      </c>
      <c r="B11072">
        <v>4.272086100270072E-5</v>
      </c>
    </row>
    <row r="11073" spans="1:2" x14ac:dyDescent="0.3">
      <c r="A11073">
        <v>-2.927342388128228E-5</v>
      </c>
      <c r="B11073">
        <v>2.4993146749161812E-4</v>
      </c>
    </row>
    <row r="11074" spans="1:2" x14ac:dyDescent="0.3">
      <c r="A11074">
        <v>-8.1867485493856175E-3</v>
      </c>
      <c r="B11074">
        <v>-9.5555181639973136E-4</v>
      </c>
    </row>
    <row r="11075" spans="1:2" x14ac:dyDescent="0.3">
      <c r="A11075">
        <v>0</v>
      </c>
      <c r="B11075">
        <v>0</v>
      </c>
    </row>
    <row r="11076" spans="1:2" x14ac:dyDescent="0.3">
      <c r="A11076">
        <v>-8.5379847524331406E-5</v>
      </c>
      <c r="B11076">
        <v>2.5128958152614047E-4</v>
      </c>
    </row>
    <row r="11077" spans="1:2" x14ac:dyDescent="0.3">
      <c r="A11077">
        <v>-2.3051102043332588E-5</v>
      </c>
      <c r="B11077">
        <v>-1.7892545228938982E-2</v>
      </c>
    </row>
    <row r="11078" spans="1:2" x14ac:dyDescent="0.3">
      <c r="A11078">
        <v>5.2748416811415031E-5</v>
      </c>
      <c r="B11078">
        <v>-2.9281516441972848E-5</v>
      </c>
    </row>
    <row r="11079" spans="1:2" x14ac:dyDescent="0.3">
      <c r="A11079">
        <v>-2.561424589612205E-5</v>
      </c>
      <c r="B11079">
        <v>2.186900340551673E-4</v>
      </c>
    </row>
    <row r="11080" spans="1:2" x14ac:dyDescent="0.3">
      <c r="A11080">
        <v>2.254191179912936E-5</v>
      </c>
      <c r="B11080">
        <v>-1.4663940237639429E-2</v>
      </c>
    </row>
    <row r="11081" spans="1:2" x14ac:dyDescent="0.3">
      <c r="A11081">
        <v>-7.0926467825636667E-6</v>
      </c>
      <c r="B11081">
        <v>-5.5053985319811812E-3</v>
      </c>
    </row>
    <row r="11082" spans="1:2" x14ac:dyDescent="0.3">
      <c r="A11082">
        <v>-2.389445999305864E-5</v>
      </c>
      <c r="B11082">
        <v>-3.5228003696883962E-4</v>
      </c>
    </row>
    <row r="11083" spans="1:2" x14ac:dyDescent="0.3">
      <c r="A11083">
        <v>-2.4916292754628241E-5</v>
      </c>
      <c r="B11083">
        <v>4.3002520810350888E-4</v>
      </c>
    </row>
    <row r="11084" spans="1:2" x14ac:dyDescent="0.3">
      <c r="A11084">
        <v>2.8177389748911342E-5</v>
      </c>
      <c r="B11084">
        <v>-1.832992529704932E-2</v>
      </c>
    </row>
    <row r="11085" spans="1:2" x14ac:dyDescent="0.3">
      <c r="A11085">
        <v>-4.5208435457752259E-5</v>
      </c>
      <c r="B11085">
        <v>-7.26775034715447E-3</v>
      </c>
    </row>
    <row r="11086" spans="1:2" x14ac:dyDescent="0.3">
      <c r="A11086">
        <v>-3.0684429238218619E-4</v>
      </c>
      <c r="B11086">
        <v>3.9733329167329059E-4</v>
      </c>
    </row>
    <row r="11087" spans="1:2" x14ac:dyDescent="0.3">
      <c r="A11087">
        <v>-1.352202270638441E-4</v>
      </c>
      <c r="B11087">
        <v>-1.5705066671337071E-4</v>
      </c>
    </row>
    <row r="11088" spans="1:2" x14ac:dyDescent="0.3">
      <c r="A11088">
        <v>-6.6614984363002686E-5</v>
      </c>
      <c r="B11088">
        <v>1.8940228436643819E-4</v>
      </c>
    </row>
    <row r="11089" spans="1:2" x14ac:dyDescent="0.3">
      <c r="A11089">
        <v>-4.0982793433795182E-5</v>
      </c>
      <c r="B11089">
        <v>3.499040544882659E-4</v>
      </c>
    </row>
    <row r="11090" spans="1:2" x14ac:dyDescent="0.3">
      <c r="A11090">
        <v>-4.0982793433795263E-5</v>
      </c>
      <c r="B11090">
        <v>3.4990405448826671E-4</v>
      </c>
    </row>
    <row r="11091" spans="1:2" x14ac:dyDescent="0.3">
      <c r="A11091">
        <v>7.59572854327448E-5</v>
      </c>
      <c r="B11091">
        <v>-3.8336683576723138E-3</v>
      </c>
    </row>
    <row r="11092" spans="1:2" x14ac:dyDescent="0.3">
      <c r="A11092">
        <v>-3.4152327861496152E-5</v>
      </c>
      <c r="B11092">
        <v>2.9158671207355651E-4</v>
      </c>
    </row>
    <row r="11093" spans="1:2" x14ac:dyDescent="0.3">
      <c r="A11093">
        <v>-1.5234422281284961E-4</v>
      </c>
      <c r="B11093">
        <v>-7.2685221710598533E-3</v>
      </c>
    </row>
    <row r="11094" spans="1:2" x14ac:dyDescent="0.3">
      <c r="A11094">
        <v>-1.2154110778273281E-4</v>
      </c>
      <c r="B11094">
        <v>-1.5453008018033709E-4</v>
      </c>
    </row>
    <row r="11095" spans="1:2" x14ac:dyDescent="0.3">
      <c r="A11095">
        <v>-1.2154110778273281E-4</v>
      </c>
      <c r="B11095">
        <v>-1.545300801803366E-4</v>
      </c>
    </row>
    <row r="11096" spans="1:2" x14ac:dyDescent="0.3">
      <c r="A11096">
        <v>-1.2154110778273329E-4</v>
      </c>
      <c r="B11096">
        <v>-1.5453008018033741E-4</v>
      </c>
    </row>
    <row r="11097" spans="1:2" x14ac:dyDescent="0.3">
      <c r="A11097">
        <v>-1.215411077827332E-4</v>
      </c>
      <c r="B11097">
        <v>-1.545300801803376E-4</v>
      </c>
    </row>
    <row r="11098" spans="1:2" x14ac:dyDescent="0.3">
      <c r="A11098">
        <v>-7.9993951254623646E-5</v>
      </c>
      <c r="B11098">
        <v>-1.057062390343928E-4</v>
      </c>
    </row>
    <row r="11099" spans="1:2" x14ac:dyDescent="0.3">
      <c r="A11099">
        <v>-1.899359953376533E-4</v>
      </c>
      <c r="B11099">
        <v>-8.1250508229907831E-3</v>
      </c>
    </row>
    <row r="11100" spans="1:2" x14ac:dyDescent="0.3">
      <c r="A11100">
        <v>-1.2154110778273329E-4</v>
      </c>
      <c r="B11100">
        <v>-1.545300801803373E-4</v>
      </c>
    </row>
    <row r="11101" spans="1:2" x14ac:dyDescent="0.3">
      <c r="A11101">
        <v>-1.193911987204519E-4</v>
      </c>
      <c r="B11101">
        <v>-1.1931535265492999E-2</v>
      </c>
    </row>
    <row r="11102" spans="1:2" x14ac:dyDescent="0.3">
      <c r="A11102">
        <v>-0.1029114143390574</v>
      </c>
      <c r="B11102">
        <v>9.66497710265566E-3</v>
      </c>
    </row>
    <row r="11103" spans="1:2" x14ac:dyDescent="0.3">
      <c r="A11103">
        <v>6.8235375032934856E-5</v>
      </c>
      <c r="B11103">
        <v>-5.6233392425685219E-4</v>
      </c>
    </row>
    <row r="11104" spans="1:2" x14ac:dyDescent="0.3">
      <c r="A11104">
        <v>0</v>
      </c>
      <c r="B11104">
        <v>0</v>
      </c>
    </row>
    <row r="11105" spans="1:2" x14ac:dyDescent="0.3">
      <c r="A11105">
        <v>1.074033492610846E-4</v>
      </c>
      <c r="B11105">
        <v>-1.5890415501483651E-2</v>
      </c>
    </row>
    <row r="11106" spans="1:2" x14ac:dyDescent="0.3">
      <c r="A11106">
        <v>2.2541911799129651E-5</v>
      </c>
      <c r="B11106">
        <v>-1.466394023763941E-2</v>
      </c>
    </row>
    <row r="11107" spans="1:2" x14ac:dyDescent="0.3">
      <c r="A11107">
        <v>-3.8421368844183078E-5</v>
      </c>
      <c r="B11107">
        <v>3.2803505108275078E-4</v>
      </c>
    </row>
    <row r="11108" spans="1:2" x14ac:dyDescent="0.3">
      <c r="A11108">
        <v>-5.5746820724047993E-5</v>
      </c>
      <c r="B11108">
        <v>-5.4220322918192339E-3</v>
      </c>
    </row>
    <row r="11109" spans="1:2" x14ac:dyDescent="0.3">
      <c r="A11109">
        <v>-6.5860291552377699E-6</v>
      </c>
      <c r="B11109">
        <v>-5.1121557796968359E-3</v>
      </c>
    </row>
    <row r="11110" spans="1:2" x14ac:dyDescent="0.3">
      <c r="A11110">
        <v>-2.3167016727834781E-4</v>
      </c>
      <c r="B11110">
        <v>-2.5341430647620692E-4</v>
      </c>
    </row>
    <row r="11111" spans="1:2" x14ac:dyDescent="0.3">
      <c r="A11111">
        <v>-2.0351121525174728E-5</v>
      </c>
      <c r="B11111">
        <v>-1.1271788230752541E-4</v>
      </c>
    </row>
    <row r="11112" spans="1:2" x14ac:dyDescent="0.3">
      <c r="A11112">
        <v>-3.4152327861496152E-5</v>
      </c>
      <c r="B11112">
        <v>2.9158671207355651E-4</v>
      </c>
    </row>
    <row r="11113" spans="1:2" x14ac:dyDescent="0.3">
      <c r="A11113">
        <v>5.816601913935255E-5</v>
      </c>
      <c r="B11113">
        <v>6.8353377604321063E-5</v>
      </c>
    </row>
    <row r="11114" spans="1:2" x14ac:dyDescent="0.3">
      <c r="A11114">
        <v>-8.9879046282785531E-5</v>
      </c>
      <c r="B11114">
        <v>8.076021585355128E-5</v>
      </c>
    </row>
    <row r="11115" spans="1:2" x14ac:dyDescent="0.3">
      <c r="A11115">
        <v>-2.9273423881282189E-5</v>
      </c>
      <c r="B11115">
        <v>2.4993146749161758E-4</v>
      </c>
    </row>
    <row r="11116" spans="1:2" x14ac:dyDescent="0.3">
      <c r="A11116">
        <v>0</v>
      </c>
      <c r="B11116">
        <v>0</v>
      </c>
    </row>
    <row r="11117" spans="1:2" x14ac:dyDescent="0.3">
      <c r="A11117">
        <v>-2.927342388128229E-5</v>
      </c>
      <c r="B11117">
        <v>2.4993146749161812E-4</v>
      </c>
    </row>
    <row r="11118" spans="1:2" x14ac:dyDescent="0.3">
      <c r="A11118">
        <v>1.390549097286898E-5</v>
      </c>
      <c r="B11118">
        <v>-1.134215541302861E-4</v>
      </c>
    </row>
    <row r="11119" spans="1:2" x14ac:dyDescent="0.3">
      <c r="A11119">
        <v>0</v>
      </c>
      <c r="B11119">
        <v>0</v>
      </c>
    </row>
    <row r="11120" spans="1:2" x14ac:dyDescent="0.3">
      <c r="A11120">
        <v>7.3180900662560456E-5</v>
      </c>
      <c r="B11120">
        <v>4.3079177617540132E-4</v>
      </c>
    </row>
    <row r="11121" spans="1:2" x14ac:dyDescent="0.3">
      <c r="A11121">
        <v>-2.701076139475534E-5</v>
      </c>
      <c r="B11121">
        <v>-6.3473327857558664E-3</v>
      </c>
    </row>
    <row r="11122" spans="1:2" x14ac:dyDescent="0.3">
      <c r="A11122">
        <v>1.1270955899564839E-5</v>
      </c>
      <c r="B11122">
        <v>-7.3319701188197034E-3</v>
      </c>
    </row>
    <row r="11123" spans="1:2" x14ac:dyDescent="0.3">
      <c r="A11123">
        <v>8.6944657979044147E-5</v>
      </c>
      <c r="B11123">
        <v>-5.4392906013305117E-3</v>
      </c>
    </row>
    <row r="11124" spans="1:2" x14ac:dyDescent="0.3">
      <c r="A11124">
        <v>0</v>
      </c>
      <c r="B11124">
        <v>0</v>
      </c>
    </row>
    <row r="11125" spans="1:2" x14ac:dyDescent="0.3">
      <c r="A11125">
        <v>-4.0982793433795148E-5</v>
      </c>
      <c r="B11125">
        <v>3.499040544882659E-4</v>
      </c>
    </row>
    <row r="11126" spans="1:2" x14ac:dyDescent="0.3">
      <c r="A11126">
        <v>0</v>
      </c>
      <c r="B11126">
        <v>0</v>
      </c>
    </row>
    <row r="11127" spans="1:2" x14ac:dyDescent="0.3">
      <c r="A11127">
        <v>2.3506909313523978E-5</v>
      </c>
      <c r="B11127">
        <v>1.8053960781547719E-4</v>
      </c>
    </row>
    <row r="11128" spans="1:2" x14ac:dyDescent="0.3">
      <c r="A11128">
        <v>2.8177389748911348E-5</v>
      </c>
      <c r="B11128">
        <v>-1.832992529704932E-2</v>
      </c>
    </row>
    <row r="11129" spans="1:2" x14ac:dyDescent="0.3">
      <c r="A11129">
        <v>-5.1228491792244072E-5</v>
      </c>
      <c r="B11129">
        <v>4.3738006811033428E-4</v>
      </c>
    </row>
    <row r="11130" spans="1:2" x14ac:dyDescent="0.3">
      <c r="A11130">
        <v>-2.276821857433074E-5</v>
      </c>
      <c r="B11130">
        <v>1.9439114138237101E-4</v>
      </c>
    </row>
    <row r="11131" spans="1:2" x14ac:dyDescent="0.3">
      <c r="A11131">
        <v>-1.475951571718956E-4</v>
      </c>
      <c r="B11131">
        <v>8.6546015695809582E-5</v>
      </c>
    </row>
    <row r="11132" spans="1:2" x14ac:dyDescent="0.3">
      <c r="A11132">
        <v>-4.0982793433795263E-5</v>
      </c>
      <c r="B11132">
        <v>3.4990405448826742E-4</v>
      </c>
    </row>
    <row r="11133" spans="1:2" x14ac:dyDescent="0.3">
      <c r="A11133">
        <v>-2.2857044177917788E-5</v>
      </c>
      <c r="B11133">
        <v>-7.1211351339800456E-3</v>
      </c>
    </row>
    <row r="11134" spans="1:2" x14ac:dyDescent="0.3">
      <c r="A11134">
        <v>-1.0065545433179949E-4</v>
      </c>
      <c r="B11134">
        <v>-6.1331532895410228E-3</v>
      </c>
    </row>
    <row r="11135" spans="1:2" x14ac:dyDescent="0.3">
      <c r="A11135">
        <v>0</v>
      </c>
      <c r="B11135">
        <v>0</v>
      </c>
    </row>
    <row r="11136" spans="1:2" x14ac:dyDescent="0.3">
      <c r="A11136">
        <v>0</v>
      </c>
      <c r="B11136">
        <v>0</v>
      </c>
    </row>
    <row r="11137" spans="1:2" x14ac:dyDescent="0.3">
      <c r="A11137">
        <v>1.7838422735573869E-5</v>
      </c>
      <c r="B11137">
        <v>-1.000784468212146E-2</v>
      </c>
    </row>
    <row r="11138" spans="1:2" x14ac:dyDescent="0.3">
      <c r="A11138">
        <v>-1.6109836339435051E-4</v>
      </c>
      <c r="B11138">
        <v>-6.4039937762484854E-5</v>
      </c>
    </row>
    <row r="11139" spans="1:2" x14ac:dyDescent="0.3">
      <c r="A11139">
        <v>-4.391013582192349E-5</v>
      </c>
      <c r="B11139">
        <v>3.7489720123742788E-4</v>
      </c>
    </row>
    <row r="11140" spans="1:2" x14ac:dyDescent="0.3">
      <c r="A11140">
        <v>-1.363986480974731E-4</v>
      </c>
      <c r="B11140">
        <v>2.755680014987393E-4</v>
      </c>
    </row>
    <row r="11141" spans="1:2" x14ac:dyDescent="0.3">
      <c r="A11141">
        <v>-1.722484065107058E-4</v>
      </c>
      <c r="B11141">
        <v>3.0286295978459429E-4</v>
      </c>
    </row>
    <row r="11142" spans="1:2" x14ac:dyDescent="0.3">
      <c r="A11142">
        <v>-1.2674287743135731E-4</v>
      </c>
      <c r="B11142">
        <v>8.6711515928638696E-5</v>
      </c>
    </row>
    <row r="11143" spans="1:2" x14ac:dyDescent="0.3">
      <c r="A11143">
        <v>0</v>
      </c>
      <c r="B11143">
        <v>0</v>
      </c>
    </row>
    <row r="11144" spans="1:2" x14ac:dyDescent="0.3">
      <c r="A11144">
        <v>-8.8289571926852541E-7</v>
      </c>
      <c r="B11144">
        <v>-1.0838052154978361E-2</v>
      </c>
    </row>
    <row r="11145" spans="1:2" x14ac:dyDescent="0.3">
      <c r="A11145">
        <v>-4.0982793433795141E-5</v>
      </c>
      <c r="B11145">
        <v>3.4990405448826612E-4</v>
      </c>
    </row>
    <row r="11146" spans="1:2" x14ac:dyDescent="0.3">
      <c r="A11146">
        <v>-3.4152327861496003E-5</v>
      </c>
      <c r="B11146">
        <v>2.9158671207355429E-4</v>
      </c>
    </row>
    <row r="11147" spans="1:2" x14ac:dyDescent="0.3">
      <c r="A11147">
        <v>0</v>
      </c>
      <c r="B11147">
        <v>0</v>
      </c>
    </row>
    <row r="11148" spans="1:2" x14ac:dyDescent="0.3">
      <c r="A11148">
        <v>-1.047929024835058E-4</v>
      </c>
      <c r="B11148">
        <v>-6.4288015470135868E-3</v>
      </c>
    </row>
    <row r="11149" spans="1:2" x14ac:dyDescent="0.3">
      <c r="A11149">
        <v>-2.9379209609952111E-5</v>
      </c>
      <c r="B11149">
        <v>4.0776933209927288E-4</v>
      </c>
    </row>
    <row r="11150" spans="1:2" x14ac:dyDescent="0.3">
      <c r="A11150">
        <v>1.281571926394783E-6</v>
      </c>
      <c r="B11150">
        <v>-9.0556176314970632E-3</v>
      </c>
    </row>
    <row r="11151" spans="1:2" x14ac:dyDescent="0.3">
      <c r="A11151">
        <v>0</v>
      </c>
      <c r="B11151">
        <v>0</v>
      </c>
    </row>
    <row r="11152" spans="1:2" x14ac:dyDescent="0.3">
      <c r="A11152">
        <v>-8.0003286529333259E-5</v>
      </c>
      <c r="B11152">
        <v>-6.3112181951720933E-3</v>
      </c>
    </row>
    <row r="11153" spans="1:2" x14ac:dyDescent="0.3">
      <c r="A11153">
        <v>-1.317205831047556E-5</v>
      </c>
      <c r="B11153">
        <v>-1.022431155939367E-2</v>
      </c>
    </row>
    <row r="11154" spans="1:2" x14ac:dyDescent="0.3">
      <c r="A11154">
        <v>-8.4642673693676454E-5</v>
      </c>
      <c r="B11154">
        <v>-4.1323554529431126E-3</v>
      </c>
    </row>
    <row r="11155" spans="1:2" x14ac:dyDescent="0.3">
      <c r="A11155">
        <v>-2.3136557557869001E-5</v>
      </c>
      <c r="B11155">
        <v>3.9930912181039861E-4</v>
      </c>
    </row>
    <row r="11156" spans="1:2" x14ac:dyDescent="0.3">
      <c r="A11156">
        <v>-4.9012745765581291E-4</v>
      </c>
      <c r="B11156">
        <v>-9.9399978899568204E-5</v>
      </c>
    </row>
    <row r="11157" spans="1:2" x14ac:dyDescent="0.3">
      <c r="A11157">
        <v>-1.3455607440140781E-4</v>
      </c>
      <c r="B11157">
        <v>-1.4660137518342791E-2</v>
      </c>
    </row>
    <row r="11158" spans="1:2" x14ac:dyDescent="0.3">
      <c r="A11158">
        <v>0</v>
      </c>
      <c r="B11158">
        <v>0</v>
      </c>
    </row>
    <row r="11159" spans="1:2" x14ac:dyDescent="0.3">
      <c r="A11159">
        <v>-2.0724496180027279E-4</v>
      </c>
      <c r="B11159">
        <v>-3.7269256971995737E-5</v>
      </c>
    </row>
    <row r="11160" spans="1:2" x14ac:dyDescent="0.3">
      <c r="A11160">
        <v>-2.1962353442641871E-4</v>
      </c>
      <c r="B11160">
        <v>-1.802640638019816E-4</v>
      </c>
    </row>
    <row r="11161" spans="1:2" x14ac:dyDescent="0.3">
      <c r="A11161">
        <v>1.4541504784838149E-5</v>
      </c>
      <c r="B11161">
        <v>1.708834440108035E-5</v>
      </c>
    </row>
    <row r="11162" spans="1:2" x14ac:dyDescent="0.3">
      <c r="A11162">
        <v>-1.4855918767115181E-5</v>
      </c>
      <c r="B11162">
        <v>-3.4910330321657121E-3</v>
      </c>
    </row>
    <row r="11163" spans="1:2" x14ac:dyDescent="0.3">
      <c r="A11163">
        <v>-4.4969075936902697E-5</v>
      </c>
      <c r="B11163">
        <v>3.279822586408106E-5</v>
      </c>
    </row>
    <row r="11164" spans="1:2" x14ac:dyDescent="0.3">
      <c r="A11164">
        <v>1.14319020968057E-4</v>
      </c>
      <c r="B11164">
        <v>-5.5852785764147668E-4</v>
      </c>
    </row>
    <row r="11165" spans="1:2" x14ac:dyDescent="0.3">
      <c r="A11165">
        <v>0</v>
      </c>
      <c r="B11165">
        <v>0</v>
      </c>
    </row>
    <row r="11166" spans="1:2" x14ac:dyDescent="0.3">
      <c r="A11166">
        <v>-4.6215427211464159E-5</v>
      </c>
      <c r="B11166">
        <v>-3.487484067164516E-3</v>
      </c>
    </row>
    <row r="11167" spans="1:2" x14ac:dyDescent="0.3">
      <c r="A11167">
        <v>-4.5536437148661432E-5</v>
      </c>
      <c r="B11167">
        <v>3.8878228276474191E-4</v>
      </c>
    </row>
    <row r="11168" spans="1:2" x14ac:dyDescent="0.3">
      <c r="A11168">
        <v>0</v>
      </c>
      <c r="B11168">
        <v>0</v>
      </c>
    </row>
    <row r="11169" spans="1:2" x14ac:dyDescent="0.3">
      <c r="A11169">
        <v>-3.0556629675458608E-5</v>
      </c>
      <c r="B11169">
        <v>-9.1079298734633696E-5</v>
      </c>
    </row>
    <row r="11170" spans="1:2" x14ac:dyDescent="0.3">
      <c r="A11170">
        <v>5.9103664759595399E-5</v>
      </c>
      <c r="B11170">
        <v>7.5855667762816747E-5</v>
      </c>
    </row>
    <row r="11171" spans="1:2" x14ac:dyDescent="0.3">
      <c r="A11171">
        <v>-2.632470104774343E-5</v>
      </c>
      <c r="B11171">
        <v>-1.162388285562781E-2</v>
      </c>
    </row>
    <row r="11172" spans="1:2" x14ac:dyDescent="0.3">
      <c r="A11172">
        <v>-1.3702413282116411E-4</v>
      </c>
      <c r="B11172">
        <v>-8.0742840659786957E-3</v>
      </c>
    </row>
    <row r="11173" spans="1:2" x14ac:dyDescent="0.3">
      <c r="A11173">
        <v>-8.2483680738405508E-5</v>
      </c>
      <c r="B11173">
        <v>1.5707775921029279E-5</v>
      </c>
    </row>
    <row r="11174" spans="1:2" x14ac:dyDescent="0.3">
      <c r="A11174">
        <v>-8.0944296842188094E-5</v>
      </c>
      <c r="B11174">
        <v>2.6681823070842141E-5</v>
      </c>
    </row>
    <row r="11175" spans="1:2" x14ac:dyDescent="0.3">
      <c r="A11175">
        <v>-1.380834785200748E-5</v>
      </c>
      <c r="B11175">
        <v>-1.468546409114471E-2</v>
      </c>
    </row>
    <row r="11176" spans="1:2" x14ac:dyDescent="0.3">
      <c r="A11176">
        <v>-1.109816839823456E-4</v>
      </c>
      <c r="B11176">
        <v>-5.4237133687265078E-3</v>
      </c>
    </row>
    <row r="11177" spans="1:2" x14ac:dyDescent="0.3">
      <c r="A11177">
        <v>7.0079242594398364E-5</v>
      </c>
      <c r="B11177">
        <v>-1.0403362520549389E-2</v>
      </c>
    </row>
    <row r="11178" spans="1:2" x14ac:dyDescent="0.3">
      <c r="A11178">
        <v>-5.1228491792244039E-5</v>
      </c>
      <c r="B11178">
        <v>4.3738006811033461E-4</v>
      </c>
    </row>
    <row r="11179" spans="1:2" x14ac:dyDescent="0.3">
      <c r="A11179">
        <v>0</v>
      </c>
      <c r="B11179">
        <v>0</v>
      </c>
    </row>
    <row r="11180" spans="1:2" x14ac:dyDescent="0.3">
      <c r="A11180">
        <v>-3.7257084939813998E-5</v>
      </c>
      <c r="B11180">
        <v>3.180945949893353E-4</v>
      </c>
    </row>
    <row r="11181" spans="1:2" x14ac:dyDescent="0.3">
      <c r="A11181">
        <v>2.6330691145334752E-4</v>
      </c>
      <c r="B11181">
        <v>-4.9429172570450831E-4</v>
      </c>
    </row>
    <row r="11182" spans="1:2" x14ac:dyDescent="0.3">
      <c r="A11182">
        <v>-3.4152327861495983E-5</v>
      </c>
      <c r="B11182">
        <v>2.9158671207355429E-4</v>
      </c>
    </row>
    <row r="11183" spans="1:2" x14ac:dyDescent="0.3">
      <c r="A11183">
        <v>0</v>
      </c>
      <c r="B11183">
        <v>0</v>
      </c>
    </row>
    <row r="11184" spans="1:2" x14ac:dyDescent="0.3">
      <c r="A11184">
        <v>-3.8963144925168193E-5</v>
      </c>
      <c r="B11184">
        <v>-9.8382295192374902E-3</v>
      </c>
    </row>
    <row r="11185" spans="1:2" x14ac:dyDescent="0.3">
      <c r="A11185">
        <v>-1.5465706512258771E-4</v>
      </c>
      <c r="B11185">
        <v>-3.2675013774914018E-2</v>
      </c>
    </row>
    <row r="11186" spans="1:2" x14ac:dyDescent="0.3">
      <c r="A11186">
        <v>-7.6421195647827914E-5</v>
      </c>
      <c r="B11186">
        <v>-2.4945865310568751E-3</v>
      </c>
    </row>
    <row r="11187" spans="1:2" x14ac:dyDescent="0.3">
      <c r="A11187">
        <v>0</v>
      </c>
      <c r="B11187">
        <v>0</v>
      </c>
    </row>
    <row r="11188" spans="1:2" x14ac:dyDescent="0.3">
      <c r="A11188">
        <v>-1.485591876711522E-5</v>
      </c>
      <c r="B11188">
        <v>-3.4910330321657121E-3</v>
      </c>
    </row>
    <row r="11189" spans="1:2" x14ac:dyDescent="0.3">
      <c r="A11189">
        <v>-1.7076163930748019E-5</v>
      </c>
      <c r="B11189">
        <v>1.4579335603677701E-4</v>
      </c>
    </row>
    <row r="11190" spans="1:2" x14ac:dyDescent="0.3">
      <c r="A11190">
        <v>-2.7269196452069067E-4</v>
      </c>
      <c r="B11190">
        <v>1.057465795997364E-4</v>
      </c>
    </row>
    <row r="11191" spans="1:2" x14ac:dyDescent="0.3">
      <c r="A11191">
        <v>-1.117305278506527E-4</v>
      </c>
      <c r="B11191">
        <v>-3.068100301415471E-3</v>
      </c>
    </row>
    <row r="11192" spans="1:2" x14ac:dyDescent="0.3">
      <c r="A11192">
        <v>-1.170378978413738E-4</v>
      </c>
      <c r="B11192">
        <v>-2.6830137645102131E-3</v>
      </c>
    </row>
    <row r="11193" spans="1:2" x14ac:dyDescent="0.3">
      <c r="A11193">
        <v>-2.9876671221644872E-6</v>
      </c>
      <c r="B11193">
        <v>3.1656237681710811E-4</v>
      </c>
    </row>
    <row r="11194" spans="1:2" x14ac:dyDescent="0.3">
      <c r="A11194">
        <v>-2.6727908761170841E-5</v>
      </c>
      <c r="B11194">
        <v>2.2819829640539091E-4</v>
      </c>
    </row>
    <row r="11195" spans="1:2" x14ac:dyDescent="0.3">
      <c r="A11195">
        <v>-1.035015261003163E-4</v>
      </c>
      <c r="B11195">
        <v>2.8947219238442088E-4</v>
      </c>
    </row>
    <row r="11196" spans="1:2" x14ac:dyDescent="0.3">
      <c r="A11196">
        <v>-2.4589676060277149E-5</v>
      </c>
      <c r="B11196">
        <v>2.099424326929605E-4</v>
      </c>
    </row>
    <row r="11197" spans="1:2" x14ac:dyDescent="0.3">
      <c r="A11197">
        <v>1.105400013942851E-6</v>
      </c>
      <c r="B11197">
        <v>2.967989466678965E-4</v>
      </c>
    </row>
    <row r="11198" spans="1:2" x14ac:dyDescent="0.3">
      <c r="A11198">
        <v>4.6985641300582257E-5</v>
      </c>
      <c r="B11198">
        <v>-4.5024178236767222E-3</v>
      </c>
    </row>
    <row r="11199" spans="1:2" x14ac:dyDescent="0.3">
      <c r="A11199">
        <v>-2.4589676060277179E-5</v>
      </c>
      <c r="B11199">
        <v>2.0994243269296039E-4</v>
      </c>
    </row>
    <row r="11200" spans="1:2" x14ac:dyDescent="0.3">
      <c r="A11200">
        <v>0</v>
      </c>
      <c r="B11200">
        <v>0</v>
      </c>
    </row>
    <row r="11201" spans="1:2" x14ac:dyDescent="0.3">
      <c r="A11201">
        <v>-1.992196442234404E-4</v>
      </c>
      <c r="B11201">
        <v>5.8634235689432671E-4</v>
      </c>
    </row>
    <row r="11202" spans="1:2" x14ac:dyDescent="0.3">
      <c r="A11202">
        <v>-2.4589676060277081E-5</v>
      </c>
      <c r="B11202">
        <v>2.0994243269296009E-4</v>
      </c>
    </row>
    <row r="11203" spans="1:2" x14ac:dyDescent="0.3">
      <c r="A11203">
        <v>-8.9246928648514673E-5</v>
      </c>
      <c r="B11203">
        <v>-1.118741026993492E-2</v>
      </c>
    </row>
    <row r="11204" spans="1:2" x14ac:dyDescent="0.3">
      <c r="A11204">
        <v>-2.4589676060277149E-5</v>
      </c>
      <c r="B11204">
        <v>2.0994243269296039E-4</v>
      </c>
    </row>
    <row r="11205" spans="1:2" x14ac:dyDescent="0.3">
      <c r="A11205">
        <v>4.5738062914100207E-5</v>
      </c>
      <c r="B11205">
        <v>2.6924486010962602E-4</v>
      </c>
    </row>
    <row r="11206" spans="1:2" x14ac:dyDescent="0.3">
      <c r="A11206">
        <v>-2.927342388128228E-5</v>
      </c>
      <c r="B11206">
        <v>2.4993146749161828E-4</v>
      </c>
    </row>
    <row r="11207" spans="1:2" x14ac:dyDescent="0.3">
      <c r="A11207">
        <v>-8.0703110142085488E-6</v>
      </c>
      <c r="B11207">
        <v>-1.8892210769883911E-4</v>
      </c>
    </row>
    <row r="11208" spans="1:2" x14ac:dyDescent="0.3">
      <c r="A11208">
        <v>-1.343757452391737E-4</v>
      </c>
      <c r="B11208">
        <v>2.260096898941297E-4</v>
      </c>
    </row>
    <row r="11209" spans="1:2" x14ac:dyDescent="0.3">
      <c r="A11209">
        <v>-8.0703110142085217E-6</v>
      </c>
      <c r="B11209">
        <v>-1.8892210769883859E-4</v>
      </c>
    </row>
    <row r="11210" spans="1:2" x14ac:dyDescent="0.3">
      <c r="A11210">
        <v>-8.070311014208459E-6</v>
      </c>
      <c r="B11210">
        <v>-1.8892210769883911E-4</v>
      </c>
    </row>
    <row r="11211" spans="1:2" x14ac:dyDescent="0.3">
      <c r="A11211">
        <v>-8.0703110142085539E-6</v>
      </c>
      <c r="B11211">
        <v>-1.88922107698839E-4</v>
      </c>
    </row>
    <row r="11212" spans="1:2" x14ac:dyDescent="0.3">
      <c r="A11212">
        <v>-3.4710861425800461E-5</v>
      </c>
      <c r="B11212">
        <v>-2.578917170474837E-3</v>
      </c>
    </row>
    <row r="11213" spans="1:2" x14ac:dyDescent="0.3">
      <c r="A11213">
        <v>0</v>
      </c>
      <c r="B11213">
        <v>0</v>
      </c>
    </row>
    <row r="11214" spans="1:2" x14ac:dyDescent="0.3">
      <c r="A11214">
        <v>-8.0703110142084658E-6</v>
      </c>
      <c r="B11214">
        <v>-1.8892210769883911E-4</v>
      </c>
    </row>
    <row r="11215" spans="1:2" x14ac:dyDescent="0.3">
      <c r="A11215">
        <v>-8.0703110142085488E-6</v>
      </c>
      <c r="B11215">
        <v>-1.88922107698839E-4</v>
      </c>
    </row>
    <row r="11216" spans="1:2" x14ac:dyDescent="0.3">
      <c r="A11216">
        <v>4.5083823598258727E-5</v>
      </c>
      <c r="B11216">
        <v>-2.9327880475278859E-2</v>
      </c>
    </row>
    <row r="11217" spans="1:2" x14ac:dyDescent="0.3">
      <c r="A11217">
        <v>-8.0703110142085149E-6</v>
      </c>
      <c r="B11217">
        <v>-1.8892210769883859E-4</v>
      </c>
    </row>
    <row r="11218" spans="1:2" x14ac:dyDescent="0.3">
      <c r="A11218">
        <v>-8.0703110142084658E-6</v>
      </c>
      <c r="B11218">
        <v>-1.8892210769883911E-4</v>
      </c>
    </row>
    <row r="11219" spans="1:2" x14ac:dyDescent="0.3">
      <c r="A11219">
        <v>-8.0703110142085539E-6</v>
      </c>
      <c r="B11219">
        <v>-1.8892210769883911E-4</v>
      </c>
    </row>
    <row r="11220" spans="1:2" x14ac:dyDescent="0.3">
      <c r="A11220">
        <v>-2.0637737219066761E-2</v>
      </c>
      <c r="B11220">
        <v>2.181881598959027E-3</v>
      </c>
    </row>
    <row r="11221" spans="1:2" x14ac:dyDescent="0.3">
      <c r="A11221">
        <v>-4.0982793433795169E-5</v>
      </c>
      <c r="B11221">
        <v>3.4990405448826612E-4</v>
      </c>
    </row>
    <row r="11222" spans="1:2" x14ac:dyDescent="0.3">
      <c r="A11222">
        <v>-1.485540493619467E-4</v>
      </c>
      <c r="B11222">
        <v>-3.6786912443882979E-4</v>
      </c>
    </row>
    <row r="11223" spans="1:2" x14ac:dyDescent="0.3">
      <c r="A11223">
        <v>-4.5710519283431618E-5</v>
      </c>
      <c r="B11223">
        <v>-1.0741640098971481E-2</v>
      </c>
    </row>
    <row r="11224" spans="1:2" x14ac:dyDescent="0.3">
      <c r="A11224">
        <v>-1.214164452632827E-4</v>
      </c>
      <c r="B11224">
        <v>4.0022734606262882E-5</v>
      </c>
    </row>
    <row r="11225" spans="1:2" x14ac:dyDescent="0.3">
      <c r="A11225">
        <v>-4.0982793433795128E-5</v>
      </c>
      <c r="B11225">
        <v>3.4990405448826601E-4</v>
      </c>
    </row>
    <row r="11226" spans="1:2" x14ac:dyDescent="0.3">
      <c r="A11226">
        <v>-6.8304655722991952E-5</v>
      </c>
      <c r="B11226">
        <v>5.8317342414710848E-4</v>
      </c>
    </row>
    <row r="11227" spans="1:2" x14ac:dyDescent="0.3">
      <c r="A11227">
        <v>1.864104620210696E-6</v>
      </c>
      <c r="B11227">
        <v>-1.317180746399573E-2</v>
      </c>
    </row>
    <row r="11228" spans="1:2" x14ac:dyDescent="0.3">
      <c r="A11228">
        <v>-7.5242334342144515E-5</v>
      </c>
      <c r="B11228">
        <v>-4.4205517892258288E-5</v>
      </c>
    </row>
    <row r="11229" spans="1:2" x14ac:dyDescent="0.3">
      <c r="A11229">
        <v>-9.2259774435435863E-5</v>
      </c>
      <c r="B11229">
        <v>-9.3001764686824404E-3</v>
      </c>
    </row>
    <row r="11230" spans="1:2" x14ac:dyDescent="0.3">
      <c r="A11230">
        <v>1.4563483083649979E-4</v>
      </c>
      <c r="B11230">
        <v>-2.1649465681584649E-4</v>
      </c>
    </row>
    <row r="11231" spans="1:2" x14ac:dyDescent="0.3">
      <c r="A11231">
        <v>-1.341289746635362E-5</v>
      </c>
      <c r="B11231">
        <v>-6.2584118032973594E-3</v>
      </c>
    </row>
    <row r="11232" spans="1:2" x14ac:dyDescent="0.3">
      <c r="A11232">
        <v>1.406781368316191E-4</v>
      </c>
      <c r="B11232">
        <v>-2.9608630323750581E-3</v>
      </c>
    </row>
    <row r="11233" spans="1:2" x14ac:dyDescent="0.3">
      <c r="A11233">
        <v>-3.415232786149603E-5</v>
      </c>
      <c r="B11233">
        <v>2.9158671207355408E-4</v>
      </c>
    </row>
    <row r="11234" spans="1:2" x14ac:dyDescent="0.3">
      <c r="A11234">
        <v>0</v>
      </c>
      <c r="B11234">
        <v>0</v>
      </c>
    </row>
    <row r="11235" spans="1:2" x14ac:dyDescent="0.3">
      <c r="A11235">
        <v>-9.8186241375336153E-5</v>
      </c>
      <c r="B11235">
        <v>2.376699560411789E-6</v>
      </c>
    </row>
    <row r="11236" spans="1:2" x14ac:dyDescent="0.3">
      <c r="A11236">
        <v>-2.2844853694865599E-6</v>
      </c>
      <c r="B11236">
        <v>2.8537172065956878E-4</v>
      </c>
    </row>
    <row r="11237" spans="1:2" x14ac:dyDescent="0.3">
      <c r="A11237">
        <v>-2.3415364117074301E-4</v>
      </c>
      <c r="B11237">
        <v>-8.953758916515682E-3</v>
      </c>
    </row>
    <row r="11238" spans="1:2" x14ac:dyDescent="0.3">
      <c r="A11238">
        <v>6.5407293088104953E-5</v>
      </c>
      <c r="B11238">
        <v>-9.7098050191794273E-3</v>
      </c>
    </row>
    <row r="11239" spans="1:2" x14ac:dyDescent="0.3">
      <c r="A11239">
        <v>-2.0491396716897601E-5</v>
      </c>
      <c r="B11239">
        <v>1.7495202724413319E-4</v>
      </c>
    </row>
    <row r="11240" spans="1:2" x14ac:dyDescent="0.3">
      <c r="A11240">
        <v>-3.9832920750565757E-6</v>
      </c>
      <c r="B11240">
        <v>-1.202555905665054E-2</v>
      </c>
    </row>
    <row r="11241" spans="1:2" x14ac:dyDescent="0.3">
      <c r="A11241">
        <v>0</v>
      </c>
      <c r="B11241">
        <v>0</v>
      </c>
    </row>
    <row r="11242" spans="1:2" x14ac:dyDescent="0.3">
      <c r="A11242">
        <v>4.7111846616855848E-5</v>
      </c>
      <c r="B11242">
        <v>-1.0257776149613091E-2</v>
      </c>
    </row>
    <row r="11243" spans="1:2" x14ac:dyDescent="0.3">
      <c r="A11243">
        <v>4.4249248531363427E-5</v>
      </c>
      <c r="B11243">
        <v>-1.451241342354893E-2</v>
      </c>
    </row>
    <row r="11244" spans="1:2" x14ac:dyDescent="0.3">
      <c r="A11244">
        <v>-7.1408175545698899E-5</v>
      </c>
      <c r="B11244">
        <v>1.7285087712090579E-6</v>
      </c>
    </row>
    <row r="11245" spans="1:2" x14ac:dyDescent="0.3">
      <c r="A11245">
        <v>-2.0559276578290681E-4</v>
      </c>
      <c r="B11245">
        <v>-1.337151213273256E-2</v>
      </c>
    </row>
    <row r="11246" spans="1:2" x14ac:dyDescent="0.3">
      <c r="A11246">
        <v>-1.9346146856706179E-5</v>
      </c>
      <c r="B11246">
        <v>-2.7631260718939568E-3</v>
      </c>
    </row>
    <row r="11247" spans="1:2" x14ac:dyDescent="0.3">
      <c r="A11247">
        <v>0</v>
      </c>
      <c r="B11247">
        <v>0</v>
      </c>
    </row>
    <row r="11248" spans="1:2" x14ac:dyDescent="0.3">
      <c r="A11248">
        <v>-2.1430217078545339E-4</v>
      </c>
      <c r="B11248">
        <v>-1.364558525780561E-2</v>
      </c>
    </row>
    <row r="11249" spans="1:2" x14ac:dyDescent="0.3">
      <c r="A11249">
        <v>-3.2489769051792091E-5</v>
      </c>
      <c r="B11249">
        <v>-3.5698766342930179E-3</v>
      </c>
    </row>
    <row r="11250" spans="1:2" x14ac:dyDescent="0.3">
      <c r="A11250">
        <v>-1.0262546722118589E-4</v>
      </c>
      <c r="B11250">
        <v>-1.8713497726153879E-3</v>
      </c>
    </row>
    <row r="11251" spans="1:2" x14ac:dyDescent="0.3">
      <c r="A11251">
        <v>-1.026254672211861E-4</v>
      </c>
      <c r="B11251">
        <v>-1.8713497726153851E-3</v>
      </c>
    </row>
    <row r="11252" spans="1:2" x14ac:dyDescent="0.3">
      <c r="A11252">
        <v>-2.1473624240987609E-4</v>
      </c>
      <c r="B11252">
        <v>-6.1086749134241893E-3</v>
      </c>
    </row>
    <row r="11253" spans="1:2" x14ac:dyDescent="0.3">
      <c r="A11253">
        <v>-2.3013321928663991E-4</v>
      </c>
      <c r="B11253">
        <v>2.9799996875496889E-4</v>
      </c>
    </row>
    <row r="11254" spans="1:2" x14ac:dyDescent="0.3">
      <c r="A11254">
        <v>1.252328433284973E-5</v>
      </c>
      <c r="B11254">
        <v>-8.1466334653552287E-3</v>
      </c>
    </row>
    <row r="11255" spans="1:2" x14ac:dyDescent="0.3">
      <c r="A11255">
        <v>-2.176346040183567E-4</v>
      </c>
      <c r="B11255">
        <v>-1.038360310151412E-2</v>
      </c>
    </row>
    <row r="11256" spans="1:2" x14ac:dyDescent="0.3">
      <c r="A11256">
        <v>-2.2169849514989959E-2</v>
      </c>
      <c r="B11256">
        <v>-2.892834750870734E-3</v>
      </c>
    </row>
    <row r="11257" spans="1:2" x14ac:dyDescent="0.3">
      <c r="A11257">
        <v>-1.8295338801305289E-5</v>
      </c>
      <c r="B11257">
        <v>-1.4512960410087679E-2</v>
      </c>
    </row>
    <row r="11258" spans="1:2" x14ac:dyDescent="0.3">
      <c r="A11258">
        <v>-1.8628542469906921E-5</v>
      </c>
      <c r="B11258">
        <v>1.5904729749466719E-4</v>
      </c>
    </row>
    <row r="11259" spans="1:2" x14ac:dyDescent="0.3">
      <c r="A11259">
        <v>4.4627713822567053E-5</v>
      </c>
      <c r="B11259">
        <v>1.427341288691991E-4</v>
      </c>
    </row>
    <row r="11260" spans="1:2" x14ac:dyDescent="0.3">
      <c r="A11260">
        <v>5.7097280098239537E-5</v>
      </c>
      <c r="B11260">
        <v>-4.7113052508645876E-3</v>
      </c>
    </row>
    <row r="11261" spans="1:2" x14ac:dyDescent="0.3">
      <c r="A11261">
        <v>-3.2391180581016837E-5</v>
      </c>
      <c r="B11261">
        <v>5.5903277053456172E-4</v>
      </c>
    </row>
    <row r="11262" spans="1:2" x14ac:dyDescent="0.3">
      <c r="A11262">
        <v>0</v>
      </c>
      <c r="B11262">
        <v>0</v>
      </c>
    </row>
    <row r="11263" spans="1:2" x14ac:dyDescent="0.3">
      <c r="A11263">
        <v>1.218293437714571E-4</v>
      </c>
      <c r="B11263">
        <v>-8.5827431889137374E-3</v>
      </c>
    </row>
    <row r="11264" spans="1:2" x14ac:dyDescent="0.3">
      <c r="A11264">
        <v>-2.2768218574330689E-5</v>
      </c>
      <c r="B11264">
        <v>1.9439114138237071E-4</v>
      </c>
    </row>
    <row r="11265" spans="1:2" x14ac:dyDescent="0.3">
      <c r="A11265">
        <v>-7.3186563855605151E-7</v>
      </c>
      <c r="B11265">
        <v>-9.9659742415723654E-5</v>
      </c>
    </row>
    <row r="11266" spans="1:2" x14ac:dyDescent="0.3">
      <c r="A11266">
        <v>-1.055701721648109E-4</v>
      </c>
      <c r="B11266">
        <v>6.6780971117897287E-5</v>
      </c>
    </row>
    <row r="11267" spans="1:2" x14ac:dyDescent="0.3">
      <c r="A11267">
        <v>-1.055701721648106E-4</v>
      </c>
      <c r="B11267">
        <v>6.6780971117897002E-5</v>
      </c>
    </row>
    <row r="11268" spans="1:2" x14ac:dyDescent="0.3">
      <c r="A11268">
        <v>-2.342577189925932E-4</v>
      </c>
      <c r="B11268">
        <v>-6.6640089964627751E-3</v>
      </c>
    </row>
    <row r="11269" spans="1:2" x14ac:dyDescent="0.3">
      <c r="A11269">
        <v>-2.561424589612206E-5</v>
      </c>
      <c r="B11269">
        <v>2.1869003405516709E-4</v>
      </c>
    </row>
    <row r="11270" spans="1:2" x14ac:dyDescent="0.3">
      <c r="A11270">
        <v>7.6353048898141157E-5</v>
      </c>
      <c r="B11270">
        <v>-2.7278369317837469E-4</v>
      </c>
    </row>
    <row r="11271" spans="1:2" x14ac:dyDescent="0.3">
      <c r="A11271">
        <v>-9.0043977772648836E-5</v>
      </c>
      <c r="B11271">
        <v>1.7266642740145109E-4</v>
      </c>
    </row>
    <row r="11272" spans="1:2" x14ac:dyDescent="0.3">
      <c r="A11272">
        <v>-5.1228491792244113E-5</v>
      </c>
      <c r="B11272">
        <v>4.3738006811033428E-4</v>
      </c>
    </row>
    <row r="11273" spans="1:2" x14ac:dyDescent="0.3">
      <c r="A11273">
        <v>-7.7133139788740203E-5</v>
      </c>
      <c r="B11273">
        <v>2.1930790821377019E-4</v>
      </c>
    </row>
    <row r="11274" spans="1:2" x14ac:dyDescent="0.3">
      <c r="A11274">
        <v>0</v>
      </c>
      <c r="B11274">
        <v>0</v>
      </c>
    </row>
    <row r="11275" spans="1:2" x14ac:dyDescent="0.3">
      <c r="A11275">
        <v>-7.2537858665573662E-5</v>
      </c>
      <c r="B11275">
        <v>-5.588607036693706E-3</v>
      </c>
    </row>
    <row r="11276" spans="1:2" x14ac:dyDescent="0.3">
      <c r="A11276">
        <v>-3.7257084939813998E-5</v>
      </c>
      <c r="B11276">
        <v>3.1809459498933519E-4</v>
      </c>
    </row>
    <row r="11277" spans="1:2" x14ac:dyDescent="0.3">
      <c r="A11277">
        <v>0</v>
      </c>
      <c r="B11277">
        <v>0</v>
      </c>
    </row>
    <row r="11278" spans="1:2" x14ac:dyDescent="0.3">
      <c r="A11278">
        <v>7.1794922474844943E-6</v>
      </c>
      <c r="B11278">
        <v>-4.2275644777254743E-3</v>
      </c>
    </row>
    <row r="11279" spans="1:2" x14ac:dyDescent="0.3">
      <c r="A11279">
        <v>7.5646591773154595E-5</v>
      </c>
      <c r="B11279">
        <v>-2.1157642962073319E-4</v>
      </c>
    </row>
    <row r="11280" spans="1:2" x14ac:dyDescent="0.3">
      <c r="A11280">
        <v>-1.044027264471898E-4</v>
      </c>
      <c r="B11280">
        <v>3.6977315803143462E-4</v>
      </c>
    </row>
    <row r="11281" spans="1:2" x14ac:dyDescent="0.3">
      <c r="A11281">
        <v>-2.7269196452069051E-4</v>
      </c>
      <c r="B11281">
        <v>1.0574657959973539E-4</v>
      </c>
    </row>
    <row r="11282" spans="1:2" x14ac:dyDescent="0.3">
      <c r="A11282">
        <v>-5.3044331508213773E-5</v>
      </c>
      <c r="B11282">
        <v>-1.150104805699807E-4</v>
      </c>
    </row>
    <row r="11283" spans="1:2" x14ac:dyDescent="0.3">
      <c r="A11283">
        <v>9.5462365030872894E-6</v>
      </c>
      <c r="B11283">
        <v>2.3236524005143761E-4</v>
      </c>
    </row>
    <row r="11284" spans="1:2" x14ac:dyDescent="0.3">
      <c r="A11284">
        <v>-7.0806093825426689E-5</v>
      </c>
      <c r="B11284">
        <v>-3.0637877572588339E-3</v>
      </c>
    </row>
    <row r="11285" spans="1:2" x14ac:dyDescent="0.3">
      <c r="A11285">
        <v>6.2974189860856716E-5</v>
      </c>
      <c r="B11285">
        <v>8.2693924058549177E-5</v>
      </c>
    </row>
    <row r="11286" spans="1:2" x14ac:dyDescent="0.3">
      <c r="A11286">
        <v>-1.1460142625609839E-4</v>
      </c>
      <c r="B11286">
        <v>2.1975727123821001E-4</v>
      </c>
    </row>
    <row r="11287" spans="1:2" x14ac:dyDescent="0.3">
      <c r="A11287">
        <v>-1.270247283811334E-4</v>
      </c>
      <c r="B11287">
        <v>2.7884383584754371E-4</v>
      </c>
    </row>
    <row r="11288" spans="1:2" x14ac:dyDescent="0.3">
      <c r="A11288">
        <v>-1.121300620011731E-4</v>
      </c>
      <c r="B11288">
        <v>-1.2216781265285571E-2</v>
      </c>
    </row>
    <row r="11289" spans="1:2" x14ac:dyDescent="0.3">
      <c r="A11289">
        <v>-2.0146534402949419E-4</v>
      </c>
      <c r="B11289">
        <v>-8.2304401665039099E-3</v>
      </c>
    </row>
    <row r="11290" spans="1:2" x14ac:dyDescent="0.3">
      <c r="A11290">
        <v>-2.4145489011412469E-5</v>
      </c>
      <c r="B11290">
        <v>-1.1572831566137029E-4</v>
      </c>
    </row>
    <row r="11291" spans="1:2" x14ac:dyDescent="0.3">
      <c r="A11291">
        <v>5.3977877023591339E-5</v>
      </c>
      <c r="B11291">
        <v>7.0880506335900033E-5</v>
      </c>
    </row>
    <row r="11292" spans="1:2" x14ac:dyDescent="0.3">
      <c r="A11292">
        <v>-2.770909688697318E-4</v>
      </c>
      <c r="B11292">
        <v>-1.3700339979495299E-4</v>
      </c>
    </row>
    <row r="11293" spans="1:2" x14ac:dyDescent="0.3">
      <c r="A11293">
        <v>0</v>
      </c>
      <c r="B11293">
        <v>0</v>
      </c>
    </row>
    <row r="11294" spans="1:2" x14ac:dyDescent="0.3">
      <c r="A11294">
        <v>1.921457466624074E-5</v>
      </c>
      <c r="B11294">
        <v>2.4952042408806922E-4</v>
      </c>
    </row>
    <row r="11295" spans="1:2" x14ac:dyDescent="0.3">
      <c r="A11295">
        <v>-3.2723035742482858E-4</v>
      </c>
      <c r="B11295">
        <v>1.268958955196822E-4</v>
      </c>
    </row>
    <row r="11296" spans="1:2" x14ac:dyDescent="0.3">
      <c r="A11296">
        <v>-2.0805810699174541E-5</v>
      </c>
      <c r="B11296">
        <v>-3.2989926605205108E-3</v>
      </c>
    </row>
    <row r="11297" spans="1:2" x14ac:dyDescent="0.3">
      <c r="A11297">
        <v>-2.1887964044131709E-4</v>
      </c>
      <c r="B11297">
        <v>2.0025111221025341E-4</v>
      </c>
    </row>
    <row r="11298" spans="1:2" x14ac:dyDescent="0.3">
      <c r="A11298">
        <v>-2.6157371054885941E-5</v>
      </c>
      <c r="B11298">
        <v>-9.2808309932402655E-5</v>
      </c>
    </row>
    <row r="11299" spans="1:2" x14ac:dyDescent="0.3">
      <c r="A11299">
        <v>6.3224424120887746E-5</v>
      </c>
      <c r="B11299">
        <v>-6.7793689014806532E-3</v>
      </c>
    </row>
    <row r="11300" spans="1:2" x14ac:dyDescent="0.3">
      <c r="A11300">
        <v>0</v>
      </c>
      <c r="B11300">
        <v>0</v>
      </c>
    </row>
    <row r="11301" spans="1:2" x14ac:dyDescent="0.3">
      <c r="A11301">
        <v>-2.0757894285509009E-5</v>
      </c>
      <c r="B11301">
        <v>-1.162078831524585E-2</v>
      </c>
    </row>
    <row r="11302" spans="1:2" x14ac:dyDescent="0.3">
      <c r="A11302">
        <v>-2.0491396716897632E-5</v>
      </c>
      <c r="B11302">
        <v>1.7495202724413341E-4</v>
      </c>
    </row>
    <row r="11303" spans="1:2" x14ac:dyDescent="0.3">
      <c r="A11303">
        <v>1.4088694874455679E-5</v>
      </c>
      <c r="B11303">
        <v>-9.1649626485246563E-3</v>
      </c>
    </row>
    <row r="11304" spans="1:2" x14ac:dyDescent="0.3">
      <c r="A11304">
        <v>-9.2259774435435484E-5</v>
      </c>
      <c r="B11304">
        <v>-9.3001764686824109E-3</v>
      </c>
    </row>
    <row r="11305" spans="1:2" x14ac:dyDescent="0.3">
      <c r="A11305">
        <v>8.9116148914494212E-5</v>
      </c>
      <c r="B11305">
        <v>-1.2258992219955529E-2</v>
      </c>
    </row>
    <row r="11306" spans="1:2" x14ac:dyDescent="0.3">
      <c r="A11306">
        <v>5.9881391935648871E-5</v>
      </c>
      <c r="B11306">
        <v>-2.9256221114553542E-4</v>
      </c>
    </row>
    <row r="11307" spans="1:2" x14ac:dyDescent="0.3">
      <c r="A11307">
        <v>0</v>
      </c>
      <c r="B11307">
        <v>0</v>
      </c>
    </row>
    <row r="11308" spans="1:2" x14ac:dyDescent="0.3">
      <c r="A11308">
        <v>0</v>
      </c>
      <c r="B11308">
        <v>0</v>
      </c>
    </row>
    <row r="11309" spans="1:2" x14ac:dyDescent="0.3">
      <c r="A11309">
        <v>3.5039621297199209E-5</v>
      </c>
      <c r="B11309">
        <v>-5.2016812602746964E-3</v>
      </c>
    </row>
    <row r="11310" spans="1:2" x14ac:dyDescent="0.3">
      <c r="A11310">
        <v>-2.927342388128228E-5</v>
      </c>
      <c r="B11310">
        <v>2.4993146749161817E-4</v>
      </c>
    </row>
    <row r="11311" spans="1:2" x14ac:dyDescent="0.3">
      <c r="A11311">
        <v>-1.1703789784137329E-4</v>
      </c>
      <c r="B11311">
        <v>-2.6830137645102062E-3</v>
      </c>
    </row>
    <row r="11312" spans="1:2" x14ac:dyDescent="0.3">
      <c r="A11312">
        <v>-1.576261285915198E-5</v>
      </c>
      <c r="B11312">
        <v>1.3457848249548681E-4</v>
      </c>
    </row>
    <row r="11313" spans="1:2" x14ac:dyDescent="0.3">
      <c r="A11313">
        <v>-9.9746494416695996E-5</v>
      </c>
      <c r="B11313">
        <v>-3.474505872366329E-3</v>
      </c>
    </row>
    <row r="11314" spans="1:2" x14ac:dyDescent="0.3">
      <c r="A11314">
        <v>1.408869487445581E-5</v>
      </c>
      <c r="B11314">
        <v>-9.1649626485246632E-3</v>
      </c>
    </row>
    <row r="11315" spans="1:2" x14ac:dyDescent="0.3">
      <c r="A11315">
        <v>2.2541911799129621E-5</v>
      </c>
      <c r="B11315">
        <v>-1.4663940237639389E-2</v>
      </c>
    </row>
    <row r="11316" spans="1:2" x14ac:dyDescent="0.3">
      <c r="A11316">
        <v>-1.337178714088433E-4</v>
      </c>
      <c r="B11316">
        <v>2.365421319466308E-4</v>
      </c>
    </row>
    <row r="11317" spans="1:2" x14ac:dyDescent="0.3">
      <c r="A11317">
        <v>1.4088694874455871E-5</v>
      </c>
      <c r="B11317">
        <v>-9.164962648524658E-3</v>
      </c>
    </row>
    <row r="11318" spans="1:2" x14ac:dyDescent="0.3">
      <c r="A11318">
        <v>-7.5407265832007711E-5</v>
      </c>
      <c r="B11318">
        <v>4.7700693655641533E-5</v>
      </c>
    </row>
    <row r="11319" spans="1:2" x14ac:dyDescent="0.3">
      <c r="A11319">
        <v>9.7126517722352949E-5</v>
      </c>
      <c r="B11319">
        <v>-2.0889278801500499E-4</v>
      </c>
    </row>
    <row r="11320" spans="1:2" x14ac:dyDescent="0.3">
      <c r="A11320">
        <v>3.418671873631794E-5</v>
      </c>
      <c r="B11320">
        <v>-5.0832673076657208E-3</v>
      </c>
    </row>
    <row r="11321" spans="1:2" x14ac:dyDescent="0.3">
      <c r="A11321">
        <v>-4.2300493360060572E-7</v>
      </c>
      <c r="B11321">
        <v>-7.7697873745331703E-3</v>
      </c>
    </row>
    <row r="11322" spans="1:2" x14ac:dyDescent="0.3">
      <c r="A11322">
        <v>-2.4630308343976152E-4</v>
      </c>
      <c r="B11322">
        <v>-1.217807998177367E-4</v>
      </c>
    </row>
    <row r="11323" spans="1:2" x14ac:dyDescent="0.3">
      <c r="A11323">
        <v>4.0984215598164619E-5</v>
      </c>
      <c r="B11323">
        <v>-4.4356728101194029E-3</v>
      </c>
    </row>
    <row r="11324" spans="1:2" x14ac:dyDescent="0.3">
      <c r="A11324">
        <v>-2.4630308343976152E-4</v>
      </c>
      <c r="B11324">
        <v>-1.2178079981773659E-4</v>
      </c>
    </row>
    <row r="11325" spans="1:2" x14ac:dyDescent="0.3">
      <c r="A11325">
        <v>-2.927342388128227E-5</v>
      </c>
      <c r="B11325">
        <v>2.4993146749161817E-4</v>
      </c>
    </row>
    <row r="11326" spans="1:2" x14ac:dyDescent="0.3">
      <c r="A11326">
        <v>-1.5767537997797749E-4</v>
      </c>
      <c r="B11326">
        <v>2.3886084650044E-4</v>
      </c>
    </row>
    <row r="11327" spans="1:2" x14ac:dyDescent="0.3">
      <c r="A11327">
        <v>-2.5294994978813549E-4</v>
      </c>
      <c r="B11327">
        <v>-5.3489232975091078E-3</v>
      </c>
    </row>
    <row r="11328" spans="1:2" x14ac:dyDescent="0.3">
      <c r="A11328">
        <v>4.1222865789748508E-5</v>
      </c>
      <c r="B11328">
        <v>-8.9755541309114555E-3</v>
      </c>
    </row>
    <row r="11329" spans="1:2" x14ac:dyDescent="0.3">
      <c r="A11329">
        <v>1.708762568526362E-6</v>
      </c>
      <c r="B11329">
        <v>-1.2074156841996119E-2</v>
      </c>
    </row>
    <row r="11330" spans="1:2" x14ac:dyDescent="0.3">
      <c r="A11330">
        <v>-2.2757007543385089E-4</v>
      </c>
      <c r="B11330">
        <v>-1.7813235294239289E-2</v>
      </c>
    </row>
    <row r="11331" spans="1:2" x14ac:dyDescent="0.3">
      <c r="A11331">
        <v>-5.7761145303566337E-5</v>
      </c>
      <c r="B11331">
        <v>-8.1699430099321374E-3</v>
      </c>
    </row>
    <row r="11332" spans="1:2" x14ac:dyDescent="0.3">
      <c r="A11332">
        <v>0</v>
      </c>
      <c r="B11332">
        <v>0</v>
      </c>
    </row>
    <row r="11333" spans="1:2" x14ac:dyDescent="0.3">
      <c r="A11333">
        <v>-7.711085323036887E-2</v>
      </c>
      <c r="B11333">
        <v>7.3341745489971678E-3</v>
      </c>
    </row>
    <row r="11334" spans="1:2" x14ac:dyDescent="0.3">
      <c r="A11334">
        <v>-1.1221284728609839E-4</v>
      </c>
      <c r="B11334">
        <v>2.7162280690418989E-6</v>
      </c>
    </row>
    <row r="11335" spans="1:2" x14ac:dyDescent="0.3">
      <c r="A11335">
        <v>2.2541911799129621E-5</v>
      </c>
      <c r="B11335">
        <v>-1.4663940237639389E-2</v>
      </c>
    </row>
    <row r="11336" spans="1:2" x14ac:dyDescent="0.3">
      <c r="A11336">
        <v>1.0479243588738581E-4</v>
      </c>
      <c r="B11336">
        <v>-5.1198386950469126E-4</v>
      </c>
    </row>
    <row r="11337" spans="1:2" x14ac:dyDescent="0.3">
      <c r="A11337">
        <v>-1.1704363119889201E-4</v>
      </c>
      <c r="B11337">
        <v>-6.8764138943512682E-5</v>
      </c>
    </row>
    <row r="11338" spans="1:2" x14ac:dyDescent="0.3">
      <c r="A11338">
        <v>-1.6361182263618479E-5</v>
      </c>
      <c r="B11338">
        <v>1.4461145294206699E-4</v>
      </c>
    </row>
    <row r="11339" spans="1:2" x14ac:dyDescent="0.3">
      <c r="A11339">
        <v>-6.7467894785941558E-5</v>
      </c>
      <c r="B11339">
        <v>-1.100081985041004E-3</v>
      </c>
    </row>
    <row r="11340" spans="1:2" x14ac:dyDescent="0.3">
      <c r="A11340">
        <v>-1.763431766576859E-4</v>
      </c>
      <c r="B11340">
        <v>-2.277067793128889E-4</v>
      </c>
    </row>
    <row r="11341" spans="1:2" x14ac:dyDescent="0.3">
      <c r="A11341">
        <v>0</v>
      </c>
      <c r="B11341">
        <v>0</v>
      </c>
    </row>
    <row r="11342" spans="1:2" x14ac:dyDescent="0.3">
      <c r="A11342">
        <v>3.2914847787661847E-5</v>
      </c>
      <c r="B11342">
        <v>-7.6601979797822611E-3</v>
      </c>
    </row>
    <row r="11343" spans="1:2" x14ac:dyDescent="0.3">
      <c r="A11343">
        <v>-5.8512955945067941E-5</v>
      </c>
      <c r="B11343">
        <v>-4.7700778212848467E-3</v>
      </c>
    </row>
    <row r="11344" spans="1:2" x14ac:dyDescent="0.3">
      <c r="A11344">
        <v>-1.8082537784901541E-4</v>
      </c>
      <c r="B11344">
        <v>-3.0247542202390429E-3</v>
      </c>
    </row>
    <row r="11345" spans="1:2" x14ac:dyDescent="0.3">
      <c r="A11345">
        <v>-2.927342388128229E-5</v>
      </c>
      <c r="B11345">
        <v>2.4993146749161828E-4</v>
      </c>
    </row>
    <row r="11346" spans="1:2" x14ac:dyDescent="0.3">
      <c r="A11346">
        <v>-2.6413152265634222E-4</v>
      </c>
      <c r="B11346">
        <v>-1.9303716913692009E-4</v>
      </c>
    </row>
    <row r="11347" spans="1:2" x14ac:dyDescent="0.3">
      <c r="A11347">
        <v>-1.6576570822705749E-4</v>
      </c>
      <c r="B11347">
        <v>9.7715386988532482E-5</v>
      </c>
    </row>
    <row r="11348" spans="1:2" x14ac:dyDescent="0.3">
      <c r="A11348">
        <v>-3.2443565292969513E-5</v>
      </c>
      <c r="B11348">
        <v>-1.178257012992253E-2</v>
      </c>
    </row>
    <row r="11349" spans="1:2" x14ac:dyDescent="0.3">
      <c r="A11349">
        <v>4.1547156528108631E-5</v>
      </c>
      <c r="B11349">
        <v>4.8823841145943083E-5</v>
      </c>
    </row>
    <row r="11350" spans="1:2" x14ac:dyDescent="0.3">
      <c r="A11350">
        <v>1.278227771663879E-4</v>
      </c>
      <c r="B11350">
        <v>-7.5826414644377307E-3</v>
      </c>
    </row>
    <row r="11351" spans="1:2" x14ac:dyDescent="0.3">
      <c r="A11351">
        <v>-1.3220166054607471E-4</v>
      </c>
      <c r="B11351">
        <v>7.5566548751242635E-5</v>
      </c>
    </row>
    <row r="11352" spans="1:2" x14ac:dyDescent="0.3">
      <c r="A11352">
        <v>-1.013030465709638E-4</v>
      </c>
      <c r="B11352">
        <v>-4.467994888842996E-3</v>
      </c>
    </row>
    <row r="11353" spans="1:2" x14ac:dyDescent="0.3">
      <c r="A11353">
        <v>0</v>
      </c>
      <c r="B11353">
        <v>0</v>
      </c>
    </row>
    <row r="11354" spans="1:2" x14ac:dyDescent="0.3">
      <c r="A11354">
        <v>0</v>
      </c>
      <c r="B11354">
        <v>0</v>
      </c>
    </row>
    <row r="11355" spans="1:2" x14ac:dyDescent="0.3">
      <c r="A11355">
        <v>-1.138410928716538E-5</v>
      </c>
      <c r="B11355">
        <v>9.7195570691185559E-5</v>
      </c>
    </row>
    <row r="11356" spans="1:2" x14ac:dyDescent="0.3">
      <c r="A11356">
        <v>-1.078494564047241E-5</v>
      </c>
      <c r="B11356">
        <v>9.2080014339017413E-5</v>
      </c>
    </row>
    <row r="11357" spans="1:2" x14ac:dyDescent="0.3">
      <c r="A11357">
        <v>-1.8903344382214019E-4</v>
      </c>
      <c r="B11357">
        <v>-2.664331990956731E-3</v>
      </c>
    </row>
    <row r="11358" spans="1:2" x14ac:dyDescent="0.3">
      <c r="A11358">
        <v>-3.272303574248282E-4</v>
      </c>
      <c r="B11358">
        <v>1.2689589551968279E-4</v>
      </c>
    </row>
    <row r="11359" spans="1:2" x14ac:dyDescent="0.3">
      <c r="A11359">
        <v>-3.4152327861495969E-5</v>
      </c>
      <c r="B11359">
        <v>2.9158671207355478E-4</v>
      </c>
    </row>
    <row r="11360" spans="1:2" x14ac:dyDescent="0.3">
      <c r="A11360">
        <v>-1.7568528135265371E-4</v>
      </c>
      <c r="B11360">
        <v>-8.7960842803117886E-3</v>
      </c>
    </row>
    <row r="11361" spans="1:2" x14ac:dyDescent="0.3">
      <c r="A11361">
        <v>-9.2259774435435863E-5</v>
      </c>
      <c r="B11361">
        <v>-9.3001764686824404E-3</v>
      </c>
    </row>
    <row r="11362" spans="1:2" x14ac:dyDescent="0.3">
      <c r="A11362">
        <v>1.9527415812847029E-5</v>
      </c>
      <c r="B11362">
        <v>-4.3993115559611612E-3</v>
      </c>
    </row>
    <row r="11363" spans="1:2" x14ac:dyDescent="0.3">
      <c r="A11363">
        <v>3.2962427135471463E-5</v>
      </c>
      <c r="B11363">
        <v>-4.5910031627293807E-5</v>
      </c>
    </row>
    <row r="11364" spans="1:2" x14ac:dyDescent="0.3">
      <c r="A11364">
        <v>-2.0491396716897601E-5</v>
      </c>
      <c r="B11364">
        <v>1.7495202724413371E-4</v>
      </c>
    </row>
    <row r="11365" spans="1:2" x14ac:dyDescent="0.3">
      <c r="A11365">
        <v>-4.439460573030246E-5</v>
      </c>
      <c r="B11365">
        <v>-1.8546238631544101E-2</v>
      </c>
    </row>
    <row r="11366" spans="1:2" x14ac:dyDescent="0.3">
      <c r="A11366">
        <v>-7.4689279578280045E-5</v>
      </c>
      <c r="B11366">
        <v>2.5734552794983611E-4</v>
      </c>
    </row>
    <row r="11367" spans="1:2" x14ac:dyDescent="0.3">
      <c r="A11367">
        <v>-7.9214298394598463E-5</v>
      </c>
      <c r="B11367">
        <v>5.4194697455398573E-5</v>
      </c>
    </row>
    <row r="11368" spans="1:2" x14ac:dyDescent="0.3">
      <c r="A11368">
        <v>-1.2026159154644911E-4</v>
      </c>
      <c r="B11368">
        <v>-8.5630214893619317E-3</v>
      </c>
    </row>
    <row r="11369" spans="1:2" x14ac:dyDescent="0.3">
      <c r="A11369">
        <v>0</v>
      </c>
      <c r="B11369">
        <v>0</v>
      </c>
    </row>
    <row r="11370" spans="1:2" x14ac:dyDescent="0.3">
      <c r="A11370">
        <v>-8.9699506831644934E-6</v>
      </c>
      <c r="B11370">
        <v>-1.021526394194705E-2</v>
      </c>
    </row>
    <row r="11371" spans="1:2" x14ac:dyDescent="0.3">
      <c r="A11371">
        <v>0</v>
      </c>
      <c r="B11371">
        <v>0</v>
      </c>
    </row>
    <row r="11372" spans="1:2" x14ac:dyDescent="0.3">
      <c r="A11372">
        <v>-3.0684429238218749E-4</v>
      </c>
      <c r="B11372">
        <v>3.973332916732926E-4</v>
      </c>
    </row>
    <row r="11373" spans="1:2" x14ac:dyDescent="0.3">
      <c r="A11373">
        <v>-2.36336917090821E-4</v>
      </c>
      <c r="B11373">
        <v>-7.4102437336666296E-3</v>
      </c>
    </row>
    <row r="11374" spans="1:2" x14ac:dyDescent="0.3">
      <c r="A11374">
        <v>-1.173346140374794E-4</v>
      </c>
      <c r="B11374">
        <v>1.3355627620242021E-4</v>
      </c>
    </row>
    <row r="11375" spans="1:2" x14ac:dyDescent="0.3">
      <c r="A11375">
        <v>-1.8628542469907009E-5</v>
      </c>
      <c r="B11375">
        <v>1.5904729749466741E-4</v>
      </c>
    </row>
    <row r="11376" spans="1:2" x14ac:dyDescent="0.3">
      <c r="A11376">
        <v>-9.8105237142010994E-5</v>
      </c>
      <c r="B11376">
        <v>-3.9065151048793866E-3</v>
      </c>
    </row>
    <row r="11377" spans="1:2" x14ac:dyDescent="0.3">
      <c r="A11377">
        <v>-2.927342388128229E-5</v>
      </c>
      <c r="B11377">
        <v>2.4993146749161817E-4</v>
      </c>
    </row>
    <row r="11378" spans="1:2" x14ac:dyDescent="0.3">
      <c r="A11378">
        <v>8.3251300904874171E-5</v>
      </c>
      <c r="B11378">
        <v>-1.7905096115571951E-4</v>
      </c>
    </row>
    <row r="11379" spans="1:2" x14ac:dyDescent="0.3">
      <c r="A11379">
        <v>-1.8599815649655399E-4</v>
      </c>
      <c r="B11379">
        <v>3.7577454749827951E-4</v>
      </c>
    </row>
    <row r="11380" spans="1:2" x14ac:dyDescent="0.3">
      <c r="A11380">
        <v>0</v>
      </c>
      <c r="B11380">
        <v>0</v>
      </c>
    </row>
    <row r="11381" spans="1:2" x14ac:dyDescent="0.3">
      <c r="A11381">
        <v>-3.1525225718304027E-5</v>
      </c>
      <c r="B11381">
        <v>2.6915696499097498E-4</v>
      </c>
    </row>
    <row r="11382" spans="1:2" x14ac:dyDescent="0.3">
      <c r="A11382">
        <v>-2.5959858411176491E-2</v>
      </c>
      <c r="B11382">
        <v>-3.439413368250952E-3</v>
      </c>
    </row>
    <row r="11383" spans="1:2" x14ac:dyDescent="0.3">
      <c r="A11383">
        <v>2.4119263035816561E-5</v>
      </c>
      <c r="B11383">
        <v>1.6836312676728229E-4</v>
      </c>
    </row>
    <row r="11384" spans="1:2" x14ac:dyDescent="0.3">
      <c r="A11384">
        <v>-1.142373694521231E-5</v>
      </c>
      <c r="B11384">
        <v>-2.8541367592199432E-3</v>
      </c>
    </row>
    <row r="11385" spans="1:2" x14ac:dyDescent="0.3">
      <c r="A11385">
        <v>-1.397948820413793E-4</v>
      </c>
      <c r="B11385">
        <v>-2.537013254001989E-3</v>
      </c>
    </row>
    <row r="11386" spans="1:2" x14ac:dyDescent="0.3">
      <c r="A11386">
        <v>7.9178189991263221E-5</v>
      </c>
      <c r="B11386">
        <v>-2.9329383544951791E-4</v>
      </c>
    </row>
    <row r="11387" spans="1:2" x14ac:dyDescent="0.3">
      <c r="A11387">
        <v>0</v>
      </c>
      <c r="B11387">
        <v>0</v>
      </c>
    </row>
    <row r="11388" spans="1:2" x14ac:dyDescent="0.3">
      <c r="A11388">
        <v>-1.673696140266467E-4</v>
      </c>
      <c r="B11388">
        <v>2.1672725000361319E-4</v>
      </c>
    </row>
    <row r="11389" spans="1:2" x14ac:dyDescent="0.3">
      <c r="A11389">
        <v>-3.7257084939813923E-5</v>
      </c>
      <c r="B11389">
        <v>3.1809459498933449E-4</v>
      </c>
    </row>
    <row r="11390" spans="1:2" x14ac:dyDescent="0.3">
      <c r="A11390">
        <v>-2.5614245896122029E-5</v>
      </c>
      <c r="B11390">
        <v>2.186900340551673E-4</v>
      </c>
    </row>
    <row r="11391" spans="1:2" x14ac:dyDescent="0.3">
      <c r="A11391">
        <v>-2.0705366542411351E-2</v>
      </c>
      <c r="B11391">
        <v>-2.6691235467612949E-3</v>
      </c>
    </row>
    <row r="11392" spans="1:2" x14ac:dyDescent="0.3">
      <c r="A11392">
        <v>-1.8256837785869982E-2</v>
      </c>
      <c r="B11392">
        <v>-2.3726628474704061E-3</v>
      </c>
    </row>
    <row r="11393" spans="1:2" x14ac:dyDescent="0.3">
      <c r="A11393">
        <v>-4.6154540935201782E-5</v>
      </c>
      <c r="B11393">
        <v>-7.2072670856047387E-5</v>
      </c>
    </row>
    <row r="11394" spans="1:2" x14ac:dyDescent="0.3">
      <c r="A11394">
        <v>1.3451321823080401E-4</v>
      </c>
      <c r="B11394">
        <v>-2.432597810005846E-2</v>
      </c>
    </row>
    <row r="11395" spans="1:2" x14ac:dyDescent="0.3">
      <c r="A11395">
        <v>-1.090419811253337E-4</v>
      </c>
      <c r="B11395">
        <v>-1.1350395209471561E-2</v>
      </c>
    </row>
    <row r="11396" spans="1:2" x14ac:dyDescent="0.3">
      <c r="A11396">
        <v>-3.1525225718303973E-5</v>
      </c>
      <c r="B11396">
        <v>2.6915696499097368E-4</v>
      </c>
    </row>
    <row r="11397" spans="1:2" x14ac:dyDescent="0.3">
      <c r="A11397">
        <v>7.271204305967821E-5</v>
      </c>
      <c r="B11397">
        <v>2.3810128437774319E-5</v>
      </c>
    </row>
    <row r="11398" spans="1:2" x14ac:dyDescent="0.3">
      <c r="A11398">
        <v>1.39723247849848E-4</v>
      </c>
      <c r="B11398">
        <v>-6.8264515933959085E-4</v>
      </c>
    </row>
    <row r="11399" spans="1:2" x14ac:dyDescent="0.3">
      <c r="A11399">
        <v>5.6002545700266309E-5</v>
      </c>
      <c r="B11399">
        <v>-1.0544122788266899E-2</v>
      </c>
    </row>
    <row r="11400" spans="1:2" x14ac:dyDescent="0.3">
      <c r="A11400">
        <v>-6.8304655722992277E-5</v>
      </c>
      <c r="B11400">
        <v>5.8317342414711314E-4</v>
      </c>
    </row>
    <row r="11401" spans="1:2" x14ac:dyDescent="0.3">
      <c r="A11401">
        <v>2.633363202176455E-4</v>
      </c>
      <c r="B11401">
        <v>-8.1979947363343963E-3</v>
      </c>
    </row>
    <row r="11402" spans="1:2" x14ac:dyDescent="0.3">
      <c r="A11402">
        <v>8.450735416975301E-5</v>
      </c>
      <c r="B11402">
        <v>-3.0419827301594811E-6</v>
      </c>
    </row>
    <row r="11403" spans="1:2" x14ac:dyDescent="0.3">
      <c r="A11403">
        <v>-2.5614245896122019E-5</v>
      </c>
      <c r="B11403">
        <v>2.186900340551672E-4</v>
      </c>
    </row>
    <row r="11404" spans="1:2" x14ac:dyDescent="0.3">
      <c r="A11404">
        <v>-4.9627636394777761E-5</v>
      </c>
      <c r="B11404">
        <v>-4.5040594060774932E-3</v>
      </c>
    </row>
    <row r="11405" spans="1:2" x14ac:dyDescent="0.3">
      <c r="A11405">
        <v>-4.1489754759893319E-5</v>
      </c>
      <c r="B11405">
        <v>2.6690630539743279E-5</v>
      </c>
    </row>
    <row r="11406" spans="1:2" x14ac:dyDescent="0.3">
      <c r="A11406">
        <v>-4.6026643857327912E-4</v>
      </c>
      <c r="B11406">
        <v>5.9599993750993616E-4</v>
      </c>
    </row>
    <row r="11407" spans="1:2" x14ac:dyDescent="0.3">
      <c r="A11407">
        <v>-2.9273423881282209E-5</v>
      </c>
      <c r="B11407">
        <v>2.4993146749161758E-4</v>
      </c>
    </row>
    <row r="11408" spans="1:2" x14ac:dyDescent="0.3">
      <c r="A11408">
        <v>8.1545495783111321E-5</v>
      </c>
      <c r="B11408">
        <v>5.7776944062239811E-5</v>
      </c>
    </row>
    <row r="11409" spans="1:2" x14ac:dyDescent="0.3">
      <c r="A11409">
        <v>-1.8231166167410011E-4</v>
      </c>
      <c r="B11409">
        <v>-2.3179512027050479E-4</v>
      </c>
    </row>
    <row r="11410" spans="1:2" x14ac:dyDescent="0.3">
      <c r="A11410">
        <v>-5.4107401431692441E-6</v>
      </c>
      <c r="B11410">
        <v>-8.5664603713526584E-3</v>
      </c>
    </row>
    <row r="11411" spans="1:2" x14ac:dyDescent="0.3">
      <c r="A11411">
        <v>-5.1228491792244079E-5</v>
      </c>
      <c r="B11411">
        <v>4.3738006811033461E-4</v>
      </c>
    </row>
    <row r="11412" spans="1:2" x14ac:dyDescent="0.3">
      <c r="A11412">
        <v>-1.5081453166401499E-4</v>
      </c>
      <c r="B11412">
        <v>9.5401387311283526E-5</v>
      </c>
    </row>
    <row r="11413" spans="1:2" x14ac:dyDescent="0.3">
      <c r="A11413">
        <v>-1.204494560906382E-4</v>
      </c>
      <c r="B11413">
        <v>-8.7456012583989225E-3</v>
      </c>
    </row>
    <row r="11414" spans="1:2" x14ac:dyDescent="0.3">
      <c r="A11414">
        <v>-1.5025324069047351E-4</v>
      </c>
      <c r="B11414">
        <v>-6.6479275292584761E-3</v>
      </c>
    </row>
    <row r="11415" spans="1:2" x14ac:dyDescent="0.3">
      <c r="A11415">
        <v>6.6299740585674466E-6</v>
      </c>
      <c r="B11415">
        <v>-4.3129235993057072E-3</v>
      </c>
    </row>
    <row r="11416" spans="1:2" x14ac:dyDescent="0.3">
      <c r="A11416">
        <v>8.3251300904874009E-5</v>
      </c>
      <c r="B11416">
        <v>-1.7905096115571921E-4</v>
      </c>
    </row>
    <row r="11417" spans="1:2" x14ac:dyDescent="0.3">
      <c r="A11417">
        <v>2.8146500254831132E-5</v>
      </c>
      <c r="B11417">
        <v>1.6568914468284649E-4</v>
      </c>
    </row>
    <row r="11418" spans="1:2" x14ac:dyDescent="0.3">
      <c r="A11418">
        <v>-2.9479802978920618E-4</v>
      </c>
      <c r="B11418">
        <v>-1.118087921728571E-2</v>
      </c>
    </row>
    <row r="11419" spans="1:2" x14ac:dyDescent="0.3">
      <c r="A11419">
        <v>0</v>
      </c>
      <c r="B11419">
        <v>0</v>
      </c>
    </row>
    <row r="11420" spans="1:2" x14ac:dyDescent="0.3">
      <c r="A11420">
        <v>0</v>
      </c>
      <c r="B11420">
        <v>0</v>
      </c>
    </row>
    <row r="11421" spans="1:2" x14ac:dyDescent="0.3">
      <c r="A11421">
        <v>6.8352516751656614E-5</v>
      </c>
      <c r="B11421">
        <v>-9.4202893856506487E-3</v>
      </c>
    </row>
    <row r="11422" spans="1:2" x14ac:dyDescent="0.3">
      <c r="A11422">
        <v>3.548645721256496E-5</v>
      </c>
      <c r="B11422">
        <v>-2.4927769034536261E-5</v>
      </c>
    </row>
    <row r="11423" spans="1:2" x14ac:dyDescent="0.3">
      <c r="A11423">
        <v>3.5486457212565672E-5</v>
      </c>
      <c r="B11423">
        <v>-2.49277690345362E-5</v>
      </c>
    </row>
    <row r="11424" spans="1:2" x14ac:dyDescent="0.3">
      <c r="A11424">
        <v>-2.1385018965313629E-4</v>
      </c>
      <c r="B11424">
        <v>-2.9867542189242972E-4</v>
      </c>
    </row>
    <row r="11425" spans="1:2" x14ac:dyDescent="0.3">
      <c r="A11425">
        <v>-5.1709713213039072E-5</v>
      </c>
      <c r="B11425">
        <v>-7.5719911385110431E-5</v>
      </c>
    </row>
    <row r="11426" spans="1:2" x14ac:dyDescent="0.3">
      <c r="A11426">
        <v>3.5486457212564933E-5</v>
      </c>
      <c r="B11426">
        <v>-2.4927769034536261E-5</v>
      </c>
    </row>
    <row r="11427" spans="1:2" x14ac:dyDescent="0.3">
      <c r="A11427">
        <v>-4.8914528266325343E-5</v>
      </c>
      <c r="B11427">
        <v>9.0378142572278318E-5</v>
      </c>
    </row>
    <row r="11428" spans="1:2" x14ac:dyDescent="0.3">
      <c r="A11428">
        <v>0</v>
      </c>
      <c r="B11428">
        <v>0</v>
      </c>
    </row>
    <row r="11429" spans="1:2" x14ac:dyDescent="0.3">
      <c r="A11429">
        <v>-7.1285291868734564E-6</v>
      </c>
      <c r="B11429">
        <v>-1.059576806506894E-2</v>
      </c>
    </row>
    <row r="11430" spans="1:2" x14ac:dyDescent="0.3">
      <c r="A11430">
        <v>0</v>
      </c>
      <c r="B11430">
        <v>0</v>
      </c>
    </row>
    <row r="11431" spans="1:2" x14ac:dyDescent="0.3">
      <c r="A11431">
        <v>2.072604892487396E-5</v>
      </c>
      <c r="B11431">
        <v>-2.987246961419191E-3</v>
      </c>
    </row>
    <row r="11432" spans="1:2" x14ac:dyDescent="0.3">
      <c r="A11432">
        <v>-3.4152327861496139E-5</v>
      </c>
      <c r="B11432">
        <v>2.915867120735563E-4</v>
      </c>
    </row>
    <row r="11433" spans="1:2" x14ac:dyDescent="0.3">
      <c r="A11433">
        <v>2.0726048924874119E-5</v>
      </c>
      <c r="B11433">
        <v>-2.987246961419198E-3</v>
      </c>
    </row>
    <row r="11434" spans="1:2" x14ac:dyDescent="0.3">
      <c r="A11434">
        <v>-4.098279343379527E-5</v>
      </c>
      <c r="B11434">
        <v>3.4990405448826671E-4</v>
      </c>
    </row>
    <row r="11435" spans="1:2" x14ac:dyDescent="0.3">
      <c r="A11435">
        <v>-8.797514347067559E-5</v>
      </c>
      <c r="B11435">
        <v>5.565080926491483E-5</v>
      </c>
    </row>
    <row r="11436" spans="1:2" x14ac:dyDescent="0.3">
      <c r="A11436">
        <v>0</v>
      </c>
      <c r="B11436">
        <v>0</v>
      </c>
    </row>
    <row r="11437" spans="1:2" x14ac:dyDescent="0.3">
      <c r="A11437">
        <v>-7.7011611322524921E-5</v>
      </c>
      <c r="B11437">
        <v>1.515875418100553E-4</v>
      </c>
    </row>
    <row r="11438" spans="1:2" x14ac:dyDescent="0.3">
      <c r="A11438">
        <v>-1.9972866748981199E-4</v>
      </c>
      <c r="B11438">
        <v>-3.49329186264264E-4</v>
      </c>
    </row>
    <row r="11439" spans="1:2" x14ac:dyDescent="0.3">
      <c r="A11439">
        <v>-3.7676468232487738E-5</v>
      </c>
      <c r="B11439">
        <v>-4.8103818621777717E-3</v>
      </c>
    </row>
    <row r="11440" spans="1:2" x14ac:dyDescent="0.3">
      <c r="A11440">
        <v>3.4783742429652928E-5</v>
      </c>
      <c r="B11440">
        <v>-8.4991437350304469E-3</v>
      </c>
    </row>
    <row r="11441" spans="1:2" x14ac:dyDescent="0.3">
      <c r="A11441">
        <v>0</v>
      </c>
      <c r="B11441">
        <v>0</v>
      </c>
    </row>
    <row r="11442" spans="1:2" x14ac:dyDescent="0.3">
      <c r="A11442">
        <v>-1.463671194064115E-5</v>
      </c>
      <c r="B11442">
        <v>1.2496573374580909E-4</v>
      </c>
    </row>
    <row r="11443" spans="1:2" x14ac:dyDescent="0.3">
      <c r="A11443">
        <v>-4.2176033735890719E-6</v>
      </c>
      <c r="B11443">
        <v>-1.2732944883512291E-2</v>
      </c>
    </row>
    <row r="11444" spans="1:2" x14ac:dyDescent="0.3">
      <c r="A11444">
        <v>0</v>
      </c>
      <c r="B11444">
        <v>0</v>
      </c>
    </row>
    <row r="11445" spans="1:2" x14ac:dyDescent="0.3">
      <c r="A11445">
        <v>1.785464803171382E-5</v>
      </c>
      <c r="B11445">
        <v>-2.4867933798117689E-5</v>
      </c>
    </row>
    <row r="11446" spans="1:2" x14ac:dyDescent="0.3">
      <c r="A11446">
        <v>0</v>
      </c>
      <c r="B11446">
        <v>0</v>
      </c>
    </row>
    <row r="11447" spans="1:2" x14ac:dyDescent="0.3">
      <c r="A11447">
        <v>-9.2204408173329703E-6</v>
      </c>
      <c r="B11447">
        <v>-7.1570180915755937E-3</v>
      </c>
    </row>
    <row r="11448" spans="1:2" x14ac:dyDescent="0.3">
      <c r="A11448">
        <v>-8.6961860124561537E-5</v>
      </c>
      <c r="B11448">
        <v>3.2771651037715658E-4</v>
      </c>
    </row>
    <row r="11449" spans="1:2" x14ac:dyDescent="0.3">
      <c r="A11449">
        <v>-1.5934740855632471E-4</v>
      </c>
      <c r="B11449">
        <v>2.3399997421995271E-4</v>
      </c>
    </row>
    <row r="11450" spans="1:2" x14ac:dyDescent="0.3">
      <c r="A11450">
        <v>5.8275910633411932E-5</v>
      </c>
      <c r="B11450">
        <v>-1.2533567280900379E-4</v>
      </c>
    </row>
    <row r="11451" spans="1:2" x14ac:dyDescent="0.3">
      <c r="A11451">
        <v>-1.3240549583021729E-4</v>
      </c>
      <c r="B11451">
        <v>-6.2902601925601594E-3</v>
      </c>
    </row>
    <row r="11452" spans="1:2" x14ac:dyDescent="0.3">
      <c r="A11452">
        <v>1.2055174342772429E-4</v>
      </c>
      <c r="B11452">
        <v>-3.4174646704590377E-4</v>
      </c>
    </row>
    <row r="11453" spans="1:2" x14ac:dyDescent="0.3">
      <c r="A11453">
        <v>-2.6345598355629642E-4</v>
      </c>
      <c r="B11453">
        <v>-4.4614332826138376E-3</v>
      </c>
    </row>
    <row r="11454" spans="1:2" x14ac:dyDescent="0.3">
      <c r="A11454">
        <v>-1.2854650365196079E-4</v>
      </c>
      <c r="B11454">
        <v>-4.11287500152908E-3</v>
      </c>
    </row>
    <row r="11455" spans="1:2" x14ac:dyDescent="0.3">
      <c r="A11455">
        <v>0</v>
      </c>
      <c r="B11455">
        <v>0</v>
      </c>
    </row>
    <row r="11456" spans="1:2" x14ac:dyDescent="0.3">
      <c r="A11456">
        <v>-4.0982793433795277E-5</v>
      </c>
      <c r="B11456">
        <v>3.4990405448826769E-4</v>
      </c>
    </row>
    <row r="11457" spans="1:2" x14ac:dyDescent="0.3">
      <c r="A11457">
        <v>1.204243990411888E-4</v>
      </c>
      <c r="B11457">
        <v>-1.9419120751605211E-4</v>
      </c>
    </row>
    <row r="11458" spans="1:2" x14ac:dyDescent="0.3">
      <c r="A11458">
        <v>-3.3661940502143671E-4</v>
      </c>
      <c r="B11458">
        <v>-7.3481540932035646E-3</v>
      </c>
    </row>
    <row r="11459" spans="1:2" x14ac:dyDescent="0.3">
      <c r="A11459">
        <v>0</v>
      </c>
      <c r="B11459">
        <v>0</v>
      </c>
    </row>
    <row r="11460" spans="1:2" x14ac:dyDescent="0.3">
      <c r="A11460">
        <v>0</v>
      </c>
      <c r="B11460">
        <v>0</v>
      </c>
    </row>
    <row r="11461" spans="1:2" x14ac:dyDescent="0.3">
      <c r="A11461">
        <v>-2.0456286158812459E-4</v>
      </c>
      <c r="B11461">
        <v>2.6488886111552748E-4</v>
      </c>
    </row>
    <row r="11462" spans="1:2" x14ac:dyDescent="0.3">
      <c r="A11462">
        <v>-2.879320994850383E-5</v>
      </c>
      <c r="B11462">
        <v>-7.2212009665024073E-3</v>
      </c>
    </row>
    <row r="11463" spans="1:2" x14ac:dyDescent="0.3">
      <c r="A11463">
        <v>-2.4107525549291309E-5</v>
      </c>
      <c r="B11463">
        <v>2.0582591440486311E-4</v>
      </c>
    </row>
    <row r="11464" spans="1:2" x14ac:dyDescent="0.3">
      <c r="A11464">
        <v>-8.8122852997180723E-5</v>
      </c>
      <c r="B11464">
        <v>-5.5530044743267422E-3</v>
      </c>
    </row>
    <row r="11465" spans="1:2" x14ac:dyDescent="0.3">
      <c r="A11465">
        <v>-1.093553187245985E-4</v>
      </c>
      <c r="B11465">
        <v>-5.2935527844881463E-3</v>
      </c>
    </row>
    <row r="11466" spans="1:2" x14ac:dyDescent="0.3">
      <c r="A11466">
        <v>-1.8628542469906921E-5</v>
      </c>
      <c r="B11466">
        <v>1.5904729749466719E-4</v>
      </c>
    </row>
    <row r="11467" spans="1:2" x14ac:dyDescent="0.3">
      <c r="A11467">
        <v>-2.9711837534230541E-5</v>
      </c>
      <c r="B11467">
        <v>-6.9820660643314606E-3</v>
      </c>
    </row>
    <row r="11468" spans="1:2" x14ac:dyDescent="0.3">
      <c r="A11468">
        <v>4.7230642395642628E-5</v>
      </c>
      <c r="B11468">
        <v>6.2020443043912855E-5</v>
      </c>
    </row>
    <row r="11469" spans="1:2" x14ac:dyDescent="0.3">
      <c r="A11469">
        <v>-3.1063008749948899E-4</v>
      </c>
      <c r="B11469">
        <v>2.6460166420128598E-4</v>
      </c>
    </row>
    <row r="11470" spans="1:2" x14ac:dyDescent="0.3">
      <c r="A11470">
        <v>6.5422853905195384E-5</v>
      </c>
      <c r="B11470">
        <v>8.8352835715210834E-6</v>
      </c>
    </row>
    <row r="11471" spans="1:2" x14ac:dyDescent="0.3">
      <c r="A11471">
        <v>-2.561424589612206E-5</v>
      </c>
      <c r="B11471">
        <v>2.1869003405516741E-4</v>
      </c>
    </row>
    <row r="11472" spans="1:2" x14ac:dyDescent="0.3">
      <c r="A11472">
        <v>-1.280712294806101E-5</v>
      </c>
      <c r="B11472">
        <v>1.0934501702758339E-4</v>
      </c>
    </row>
    <row r="11473" spans="1:2" x14ac:dyDescent="0.3">
      <c r="A11473">
        <v>2.3615321197821199E-5</v>
      </c>
      <c r="B11473">
        <v>3.1010221521956367E-5</v>
      </c>
    </row>
    <row r="11474" spans="1:2" x14ac:dyDescent="0.3">
      <c r="A11474">
        <v>2.5189675944342859E-5</v>
      </c>
      <c r="B11474">
        <v>3.3077569623420029E-5</v>
      </c>
    </row>
    <row r="11475" spans="1:2" x14ac:dyDescent="0.3">
      <c r="A11475">
        <v>0</v>
      </c>
      <c r="B11475">
        <v>0</v>
      </c>
    </row>
    <row r="11476" spans="1:2" x14ac:dyDescent="0.3">
      <c r="A11476">
        <v>-3.8195027631028131E-5</v>
      </c>
      <c r="B11476">
        <v>-7.2958920703692434E-3</v>
      </c>
    </row>
    <row r="11477" spans="1:2" x14ac:dyDescent="0.3">
      <c r="A11477">
        <v>-1.16966601209517E-4</v>
      </c>
      <c r="B11477">
        <v>-1.87625519660388E-2</v>
      </c>
    </row>
    <row r="11478" spans="1:2" x14ac:dyDescent="0.3">
      <c r="A11478">
        <v>2.3289029693754471E-5</v>
      </c>
      <c r="B11478">
        <v>-4.6567384852656641E-3</v>
      </c>
    </row>
    <row r="11479" spans="1:2" x14ac:dyDescent="0.3">
      <c r="A11479">
        <v>-4.9582432767162986E-6</v>
      </c>
      <c r="B11479">
        <v>1.600336430376783E-4</v>
      </c>
    </row>
    <row r="11480" spans="1:2" x14ac:dyDescent="0.3">
      <c r="A11480">
        <v>2.724711128135131E-5</v>
      </c>
      <c r="B11480">
        <v>-6.1348430328145281E-3</v>
      </c>
    </row>
    <row r="11481" spans="1:2" x14ac:dyDescent="0.3">
      <c r="A11481">
        <v>-3.0016501152960981E-4</v>
      </c>
      <c r="B11481">
        <v>1.8593306262583461E-4</v>
      </c>
    </row>
    <row r="11482" spans="1:2" x14ac:dyDescent="0.3">
      <c r="A11482">
        <v>4.5192845661823551E-5</v>
      </c>
      <c r="B11482">
        <v>-3.6862005092343268E-4</v>
      </c>
    </row>
    <row r="11483" spans="1:2" x14ac:dyDescent="0.3">
      <c r="A11483">
        <v>-1.6367638773989671E-2</v>
      </c>
      <c r="B11483">
        <v>1.835682715941546E-3</v>
      </c>
    </row>
    <row r="11484" spans="1:2" x14ac:dyDescent="0.3">
      <c r="A11484">
        <v>2.8177389748911379E-5</v>
      </c>
      <c r="B11484">
        <v>-1.8329925297049309E-2</v>
      </c>
    </row>
    <row r="11485" spans="1:2" x14ac:dyDescent="0.3">
      <c r="A11485">
        <v>5.9881391935649007E-5</v>
      </c>
      <c r="B11485">
        <v>-2.9256221114553742E-4</v>
      </c>
    </row>
    <row r="11486" spans="1:2" x14ac:dyDescent="0.3">
      <c r="A11486">
        <v>-1.2310737619412101E-4</v>
      </c>
      <c r="B11486">
        <v>1.8054493995497311E-4</v>
      </c>
    </row>
    <row r="11487" spans="1:2" x14ac:dyDescent="0.3">
      <c r="A11487">
        <v>-2.1222741095878879E-5</v>
      </c>
      <c r="B11487">
        <v>-4.9871900459510163E-3</v>
      </c>
    </row>
    <row r="11488" spans="1:2" x14ac:dyDescent="0.3">
      <c r="A11488">
        <v>-1.722484065107061E-4</v>
      </c>
      <c r="B11488">
        <v>3.028629597845938E-4</v>
      </c>
    </row>
    <row r="11489" spans="1:2" x14ac:dyDescent="0.3">
      <c r="A11489">
        <v>0</v>
      </c>
      <c r="B11489">
        <v>0</v>
      </c>
    </row>
    <row r="11490" spans="1:2" x14ac:dyDescent="0.3">
      <c r="A11490">
        <v>-1.1501930670352209E-4</v>
      </c>
      <c r="B11490">
        <v>-3.7873553672338662E-3</v>
      </c>
    </row>
    <row r="11491" spans="1:2" x14ac:dyDescent="0.3">
      <c r="A11491">
        <v>-8.0181169901499903E-5</v>
      </c>
      <c r="B11491">
        <v>-3.8255379847683588E-3</v>
      </c>
    </row>
    <row r="11492" spans="1:2" x14ac:dyDescent="0.3">
      <c r="A11492">
        <v>-6.5481407758114361E-5</v>
      </c>
      <c r="B11492">
        <v>-9.7734502206634315E-3</v>
      </c>
    </row>
    <row r="11493" spans="1:2" x14ac:dyDescent="0.3">
      <c r="A11493">
        <v>1.252328433284959E-5</v>
      </c>
      <c r="B11493">
        <v>-8.146633465355246E-3</v>
      </c>
    </row>
    <row r="11494" spans="1:2" x14ac:dyDescent="0.3">
      <c r="A11494">
        <v>-2.927342388128227E-5</v>
      </c>
      <c r="B11494">
        <v>2.4993146749161812E-4</v>
      </c>
    </row>
    <row r="11495" spans="1:2" x14ac:dyDescent="0.3">
      <c r="A11495">
        <v>-2.9837492818161319E-5</v>
      </c>
      <c r="B11495">
        <v>-6.4074259674296924E-3</v>
      </c>
    </row>
    <row r="11496" spans="1:2" x14ac:dyDescent="0.3">
      <c r="A11496">
        <v>0</v>
      </c>
      <c r="B11496">
        <v>0</v>
      </c>
    </row>
    <row r="11497" spans="1:2" x14ac:dyDescent="0.3">
      <c r="A11497">
        <v>0</v>
      </c>
      <c r="B11497">
        <v>0</v>
      </c>
    </row>
    <row r="11498" spans="1:2" x14ac:dyDescent="0.3">
      <c r="A11498">
        <v>-7.7183560754293043E-2</v>
      </c>
      <c r="B11498">
        <v>7.2487328269917172E-3</v>
      </c>
    </row>
    <row r="11499" spans="1:2" x14ac:dyDescent="0.3">
      <c r="A11499">
        <v>0</v>
      </c>
      <c r="B11499">
        <v>0</v>
      </c>
    </row>
    <row r="11500" spans="1:2" x14ac:dyDescent="0.3">
      <c r="A11500">
        <v>8.5013992666918765E-5</v>
      </c>
      <c r="B11500">
        <v>-9.1728837344653043E-3</v>
      </c>
    </row>
    <row r="11501" spans="1:2" x14ac:dyDescent="0.3">
      <c r="A11501">
        <v>-1.8569898458894208E-5</v>
      </c>
      <c r="B11501">
        <v>-4.3637912902071739E-3</v>
      </c>
    </row>
    <row r="11502" spans="1:2" x14ac:dyDescent="0.3">
      <c r="A11502">
        <v>-2.6342088280990472E-5</v>
      </c>
      <c r="B11502">
        <v>-1.146189609013199E-2</v>
      </c>
    </row>
    <row r="11503" spans="1:2" x14ac:dyDescent="0.3">
      <c r="A11503">
        <v>2.2541911799129621E-5</v>
      </c>
      <c r="B11503">
        <v>-1.4663940237639389E-2</v>
      </c>
    </row>
    <row r="11504" spans="1:2" x14ac:dyDescent="0.3">
      <c r="A11504">
        <v>-6.4900027033783122E-5</v>
      </c>
      <c r="B11504">
        <v>-5.1655956054793932E-5</v>
      </c>
    </row>
    <row r="11505" spans="1:2" x14ac:dyDescent="0.3">
      <c r="A11505">
        <v>2.817738974891164E-5</v>
      </c>
      <c r="B11505">
        <v>-1.832992529704932E-2</v>
      </c>
    </row>
    <row r="11506" spans="1:2" x14ac:dyDescent="0.3">
      <c r="A11506">
        <v>-2.0208768933505791E-4</v>
      </c>
      <c r="B11506">
        <v>-4.6364142253162294E-3</v>
      </c>
    </row>
    <row r="11507" spans="1:2" x14ac:dyDescent="0.3">
      <c r="A11507">
        <v>0</v>
      </c>
      <c r="B11507">
        <v>0</v>
      </c>
    </row>
    <row r="11508" spans="1:2" x14ac:dyDescent="0.3">
      <c r="A11508">
        <v>0</v>
      </c>
      <c r="B11508">
        <v>0</v>
      </c>
    </row>
    <row r="11509" spans="1:2" x14ac:dyDescent="0.3">
      <c r="A11509">
        <v>-2.927342388128228E-5</v>
      </c>
      <c r="B11509">
        <v>2.4993146749161828E-4</v>
      </c>
    </row>
    <row r="11510" spans="1:2" x14ac:dyDescent="0.3">
      <c r="A11510">
        <v>-3.1525225718303952E-5</v>
      </c>
      <c r="B11510">
        <v>2.6915696499097308E-4</v>
      </c>
    </row>
    <row r="11511" spans="1:2" x14ac:dyDescent="0.3">
      <c r="A11511">
        <v>1.1528744799744471E-5</v>
      </c>
      <c r="B11511">
        <v>1.4971225445284221E-4</v>
      </c>
    </row>
    <row r="11512" spans="1:2" x14ac:dyDescent="0.3">
      <c r="A11512">
        <v>-1.7076163930748059E-5</v>
      </c>
      <c r="B11512">
        <v>1.457933560367782E-4</v>
      </c>
    </row>
    <row r="11513" spans="1:2" x14ac:dyDescent="0.3">
      <c r="A11513">
        <v>7.0113005167349958E-6</v>
      </c>
      <c r="B11513">
        <v>-1.1484714910113139E-2</v>
      </c>
    </row>
    <row r="11514" spans="1:2" x14ac:dyDescent="0.3">
      <c r="A11514">
        <v>1.9847655333438359E-6</v>
      </c>
      <c r="B11514">
        <v>-4.6762864164939981E-3</v>
      </c>
    </row>
    <row r="11515" spans="1:2" x14ac:dyDescent="0.3">
      <c r="A11515">
        <v>-1.438477543997551E-4</v>
      </c>
      <c r="B11515">
        <v>-6.1599637368504713E-3</v>
      </c>
    </row>
    <row r="11516" spans="1:2" x14ac:dyDescent="0.3">
      <c r="A11516">
        <v>-2.524808248858072E-5</v>
      </c>
      <c r="B11516">
        <v>-2.3686292892296998E-3</v>
      </c>
    </row>
    <row r="11517" spans="1:2" x14ac:dyDescent="0.3">
      <c r="A11517">
        <v>-2.2768218574330709E-5</v>
      </c>
      <c r="B11517">
        <v>1.9439114138237079E-4</v>
      </c>
    </row>
    <row r="11518" spans="1:2" x14ac:dyDescent="0.3">
      <c r="A11518">
        <v>4.7861406230844903E-5</v>
      </c>
      <c r="B11518">
        <v>-7.1165742307320199E-3</v>
      </c>
    </row>
    <row r="11519" spans="1:2" x14ac:dyDescent="0.3">
      <c r="A11519">
        <v>-1.264006390950786E-4</v>
      </c>
      <c r="B11519">
        <v>-1.2965078508720919E-2</v>
      </c>
    </row>
    <row r="11520" spans="1:2" x14ac:dyDescent="0.3">
      <c r="A11520">
        <v>-9.8326974939651207E-5</v>
      </c>
      <c r="B11520">
        <v>-6.3950710200025348E-3</v>
      </c>
    </row>
    <row r="11521" spans="1:2" x14ac:dyDescent="0.3">
      <c r="A11521">
        <v>-7.0587196833661112E-5</v>
      </c>
      <c r="B11521">
        <v>-8.6809252508816511E-5</v>
      </c>
    </row>
    <row r="11522" spans="1:2" x14ac:dyDescent="0.3">
      <c r="A11522">
        <v>-3.694546251596425E-4</v>
      </c>
      <c r="B11522">
        <v>-1.8267119972660209E-4</v>
      </c>
    </row>
    <row r="11523" spans="1:2" x14ac:dyDescent="0.3">
      <c r="A11523">
        <v>-1.7037058802413601E-4</v>
      </c>
      <c r="B11523">
        <v>-1.213094710992935E-2</v>
      </c>
    </row>
    <row r="11524" spans="1:2" x14ac:dyDescent="0.3">
      <c r="A11524">
        <v>1.0808198249760399E-5</v>
      </c>
      <c r="B11524">
        <v>1.4035523854953971E-4</v>
      </c>
    </row>
    <row r="11525" spans="1:2" x14ac:dyDescent="0.3">
      <c r="A11525">
        <v>6.6097749021991811E-6</v>
      </c>
      <c r="B11525">
        <v>7.7674292732182026E-6</v>
      </c>
    </row>
    <row r="11526" spans="1:2" x14ac:dyDescent="0.3">
      <c r="A11526">
        <v>4.8041150490014482E-5</v>
      </c>
      <c r="B11526">
        <v>2.082695283066929E-4</v>
      </c>
    </row>
    <row r="11527" spans="1:2" x14ac:dyDescent="0.3">
      <c r="A11527">
        <v>-8.2939423404816104E-5</v>
      </c>
      <c r="B11527">
        <v>-2.4721523942257618E-4</v>
      </c>
    </row>
    <row r="11528" spans="1:2" x14ac:dyDescent="0.3">
      <c r="A11528">
        <v>-5.1228491792244039E-5</v>
      </c>
      <c r="B11528">
        <v>4.373800681103338E-4</v>
      </c>
    </row>
    <row r="11529" spans="1:2" x14ac:dyDescent="0.3">
      <c r="A11529">
        <v>1.4410930999680559E-5</v>
      </c>
      <c r="B11529">
        <v>1.871403180660522E-4</v>
      </c>
    </row>
    <row r="11530" spans="1:2" x14ac:dyDescent="0.3">
      <c r="A11530">
        <v>0</v>
      </c>
      <c r="B11530">
        <v>0</v>
      </c>
    </row>
    <row r="11531" spans="1:2" x14ac:dyDescent="0.3">
      <c r="A11531">
        <v>2.7693655767167609E-5</v>
      </c>
      <c r="B11531">
        <v>-5.8014861672482931E-3</v>
      </c>
    </row>
    <row r="11532" spans="1:2" x14ac:dyDescent="0.3">
      <c r="A11532">
        <v>-7.7090066772075014E-2</v>
      </c>
      <c r="B11532">
        <v>7.3236598212223971E-3</v>
      </c>
    </row>
    <row r="11533" spans="1:2" x14ac:dyDescent="0.3">
      <c r="A11533">
        <v>-4.0982793433795148E-5</v>
      </c>
      <c r="B11533">
        <v>3.4990405448826612E-4</v>
      </c>
    </row>
    <row r="11534" spans="1:2" x14ac:dyDescent="0.3">
      <c r="A11534">
        <v>-5.7627755108331768E-6</v>
      </c>
      <c r="B11534">
        <v>-4.4731363072347428E-3</v>
      </c>
    </row>
    <row r="11535" spans="1:2" x14ac:dyDescent="0.3">
      <c r="A11535">
        <v>-3.9835561628862246E-6</v>
      </c>
      <c r="B11535">
        <v>4.2208316908947638E-4</v>
      </c>
    </row>
    <row r="11536" spans="1:2" x14ac:dyDescent="0.3">
      <c r="A11536">
        <v>0</v>
      </c>
      <c r="B11536">
        <v>0</v>
      </c>
    </row>
    <row r="11537" spans="1:2" x14ac:dyDescent="0.3">
      <c r="A11537">
        <v>-7.5472654350560483E-5</v>
      </c>
      <c r="B11537">
        <v>4.9099248409106616E-4</v>
      </c>
    </row>
    <row r="11538" spans="1:2" x14ac:dyDescent="0.3">
      <c r="A11538">
        <v>-2.7321862289196889E-5</v>
      </c>
      <c r="B11538">
        <v>2.332693696588445E-4</v>
      </c>
    </row>
    <row r="11539" spans="1:2" x14ac:dyDescent="0.3">
      <c r="A11539">
        <v>-1.5762612859151969E-5</v>
      </c>
      <c r="B11539">
        <v>1.345784824954867E-4</v>
      </c>
    </row>
    <row r="11540" spans="1:2" x14ac:dyDescent="0.3">
      <c r="A11540">
        <v>7.0331222415220493E-5</v>
      </c>
      <c r="B11540">
        <v>-3.9042021922630442E-5</v>
      </c>
    </row>
    <row r="11541" spans="1:2" x14ac:dyDescent="0.3">
      <c r="A11541">
        <v>-1.7049831012184161E-4</v>
      </c>
      <c r="B11541">
        <v>3.444600018734228E-4</v>
      </c>
    </row>
    <row r="11542" spans="1:2" x14ac:dyDescent="0.3">
      <c r="A11542">
        <v>-1.7076163930748002E-5</v>
      </c>
      <c r="B11542">
        <v>1.457933560367772E-4</v>
      </c>
    </row>
    <row r="11543" spans="1:2" x14ac:dyDescent="0.3">
      <c r="A11543">
        <v>1.97997642806264E-4</v>
      </c>
      <c r="B11543">
        <v>-3.2869937391661518E-4</v>
      </c>
    </row>
    <row r="11544" spans="1:2" x14ac:dyDescent="0.3">
      <c r="A11544">
        <v>-1.9203957725527401E-4</v>
      </c>
      <c r="B11544">
        <v>-7.8817446042397672E-3</v>
      </c>
    </row>
    <row r="11545" spans="1:2" x14ac:dyDescent="0.3">
      <c r="A11545">
        <v>-1.3172058310475501E-5</v>
      </c>
      <c r="B11545">
        <v>-1.022431155939368E-2</v>
      </c>
    </row>
    <row r="11546" spans="1:2" x14ac:dyDescent="0.3">
      <c r="A11546">
        <v>5.8431103733969938E-5</v>
      </c>
      <c r="B11546">
        <v>-7.4452414503869248E-3</v>
      </c>
    </row>
    <row r="11547" spans="1:2" x14ac:dyDescent="0.3">
      <c r="A11547">
        <v>3.886960331748886E-6</v>
      </c>
      <c r="B11547">
        <v>-1.641095182931404E-4</v>
      </c>
    </row>
    <row r="11548" spans="1:2" x14ac:dyDescent="0.3">
      <c r="A11548">
        <v>9.3924632496372359E-6</v>
      </c>
      <c r="B11548">
        <v>-6.1099750990164176E-3</v>
      </c>
    </row>
    <row r="11549" spans="1:2" x14ac:dyDescent="0.3">
      <c r="A11549">
        <v>9.3924632496372935E-6</v>
      </c>
      <c r="B11549">
        <v>-6.1099750990164237E-3</v>
      </c>
    </row>
    <row r="11550" spans="1:2" x14ac:dyDescent="0.3">
      <c r="A11550">
        <v>-4.6583004782550167E-5</v>
      </c>
      <c r="B11550">
        <v>-5.1650088992140674E-3</v>
      </c>
    </row>
    <row r="11551" spans="1:2" x14ac:dyDescent="0.3">
      <c r="A11551">
        <v>-2.877765661307147E-5</v>
      </c>
      <c r="B11551">
        <v>-6.8369555576450738E-3</v>
      </c>
    </row>
    <row r="11552" spans="1:2" x14ac:dyDescent="0.3">
      <c r="A11552">
        <v>-2.6300939347044598E-4</v>
      </c>
      <c r="B11552">
        <v>3.4057139286282112E-4</v>
      </c>
    </row>
    <row r="11553" spans="1:2" x14ac:dyDescent="0.3">
      <c r="A11553">
        <v>-5.1228491792244093E-5</v>
      </c>
      <c r="B11553">
        <v>4.3738006811033412E-4</v>
      </c>
    </row>
    <row r="11554" spans="1:2" x14ac:dyDescent="0.3">
      <c r="A11554">
        <v>-9.916486553432626E-6</v>
      </c>
      <c r="B11554">
        <v>3.2006728607535578E-4</v>
      </c>
    </row>
    <row r="11555" spans="1:2" x14ac:dyDescent="0.3">
      <c r="A11555">
        <v>4.4220069063163913E-5</v>
      </c>
      <c r="B11555">
        <v>1.541909954997748E-4</v>
      </c>
    </row>
    <row r="11556" spans="1:2" x14ac:dyDescent="0.3">
      <c r="A11556">
        <v>-5.1228491792244032E-5</v>
      </c>
      <c r="B11556">
        <v>4.373800681103339E-4</v>
      </c>
    </row>
    <row r="11557" spans="1:2" x14ac:dyDescent="0.3">
      <c r="A11557">
        <v>-1.7049831012184169E-4</v>
      </c>
      <c r="B11557">
        <v>3.444600018734228E-4</v>
      </c>
    </row>
    <row r="11558" spans="1:2" x14ac:dyDescent="0.3">
      <c r="A11558">
        <v>-1.044450697979763E-4</v>
      </c>
      <c r="B11558">
        <v>-2.7208883164074301E-3</v>
      </c>
    </row>
    <row r="11559" spans="1:2" x14ac:dyDescent="0.3">
      <c r="A11559">
        <v>-1.5960921023122331E-4</v>
      </c>
      <c r="B11559">
        <v>-1.0945119375199141E-2</v>
      </c>
    </row>
    <row r="11560" spans="1:2" x14ac:dyDescent="0.3">
      <c r="A11560">
        <v>-1.467089825421133E-4</v>
      </c>
      <c r="B11560">
        <v>2.6837077269623591E-4</v>
      </c>
    </row>
    <row r="11561" spans="1:2" x14ac:dyDescent="0.3">
      <c r="A11561">
        <v>1.785464803171383E-5</v>
      </c>
      <c r="B11561">
        <v>-2.4867933798117631E-5</v>
      </c>
    </row>
    <row r="11562" spans="1:2" x14ac:dyDescent="0.3">
      <c r="A11562">
        <v>0</v>
      </c>
      <c r="B11562">
        <v>0</v>
      </c>
    </row>
    <row r="11563" spans="1:2" x14ac:dyDescent="0.3">
      <c r="A11563">
        <v>-8.9931892730658132E-5</v>
      </c>
      <c r="B11563">
        <v>-1.4676294882362689E-2</v>
      </c>
    </row>
    <row r="11564" spans="1:2" x14ac:dyDescent="0.3">
      <c r="A11564">
        <v>-8.9931892730657915E-5</v>
      </c>
      <c r="B11564">
        <v>-1.46762948823627E-2</v>
      </c>
    </row>
    <row r="11565" spans="1:2" x14ac:dyDescent="0.3">
      <c r="A11565">
        <v>-8.9931892730657888E-5</v>
      </c>
      <c r="B11565">
        <v>-1.467629488236266E-2</v>
      </c>
    </row>
    <row r="11566" spans="1:2" x14ac:dyDescent="0.3">
      <c r="A11566">
        <v>-8.9931892730657942E-5</v>
      </c>
      <c r="B11566">
        <v>-1.4676294882362689E-2</v>
      </c>
    </row>
    <row r="11567" spans="1:2" x14ac:dyDescent="0.3">
      <c r="A11567">
        <v>-8.9931892730658145E-5</v>
      </c>
      <c r="B11567">
        <v>-1.4676294882362689E-2</v>
      </c>
    </row>
    <row r="11568" spans="1:2" x14ac:dyDescent="0.3">
      <c r="A11568">
        <v>-8.9931892730657915E-5</v>
      </c>
      <c r="B11568">
        <v>-1.46762948823627E-2</v>
      </c>
    </row>
    <row r="11569" spans="1:2" x14ac:dyDescent="0.3">
      <c r="A11569">
        <v>-8.9931892730657902E-5</v>
      </c>
      <c r="B11569">
        <v>-1.467629488236266E-2</v>
      </c>
    </row>
    <row r="11570" spans="1:2" x14ac:dyDescent="0.3">
      <c r="A11570">
        <v>-8.9931892730657942E-5</v>
      </c>
      <c r="B11570">
        <v>-1.4676294882362689E-2</v>
      </c>
    </row>
    <row r="11571" spans="1:2" x14ac:dyDescent="0.3">
      <c r="A11571">
        <v>-8.9931892730658051E-5</v>
      </c>
      <c r="B11571">
        <v>-1.4676294882362681E-2</v>
      </c>
    </row>
    <row r="11572" spans="1:2" x14ac:dyDescent="0.3">
      <c r="A11572">
        <v>-8.9931892730657969E-5</v>
      </c>
      <c r="B11572">
        <v>-1.46762948823627E-2</v>
      </c>
    </row>
    <row r="11573" spans="1:2" x14ac:dyDescent="0.3">
      <c r="A11573">
        <v>-8.9931892730657942E-5</v>
      </c>
      <c r="B11573">
        <v>-1.467629488236266E-2</v>
      </c>
    </row>
    <row r="11574" spans="1:2" x14ac:dyDescent="0.3">
      <c r="A11574">
        <v>-8.9931892730657888E-5</v>
      </c>
      <c r="B11574">
        <v>-1.4676294882362681E-2</v>
      </c>
    </row>
    <row r="11575" spans="1:2" x14ac:dyDescent="0.3">
      <c r="A11575">
        <v>-8.9931892730658159E-5</v>
      </c>
      <c r="B11575">
        <v>-1.4676294882362681E-2</v>
      </c>
    </row>
    <row r="11576" spans="1:2" x14ac:dyDescent="0.3">
      <c r="A11576">
        <v>-8.9931892730657969E-5</v>
      </c>
      <c r="B11576">
        <v>-1.46762948823627E-2</v>
      </c>
    </row>
    <row r="11577" spans="1:2" x14ac:dyDescent="0.3">
      <c r="A11577">
        <v>-8.9931892730657902E-5</v>
      </c>
      <c r="B11577">
        <v>-1.467629488236266E-2</v>
      </c>
    </row>
    <row r="11578" spans="1:2" x14ac:dyDescent="0.3">
      <c r="A11578">
        <v>-8.9931892730657956E-5</v>
      </c>
      <c r="B11578">
        <v>-1.4676294882362681E-2</v>
      </c>
    </row>
    <row r="11579" spans="1:2" x14ac:dyDescent="0.3">
      <c r="A11579">
        <v>-8.9931892730658186E-5</v>
      </c>
      <c r="B11579">
        <v>-1.4676294882362681E-2</v>
      </c>
    </row>
    <row r="11580" spans="1:2" x14ac:dyDescent="0.3">
      <c r="A11580">
        <v>-8.9931892730657861E-5</v>
      </c>
      <c r="B11580">
        <v>-1.4676294882362689E-2</v>
      </c>
    </row>
    <row r="11581" spans="1:2" x14ac:dyDescent="0.3">
      <c r="A11581">
        <v>-8.9931892730657874E-5</v>
      </c>
      <c r="B11581">
        <v>-1.467629488236266E-2</v>
      </c>
    </row>
    <row r="11582" spans="1:2" x14ac:dyDescent="0.3">
      <c r="A11582">
        <v>-8.9931892730657942E-5</v>
      </c>
      <c r="B11582">
        <v>-1.4676294882362681E-2</v>
      </c>
    </row>
    <row r="11583" spans="1:2" x14ac:dyDescent="0.3">
      <c r="A11583">
        <v>-8.9931892730658213E-5</v>
      </c>
      <c r="B11583">
        <v>-1.4676294882362681E-2</v>
      </c>
    </row>
    <row r="11584" spans="1:2" x14ac:dyDescent="0.3">
      <c r="A11584">
        <v>-8.9931892730657915E-5</v>
      </c>
      <c r="B11584">
        <v>-1.4676294882362689E-2</v>
      </c>
    </row>
    <row r="11585" spans="1:2" x14ac:dyDescent="0.3">
      <c r="A11585">
        <v>-8.9931892730657888E-5</v>
      </c>
      <c r="B11585">
        <v>-1.467629488236266E-2</v>
      </c>
    </row>
    <row r="11586" spans="1:2" x14ac:dyDescent="0.3">
      <c r="A11586">
        <v>-8.9931892730657888E-5</v>
      </c>
      <c r="B11586">
        <v>-1.4676294882362681E-2</v>
      </c>
    </row>
    <row r="11587" spans="1:2" x14ac:dyDescent="0.3">
      <c r="A11587">
        <v>-8.9931892730658023E-5</v>
      </c>
      <c r="B11587">
        <v>-1.4676294882362681E-2</v>
      </c>
    </row>
    <row r="11588" spans="1:2" x14ac:dyDescent="0.3">
      <c r="A11588">
        <v>-8.9931892730657942E-5</v>
      </c>
      <c r="B11588">
        <v>-1.4676294882362689E-2</v>
      </c>
    </row>
    <row r="11589" spans="1:2" x14ac:dyDescent="0.3">
      <c r="A11589">
        <v>-8.9931892730657942E-5</v>
      </c>
      <c r="B11589">
        <v>-1.467629488236266E-2</v>
      </c>
    </row>
    <row r="11590" spans="1:2" x14ac:dyDescent="0.3">
      <c r="A11590">
        <v>-8.9931892730657902E-5</v>
      </c>
      <c r="B11590">
        <v>-1.4676294882362681E-2</v>
      </c>
    </row>
    <row r="11591" spans="1:2" x14ac:dyDescent="0.3">
      <c r="A11591">
        <v>-8.9931892730658078E-5</v>
      </c>
      <c r="B11591">
        <v>-1.4676294882362681E-2</v>
      </c>
    </row>
    <row r="11592" spans="1:2" x14ac:dyDescent="0.3">
      <c r="A11592">
        <v>-8.9931892730657834E-5</v>
      </c>
      <c r="B11592">
        <v>-1.4676294882362689E-2</v>
      </c>
    </row>
    <row r="11593" spans="1:2" x14ac:dyDescent="0.3">
      <c r="A11593">
        <v>-8.9931892730657847E-5</v>
      </c>
      <c r="B11593">
        <v>-1.467629488236266E-2</v>
      </c>
    </row>
    <row r="11594" spans="1:2" x14ac:dyDescent="0.3">
      <c r="A11594">
        <v>-8.9931892730657834E-5</v>
      </c>
      <c r="B11594">
        <v>-1.4676294882362681E-2</v>
      </c>
    </row>
    <row r="11595" spans="1:2" x14ac:dyDescent="0.3">
      <c r="A11595">
        <v>-8.9931892730658105E-5</v>
      </c>
      <c r="B11595">
        <v>-1.4676294882362681E-2</v>
      </c>
    </row>
    <row r="11596" spans="1:2" x14ac:dyDescent="0.3">
      <c r="A11596">
        <v>-8.9931892730657834E-5</v>
      </c>
      <c r="B11596">
        <v>-1.4676294882362689E-2</v>
      </c>
    </row>
    <row r="11597" spans="1:2" x14ac:dyDescent="0.3">
      <c r="A11597">
        <v>-8.9931892730657807E-5</v>
      </c>
      <c r="B11597">
        <v>-1.4676294882362649E-2</v>
      </c>
    </row>
    <row r="11598" spans="1:2" x14ac:dyDescent="0.3">
      <c r="A11598">
        <v>-8.9931892730657834E-5</v>
      </c>
      <c r="B11598">
        <v>-1.4676294882362681E-2</v>
      </c>
    </row>
    <row r="11599" spans="1:2" x14ac:dyDescent="0.3">
      <c r="A11599">
        <v>-8.9931892730658051E-5</v>
      </c>
      <c r="B11599">
        <v>-1.4676294882362681E-2</v>
      </c>
    </row>
    <row r="11600" spans="1:2" x14ac:dyDescent="0.3">
      <c r="A11600">
        <v>-8.9931892730657807E-5</v>
      </c>
      <c r="B11600">
        <v>-1.4676294882362689E-2</v>
      </c>
    </row>
    <row r="11601" spans="1:2" x14ac:dyDescent="0.3">
      <c r="A11601">
        <v>-8.9931892730657807E-5</v>
      </c>
      <c r="B11601">
        <v>-1.4676294882362649E-2</v>
      </c>
    </row>
    <row r="11602" spans="1:2" x14ac:dyDescent="0.3">
      <c r="A11602">
        <v>-8.9931892730657888E-5</v>
      </c>
      <c r="B11602">
        <v>-1.4676294882362681E-2</v>
      </c>
    </row>
    <row r="11603" spans="1:2" x14ac:dyDescent="0.3">
      <c r="A11603">
        <v>-8.9931892730658051E-5</v>
      </c>
      <c r="B11603">
        <v>-1.4676294882362681E-2</v>
      </c>
    </row>
    <row r="11604" spans="1:2" x14ac:dyDescent="0.3">
      <c r="A11604">
        <v>-8.9931892730657834E-5</v>
      </c>
      <c r="B11604">
        <v>-1.4676294882362689E-2</v>
      </c>
    </row>
    <row r="11605" spans="1:2" x14ac:dyDescent="0.3">
      <c r="A11605">
        <v>-8.9931892730657793E-5</v>
      </c>
      <c r="B11605">
        <v>-1.4676294882362649E-2</v>
      </c>
    </row>
    <row r="11606" spans="1:2" x14ac:dyDescent="0.3">
      <c r="A11606">
        <v>-8.9931892730657929E-5</v>
      </c>
      <c r="B11606">
        <v>-1.4676294882362681E-2</v>
      </c>
    </row>
    <row r="11607" spans="1:2" x14ac:dyDescent="0.3">
      <c r="A11607">
        <v>-8.9931892730658051E-5</v>
      </c>
      <c r="B11607">
        <v>-1.4676294882362681E-2</v>
      </c>
    </row>
    <row r="11608" spans="1:2" x14ac:dyDescent="0.3">
      <c r="A11608">
        <v>-8.993189273065782E-5</v>
      </c>
      <c r="B11608">
        <v>-1.4676294882362689E-2</v>
      </c>
    </row>
    <row r="11609" spans="1:2" x14ac:dyDescent="0.3">
      <c r="A11609">
        <v>-8.9931892730657793E-5</v>
      </c>
      <c r="B11609">
        <v>-1.4676294882362649E-2</v>
      </c>
    </row>
    <row r="11610" spans="1:2" x14ac:dyDescent="0.3">
      <c r="A11610">
        <v>-8.9931892730657861E-5</v>
      </c>
      <c r="B11610">
        <v>-1.4676294882362681E-2</v>
      </c>
    </row>
    <row r="11611" spans="1:2" x14ac:dyDescent="0.3">
      <c r="A11611">
        <v>-8.9931892730658078E-5</v>
      </c>
      <c r="B11611">
        <v>-1.4676294882362681E-2</v>
      </c>
    </row>
    <row r="11612" spans="1:2" x14ac:dyDescent="0.3">
      <c r="A11612">
        <v>-8.9931892730657847E-5</v>
      </c>
      <c r="B11612">
        <v>-1.4676294882362689E-2</v>
      </c>
    </row>
    <row r="11613" spans="1:2" x14ac:dyDescent="0.3">
      <c r="A11613">
        <v>-8.9931892730657739E-5</v>
      </c>
      <c r="B11613">
        <v>-1.4676294882362649E-2</v>
      </c>
    </row>
    <row r="11614" spans="1:2" x14ac:dyDescent="0.3">
      <c r="A11614">
        <v>-8.9931892730657861E-5</v>
      </c>
      <c r="B11614">
        <v>-1.4676294882362681E-2</v>
      </c>
    </row>
    <row r="11615" spans="1:2" x14ac:dyDescent="0.3">
      <c r="A11615">
        <v>-8.9931892730657996E-5</v>
      </c>
      <c r="B11615">
        <v>-1.4676294882362681E-2</v>
      </c>
    </row>
    <row r="11616" spans="1:2" x14ac:dyDescent="0.3">
      <c r="A11616">
        <v>-8.9931892730657847E-5</v>
      </c>
      <c r="B11616">
        <v>-1.4676294882362689E-2</v>
      </c>
    </row>
    <row r="11617" spans="1:2" x14ac:dyDescent="0.3">
      <c r="A11617">
        <v>-8.9931892730657834E-5</v>
      </c>
      <c r="B11617">
        <v>-1.4676294882362649E-2</v>
      </c>
    </row>
    <row r="11618" spans="1:2" x14ac:dyDescent="0.3">
      <c r="A11618">
        <v>-8.9931892730657834E-5</v>
      </c>
      <c r="B11618">
        <v>-1.4676294882362681E-2</v>
      </c>
    </row>
    <row r="11619" spans="1:2" x14ac:dyDescent="0.3">
      <c r="A11619">
        <v>-8.9931892730658105E-5</v>
      </c>
      <c r="B11619">
        <v>-1.4676294882362681E-2</v>
      </c>
    </row>
    <row r="11620" spans="1:2" x14ac:dyDescent="0.3">
      <c r="A11620">
        <v>-8.9931892730657847E-5</v>
      </c>
      <c r="B11620">
        <v>-1.4676294882362689E-2</v>
      </c>
    </row>
    <row r="11621" spans="1:2" x14ac:dyDescent="0.3">
      <c r="A11621">
        <v>-8.9931892730657834E-5</v>
      </c>
      <c r="B11621">
        <v>-1.4676294882362649E-2</v>
      </c>
    </row>
    <row r="11622" spans="1:2" x14ac:dyDescent="0.3">
      <c r="A11622">
        <v>-8.9931892730657671E-5</v>
      </c>
      <c r="B11622">
        <v>-1.4676294882362681E-2</v>
      </c>
    </row>
    <row r="11623" spans="1:2" x14ac:dyDescent="0.3">
      <c r="A11623">
        <v>-8.9931892730658132E-5</v>
      </c>
      <c r="B11623">
        <v>-1.4676294882362681E-2</v>
      </c>
    </row>
    <row r="11624" spans="1:2" x14ac:dyDescent="0.3">
      <c r="A11624">
        <v>-8.9931892730657861E-5</v>
      </c>
      <c r="B11624">
        <v>-1.4676294882362689E-2</v>
      </c>
    </row>
    <row r="11625" spans="1:2" x14ac:dyDescent="0.3">
      <c r="A11625">
        <v>-8.9931892730657915E-5</v>
      </c>
      <c r="B11625">
        <v>-1.4676294882362649E-2</v>
      </c>
    </row>
    <row r="11626" spans="1:2" x14ac:dyDescent="0.3">
      <c r="A11626">
        <v>-8.993189273065778E-5</v>
      </c>
      <c r="B11626">
        <v>-1.4676294882362681E-2</v>
      </c>
    </row>
    <row r="11627" spans="1:2" x14ac:dyDescent="0.3">
      <c r="A11627">
        <v>-8.9931892730658105E-5</v>
      </c>
      <c r="B11627">
        <v>-1.4676294882362681E-2</v>
      </c>
    </row>
    <row r="11628" spans="1:2" x14ac:dyDescent="0.3">
      <c r="A11628">
        <v>-8.1753868742165419E-5</v>
      </c>
      <c r="B11628">
        <v>-3.450879036921024E-3</v>
      </c>
    </row>
    <row r="11629" spans="1:2" x14ac:dyDescent="0.3">
      <c r="A11629">
        <v>-2.0691196256723029E-4</v>
      </c>
      <c r="B11629">
        <v>2.1798639008705159E-4</v>
      </c>
    </row>
    <row r="11630" spans="1:2" x14ac:dyDescent="0.3">
      <c r="A11630">
        <v>8.5515597297070999E-5</v>
      </c>
      <c r="B11630">
        <v>-4.3007932984938761E-3</v>
      </c>
    </row>
    <row r="11631" spans="1:2" x14ac:dyDescent="0.3">
      <c r="A11631">
        <v>-2.38312959237937E-2</v>
      </c>
      <c r="B11631">
        <v>-2.5920699627339991E-2</v>
      </c>
    </row>
    <row r="11632" spans="1:2" x14ac:dyDescent="0.3">
      <c r="A11632">
        <v>5.8914957948116243E-5</v>
      </c>
      <c r="B11632">
        <v>-4.9229669080390458E-3</v>
      </c>
    </row>
    <row r="11633" spans="1:2" x14ac:dyDescent="0.3">
      <c r="A11633">
        <v>0</v>
      </c>
      <c r="B11633">
        <v>0</v>
      </c>
    </row>
    <row r="11634" spans="1:2" x14ac:dyDescent="0.3">
      <c r="A11634">
        <v>-5.2332484910959043E-5</v>
      </c>
      <c r="B11634">
        <v>1.970564109880954E-4</v>
      </c>
    </row>
    <row r="11635" spans="1:2" x14ac:dyDescent="0.3">
      <c r="A11635">
        <v>6.9861623924923608E-5</v>
      </c>
      <c r="B11635">
        <v>-3.4132257966979157E-4</v>
      </c>
    </row>
    <row r="11636" spans="1:2" x14ac:dyDescent="0.3">
      <c r="A11636">
        <v>5.7691487459502817E-6</v>
      </c>
      <c r="B11636">
        <v>3.1506326904763668E-4</v>
      </c>
    </row>
    <row r="11637" spans="1:2" x14ac:dyDescent="0.3">
      <c r="A11637">
        <v>-7.8060302421712897E-5</v>
      </c>
      <c r="B11637">
        <v>1.6135925555085109E-4</v>
      </c>
    </row>
    <row r="11638" spans="1:2" x14ac:dyDescent="0.3">
      <c r="A11638">
        <v>1.372291779284656E-4</v>
      </c>
      <c r="B11638">
        <v>-1.08170454819818E-4</v>
      </c>
    </row>
    <row r="11639" spans="1:2" x14ac:dyDescent="0.3">
      <c r="A11639">
        <v>-9.22044081733295E-6</v>
      </c>
      <c r="B11639">
        <v>-7.1570180915755902E-3</v>
      </c>
    </row>
    <row r="11640" spans="1:2" x14ac:dyDescent="0.3">
      <c r="A11640">
        <v>-1.567480743480944E-4</v>
      </c>
      <c r="B11640">
        <v>-1.6222769210977331E-2</v>
      </c>
    </row>
    <row r="11641" spans="1:2" x14ac:dyDescent="0.3">
      <c r="A11641">
        <v>-8.8992655834007847E-5</v>
      </c>
      <c r="B11641">
        <v>-6.7598001055437281E-3</v>
      </c>
    </row>
    <row r="11642" spans="1:2" x14ac:dyDescent="0.3">
      <c r="A11642">
        <v>4.1982793240571297E-5</v>
      </c>
      <c r="B11642">
        <v>5.5129282705698722E-5</v>
      </c>
    </row>
    <row r="11643" spans="1:2" x14ac:dyDescent="0.3">
      <c r="A11643">
        <v>-1.6816521142842269E-4</v>
      </c>
      <c r="B11643">
        <v>1.22030795702503E-4</v>
      </c>
    </row>
    <row r="11644" spans="1:2" x14ac:dyDescent="0.3">
      <c r="A11644">
        <v>-6.1214990071033784E-5</v>
      </c>
      <c r="B11644">
        <v>-1.2929164855847341E-2</v>
      </c>
    </row>
    <row r="11645" spans="1:2" x14ac:dyDescent="0.3">
      <c r="A11645">
        <v>-9.7576045475609527E-5</v>
      </c>
      <c r="B11645">
        <v>3.5769344904095938E-4</v>
      </c>
    </row>
    <row r="11646" spans="1:2" x14ac:dyDescent="0.3">
      <c r="A11646">
        <v>-3.3648168859653029E-4</v>
      </c>
      <c r="B11646">
        <v>1.627861485971739E-4</v>
      </c>
    </row>
    <row r="11647" spans="1:2" x14ac:dyDescent="0.3">
      <c r="A11647">
        <v>7.0481047454135583E-5</v>
      </c>
      <c r="B11647">
        <v>-7.3121952849423393E-3</v>
      </c>
    </row>
    <row r="11648" spans="1:2" x14ac:dyDescent="0.3">
      <c r="A11648">
        <v>-3.4152327861496173E-5</v>
      </c>
      <c r="B11648">
        <v>2.9158671207355603E-4</v>
      </c>
    </row>
    <row r="11649" spans="1:2" x14ac:dyDescent="0.3">
      <c r="A11649">
        <v>-2.8097301293012342E-2</v>
      </c>
      <c r="B11649">
        <v>2.8473155090878088E-3</v>
      </c>
    </row>
    <row r="11650" spans="1:2" x14ac:dyDescent="0.3">
      <c r="A11650">
        <v>0</v>
      </c>
      <c r="B11650">
        <v>0</v>
      </c>
    </row>
    <row r="11651" spans="1:2" x14ac:dyDescent="0.3">
      <c r="A11651">
        <v>-1.4462314532218129E-4</v>
      </c>
      <c r="B11651">
        <v>-1.8586544005567041E-4</v>
      </c>
    </row>
    <row r="11652" spans="1:2" x14ac:dyDescent="0.3">
      <c r="A11652">
        <v>3.6353761962095147E-5</v>
      </c>
      <c r="B11652">
        <v>4.2720861002700652E-5</v>
      </c>
    </row>
    <row r="11653" spans="1:2" x14ac:dyDescent="0.3">
      <c r="A11653">
        <v>-4.7815690143250479E-5</v>
      </c>
      <c r="B11653">
        <v>-2.1635054378386668E-3</v>
      </c>
    </row>
    <row r="11654" spans="1:2" x14ac:dyDescent="0.3">
      <c r="A11654">
        <v>-4.7815690143250439E-5</v>
      </c>
      <c r="B11654">
        <v>-2.1635054378386699E-3</v>
      </c>
    </row>
    <row r="11655" spans="1:2" x14ac:dyDescent="0.3">
      <c r="A11655">
        <v>-4.7815690143250357E-5</v>
      </c>
      <c r="B11655">
        <v>-2.1635054378386729E-3</v>
      </c>
    </row>
    <row r="11656" spans="1:2" x14ac:dyDescent="0.3">
      <c r="A11656">
        <v>4.6364577688651037E-5</v>
      </c>
      <c r="B11656">
        <v>-4.971537194419136E-3</v>
      </c>
    </row>
    <row r="11657" spans="1:2" x14ac:dyDescent="0.3">
      <c r="A11657">
        <v>2.423584130806353E-5</v>
      </c>
      <c r="B11657">
        <v>2.8480574001799761E-5</v>
      </c>
    </row>
    <row r="11658" spans="1:2" x14ac:dyDescent="0.3">
      <c r="A11658">
        <v>-4.6747193917832648E-4</v>
      </c>
      <c r="B11658">
        <v>1.812798507424034E-4</v>
      </c>
    </row>
    <row r="11659" spans="1:2" x14ac:dyDescent="0.3">
      <c r="A11659">
        <v>2.2783500913685271E-6</v>
      </c>
      <c r="B11659">
        <v>-1.6098875789328119E-2</v>
      </c>
    </row>
    <row r="11660" spans="1:2" x14ac:dyDescent="0.3">
      <c r="A11660">
        <v>7.0443474372278481E-6</v>
      </c>
      <c r="B11660">
        <v>-4.5824813242623264E-3</v>
      </c>
    </row>
    <row r="11661" spans="1:2" x14ac:dyDescent="0.3">
      <c r="A11661">
        <v>4.1625650452436998E-5</v>
      </c>
      <c r="B11661">
        <v>-8.9525480577859498E-5</v>
      </c>
    </row>
    <row r="11662" spans="1:2" x14ac:dyDescent="0.3">
      <c r="A11662">
        <v>-1.317205831047554E-5</v>
      </c>
      <c r="B11662">
        <v>-1.022431155939366E-2</v>
      </c>
    </row>
    <row r="11663" spans="1:2" x14ac:dyDescent="0.3">
      <c r="A11663">
        <v>-3.4152327861496003E-5</v>
      </c>
      <c r="B11663">
        <v>2.9158671207355489E-4</v>
      </c>
    </row>
    <row r="11664" spans="1:2" x14ac:dyDescent="0.3">
      <c r="A11664">
        <v>-1.3570489958106149E-5</v>
      </c>
      <c r="B11664">
        <v>-4.1054176668260407E-3</v>
      </c>
    </row>
    <row r="11665" spans="1:2" x14ac:dyDescent="0.3">
      <c r="A11665">
        <v>-2.4749485313019801E-4</v>
      </c>
      <c r="B11665">
        <v>6.9179008950296013E-5</v>
      </c>
    </row>
    <row r="11666" spans="1:2" x14ac:dyDescent="0.3">
      <c r="A11666">
        <v>2.3555923308427951E-5</v>
      </c>
      <c r="B11666">
        <v>-5.1288880748065428E-3</v>
      </c>
    </row>
    <row r="11667" spans="1:2" x14ac:dyDescent="0.3">
      <c r="A11667">
        <v>-3.415232786149603E-5</v>
      </c>
      <c r="B11667">
        <v>2.9158671207355489E-4</v>
      </c>
    </row>
    <row r="11668" spans="1:2" x14ac:dyDescent="0.3">
      <c r="A11668">
        <v>-4.5692234059391107E-5</v>
      </c>
      <c r="B11668">
        <v>-4.7960464003954117E-5</v>
      </c>
    </row>
    <row r="11669" spans="1:2" x14ac:dyDescent="0.3">
      <c r="A11669">
        <v>-2.927342388128229E-5</v>
      </c>
      <c r="B11669">
        <v>2.4993146749161817E-4</v>
      </c>
    </row>
    <row r="11670" spans="1:2" x14ac:dyDescent="0.3">
      <c r="A11670">
        <v>-5.4380485360019859E-5</v>
      </c>
      <c r="B11670">
        <v>-5.1016630844947439E-3</v>
      </c>
    </row>
    <row r="11671" spans="1:2" x14ac:dyDescent="0.3">
      <c r="A11671">
        <v>-1.472720403769012E-4</v>
      </c>
      <c r="B11671">
        <v>-5.4334763805452269E-3</v>
      </c>
    </row>
    <row r="11672" spans="1:2" x14ac:dyDescent="0.3">
      <c r="A11672">
        <v>7.8507424686234786E-5</v>
      </c>
      <c r="B11672">
        <v>1.0602340285823639E-5</v>
      </c>
    </row>
    <row r="11673" spans="1:2" x14ac:dyDescent="0.3">
      <c r="A11673">
        <v>-8.8868500671473739E-5</v>
      </c>
      <c r="B11673">
        <v>2.1004017001311662E-5</v>
      </c>
    </row>
    <row r="11674" spans="1:2" x14ac:dyDescent="0.3">
      <c r="A11674">
        <v>-1.384947480116811E-4</v>
      </c>
      <c r="B11674">
        <v>-6.6077474282362544E-3</v>
      </c>
    </row>
    <row r="11675" spans="1:2" x14ac:dyDescent="0.3">
      <c r="A11675">
        <v>2.5410955846496109E-5</v>
      </c>
      <c r="B11675">
        <v>2.212454176889051E-4</v>
      </c>
    </row>
    <row r="11676" spans="1:2" x14ac:dyDescent="0.3">
      <c r="A11676">
        <v>-7.6576210525386478E-5</v>
      </c>
      <c r="B11676">
        <v>-4.1915265017997494E-3</v>
      </c>
    </row>
    <row r="11677" spans="1:2" x14ac:dyDescent="0.3">
      <c r="A11677">
        <v>-6.5916355642768663E-5</v>
      </c>
      <c r="B11677">
        <v>-9.7492783353554137E-3</v>
      </c>
    </row>
    <row r="11678" spans="1:2" x14ac:dyDescent="0.3">
      <c r="A11678">
        <v>-2.9821462229551751E-4</v>
      </c>
      <c r="B11678">
        <v>-1.300069206733318E-2</v>
      </c>
    </row>
    <row r="11679" spans="1:2" x14ac:dyDescent="0.3">
      <c r="A11679">
        <v>-1.8628542469906999E-5</v>
      </c>
      <c r="B11679">
        <v>1.5904729749466741E-4</v>
      </c>
    </row>
    <row r="11680" spans="1:2" x14ac:dyDescent="0.3">
      <c r="A11680">
        <v>-6.9344173870153998E-5</v>
      </c>
      <c r="B11680">
        <v>-8.3044218082565617E-3</v>
      </c>
    </row>
    <row r="11681" spans="1:2" x14ac:dyDescent="0.3">
      <c r="A11681">
        <v>1.44109309996806E-5</v>
      </c>
      <c r="B11681">
        <v>1.871403180660519E-4</v>
      </c>
    </row>
    <row r="11682" spans="1:2" x14ac:dyDescent="0.3">
      <c r="A11682">
        <v>1.4607020216330891E-5</v>
      </c>
      <c r="B11682">
        <v>-1.160345195071264E-4</v>
      </c>
    </row>
    <row r="11683" spans="1:2" x14ac:dyDescent="0.3">
      <c r="A11683">
        <v>-3.4152327861496017E-5</v>
      </c>
      <c r="B11683">
        <v>2.9158671207355489E-4</v>
      </c>
    </row>
    <row r="11684" spans="1:2" x14ac:dyDescent="0.3">
      <c r="A11684">
        <v>-9.3462702938977826E-5</v>
      </c>
      <c r="B11684">
        <v>-4.4401836653366038E-3</v>
      </c>
    </row>
    <row r="11685" spans="1:2" x14ac:dyDescent="0.3">
      <c r="A11685">
        <v>-8.797514347067559E-5</v>
      </c>
      <c r="B11685">
        <v>5.5650809264914552E-5</v>
      </c>
    </row>
    <row r="11686" spans="1:2" x14ac:dyDescent="0.3">
      <c r="A11686">
        <v>1.6101365570806791E-5</v>
      </c>
      <c r="B11686">
        <v>-1.0474243026885309E-2</v>
      </c>
    </row>
    <row r="11687" spans="1:2" x14ac:dyDescent="0.3">
      <c r="A11687">
        <v>-5.8546847762564452E-5</v>
      </c>
      <c r="B11687">
        <v>4.9986293498323537E-4</v>
      </c>
    </row>
    <row r="11688" spans="1:2" x14ac:dyDescent="0.3">
      <c r="A11688">
        <v>-3.682131508586229E-4</v>
      </c>
      <c r="B11688">
        <v>4.767999500079495E-4</v>
      </c>
    </row>
    <row r="11689" spans="1:2" x14ac:dyDescent="0.3">
      <c r="A11689">
        <v>-2.2768218574330709E-5</v>
      </c>
      <c r="B11689">
        <v>1.9439114138237079E-4</v>
      </c>
    </row>
    <row r="11690" spans="1:2" x14ac:dyDescent="0.3">
      <c r="A11690">
        <v>-3.415232786149601E-5</v>
      </c>
      <c r="B11690">
        <v>2.9158671207355429E-4</v>
      </c>
    </row>
    <row r="11691" spans="1:2" x14ac:dyDescent="0.3">
      <c r="A11691">
        <v>-1.024493424148121E-5</v>
      </c>
      <c r="B11691">
        <v>-7.9522423239728902E-3</v>
      </c>
    </row>
    <row r="11692" spans="1:2" x14ac:dyDescent="0.3">
      <c r="A11692">
        <v>3.0858450410934517E-5</v>
      </c>
      <c r="B11692">
        <v>-6.6864827718000836E-3</v>
      </c>
    </row>
    <row r="11693" spans="1:2" x14ac:dyDescent="0.3">
      <c r="A11693">
        <v>8.2522136821552318E-5</v>
      </c>
      <c r="B11693">
        <v>-1.035832996278596E-2</v>
      </c>
    </row>
    <row r="11694" spans="1:2" x14ac:dyDescent="0.3">
      <c r="A11694">
        <v>1.808944727686239E-5</v>
      </c>
      <c r="B11694">
        <v>1.2627234507546229E-4</v>
      </c>
    </row>
    <row r="11695" spans="1:2" x14ac:dyDescent="0.3">
      <c r="A11695">
        <v>-1.606288058463408E-5</v>
      </c>
      <c r="B11695">
        <v>4.178590571490191E-4</v>
      </c>
    </row>
    <row r="11696" spans="1:2" x14ac:dyDescent="0.3">
      <c r="A11696">
        <v>-6.8304655722992304E-5</v>
      </c>
      <c r="B11696">
        <v>5.8317342414711162E-4</v>
      </c>
    </row>
    <row r="11697" spans="1:2" x14ac:dyDescent="0.3">
      <c r="A11697">
        <v>-2.0491396716897571E-5</v>
      </c>
      <c r="B11697">
        <v>1.749520272441329E-4</v>
      </c>
    </row>
    <row r="11698" spans="1:2" x14ac:dyDescent="0.3">
      <c r="A11698">
        <v>1.6371887728825209E-5</v>
      </c>
      <c r="B11698">
        <v>-6.475630192246922E-3</v>
      </c>
    </row>
    <row r="11699" spans="1:2" x14ac:dyDescent="0.3">
      <c r="A11699">
        <v>-6.7905426896303105E-5</v>
      </c>
      <c r="B11699">
        <v>2.2411488676704649E-4</v>
      </c>
    </row>
    <row r="11700" spans="1:2" x14ac:dyDescent="0.3">
      <c r="A11700">
        <v>-9.8540174107212075E-5</v>
      </c>
      <c r="B11700">
        <v>-1.4631265583935359E-2</v>
      </c>
    </row>
    <row r="11701" spans="1:2" x14ac:dyDescent="0.3">
      <c r="A11701">
        <v>4.4925626620264948E-5</v>
      </c>
      <c r="B11701">
        <v>-1.5686952619754922E-2</v>
      </c>
    </row>
    <row r="11702" spans="1:2" x14ac:dyDescent="0.3">
      <c r="A11702">
        <v>-1.3969439854098969E-5</v>
      </c>
      <c r="B11702">
        <v>2.2861609566466299E-4</v>
      </c>
    </row>
    <row r="11703" spans="1:2" x14ac:dyDescent="0.3">
      <c r="A11703">
        <v>0</v>
      </c>
      <c r="B11703">
        <v>0</v>
      </c>
    </row>
    <row r="11704" spans="1:2" x14ac:dyDescent="0.3">
      <c r="A11704">
        <v>4.7160147834405337E-5</v>
      </c>
      <c r="B11704">
        <v>-1.132713315672105E-4</v>
      </c>
    </row>
    <row r="11705" spans="1:2" x14ac:dyDescent="0.3">
      <c r="A11705">
        <v>-6.5887558673836049E-5</v>
      </c>
      <c r="B11705">
        <v>2.7606440045721352E-4</v>
      </c>
    </row>
    <row r="11706" spans="1:2" x14ac:dyDescent="0.3">
      <c r="A11706">
        <v>1.463550328580271E-5</v>
      </c>
      <c r="B11706">
        <v>3.548617412107591E-4</v>
      </c>
    </row>
    <row r="11707" spans="1:2" x14ac:dyDescent="0.3">
      <c r="A11707">
        <v>1.4088694874455579E-5</v>
      </c>
      <c r="B11707">
        <v>-9.1649626485246511E-3</v>
      </c>
    </row>
    <row r="11708" spans="1:2" x14ac:dyDescent="0.3">
      <c r="A11708">
        <v>1.252411062354569E-4</v>
      </c>
      <c r="B11708">
        <v>-4.1266152576359757E-4</v>
      </c>
    </row>
    <row r="11709" spans="1:2" x14ac:dyDescent="0.3">
      <c r="A11709">
        <v>0</v>
      </c>
      <c r="B11709">
        <v>0</v>
      </c>
    </row>
    <row r="11710" spans="1:2" x14ac:dyDescent="0.3">
      <c r="A11710">
        <v>0</v>
      </c>
      <c r="B11710">
        <v>0</v>
      </c>
    </row>
    <row r="11711" spans="1:2" x14ac:dyDescent="0.3">
      <c r="A11711">
        <v>-6.2801814883982053E-5</v>
      </c>
      <c r="B11711">
        <v>2.3711047668954321E-4</v>
      </c>
    </row>
    <row r="11712" spans="1:2" x14ac:dyDescent="0.3">
      <c r="A11712">
        <v>-4.9032477216625843E-5</v>
      </c>
      <c r="B11712">
        <v>-2.789988326577278E-3</v>
      </c>
    </row>
    <row r="11713" spans="1:2" x14ac:dyDescent="0.3">
      <c r="A11713">
        <v>1.167875361352219E-5</v>
      </c>
      <c r="B11713">
        <v>-1.0046550890922519E-2</v>
      </c>
    </row>
    <row r="11714" spans="1:2" x14ac:dyDescent="0.3">
      <c r="A11714">
        <v>-7.7310455622369508E-5</v>
      </c>
      <c r="B11714">
        <v>-3.446804449843922E-3</v>
      </c>
    </row>
    <row r="11715" spans="1:2" x14ac:dyDescent="0.3">
      <c r="A11715">
        <v>4.9512483283958293E-5</v>
      </c>
      <c r="B11715">
        <v>-1.50044823367855E-2</v>
      </c>
    </row>
    <row r="11716" spans="1:2" x14ac:dyDescent="0.3">
      <c r="A11716">
        <v>-1.1907796970583849E-4</v>
      </c>
      <c r="B11716">
        <v>-9.0350978877703526E-3</v>
      </c>
    </row>
    <row r="11717" spans="1:2" x14ac:dyDescent="0.3">
      <c r="A11717">
        <v>-9.0043977772648903E-5</v>
      </c>
      <c r="B11717">
        <v>1.7266642740145101E-4</v>
      </c>
    </row>
    <row r="11718" spans="1:2" x14ac:dyDescent="0.3">
      <c r="A11718">
        <v>-1.291185265717495E-5</v>
      </c>
      <c r="B11718">
        <v>-1.004810474191512E-2</v>
      </c>
    </row>
    <row r="11719" spans="1:2" x14ac:dyDescent="0.3">
      <c r="A11719">
        <v>1.14163694096356E-4</v>
      </c>
      <c r="B11719">
        <v>8.0887721687136511E-5</v>
      </c>
    </row>
    <row r="11720" spans="1:2" x14ac:dyDescent="0.3">
      <c r="A11720">
        <v>-2.4411752431907589E-4</v>
      </c>
      <c r="B11720">
        <v>-4.1342475508279967E-3</v>
      </c>
    </row>
    <row r="11721" spans="1:2" x14ac:dyDescent="0.3">
      <c r="A11721">
        <v>-9.5835073306713964E-5</v>
      </c>
      <c r="B11721">
        <v>-4.7062623033423782E-3</v>
      </c>
    </row>
    <row r="11722" spans="1:2" x14ac:dyDescent="0.3">
      <c r="A11722">
        <v>-8.830047152472617E-5</v>
      </c>
      <c r="B11722">
        <v>-5.4540285541982321E-3</v>
      </c>
    </row>
    <row r="11723" spans="1:2" x14ac:dyDescent="0.3">
      <c r="A11723">
        <v>-1.082979855466538E-4</v>
      </c>
      <c r="B11723">
        <v>1.4023527941410291E-4</v>
      </c>
    </row>
    <row r="11724" spans="1:2" x14ac:dyDescent="0.3">
      <c r="A11724">
        <v>2.3354666812586579E-5</v>
      </c>
      <c r="B11724">
        <v>-5.2584368852696198E-3</v>
      </c>
    </row>
    <row r="11725" spans="1:2" x14ac:dyDescent="0.3">
      <c r="A11725">
        <v>-4.5639303864662078E-5</v>
      </c>
      <c r="B11725">
        <v>-6.1882854882612127E-3</v>
      </c>
    </row>
    <row r="11726" spans="1:2" x14ac:dyDescent="0.3">
      <c r="A11726">
        <v>-8.3822189248480803E-6</v>
      </c>
      <c r="B11726">
        <v>-6.5063800832505323E-3</v>
      </c>
    </row>
    <row r="11727" spans="1:2" x14ac:dyDescent="0.3">
      <c r="A11727">
        <v>-4.5241160583073737E-5</v>
      </c>
      <c r="B11727">
        <v>-5.5787716419041867E-3</v>
      </c>
    </row>
    <row r="11728" spans="1:2" x14ac:dyDescent="0.3">
      <c r="A11728">
        <v>4.7522725467152067E-5</v>
      </c>
      <c r="B11728">
        <v>-5.6366422696732801E-3</v>
      </c>
    </row>
    <row r="11729" spans="1:2" x14ac:dyDescent="0.3">
      <c r="A11729">
        <v>-3.7257084939813903E-5</v>
      </c>
      <c r="B11729">
        <v>3.1809459498933449E-4</v>
      </c>
    </row>
    <row r="11730" spans="1:2" x14ac:dyDescent="0.3">
      <c r="A11730">
        <v>-3.2723035742482842E-4</v>
      </c>
      <c r="B11730">
        <v>1.268958955196826E-4</v>
      </c>
    </row>
    <row r="11731" spans="1:2" x14ac:dyDescent="0.3">
      <c r="A11731">
        <v>-1.518523704078418E-5</v>
      </c>
      <c r="B11731">
        <v>-8.0899520074021718E-3</v>
      </c>
    </row>
    <row r="11732" spans="1:2" x14ac:dyDescent="0.3">
      <c r="A11732">
        <v>1.037978801287651E-6</v>
      </c>
      <c r="B11732">
        <v>1.612338963182114E-4</v>
      </c>
    </row>
    <row r="11733" spans="1:2" x14ac:dyDescent="0.3">
      <c r="A11733">
        <v>-1.7263652864064741E-5</v>
      </c>
      <c r="B11733">
        <v>-9.4132229977354313E-3</v>
      </c>
    </row>
    <row r="11734" spans="1:2" x14ac:dyDescent="0.3">
      <c r="A11734">
        <v>-8.507877544791328E-5</v>
      </c>
      <c r="B11734">
        <v>-1.081710561262358E-4</v>
      </c>
    </row>
    <row r="11735" spans="1:2" x14ac:dyDescent="0.3">
      <c r="A11735">
        <v>2.8177389748911311E-5</v>
      </c>
      <c r="B11735">
        <v>-1.8329925297049299E-2</v>
      </c>
    </row>
    <row r="11736" spans="1:2" x14ac:dyDescent="0.3">
      <c r="A11736">
        <v>-1.209076706816387E-4</v>
      </c>
      <c r="B11736">
        <v>-3.4056966423050652E-3</v>
      </c>
    </row>
    <row r="11737" spans="1:2" x14ac:dyDescent="0.3">
      <c r="A11737">
        <v>4.5382528865067347E-5</v>
      </c>
      <c r="B11737">
        <v>5.6374800173279611E-5</v>
      </c>
    </row>
    <row r="11738" spans="1:2" x14ac:dyDescent="0.3">
      <c r="A11738">
        <v>1.1677261514487121E-6</v>
      </c>
      <c r="B11738">
        <v>1.8138813335798741E-4</v>
      </c>
    </row>
    <row r="11739" spans="1:2" x14ac:dyDescent="0.3">
      <c r="A11739">
        <v>2.6403907471873688E-5</v>
      </c>
      <c r="B11739">
        <v>-4.4645300150916089E-3</v>
      </c>
    </row>
    <row r="11740" spans="1:2" x14ac:dyDescent="0.3">
      <c r="A11740">
        <v>-1.8410657542931139E-4</v>
      </c>
      <c r="B11740">
        <v>2.3839997500397459E-4</v>
      </c>
    </row>
    <row r="11741" spans="1:2" x14ac:dyDescent="0.3">
      <c r="A11741">
        <v>-3.2354836921417127E-5</v>
      </c>
      <c r="B11741">
        <v>2.7624004301705159E-4</v>
      </c>
    </row>
    <row r="11742" spans="1:2" x14ac:dyDescent="0.3">
      <c r="A11742">
        <v>-2.561424589612205E-5</v>
      </c>
      <c r="B11742">
        <v>2.186900340551673E-4</v>
      </c>
    </row>
    <row r="11743" spans="1:2" x14ac:dyDescent="0.3">
      <c r="A11743">
        <v>-9.2802423508612982E-5</v>
      </c>
      <c r="B11743">
        <v>3.2868725158349702E-4</v>
      </c>
    </row>
    <row r="11744" spans="1:2" x14ac:dyDescent="0.3">
      <c r="A11744">
        <v>7.7859927406690547E-5</v>
      </c>
      <c r="B11744">
        <v>-6.4245071602698827E-3</v>
      </c>
    </row>
    <row r="11745" spans="1:2" x14ac:dyDescent="0.3">
      <c r="A11745">
        <v>-2.4029012249583991E-4</v>
      </c>
      <c r="B11745">
        <v>-1.066428293115605E-2</v>
      </c>
    </row>
    <row r="11746" spans="1:2" x14ac:dyDescent="0.3">
      <c r="A11746">
        <v>-1.889896595520623E-4</v>
      </c>
      <c r="B11746">
        <v>-9.2772475059728805E-3</v>
      </c>
    </row>
    <row r="11747" spans="1:2" x14ac:dyDescent="0.3">
      <c r="A11747">
        <v>-2.7618145178092091E-4</v>
      </c>
      <c r="B11747">
        <v>-9.8837401665308987E-3</v>
      </c>
    </row>
    <row r="11748" spans="1:2" x14ac:dyDescent="0.3">
      <c r="A11748">
        <v>-4.3017331783795213E-5</v>
      </c>
      <c r="B11748">
        <v>-6.1688642217363806E-3</v>
      </c>
    </row>
    <row r="11749" spans="1:2" x14ac:dyDescent="0.3">
      <c r="A11749">
        <v>0</v>
      </c>
      <c r="B11749">
        <v>0</v>
      </c>
    </row>
    <row r="11750" spans="1:2" x14ac:dyDescent="0.3">
      <c r="A11750">
        <v>2.3346138275017019E-5</v>
      </c>
      <c r="B11750">
        <v>-8.4133217104704009E-3</v>
      </c>
    </row>
    <row r="11751" spans="1:2" x14ac:dyDescent="0.3">
      <c r="A11751">
        <v>9.3418092115889493E-7</v>
      </c>
      <c r="B11751">
        <v>1.4511050668639119E-4</v>
      </c>
    </row>
    <row r="11752" spans="1:2" x14ac:dyDescent="0.3">
      <c r="A11752">
        <v>-9.4531972719903248E-5</v>
      </c>
      <c r="B11752">
        <v>-1.2019006236248419E-4</v>
      </c>
    </row>
    <row r="11753" spans="1:2" x14ac:dyDescent="0.3">
      <c r="A11753">
        <v>-1.9210486792030311E-4</v>
      </c>
      <c r="B11753">
        <v>-4.3724659420336107E-3</v>
      </c>
    </row>
    <row r="11754" spans="1:2" x14ac:dyDescent="0.3">
      <c r="A11754">
        <v>-3.839653667216871E-5</v>
      </c>
      <c r="B11754">
        <v>1.9095542259891241E-4</v>
      </c>
    </row>
    <row r="11755" spans="1:2" x14ac:dyDescent="0.3">
      <c r="A11755">
        <v>5.7648522098915297E-5</v>
      </c>
      <c r="B11755">
        <v>-1.042541918573933E-2</v>
      </c>
    </row>
    <row r="11756" spans="1:2" x14ac:dyDescent="0.3">
      <c r="A11756">
        <v>0</v>
      </c>
      <c r="B11756">
        <v>0</v>
      </c>
    </row>
    <row r="11757" spans="1:2" x14ac:dyDescent="0.3">
      <c r="A11757">
        <v>9.3539777678270495E-5</v>
      </c>
      <c r="B11757">
        <v>-9.8312394094801896E-3</v>
      </c>
    </row>
    <row r="11758" spans="1:2" x14ac:dyDescent="0.3">
      <c r="A11758">
        <v>-2.512800470679976E-4</v>
      </c>
      <c r="B11758">
        <v>-1.6342959273339789E-2</v>
      </c>
    </row>
    <row r="11759" spans="1:2" x14ac:dyDescent="0.3">
      <c r="A11759">
        <v>4.3349830382940988E-6</v>
      </c>
      <c r="B11759">
        <v>-2.8199885072383519E-3</v>
      </c>
    </row>
    <row r="11760" spans="1:2" x14ac:dyDescent="0.3">
      <c r="A11760">
        <v>-4.5415151454194107E-5</v>
      </c>
      <c r="B11760">
        <v>2.2301209365095781E-4</v>
      </c>
    </row>
    <row r="11761" spans="1:2" x14ac:dyDescent="0.3">
      <c r="A11761">
        <v>-1.4508973601223761E-4</v>
      </c>
      <c r="B11761">
        <v>-6.9224020676760907E-3</v>
      </c>
    </row>
    <row r="11762" spans="1:2" x14ac:dyDescent="0.3">
      <c r="A11762">
        <v>-1.1878309777053071E-6</v>
      </c>
      <c r="B11762">
        <v>-1.596532538625323E-2</v>
      </c>
    </row>
    <row r="11763" spans="1:2" x14ac:dyDescent="0.3">
      <c r="A11763">
        <v>-1.091598784462917E-4</v>
      </c>
      <c r="B11763">
        <v>1.6536520142338131E-4</v>
      </c>
    </row>
    <row r="11764" spans="1:2" x14ac:dyDescent="0.3">
      <c r="A11764">
        <v>-2.4314681614781701E-5</v>
      </c>
      <c r="B11764">
        <v>-5.7412049139227133E-3</v>
      </c>
    </row>
    <row r="11765" spans="1:2" x14ac:dyDescent="0.3">
      <c r="A11765">
        <v>-2.927342388128229E-5</v>
      </c>
      <c r="B11765">
        <v>2.4993146749161828E-4</v>
      </c>
    </row>
    <row r="11766" spans="1:2" x14ac:dyDescent="0.3">
      <c r="A11766">
        <v>1.9298321065499979E-5</v>
      </c>
      <c r="B11766">
        <v>-1.065775151197974E-4</v>
      </c>
    </row>
    <row r="11767" spans="1:2" x14ac:dyDescent="0.3">
      <c r="A11767">
        <v>5.0101457916043863E-6</v>
      </c>
      <c r="B11767">
        <v>-5.099898656326431E-3</v>
      </c>
    </row>
    <row r="11768" spans="1:2" x14ac:dyDescent="0.3">
      <c r="A11768">
        <v>1.117409805385095E-5</v>
      </c>
      <c r="B11768">
        <v>-5.6221164450679199E-3</v>
      </c>
    </row>
    <row r="11769" spans="1:2" x14ac:dyDescent="0.3">
      <c r="A11769">
        <v>-7.7344341316284884E-5</v>
      </c>
      <c r="B11769">
        <v>-9.8337323751123678E-5</v>
      </c>
    </row>
    <row r="11770" spans="1:2" x14ac:dyDescent="0.3">
      <c r="A11770">
        <v>-1.3849474801168099E-4</v>
      </c>
      <c r="B11770">
        <v>-6.6077474282362544E-3</v>
      </c>
    </row>
    <row r="11771" spans="1:2" x14ac:dyDescent="0.3">
      <c r="A11771">
        <v>4.462771382256708E-5</v>
      </c>
      <c r="B11771">
        <v>1.427341288691997E-4</v>
      </c>
    </row>
    <row r="11772" spans="1:2" x14ac:dyDescent="0.3">
      <c r="A11772">
        <v>0</v>
      </c>
      <c r="B11772">
        <v>0</v>
      </c>
    </row>
    <row r="11773" spans="1:2" x14ac:dyDescent="0.3">
      <c r="A11773">
        <v>-5.2453925172945721E-5</v>
      </c>
      <c r="B11773">
        <v>-1.6340430615290801E-4</v>
      </c>
    </row>
    <row r="11774" spans="1:2" x14ac:dyDescent="0.3">
      <c r="A11774">
        <v>-3.3854271736188799E-4</v>
      </c>
      <c r="B11774">
        <v>-1.615227149124417E-2</v>
      </c>
    </row>
    <row r="11775" spans="1:2" x14ac:dyDescent="0.3">
      <c r="A11775">
        <v>-4.0903794678103628E-4</v>
      </c>
      <c r="B11775">
        <v>1.586198693996041E-4</v>
      </c>
    </row>
    <row r="11776" spans="1:2" x14ac:dyDescent="0.3">
      <c r="A11776">
        <v>-1.2468250649567701E-5</v>
      </c>
      <c r="B11776">
        <v>3.0235391377238442E-4</v>
      </c>
    </row>
    <row r="11777" spans="1:2" x14ac:dyDescent="0.3">
      <c r="A11777">
        <v>-6.1161852000639913E-5</v>
      </c>
      <c r="B11777">
        <v>-6.6636988719739826E-3</v>
      </c>
    </row>
    <row r="11778" spans="1:2" x14ac:dyDescent="0.3">
      <c r="A11778">
        <v>2.7713270323051931E-5</v>
      </c>
      <c r="B11778">
        <v>-4.6475430591219101E-3</v>
      </c>
    </row>
    <row r="11779" spans="1:2" x14ac:dyDescent="0.3">
      <c r="A11779">
        <v>1.5773192940245379E-6</v>
      </c>
      <c r="B11779">
        <v>-1.114537554645789E-2</v>
      </c>
    </row>
    <row r="11780" spans="1:2" x14ac:dyDescent="0.3">
      <c r="A11780">
        <v>0</v>
      </c>
      <c r="B11780">
        <v>0</v>
      </c>
    </row>
    <row r="11781" spans="1:2" x14ac:dyDescent="0.3">
      <c r="A11781">
        <v>-2.500992987367847E-4</v>
      </c>
      <c r="B11781">
        <v>6.5367114388026879E-4</v>
      </c>
    </row>
    <row r="11782" spans="1:2" x14ac:dyDescent="0.3">
      <c r="A11782">
        <v>2.6781972047570579E-5</v>
      </c>
      <c r="B11782">
        <v>-3.7301900697176877E-5</v>
      </c>
    </row>
    <row r="11783" spans="1:2" x14ac:dyDescent="0.3">
      <c r="A11783">
        <v>-3.6821315085862279E-4</v>
      </c>
      <c r="B11783">
        <v>4.767999500079495E-4</v>
      </c>
    </row>
    <row r="11784" spans="1:2" x14ac:dyDescent="0.3">
      <c r="A11784">
        <v>-9.0435017886630434E-5</v>
      </c>
      <c r="B11784">
        <v>-5.0861368852515923E-3</v>
      </c>
    </row>
    <row r="11785" spans="1:2" x14ac:dyDescent="0.3">
      <c r="A11785">
        <v>-6.1724306691635311E-2</v>
      </c>
      <c r="B11785">
        <v>-8.8649539760461034E-3</v>
      </c>
    </row>
    <row r="11786" spans="1:2" x14ac:dyDescent="0.3">
      <c r="A11786">
        <v>-3.3664109984774158E-5</v>
      </c>
      <c r="B11786">
        <v>-3.1581723856396121E-3</v>
      </c>
    </row>
    <row r="11787" spans="1:2" x14ac:dyDescent="0.3">
      <c r="A11787">
        <v>0</v>
      </c>
      <c r="B11787">
        <v>0</v>
      </c>
    </row>
    <row r="11788" spans="1:2" x14ac:dyDescent="0.3">
      <c r="A11788">
        <v>-3.1557909250768857E-5</v>
      </c>
      <c r="B11788">
        <v>5.3530318815118918E-4</v>
      </c>
    </row>
    <row r="11789" spans="1:2" x14ac:dyDescent="0.3">
      <c r="A11789">
        <v>-2.2458800476428951E-4</v>
      </c>
      <c r="B11789">
        <v>-2.595525562726003E-3</v>
      </c>
    </row>
    <row r="11790" spans="1:2" x14ac:dyDescent="0.3">
      <c r="A11790">
        <v>4.5738062914100573E-5</v>
      </c>
      <c r="B11790">
        <v>2.6924486010962651E-4</v>
      </c>
    </row>
    <row r="11791" spans="1:2" x14ac:dyDescent="0.3">
      <c r="A11791">
        <v>-1.142108555604556E-4</v>
      </c>
      <c r="B11791">
        <v>-9.003506073640451E-3</v>
      </c>
    </row>
    <row r="11792" spans="1:2" x14ac:dyDescent="0.3">
      <c r="A11792">
        <v>7.6959747354403115E-6</v>
      </c>
      <c r="B11792">
        <v>-4.5572230638279958E-3</v>
      </c>
    </row>
    <row r="11793" spans="1:2" x14ac:dyDescent="0.3">
      <c r="A11793">
        <v>1.390937330659525E-4</v>
      </c>
      <c r="B11793">
        <v>-1.4914611583257459E-2</v>
      </c>
    </row>
    <row r="11794" spans="1:2" x14ac:dyDescent="0.3">
      <c r="A11794">
        <v>-2.6392543041202739E-4</v>
      </c>
      <c r="B11794">
        <v>1.669524277947435E-4</v>
      </c>
    </row>
    <row r="11795" spans="1:2" x14ac:dyDescent="0.3">
      <c r="A11795">
        <v>-7.8603495569265318E-7</v>
      </c>
      <c r="B11795">
        <v>-8.6848617194116226E-3</v>
      </c>
    </row>
    <row r="11796" spans="1:2" x14ac:dyDescent="0.3">
      <c r="A11796">
        <v>4.9254108016193673E-5</v>
      </c>
      <c r="B11796">
        <v>1.5124800981901291E-4</v>
      </c>
    </row>
    <row r="11797" spans="1:2" x14ac:dyDescent="0.3">
      <c r="A11797">
        <v>-2.1763460401835681E-4</v>
      </c>
      <c r="B11797">
        <v>-1.0383603101514099E-2</v>
      </c>
    </row>
    <row r="11798" spans="1:2" x14ac:dyDescent="0.3">
      <c r="A11798">
        <v>-4.3223643329456387E-6</v>
      </c>
      <c r="B11798">
        <v>2.4223691187971459E-4</v>
      </c>
    </row>
    <row r="11799" spans="1:2" x14ac:dyDescent="0.3">
      <c r="A11799">
        <v>1.8089447276862099E-5</v>
      </c>
      <c r="B11799">
        <v>1.2627234507546221E-4</v>
      </c>
    </row>
    <row r="11800" spans="1:2" x14ac:dyDescent="0.3">
      <c r="A11800">
        <v>3.4930811962461608E-5</v>
      </c>
      <c r="B11800">
        <v>-1.7066128983489571E-4</v>
      </c>
    </row>
    <row r="11801" spans="1:2" x14ac:dyDescent="0.3">
      <c r="A11801">
        <v>6.3424274497975532E-5</v>
      </c>
      <c r="B11801">
        <v>4.4937623159519863E-5</v>
      </c>
    </row>
    <row r="11802" spans="1:2" x14ac:dyDescent="0.3">
      <c r="A11802">
        <v>-7.9630505448137671E-5</v>
      </c>
      <c r="B11802">
        <v>-1.109400556867492E-2</v>
      </c>
    </row>
    <row r="11803" spans="1:2" x14ac:dyDescent="0.3">
      <c r="A11803">
        <v>3.6353761962094883E-5</v>
      </c>
      <c r="B11803">
        <v>4.2720861002699758E-5</v>
      </c>
    </row>
    <row r="11804" spans="1:2" x14ac:dyDescent="0.3">
      <c r="A11804">
        <v>-4.5536437148661358E-5</v>
      </c>
      <c r="B11804">
        <v>3.8878228276474072E-4</v>
      </c>
    </row>
    <row r="11805" spans="1:2" x14ac:dyDescent="0.3">
      <c r="A11805">
        <v>0</v>
      </c>
      <c r="B11805">
        <v>0</v>
      </c>
    </row>
    <row r="11806" spans="1:2" x14ac:dyDescent="0.3">
      <c r="A11806">
        <v>3.0959563434344597E-5</v>
      </c>
      <c r="B11806">
        <v>6.8040597115086857E-8</v>
      </c>
    </row>
    <row r="11807" spans="1:2" x14ac:dyDescent="0.3">
      <c r="A11807">
        <v>5.2396217943692469E-5</v>
      </c>
      <c r="B11807">
        <v>-2.5599193475234439E-4</v>
      </c>
    </row>
    <row r="11808" spans="1:2" x14ac:dyDescent="0.3">
      <c r="A11808">
        <v>-1.3137315726731951E-4</v>
      </c>
      <c r="B11808">
        <v>-1.6601967964777781E-2</v>
      </c>
    </row>
    <row r="11809" spans="1:2" x14ac:dyDescent="0.3">
      <c r="A11809">
        <v>9.9352666475680695E-5</v>
      </c>
      <c r="B11809">
        <v>-1.065329398804102E-2</v>
      </c>
    </row>
    <row r="11810" spans="1:2" x14ac:dyDescent="0.3">
      <c r="A11810">
        <v>-5.1228491792244072E-5</v>
      </c>
      <c r="B11810">
        <v>4.3738006811033461E-4</v>
      </c>
    </row>
    <row r="11811" spans="1:2" x14ac:dyDescent="0.3">
      <c r="A11811">
        <v>-1.5629383629640528E-5</v>
      </c>
      <c r="B11811">
        <v>-1.238389646070258E-2</v>
      </c>
    </row>
    <row r="11812" spans="1:2" x14ac:dyDescent="0.3">
      <c r="A11812">
        <v>-3.4152327861496139E-5</v>
      </c>
      <c r="B11812">
        <v>2.9158671207355581E-4</v>
      </c>
    </row>
    <row r="11813" spans="1:2" x14ac:dyDescent="0.3">
      <c r="A11813">
        <v>1.127095589956478E-5</v>
      </c>
      <c r="B11813">
        <v>-7.3319701188197068E-3</v>
      </c>
    </row>
    <row r="11814" spans="1:2" x14ac:dyDescent="0.3">
      <c r="A11814">
        <v>-3.7257084939813862E-5</v>
      </c>
      <c r="B11814">
        <v>3.180945949893346E-4</v>
      </c>
    </row>
    <row r="11815" spans="1:2" x14ac:dyDescent="0.3">
      <c r="A11815">
        <v>-1.317205831047558E-5</v>
      </c>
      <c r="B11815">
        <v>-1.0224311559393689E-2</v>
      </c>
    </row>
    <row r="11816" spans="1:2" x14ac:dyDescent="0.3">
      <c r="A11816">
        <v>1.3345441730844669E-6</v>
      </c>
      <c r="B11816">
        <v>2.0730072383770131E-4</v>
      </c>
    </row>
    <row r="11817" spans="1:2" x14ac:dyDescent="0.3">
      <c r="A11817">
        <v>1.334544173084314E-6</v>
      </c>
      <c r="B11817">
        <v>2.073007238377002E-4</v>
      </c>
    </row>
    <row r="11818" spans="1:2" x14ac:dyDescent="0.3">
      <c r="A11818">
        <v>8.723047187359413E-5</v>
      </c>
      <c r="B11818">
        <v>1.17803780953614E-5</v>
      </c>
    </row>
    <row r="11819" spans="1:2" x14ac:dyDescent="0.3">
      <c r="A11819">
        <v>-1.137850377169253E-4</v>
      </c>
      <c r="B11819">
        <v>-8.9066176471196551E-3</v>
      </c>
    </row>
    <row r="11820" spans="1:2" x14ac:dyDescent="0.3">
      <c r="A11820">
        <v>-7.7183560754293057E-2</v>
      </c>
      <c r="B11820">
        <v>7.2487328269917406E-3</v>
      </c>
    </row>
    <row r="11821" spans="1:2" x14ac:dyDescent="0.3">
      <c r="A11821">
        <v>4.9055469816079023E-5</v>
      </c>
      <c r="B11821">
        <v>-7.2823537643845887E-3</v>
      </c>
    </row>
    <row r="11822" spans="1:2" x14ac:dyDescent="0.3">
      <c r="A11822">
        <v>-3.7257084939813842E-5</v>
      </c>
      <c r="B11822">
        <v>3.180945949893346E-4</v>
      </c>
    </row>
    <row r="11823" spans="1:2" x14ac:dyDescent="0.3">
      <c r="A11823">
        <v>-2.9745182913254811E-4</v>
      </c>
      <c r="B11823">
        <v>-5.7126418073431256E-3</v>
      </c>
    </row>
    <row r="11824" spans="1:2" x14ac:dyDescent="0.3">
      <c r="A11824">
        <v>-6.374046073980184E-6</v>
      </c>
      <c r="B11824">
        <v>-5.3937750652993891E-3</v>
      </c>
    </row>
    <row r="11825" spans="1:2" x14ac:dyDescent="0.3">
      <c r="A11825">
        <v>6.6727208654215542E-7</v>
      </c>
      <c r="B11825">
        <v>1.036503619188501E-4</v>
      </c>
    </row>
    <row r="11826" spans="1:2" x14ac:dyDescent="0.3">
      <c r="A11826">
        <v>-2.927342388128226E-5</v>
      </c>
      <c r="B11826">
        <v>2.4993146749161817E-4</v>
      </c>
    </row>
    <row r="11827" spans="1:2" x14ac:dyDescent="0.3">
      <c r="A11827">
        <v>-1.070791506517531E-4</v>
      </c>
      <c r="B11827">
        <v>-2.7026112202684009E-3</v>
      </c>
    </row>
    <row r="11828" spans="1:2" x14ac:dyDescent="0.3">
      <c r="A11828">
        <v>-8.1207824742162121E-5</v>
      </c>
      <c r="B11828">
        <v>5.13699777829982E-5</v>
      </c>
    </row>
    <row r="11829" spans="1:2" x14ac:dyDescent="0.3">
      <c r="A11829">
        <v>1.6566881317764451E-5</v>
      </c>
      <c r="B11829">
        <v>1.0525610987668149E-4</v>
      </c>
    </row>
    <row r="11830" spans="1:2" x14ac:dyDescent="0.3">
      <c r="A11830">
        <v>-7.3645877914619613E-5</v>
      </c>
      <c r="B11830">
        <v>-4.9738746792850723E-3</v>
      </c>
    </row>
    <row r="11831" spans="1:2" x14ac:dyDescent="0.3">
      <c r="A11831">
        <v>1.4471557821489881E-5</v>
      </c>
      <c r="B11831">
        <v>1.0101787606037011E-4</v>
      </c>
    </row>
    <row r="11832" spans="1:2" x14ac:dyDescent="0.3">
      <c r="A11832">
        <v>5.4506077573420848E-5</v>
      </c>
      <c r="B11832">
        <v>-8.091504182649558E-3</v>
      </c>
    </row>
    <row r="11833" spans="1:2" x14ac:dyDescent="0.3">
      <c r="A11833">
        <v>1.878492649927455E-5</v>
      </c>
      <c r="B11833">
        <v>-1.221995019803284E-2</v>
      </c>
    </row>
    <row r="11834" spans="1:2" x14ac:dyDescent="0.3">
      <c r="A11834">
        <v>2.5048221247091467E-4</v>
      </c>
      <c r="B11834">
        <v>-8.2532305152719656E-4</v>
      </c>
    </row>
    <row r="11835" spans="1:2" x14ac:dyDescent="0.3">
      <c r="A11835">
        <v>-1.8628542469906999E-5</v>
      </c>
      <c r="B11835">
        <v>1.5904729749466741E-4</v>
      </c>
    </row>
    <row r="11836" spans="1:2" x14ac:dyDescent="0.3">
      <c r="A11836">
        <v>-1.7076163930748059E-5</v>
      </c>
      <c r="B11836">
        <v>1.457933560367779E-4</v>
      </c>
    </row>
    <row r="11837" spans="1:2" x14ac:dyDescent="0.3">
      <c r="A11837">
        <v>-3.272303574248295E-4</v>
      </c>
      <c r="B11837">
        <v>1.2689589551968301E-4</v>
      </c>
    </row>
    <row r="11838" spans="1:2" x14ac:dyDescent="0.3">
      <c r="A11838">
        <v>1.2508165321183731E-5</v>
      </c>
      <c r="B11838">
        <v>-5.2727113375389567E-5</v>
      </c>
    </row>
    <row r="11839" spans="1:2" x14ac:dyDescent="0.3">
      <c r="A11839">
        <v>0</v>
      </c>
      <c r="B11839">
        <v>0</v>
      </c>
    </row>
    <row r="11840" spans="1:2" x14ac:dyDescent="0.3">
      <c r="A11840">
        <v>8.6180608165204779E-5</v>
      </c>
      <c r="B11840">
        <v>-2.0877605547434761E-2</v>
      </c>
    </row>
    <row r="11841" spans="1:2" x14ac:dyDescent="0.3">
      <c r="A11841">
        <v>0</v>
      </c>
      <c r="B11841">
        <v>0</v>
      </c>
    </row>
    <row r="11842" spans="1:2" x14ac:dyDescent="0.3">
      <c r="A11842">
        <v>0</v>
      </c>
      <c r="B11842">
        <v>0</v>
      </c>
    </row>
    <row r="11843" spans="1:2" x14ac:dyDescent="0.3">
      <c r="A11843">
        <v>1.1644713170330711E-4</v>
      </c>
      <c r="B11843">
        <v>-7.259687082856979E-3</v>
      </c>
    </row>
    <row r="11844" spans="1:2" x14ac:dyDescent="0.3">
      <c r="A11844">
        <v>-1.047769069613847E-4</v>
      </c>
      <c r="B11844">
        <v>-8.072432386335357E-3</v>
      </c>
    </row>
    <row r="11845" spans="1:2" x14ac:dyDescent="0.3">
      <c r="A11845">
        <v>-7.2571995479213906E-5</v>
      </c>
      <c r="B11845">
        <v>-2.1631333449475401E-4</v>
      </c>
    </row>
    <row r="11846" spans="1:2" x14ac:dyDescent="0.3">
      <c r="A11846">
        <v>-5.8546847762564513E-5</v>
      </c>
      <c r="B11846">
        <v>4.9986293498323646E-4</v>
      </c>
    </row>
    <row r="11847" spans="1:2" x14ac:dyDescent="0.3">
      <c r="A11847">
        <v>4.4827623564162968E-5</v>
      </c>
      <c r="B11847">
        <v>-9.6412056006925603E-5</v>
      </c>
    </row>
    <row r="11848" spans="1:2" x14ac:dyDescent="0.3">
      <c r="A11848">
        <v>-1.319627152060134E-4</v>
      </c>
      <c r="B11848">
        <v>8.3476213897372143E-5</v>
      </c>
    </row>
    <row r="11849" spans="1:2" x14ac:dyDescent="0.3">
      <c r="A11849">
        <v>-9.4564171140199354E-5</v>
      </c>
      <c r="B11849">
        <v>8.2278097828519497E-5</v>
      </c>
    </row>
    <row r="11850" spans="1:2" x14ac:dyDescent="0.3">
      <c r="A11850">
        <v>-1.1611519276674269E-4</v>
      </c>
      <c r="B11850">
        <v>-3.4610133519160789E-4</v>
      </c>
    </row>
    <row r="11851" spans="1:2" x14ac:dyDescent="0.3">
      <c r="A11851">
        <v>-2.0596289756603069E-2</v>
      </c>
      <c r="B11851">
        <v>-2.7114221786011931E-3</v>
      </c>
    </row>
    <row r="11852" spans="1:2" x14ac:dyDescent="0.3">
      <c r="A11852">
        <v>2.0505150822315352E-6</v>
      </c>
      <c r="B11852">
        <v>-1.44889882103953E-2</v>
      </c>
    </row>
    <row r="11853" spans="1:2" x14ac:dyDescent="0.3">
      <c r="A11853">
        <v>4.8913490273823788E-5</v>
      </c>
      <c r="B11853">
        <v>-1.2465696898648491E-2</v>
      </c>
    </row>
    <row r="11854" spans="1:2" x14ac:dyDescent="0.3">
      <c r="A11854">
        <v>2.198374471859306E-5</v>
      </c>
      <c r="B11854">
        <v>-7.3468908790985917E-3</v>
      </c>
    </row>
    <row r="11855" spans="1:2" x14ac:dyDescent="0.3">
      <c r="A11855">
        <v>0</v>
      </c>
      <c r="B11855">
        <v>0</v>
      </c>
    </row>
    <row r="11856" spans="1:2" x14ac:dyDescent="0.3">
      <c r="A11856">
        <v>-1.0587093576984449E-4</v>
      </c>
      <c r="B11856">
        <v>-1.382028530921257E-4</v>
      </c>
    </row>
    <row r="11857" spans="1:2" x14ac:dyDescent="0.3">
      <c r="A11857">
        <v>-3.3899602072883623E-5</v>
      </c>
      <c r="B11857">
        <v>-1.92926766776076E-2</v>
      </c>
    </row>
    <row r="11858" spans="1:2" x14ac:dyDescent="0.3">
      <c r="A11858">
        <v>-4.7287838577455993E-5</v>
      </c>
      <c r="B11858">
        <v>4.037354474864619E-4</v>
      </c>
    </row>
    <row r="11859" spans="1:2" x14ac:dyDescent="0.3">
      <c r="A11859">
        <v>2.2541911799129621E-5</v>
      </c>
      <c r="B11859">
        <v>-1.4663940237639389E-2</v>
      </c>
    </row>
    <row r="11860" spans="1:2" x14ac:dyDescent="0.3">
      <c r="A11860">
        <v>-1.1014548936371741E-4</v>
      </c>
      <c r="B11860">
        <v>-7.2919473842134536E-3</v>
      </c>
    </row>
    <row r="11861" spans="1:2" x14ac:dyDescent="0.3">
      <c r="A11861">
        <v>1.2064882498722101E-5</v>
      </c>
      <c r="B11861">
        <v>2.5158192390802259E-4</v>
      </c>
    </row>
    <row r="11862" spans="1:2" x14ac:dyDescent="0.3">
      <c r="A11862">
        <v>-5.1228491792244147E-5</v>
      </c>
      <c r="B11862">
        <v>4.3738006811033472E-4</v>
      </c>
    </row>
    <row r="11863" spans="1:2" x14ac:dyDescent="0.3">
      <c r="A11863">
        <v>-8.3577163716692306E-5</v>
      </c>
      <c r="B11863">
        <v>-4.1818154581990822E-5</v>
      </c>
    </row>
    <row r="11864" spans="1:2" x14ac:dyDescent="0.3">
      <c r="A11864">
        <v>-7.2793258318091614E-6</v>
      </c>
      <c r="B11864">
        <v>-1.171141640638343E-4</v>
      </c>
    </row>
    <row r="11865" spans="1:2" x14ac:dyDescent="0.3">
      <c r="A11865">
        <v>-2.1202241393266539E-5</v>
      </c>
      <c r="B11865">
        <v>-1.173051146688712E-2</v>
      </c>
    </row>
    <row r="11866" spans="1:2" x14ac:dyDescent="0.3">
      <c r="A11866">
        <v>0</v>
      </c>
      <c r="B11866">
        <v>0</v>
      </c>
    </row>
    <row r="11867" spans="1:2" x14ac:dyDescent="0.3">
      <c r="A11867">
        <v>-6.2908409796986087E-6</v>
      </c>
      <c r="B11867">
        <v>-1.4059624945948789E-4</v>
      </c>
    </row>
    <row r="11868" spans="1:2" x14ac:dyDescent="0.3">
      <c r="A11868">
        <v>0</v>
      </c>
      <c r="B11868">
        <v>0</v>
      </c>
    </row>
    <row r="11869" spans="1:2" x14ac:dyDescent="0.3">
      <c r="A11869">
        <v>-9.1659173379614388E-5</v>
      </c>
      <c r="B11869">
        <v>3.196086269986445E-4</v>
      </c>
    </row>
    <row r="11870" spans="1:2" x14ac:dyDescent="0.3">
      <c r="A11870">
        <v>-2.9951930934970931E-5</v>
      </c>
      <c r="B11870">
        <v>-4.3790275482627457E-3</v>
      </c>
    </row>
    <row r="11871" spans="1:2" x14ac:dyDescent="0.3">
      <c r="A11871">
        <v>-4.0982793433795209E-5</v>
      </c>
      <c r="B11871">
        <v>3.4990405448826639E-4</v>
      </c>
    </row>
    <row r="11872" spans="1:2" x14ac:dyDescent="0.3">
      <c r="A11872">
        <v>1.345711800521491E-5</v>
      </c>
      <c r="B11872">
        <v>1.4104247920649539E-4</v>
      </c>
    </row>
    <row r="11873" spans="1:2" x14ac:dyDescent="0.3">
      <c r="A11873">
        <v>1.8784926499274489E-5</v>
      </c>
      <c r="B11873">
        <v>-1.221995019803284E-2</v>
      </c>
    </row>
    <row r="11874" spans="1:2" x14ac:dyDescent="0.3">
      <c r="A11874">
        <v>-4.3910135821923517E-5</v>
      </c>
      <c r="B11874">
        <v>3.7489720123742843E-4</v>
      </c>
    </row>
    <row r="11875" spans="1:2" x14ac:dyDescent="0.3">
      <c r="A11875">
        <v>0</v>
      </c>
      <c r="B11875">
        <v>0</v>
      </c>
    </row>
    <row r="11876" spans="1:2" x14ac:dyDescent="0.3">
      <c r="A11876">
        <v>-4.1836028542606928E-5</v>
      </c>
      <c r="B11876">
        <v>-5.6725950309061144E-3</v>
      </c>
    </row>
    <row r="11877" spans="1:2" x14ac:dyDescent="0.3">
      <c r="A11877">
        <v>-5.162380517779846E-4</v>
      </c>
      <c r="B11877">
        <v>-1.7037080379993071E-4</v>
      </c>
    </row>
    <row r="11878" spans="1:2" x14ac:dyDescent="0.3">
      <c r="A11878">
        <v>0</v>
      </c>
      <c r="B11878">
        <v>0</v>
      </c>
    </row>
    <row r="11879" spans="1:2" x14ac:dyDescent="0.3">
      <c r="A11879">
        <v>1.090314834859122E-4</v>
      </c>
      <c r="B11879">
        <v>-1.5731166458217549E-2</v>
      </c>
    </row>
    <row r="11880" spans="1:2" x14ac:dyDescent="0.3">
      <c r="A11880">
        <v>-1.7857097196197051E-4</v>
      </c>
      <c r="B11880">
        <v>-2.1039672703235348E-3</v>
      </c>
    </row>
    <row r="11881" spans="1:2" x14ac:dyDescent="0.3">
      <c r="A11881">
        <v>-7.0380114776540337E-5</v>
      </c>
      <c r="B11881">
        <v>4.4520647411932123E-5</v>
      </c>
    </row>
    <row r="11882" spans="1:2" x14ac:dyDescent="0.3">
      <c r="A11882">
        <v>1.8784926499274489E-5</v>
      </c>
      <c r="B11882">
        <v>-1.221995019803284E-2</v>
      </c>
    </row>
    <row r="11883" spans="1:2" x14ac:dyDescent="0.3">
      <c r="A11883">
        <v>-8.9726312961491196E-5</v>
      </c>
      <c r="B11883">
        <v>-4.3417926139616529E-3</v>
      </c>
    </row>
    <row r="11884" spans="1:2" x14ac:dyDescent="0.3">
      <c r="A11884">
        <v>-2.7808770251116929E-5</v>
      </c>
      <c r="B11884">
        <v>-1.00993458256479E-2</v>
      </c>
    </row>
    <row r="11885" spans="1:2" x14ac:dyDescent="0.3">
      <c r="A11885">
        <v>6.0283904927332021E-5</v>
      </c>
      <c r="B11885">
        <v>-3.3464590219397889E-5</v>
      </c>
    </row>
    <row r="11886" spans="1:2" x14ac:dyDescent="0.3">
      <c r="A11886">
        <v>-1.261720479776902E-4</v>
      </c>
      <c r="B11886">
        <v>-3.808086710945217E-4</v>
      </c>
    </row>
    <row r="11887" spans="1:2" x14ac:dyDescent="0.3">
      <c r="A11887">
        <v>-1.152555102166632E-5</v>
      </c>
      <c r="B11887">
        <v>-8.946272614469496E-3</v>
      </c>
    </row>
    <row r="11888" spans="1:2" x14ac:dyDescent="0.3">
      <c r="A11888">
        <v>-5.7926736789917259E-5</v>
      </c>
      <c r="B11888">
        <v>-9.3062057841777571E-3</v>
      </c>
    </row>
    <row r="11889" spans="1:2" x14ac:dyDescent="0.3">
      <c r="A11889">
        <v>-6.830465572299206E-5</v>
      </c>
      <c r="B11889">
        <v>5.8317342414710869E-4</v>
      </c>
    </row>
    <row r="11890" spans="1:2" x14ac:dyDescent="0.3">
      <c r="A11890">
        <v>-1.8628542469906931E-5</v>
      </c>
      <c r="B11890">
        <v>1.590472974946673E-4</v>
      </c>
    </row>
    <row r="11891" spans="1:2" x14ac:dyDescent="0.3">
      <c r="A11891">
        <v>1.6481213567735732E-5</v>
      </c>
      <c r="B11891">
        <v>-2.2955015813646799E-5</v>
      </c>
    </row>
    <row r="11892" spans="1:2" x14ac:dyDescent="0.3">
      <c r="A11892">
        <v>-2.026490741080604E-4</v>
      </c>
      <c r="B11892">
        <v>2.835508256103059E-4</v>
      </c>
    </row>
    <row r="11893" spans="1:2" x14ac:dyDescent="0.3">
      <c r="A11893">
        <v>-6.7610113531921953E-5</v>
      </c>
      <c r="B11893">
        <v>-7.8525333356685068E-5</v>
      </c>
    </row>
    <row r="11894" spans="1:2" x14ac:dyDescent="0.3">
      <c r="A11894">
        <v>-1.045556514781691E-4</v>
      </c>
      <c r="B11894">
        <v>-1.000981939954426E-4</v>
      </c>
    </row>
    <row r="11895" spans="1:2" x14ac:dyDescent="0.3">
      <c r="A11895">
        <v>0</v>
      </c>
      <c r="B11895">
        <v>0</v>
      </c>
    </row>
    <row r="11896" spans="1:2" x14ac:dyDescent="0.3">
      <c r="A11896">
        <v>-2.045628615881247E-4</v>
      </c>
      <c r="B11896">
        <v>2.6488886111552721E-4</v>
      </c>
    </row>
    <row r="11897" spans="1:2" x14ac:dyDescent="0.3">
      <c r="A11897">
        <v>-2.6275162872453939E-5</v>
      </c>
      <c r="B11897">
        <v>-2.2255392024890921E-2</v>
      </c>
    </row>
    <row r="11898" spans="1:2" x14ac:dyDescent="0.3">
      <c r="A11898">
        <v>-1.090767858082764E-4</v>
      </c>
      <c r="B11898">
        <v>4.2298631839894499E-5</v>
      </c>
    </row>
    <row r="11899" spans="1:2" x14ac:dyDescent="0.3">
      <c r="A11899">
        <v>1.5721015636014989E-5</v>
      </c>
      <c r="B11899">
        <v>2.041530742538764E-4</v>
      </c>
    </row>
    <row r="11900" spans="1:2" x14ac:dyDescent="0.3">
      <c r="A11900">
        <v>-8.9474805622499678E-6</v>
      </c>
      <c r="B11900">
        <v>-4.5243737540126656E-3</v>
      </c>
    </row>
    <row r="11901" spans="1:2" x14ac:dyDescent="0.3">
      <c r="A11901">
        <v>9.0848183931174038E-5</v>
      </c>
      <c r="B11901">
        <v>-1.7490163883560961E-5</v>
      </c>
    </row>
    <row r="11902" spans="1:2" x14ac:dyDescent="0.3">
      <c r="A11902">
        <v>-4.0068854536549537E-5</v>
      </c>
      <c r="B11902">
        <v>1.759021455245447E-5</v>
      </c>
    </row>
    <row r="11903" spans="1:2" x14ac:dyDescent="0.3">
      <c r="A11903">
        <v>-1.158578321374451E-4</v>
      </c>
      <c r="B11903">
        <v>-3.76427623447729E-3</v>
      </c>
    </row>
    <row r="11904" spans="1:2" x14ac:dyDescent="0.3">
      <c r="A11904">
        <v>-2.188040711733468E-4</v>
      </c>
      <c r="B11904">
        <v>-3.8072741550347058E-6</v>
      </c>
    </row>
    <row r="11905" spans="1:2" x14ac:dyDescent="0.3">
      <c r="A11905">
        <v>1.8457477901141691E-5</v>
      </c>
      <c r="B11905">
        <v>9.9883284937118543E-5</v>
      </c>
    </row>
    <row r="11906" spans="1:2" x14ac:dyDescent="0.3">
      <c r="A11906">
        <v>-9.2204408173328789E-6</v>
      </c>
      <c r="B11906">
        <v>-7.157018091575605E-3</v>
      </c>
    </row>
    <row r="11907" spans="1:2" x14ac:dyDescent="0.3">
      <c r="A11907">
        <v>1.2205136820723649E-5</v>
      </c>
      <c r="B11907">
        <v>-7.186859612133333E-3</v>
      </c>
    </row>
    <row r="11908" spans="1:2" x14ac:dyDescent="0.3">
      <c r="A11908">
        <v>0</v>
      </c>
      <c r="B11908">
        <v>0</v>
      </c>
    </row>
    <row r="11909" spans="1:2" x14ac:dyDescent="0.3">
      <c r="A11909">
        <v>0</v>
      </c>
      <c r="B11909">
        <v>0</v>
      </c>
    </row>
    <row r="11910" spans="1:2" x14ac:dyDescent="0.3">
      <c r="A11910">
        <v>-5.8546847762564513E-5</v>
      </c>
      <c r="B11910">
        <v>4.9986293498323646E-4</v>
      </c>
    </row>
    <row r="11911" spans="1:2" x14ac:dyDescent="0.3">
      <c r="A11911">
        <v>1.171067946731491E-5</v>
      </c>
      <c r="B11911">
        <v>-1.3882346880016491E-2</v>
      </c>
    </row>
    <row r="11912" spans="1:2" x14ac:dyDescent="0.3">
      <c r="A11912">
        <v>-9.2204408173331872E-6</v>
      </c>
      <c r="B11912">
        <v>-7.1570180915756206E-3</v>
      </c>
    </row>
    <row r="11913" spans="1:2" x14ac:dyDescent="0.3">
      <c r="A11913">
        <v>8.3833948709908384E-5</v>
      </c>
      <c r="B11913">
        <v>-4.0958709560375218E-4</v>
      </c>
    </row>
    <row r="11914" spans="1:2" x14ac:dyDescent="0.3">
      <c r="A11914">
        <v>1.099986904479246E-4</v>
      </c>
      <c r="B11914">
        <v>-1.826107632870097E-4</v>
      </c>
    </row>
    <row r="11915" spans="1:2" x14ac:dyDescent="0.3">
      <c r="A11915">
        <v>0</v>
      </c>
      <c r="B11915">
        <v>0</v>
      </c>
    </row>
    <row r="11916" spans="1:2" x14ac:dyDescent="0.3">
      <c r="A11916">
        <v>-2.1947804110619989E-6</v>
      </c>
      <c r="B11916">
        <v>2.5003642613419011E-5</v>
      </c>
    </row>
    <row r="11917" spans="1:2" x14ac:dyDescent="0.3">
      <c r="A11917">
        <v>-3.415232786149603E-5</v>
      </c>
      <c r="B11917">
        <v>2.9158671207355429E-4</v>
      </c>
    </row>
    <row r="11918" spans="1:2" x14ac:dyDescent="0.3">
      <c r="A11918">
        <v>-3.9411884609499238E-5</v>
      </c>
      <c r="B11918">
        <v>-4.879558474258766E-5</v>
      </c>
    </row>
    <row r="11919" spans="1:2" x14ac:dyDescent="0.3">
      <c r="A11919">
        <v>1.2422088088453101E-5</v>
      </c>
      <c r="B11919">
        <v>6.4038325627026536E-5</v>
      </c>
    </row>
    <row r="11920" spans="1:2" x14ac:dyDescent="0.3">
      <c r="A11920">
        <v>-1.3278227628096031E-4</v>
      </c>
      <c r="B11920">
        <v>-2.183132834018069E-2</v>
      </c>
    </row>
    <row r="11921" spans="1:2" x14ac:dyDescent="0.3">
      <c r="A11921">
        <v>-2.3054335775388569E-5</v>
      </c>
      <c r="B11921">
        <v>-9.7945869323658886E-3</v>
      </c>
    </row>
    <row r="11922" spans="1:2" x14ac:dyDescent="0.3">
      <c r="A11922">
        <v>1.2523284332849661E-5</v>
      </c>
      <c r="B11922">
        <v>-8.1466334653552373E-3</v>
      </c>
    </row>
    <row r="11923" spans="1:2" x14ac:dyDescent="0.3">
      <c r="A11923">
        <v>0</v>
      </c>
      <c r="B11923">
        <v>0</v>
      </c>
    </row>
    <row r="11924" spans="1:2" x14ac:dyDescent="0.3">
      <c r="A11924">
        <v>-9.8899530581757054E-5</v>
      </c>
      <c r="B11924">
        <v>-1.2048870924611431E-2</v>
      </c>
    </row>
    <row r="11925" spans="1:2" x14ac:dyDescent="0.3">
      <c r="A11925">
        <v>-1.138410928716536E-5</v>
      </c>
      <c r="B11925">
        <v>9.719557069118541E-5</v>
      </c>
    </row>
    <row r="11926" spans="1:2" x14ac:dyDescent="0.3">
      <c r="A11926">
        <v>6.1255641837661011E-6</v>
      </c>
      <c r="B11926">
        <v>1.8979718849827459E-4</v>
      </c>
    </row>
    <row r="11927" spans="1:2" x14ac:dyDescent="0.3">
      <c r="A11927">
        <v>-5.4380485360019853E-5</v>
      </c>
      <c r="B11927">
        <v>-5.1016630844947586E-3</v>
      </c>
    </row>
    <row r="11928" spans="1:2" x14ac:dyDescent="0.3">
      <c r="A11928">
        <v>0</v>
      </c>
      <c r="B11928">
        <v>0</v>
      </c>
    </row>
    <row r="11929" spans="1:2" x14ac:dyDescent="0.3">
      <c r="A11929">
        <v>1.714046211044517E-5</v>
      </c>
      <c r="B11929">
        <v>-2.3873216446192871E-5</v>
      </c>
    </row>
    <row r="11930" spans="1:2" x14ac:dyDescent="0.3">
      <c r="A11930">
        <v>-7.8186372685991415E-5</v>
      </c>
      <c r="B11930">
        <v>-4.4770993507668852E-3</v>
      </c>
    </row>
    <row r="11931" spans="1:2" x14ac:dyDescent="0.3">
      <c r="A11931">
        <v>-1.154033311644159E-4</v>
      </c>
      <c r="B11931">
        <v>-1.030395733045388E-2</v>
      </c>
    </row>
    <row r="11932" spans="1:2" x14ac:dyDescent="0.3">
      <c r="A11932">
        <v>7.2844888291764793E-5</v>
      </c>
      <c r="B11932">
        <v>-1.5666959101125411E-4</v>
      </c>
    </row>
    <row r="11933" spans="1:2" x14ac:dyDescent="0.3">
      <c r="A11933">
        <v>-4.5536437148661317E-5</v>
      </c>
      <c r="B11933">
        <v>3.8878228276474142E-4</v>
      </c>
    </row>
    <row r="11934" spans="1:2" x14ac:dyDescent="0.3">
      <c r="A11934">
        <v>8.4397466898265166E-5</v>
      </c>
      <c r="B11934">
        <v>-4.6850426307156487E-5</v>
      </c>
    </row>
    <row r="11935" spans="1:2" x14ac:dyDescent="0.3">
      <c r="A11935">
        <v>-2.561424589612206E-5</v>
      </c>
      <c r="B11935">
        <v>2.186900340551673E-4</v>
      </c>
    </row>
    <row r="11936" spans="1:2" x14ac:dyDescent="0.3">
      <c r="A11936">
        <v>5.7081847048177752E-5</v>
      </c>
      <c r="B11936">
        <v>4.0443860843567693E-5</v>
      </c>
    </row>
    <row r="11937" spans="1:2" x14ac:dyDescent="0.3">
      <c r="A11937">
        <v>-8.4998456172278189E-6</v>
      </c>
      <c r="B11937">
        <v>2.7434338806459058E-4</v>
      </c>
    </row>
    <row r="11938" spans="1:2" x14ac:dyDescent="0.3">
      <c r="A11938">
        <v>6.5103079836536853E-5</v>
      </c>
      <c r="B11938">
        <v>-5.0800642336606156E-3</v>
      </c>
    </row>
    <row r="11939" spans="1:2" x14ac:dyDescent="0.3">
      <c r="A11939">
        <v>-8.2939423404816131E-5</v>
      </c>
      <c r="B11939">
        <v>-2.4721523942257661E-4</v>
      </c>
    </row>
    <row r="11940" spans="1:2" x14ac:dyDescent="0.3">
      <c r="A11940">
        <v>-1.8628542469906989E-5</v>
      </c>
      <c r="B11940">
        <v>1.5904729749466749E-4</v>
      </c>
    </row>
    <row r="11941" spans="1:2" x14ac:dyDescent="0.3">
      <c r="A11941">
        <v>-6.6248762388354033E-5</v>
      </c>
      <c r="B11941">
        <v>-6.6318460620541676E-3</v>
      </c>
    </row>
    <row r="11942" spans="1:2" x14ac:dyDescent="0.3">
      <c r="A11942">
        <v>-2.927342388128224E-5</v>
      </c>
      <c r="B11942">
        <v>2.4993146749161828E-4</v>
      </c>
    </row>
    <row r="11943" spans="1:2" x14ac:dyDescent="0.3">
      <c r="A11943">
        <v>-2.1269693861978279E-4</v>
      </c>
      <c r="B11943">
        <v>-2.7042764031558843E-4</v>
      </c>
    </row>
    <row r="11944" spans="1:2" x14ac:dyDescent="0.3">
      <c r="A11944">
        <v>-4.5536437148661358E-5</v>
      </c>
      <c r="B11944">
        <v>3.8878228276474072E-4</v>
      </c>
    </row>
    <row r="11945" spans="1:2" x14ac:dyDescent="0.3">
      <c r="A11945">
        <v>0</v>
      </c>
      <c r="B11945">
        <v>0</v>
      </c>
    </row>
    <row r="11946" spans="1:2" x14ac:dyDescent="0.3">
      <c r="A11946">
        <v>6.2278728077261074E-7</v>
      </c>
      <c r="B11946">
        <v>9.6740337790928501E-5</v>
      </c>
    </row>
    <row r="11947" spans="1:2" x14ac:dyDescent="0.3">
      <c r="A11947">
        <v>-7.4446263536870385E-5</v>
      </c>
      <c r="B11947">
        <v>-2.8402119610623072E-4</v>
      </c>
    </row>
    <row r="11948" spans="1:2" x14ac:dyDescent="0.3">
      <c r="A11948">
        <v>-2.0990292355738E-4</v>
      </c>
      <c r="B11948">
        <v>-6.6060189194650622E-3</v>
      </c>
    </row>
    <row r="11949" spans="1:2" x14ac:dyDescent="0.3">
      <c r="A11949">
        <v>-2.8723581956842191E-4</v>
      </c>
      <c r="B11949">
        <v>-6.5500674757273053E-3</v>
      </c>
    </row>
    <row r="11950" spans="1:2" x14ac:dyDescent="0.3">
      <c r="A11950">
        <v>-4.4671441357502201E-5</v>
      </c>
      <c r="B11950">
        <v>-3.8917788155873182E-4</v>
      </c>
    </row>
    <row r="11951" spans="1:2" x14ac:dyDescent="0.3">
      <c r="A11951">
        <v>6.074176510667808E-5</v>
      </c>
      <c r="B11951">
        <v>7.5497630798144078E-5</v>
      </c>
    </row>
    <row r="11952" spans="1:2" x14ac:dyDescent="0.3">
      <c r="A11952">
        <v>-2.121652483744997E-4</v>
      </c>
      <c r="B11952">
        <v>-1.232247314545337E-2</v>
      </c>
    </row>
    <row r="11953" spans="1:2" x14ac:dyDescent="0.3">
      <c r="A11953">
        <v>-4.0982793433795162E-5</v>
      </c>
      <c r="B11953">
        <v>3.4990405448826601E-4</v>
      </c>
    </row>
    <row r="11954" spans="1:2" x14ac:dyDescent="0.3">
      <c r="A11954">
        <v>-4.0982793433795277E-5</v>
      </c>
      <c r="B11954">
        <v>3.4990405448826687E-4</v>
      </c>
    </row>
    <row r="11955" spans="1:2" x14ac:dyDescent="0.3">
      <c r="A11955">
        <v>-9.5038037429519059E-5</v>
      </c>
      <c r="B11955">
        <v>-8.4856119191973334E-3</v>
      </c>
    </row>
    <row r="11956" spans="1:2" x14ac:dyDescent="0.3">
      <c r="A11956">
        <v>-5.1228491792244072E-5</v>
      </c>
      <c r="B11956">
        <v>4.3738006811033428E-4</v>
      </c>
    </row>
    <row r="11957" spans="1:2" x14ac:dyDescent="0.3">
      <c r="A11957">
        <v>-1.9949383094547269E-4</v>
      </c>
      <c r="B11957">
        <v>-1.0901116744910811E-2</v>
      </c>
    </row>
    <row r="11958" spans="1:2" x14ac:dyDescent="0.3">
      <c r="A11958">
        <v>-1.7244703229772459E-6</v>
      </c>
      <c r="B11958">
        <v>1.964571919625713E-5</v>
      </c>
    </row>
    <row r="11959" spans="1:2" x14ac:dyDescent="0.3">
      <c r="A11959">
        <v>-3.3067579085141181E-7</v>
      </c>
      <c r="B11959">
        <v>-1.314680382138231E-2</v>
      </c>
    </row>
    <row r="11960" spans="1:2" x14ac:dyDescent="0.3">
      <c r="A11960">
        <v>-2.7269196452069089E-4</v>
      </c>
      <c r="B11960">
        <v>1.057465795997361E-4</v>
      </c>
    </row>
    <row r="11961" spans="1:2" x14ac:dyDescent="0.3">
      <c r="A11961">
        <v>-2.351221115221418E-4</v>
      </c>
      <c r="B11961">
        <v>-2.4334153816465989E-2</v>
      </c>
    </row>
    <row r="11962" spans="1:2" x14ac:dyDescent="0.3">
      <c r="A11962">
        <v>-1.5392881060874561E-4</v>
      </c>
      <c r="B11962">
        <v>-4.8444138742743592E-3</v>
      </c>
    </row>
    <row r="11963" spans="1:2" x14ac:dyDescent="0.3">
      <c r="A11963">
        <v>-8.4825994932001425E-5</v>
      </c>
      <c r="B11963">
        <v>2.554186226939649E-4</v>
      </c>
    </row>
    <row r="11964" spans="1:2" x14ac:dyDescent="0.3">
      <c r="A11964">
        <v>-4.0982793433795202E-5</v>
      </c>
      <c r="B11964">
        <v>3.4990405448826731E-4</v>
      </c>
    </row>
    <row r="11965" spans="1:2" x14ac:dyDescent="0.3">
      <c r="A11965">
        <v>-2.0491396716897581E-5</v>
      </c>
      <c r="B11965">
        <v>1.74952027244133E-4</v>
      </c>
    </row>
    <row r="11966" spans="1:2" x14ac:dyDescent="0.3">
      <c r="A11966">
        <v>-0.1032185055531743</v>
      </c>
      <c r="B11966">
        <v>-6.7843181425792376E-3</v>
      </c>
    </row>
    <row r="11967" spans="1:2" x14ac:dyDescent="0.3">
      <c r="A11967">
        <v>5.4578562510159713E-7</v>
      </c>
      <c r="B11967">
        <v>-7.4596585101202064E-4</v>
      </c>
    </row>
    <row r="11968" spans="1:2" x14ac:dyDescent="0.3">
      <c r="A11968">
        <v>7.284488829176478E-5</v>
      </c>
      <c r="B11968">
        <v>-1.5666959101125419E-4</v>
      </c>
    </row>
    <row r="11969" spans="1:2" x14ac:dyDescent="0.3">
      <c r="A11969">
        <v>-3.9219464537992327E-5</v>
      </c>
      <c r="B11969">
        <v>-1.560194982151379E-4</v>
      </c>
    </row>
    <row r="11970" spans="1:2" x14ac:dyDescent="0.3">
      <c r="A11970">
        <v>-5.1519894945908002E-5</v>
      </c>
      <c r="B11970">
        <v>-3.132921352404575E-3</v>
      </c>
    </row>
    <row r="11971" spans="1:2" x14ac:dyDescent="0.3">
      <c r="A11971">
        <v>-5.1519894945908307E-5</v>
      </c>
      <c r="B11971">
        <v>-3.132921352404582E-3</v>
      </c>
    </row>
    <row r="11972" spans="1:2" x14ac:dyDescent="0.3">
      <c r="A11972">
        <v>-8.1316113549780302E-5</v>
      </c>
      <c r="B11972">
        <v>-2.8239318436192929E-3</v>
      </c>
    </row>
    <row r="11973" spans="1:2" x14ac:dyDescent="0.3">
      <c r="A11973">
        <v>-3.2751756830462482E-5</v>
      </c>
      <c r="B11973">
        <v>-5.2570787712350898E-3</v>
      </c>
    </row>
    <row r="11974" spans="1:2" x14ac:dyDescent="0.3">
      <c r="A11974">
        <v>-1.6833050090951869E-6</v>
      </c>
      <c r="B11974">
        <v>2.102738994333653E-4</v>
      </c>
    </row>
    <row r="11975" spans="1:2" x14ac:dyDescent="0.3">
      <c r="A11975">
        <v>-5.1444797821278603E-5</v>
      </c>
      <c r="B11975">
        <v>-9.648260459295073E-3</v>
      </c>
    </row>
    <row r="11976" spans="1:2" x14ac:dyDescent="0.3">
      <c r="A11976">
        <v>0</v>
      </c>
      <c r="B11976">
        <v>0</v>
      </c>
    </row>
    <row r="11977" spans="1:2" x14ac:dyDescent="0.3">
      <c r="A11977">
        <v>2.254191179912955E-5</v>
      </c>
      <c r="B11977">
        <v>-1.4663940237639421E-2</v>
      </c>
    </row>
    <row r="11978" spans="1:2" x14ac:dyDescent="0.3">
      <c r="A11978">
        <v>2.7247111281350981E-5</v>
      </c>
      <c r="B11978">
        <v>-6.1348430328145567E-3</v>
      </c>
    </row>
    <row r="11979" spans="1:2" x14ac:dyDescent="0.3">
      <c r="A11979">
        <v>0</v>
      </c>
      <c r="B11979">
        <v>0</v>
      </c>
    </row>
    <row r="11980" spans="1:2" x14ac:dyDescent="0.3">
      <c r="A11980">
        <v>-1.5316804076478729E-4</v>
      </c>
      <c r="B11980">
        <v>-6.9512421695068624E-3</v>
      </c>
    </row>
    <row r="11981" spans="1:2" x14ac:dyDescent="0.3">
      <c r="A11981">
        <v>-5.3309890482274141E-5</v>
      </c>
      <c r="B11981">
        <v>-7.6823228927149403E-3</v>
      </c>
    </row>
    <row r="11982" spans="1:2" x14ac:dyDescent="0.3">
      <c r="A11982">
        <v>-1.342350136073121E-2</v>
      </c>
      <c r="B11982">
        <v>-1.760172280318516E-3</v>
      </c>
    </row>
    <row r="11983" spans="1:2" x14ac:dyDescent="0.3">
      <c r="A11983">
        <v>-6.1161852000640076E-5</v>
      </c>
      <c r="B11983">
        <v>-6.6636988719739878E-3</v>
      </c>
    </row>
    <row r="11984" spans="1:2" x14ac:dyDescent="0.3">
      <c r="A11984">
        <v>-4.6013337504132309E-5</v>
      </c>
      <c r="B11984">
        <v>-8.59468038789276E-3</v>
      </c>
    </row>
    <row r="11985" spans="1:2" x14ac:dyDescent="0.3">
      <c r="A11985">
        <v>6.9911325119849881E-6</v>
      </c>
      <c r="B11985">
        <v>-1.293631489109923E-5</v>
      </c>
    </row>
    <row r="11986" spans="1:2" x14ac:dyDescent="0.3">
      <c r="A11986">
        <v>6.475101181490221E-5</v>
      </c>
      <c r="B11986">
        <v>-1.3926185867667079E-4</v>
      </c>
    </row>
    <row r="11987" spans="1:2" x14ac:dyDescent="0.3">
      <c r="A11987">
        <v>1.441093099968057E-5</v>
      </c>
      <c r="B11987">
        <v>1.871403180660515E-4</v>
      </c>
    </row>
    <row r="11988" spans="1:2" x14ac:dyDescent="0.3">
      <c r="A11988">
        <v>-5.604757637907177E-5</v>
      </c>
      <c r="B11988">
        <v>-5.0480719310100569E-4</v>
      </c>
    </row>
    <row r="11989" spans="1:2" x14ac:dyDescent="0.3">
      <c r="A11989">
        <v>-2.561424589612204E-5</v>
      </c>
      <c r="B11989">
        <v>2.1869003405516709E-4</v>
      </c>
    </row>
    <row r="11990" spans="1:2" x14ac:dyDescent="0.3">
      <c r="A11990">
        <v>-1.7398540072266491E-4</v>
      </c>
      <c r="B11990">
        <v>-1.1174186155256871E-2</v>
      </c>
    </row>
    <row r="11991" spans="1:2" x14ac:dyDescent="0.3">
      <c r="A11991">
        <v>-2.927342388128224E-5</v>
      </c>
      <c r="B11991">
        <v>2.4993146749161769E-4</v>
      </c>
    </row>
    <row r="11992" spans="1:2" x14ac:dyDescent="0.3">
      <c r="A11992">
        <v>0</v>
      </c>
      <c r="B11992">
        <v>0</v>
      </c>
    </row>
    <row r="11993" spans="1:2" x14ac:dyDescent="0.3">
      <c r="A11993">
        <v>-7.6837006811107945E-6</v>
      </c>
      <c r="B11993">
        <v>-5.964181742979649E-3</v>
      </c>
    </row>
    <row r="11994" spans="1:2" x14ac:dyDescent="0.3">
      <c r="A11994">
        <v>-7.8788480551067789E-5</v>
      </c>
      <c r="B11994">
        <v>1.5108312397627029E-4</v>
      </c>
    </row>
    <row r="11995" spans="1:2" x14ac:dyDescent="0.3">
      <c r="A11995">
        <v>-3.9631418074476948E-5</v>
      </c>
      <c r="B11995">
        <v>-1.1085904303934019E-2</v>
      </c>
    </row>
    <row r="11996" spans="1:2" x14ac:dyDescent="0.3">
      <c r="A11996">
        <v>0</v>
      </c>
      <c r="B11996">
        <v>0</v>
      </c>
    </row>
    <row r="11997" spans="1:2" x14ac:dyDescent="0.3">
      <c r="A11997">
        <v>1.40886948744558E-5</v>
      </c>
      <c r="B11997">
        <v>-9.1649626485246598E-3</v>
      </c>
    </row>
    <row r="11998" spans="1:2" x14ac:dyDescent="0.3">
      <c r="A11998">
        <v>0</v>
      </c>
      <c r="B11998">
        <v>0</v>
      </c>
    </row>
    <row r="11999" spans="1:2" x14ac:dyDescent="0.3">
      <c r="A11999">
        <v>-2.0451897339051809E-4</v>
      </c>
      <c r="B11999">
        <v>7.9309934699801983E-5</v>
      </c>
    </row>
    <row r="12000" spans="1:2" x14ac:dyDescent="0.3">
      <c r="A12000">
        <v>2.253128008713116E-5</v>
      </c>
      <c r="B12000">
        <v>-1.2660479812143809E-2</v>
      </c>
    </row>
    <row r="12001" spans="1:2" x14ac:dyDescent="0.3">
      <c r="A12001">
        <v>0</v>
      </c>
      <c r="B12001">
        <v>0</v>
      </c>
    </row>
    <row r="12002" spans="1:2" x14ac:dyDescent="0.3">
      <c r="A12002">
        <v>0</v>
      </c>
      <c r="B12002">
        <v>0</v>
      </c>
    </row>
    <row r="12003" spans="1:2" x14ac:dyDescent="0.3">
      <c r="A12003">
        <v>2.72471112813511E-5</v>
      </c>
      <c r="B12003">
        <v>-6.1348430328145289E-3</v>
      </c>
    </row>
    <row r="12004" spans="1:2" x14ac:dyDescent="0.3">
      <c r="A12004">
        <v>-1.115502680807744E-4</v>
      </c>
      <c r="B12004">
        <v>4.1057523785333918E-4</v>
      </c>
    </row>
    <row r="12005" spans="1:2" x14ac:dyDescent="0.3">
      <c r="A12005">
        <v>0</v>
      </c>
      <c r="B12005">
        <v>0</v>
      </c>
    </row>
    <row r="12006" spans="1:2" x14ac:dyDescent="0.3">
      <c r="A12006">
        <v>1.649980356718871E-4</v>
      </c>
      <c r="B12006">
        <v>-2.7391614493051071E-4</v>
      </c>
    </row>
    <row r="12007" spans="1:2" x14ac:dyDescent="0.3">
      <c r="A12007">
        <v>-6.4420004618591029E-5</v>
      </c>
      <c r="B12007">
        <v>-3.2929929015302639E-3</v>
      </c>
    </row>
    <row r="12008" spans="1:2" x14ac:dyDescent="0.3">
      <c r="A12008">
        <v>-5.7395306491071992E-5</v>
      </c>
      <c r="B12008">
        <v>-3.5451185602288471E-3</v>
      </c>
    </row>
    <row r="12009" spans="1:2" x14ac:dyDescent="0.3">
      <c r="A12009">
        <v>0</v>
      </c>
      <c r="B12009">
        <v>0</v>
      </c>
    </row>
    <row r="12010" spans="1:2" x14ac:dyDescent="0.3">
      <c r="A12010">
        <v>1.12709558995648E-5</v>
      </c>
      <c r="B12010">
        <v>-7.331970118819706E-3</v>
      </c>
    </row>
    <row r="12011" spans="1:2" x14ac:dyDescent="0.3">
      <c r="A12011">
        <v>-1.9307415739594921E-2</v>
      </c>
      <c r="B12011">
        <v>-7.1340894077215489E-3</v>
      </c>
    </row>
    <row r="12012" spans="1:2" x14ac:dyDescent="0.3">
      <c r="A12012">
        <v>-1.820560603470803E-4</v>
      </c>
      <c r="B12012">
        <v>-1.42505882353913E-2</v>
      </c>
    </row>
    <row r="12013" spans="1:2" x14ac:dyDescent="0.3">
      <c r="A12013">
        <v>1.7293117199616448E-5</v>
      </c>
      <c r="B12013">
        <v>2.2456838167926401E-4</v>
      </c>
    </row>
    <row r="12014" spans="1:2" x14ac:dyDescent="0.3">
      <c r="A12014">
        <v>0</v>
      </c>
      <c r="B12014">
        <v>0</v>
      </c>
    </row>
    <row r="12015" spans="1:2" x14ac:dyDescent="0.3">
      <c r="A12015">
        <v>6.3342551993010915E-5</v>
      </c>
      <c r="B12015">
        <v>-2.346350683596189E-4</v>
      </c>
    </row>
    <row r="12016" spans="1:2" x14ac:dyDescent="0.3">
      <c r="A12016">
        <v>-9.6251628557754155E-5</v>
      </c>
      <c r="B12016">
        <v>-6.2511586163473877E-5</v>
      </c>
    </row>
    <row r="12017" spans="1:2" x14ac:dyDescent="0.3">
      <c r="A12017">
        <v>9.5136411746963204E-5</v>
      </c>
      <c r="B12017">
        <v>6.740643473927954E-5</v>
      </c>
    </row>
    <row r="12018" spans="1:2" x14ac:dyDescent="0.3">
      <c r="A12018">
        <v>9.7126517722353125E-5</v>
      </c>
      <c r="B12018">
        <v>-2.0889278801500621E-4</v>
      </c>
    </row>
    <row r="12019" spans="1:2" x14ac:dyDescent="0.3">
      <c r="A12019">
        <v>-1.5173606262542451E-4</v>
      </c>
      <c r="B12019">
        <v>-5.4986207036553407E-3</v>
      </c>
    </row>
    <row r="12020" spans="1:2" x14ac:dyDescent="0.3">
      <c r="A12020">
        <v>-1.8846003530099861E-4</v>
      </c>
      <c r="B12020">
        <v>-1.225721945500491E-2</v>
      </c>
    </row>
    <row r="12021" spans="1:2" x14ac:dyDescent="0.3">
      <c r="A12021">
        <v>-9.2263796046206364E-5</v>
      </c>
      <c r="B12021">
        <v>-2.7102997878511941E-4</v>
      </c>
    </row>
    <row r="12022" spans="1:2" x14ac:dyDescent="0.3">
      <c r="A12022">
        <v>-1.7076163930748002E-5</v>
      </c>
      <c r="B12022">
        <v>1.4579335603677739E-4</v>
      </c>
    </row>
    <row r="12023" spans="1:2" x14ac:dyDescent="0.3">
      <c r="A12023">
        <v>-2.561424589612205E-5</v>
      </c>
      <c r="B12023">
        <v>2.186900340551673E-4</v>
      </c>
    </row>
    <row r="12024" spans="1:2" x14ac:dyDescent="0.3">
      <c r="A12024">
        <v>0</v>
      </c>
      <c r="B12024">
        <v>0</v>
      </c>
    </row>
    <row r="12025" spans="1:2" x14ac:dyDescent="0.3">
      <c r="A12025">
        <v>3.2388715125251282E-5</v>
      </c>
      <c r="B12025">
        <v>-1.8199439729956739E-2</v>
      </c>
    </row>
    <row r="12026" spans="1:2" x14ac:dyDescent="0.3">
      <c r="A12026">
        <v>5.3697875772093121E-5</v>
      </c>
      <c r="B12026">
        <v>-5.1456203699162366E-3</v>
      </c>
    </row>
    <row r="12027" spans="1:2" x14ac:dyDescent="0.3">
      <c r="A12027">
        <v>1.127095589956476E-5</v>
      </c>
      <c r="B12027">
        <v>-7.3319701188196982E-3</v>
      </c>
    </row>
    <row r="12028" spans="1:2" x14ac:dyDescent="0.3">
      <c r="A12028">
        <v>-3.9212361115553357E-5</v>
      </c>
      <c r="B12028">
        <v>-7.4868386681397224E-3</v>
      </c>
    </row>
    <row r="12029" spans="1:2" x14ac:dyDescent="0.3">
      <c r="A12029">
        <v>-4.0982793433795128E-5</v>
      </c>
      <c r="B12029">
        <v>3.4990405448826579E-4</v>
      </c>
    </row>
    <row r="12030" spans="1:2" x14ac:dyDescent="0.3">
      <c r="A12030">
        <v>-5.8546847762564479E-5</v>
      </c>
      <c r="B12030">
        <v>4.9986293498323646E-4</v>
      </c>
    </row>
    <row r="12031" spans="1:2" x14ac:dyDescent="0.3">
      <c r="A12031">
        <v>0</v>
      </c>
      <c r="B12031">
        <v>0</v>
      </c>
    </row>
    <row r="12032" spans="1:2" x14ac:dyDescent="0.3">
      <c r="A12032">
        <v>-2.0491396716897601E-5</v>
      </c>
      <c r="B12032">
        <v>1.749520272441336E-4</v>
      </c>
    </row>
    <row r="12033" spans="1:2" x14ac:dyDescent="0.3">
      <c r="A12033">
        <v>6.6131569873399562E-5</v>
      </c>
      <c r="B12033">
        <v>-7.2272866046404799E-5</v>
      </c>
    </row>
    <row r="12034" spans="1:2" x14ac:dyDescent="0.3">
      <c r="A12034">
        <v>4.0217617143762212E-5</v>
      </c>
      <c r="B12034">
        <v>-9.7428825888028724E-3</v>
      </c>
    </row>
    <row r="12035" spans="1:2" x14ac:dyDescent="0.3">
      <c r="A12035">
        <v>-1.088262947490125E-4</v>
      </c>
      <c r="B12035">
        <v>-5.3130284394983058E-3</v>
      </c>
    </row>
    <row r="12036" spans="1:2" x14ac:dyDescent="0.3">
      <c r="A12036">
        <v>6.7381206021428706E-6</v>
      </c>
      <c r="B12036">
        <v>2.0877690734810221E-4</v>
      </c>
    </row>
    <row r="12037" spans="1:2" x14ac:dyDescent="0.3">
      <c r="A12037">
        <v>0</v>
      </c>
      <c r="B12037">
        <v>0</v>
      </c>
    </row>
    <row r="12038" spans="1:2" x14ac:dyDescent="0.3">
      <c r="A12038">
        <v>1.1903098687809219E-5</v>
      </c>
      <c r="B12038">
        <v>-1.6578622532079749E-5</v>
      </c>
    </row>
    <row r="12039" spans="1:2" x14ac:dyDescent="0.3">
      <c r="A12039">
        <v>-2.0454603339425859E-5</v>
      </c>
      <c r="B12039">
        <v>-3.832208372928891E-3</v>
      </c>
    </row>
    <row r="12040" spans="1:2" x14ac:dyDescent="0.3">
      <c r="A12040">
        <v>3.3333530667743737E-5</v>
      </c>
      <c r="B12040">
        <v>-9.4861275761356431E-3</v>
      </c>
    </row>
    <row r="12041" spans="1:2" x14ac:dyDescent="0.3">
      <c r="A12041">
        <v>-2.2768218574330699E-5</v>
      </c>
      <c r="B12041">
        <v>1.9439114138237079E-4</v>
      </c>
    </row>
    <row r="12042" spans="1:2" x14ac:dyDescent="0.3">
      <c r="A12042">
        <v>-3.2098294254351523E-4</v>
      </c>
      <c r="B12042">
        <v>-1.2571005172300079E-4</v>
      </c>
    </row>
    <row r="12043" spans="1:2" x14ac:dyDescent="0.3">
      <c r="A12043">
        <v>-1.23013032580581E-4</v>
      </c>
      <c r="B12043">
        <v>-1.2400235291576569E-2</v>
      </c>
    </row>
    <row r="12044" spans="1:2" x14ac:dyDescent="0.3">
      <c r="A12044">
        <v>0</v>
      </c>
      <c r="B12044">
        <v>0</v>
      </c>
    </row>
    <row r="12045" spans="1:2" x14ac:dyDescent="0.3">
      <c r="A12045">
        <v>-4.8914528266325533E-5</v>
      </c>
      <c r="B12045">
        <v>9.0378142572278738E-5</v>
      </c>
    </row>
    <row r="12046" spans="1:2" x14ac:dyDescent="0.3">
      <c r="A12046">
        <v>-1.24570635335356E-4</v>
      </c>
      <c r="B12046">
        <v>3.541416432926765E-6</v>
      </c>
    </row>
    <row r="12047" spans="1:2" x14ac:dyDescent="0.3">
      <c r="A12047">
        <v>0</v>
      </c>
      <c r="B12047">
        <v>0</v>
      </c>
    </row>
    <row r="12048" spans="1:2" x14ac:dyDescent="0.3">
      <c r="A12048">
        <v>-1.317205831047575E-5</v>
      </c>
      <c r="B12048">
        <v>-1.02243115593937E-2</v>
      </c>
    </row>
    <row r="12049" spans="1:2" x14ac:dyDescent="0.3">
      <c r="A12049">
        <v>-4.0903794678103482E-4</v>
      </c>
      <c r="B12049">
        <v>1.5861986939960421E-4</v>
      </c>
    </row>
    <row r="12050" spans="1:2" x14ac:dyDescent="0.3">
      <c r="A12050">
        <v>-3.6945462515964239E-4</v>
      </c>
      <c r="B12050">
        <v>-1.8267119972660209E-4</v>
      </c>
    </row>
    <row r="12051" spans="1:2" x14ac:dyDescent="0.3">
      <c r="A12051">
        <v>0</v>
      </c>
      <c r="B12051">
        <v>0</v>
      </c>
    </row>
    <row r="12052" spans="1:2" x14ac:dyDescent="0.3">
      <c r="A12052">
        <v>-1.9839568844435391E-4</v>
      </c>
      <c r="B12052">
        <v>-5.5398009230323009E-3</v>
      </c>
    </row>
    <row r="12053" spans="1:2" x14ac:dyDescent="0.3">
      <c r="A12053">
        <v>-2.6876660622696509E-4</v>
      </c>
      <c r="B12053">
        <v>-2.112530812533962E-2</v>
      </c>
    </row>
    <row r="12054" spans="1:2" x14ac:dyDescent="0.3">
      <c r="A12054">
        <v>-1.9839568844435399E-4</v>
      </c>
      <c r="B12054">
        <v>-5.5398009230322896E-3</v>
      </c>
    </row>
    <row r="12055" spans="1:2" x14ac:dyDescent="0.3">
      <c r="A12055">
        <v>-2.1972217149523059E-2</v>
      </c>
      <c r="B12055">
        <v>-1.3632724918126169E-2</v>
      </c>
    </row>
    <row r="12056" spans="1:2" x14ac:dyDescent="0.3">
      <c r="A12056">
        <v>-3.1525225718303993E-5</v>
      </c>
      <c r="B12056">
        <v>2.691569649909739E-4</v>
      </c>
    </row>
    <row r="12057" spans="1:2" x14ac:dyDescent="0.3">
      <c r="A12057">
        <v>-3.7139796917788322E-5</v>
      </c>
      <c r="B12057">
        <v>-8.7275825804143409E-3</v>
      </c>
    </row>
    <row r="12058" spans="1:2" x14ac:dyDescent="0.3">
      <c r="A12058">
        <v>-2.01215876134493E-4</v>
      </c>
      <c r="B12058">
        <v>-1.754936502723361E-4</v>
      </c>
    </row>
    <row r="12059" spans="1:2" x14ac:dyDescent="0.3">
      <c r="A12059">
        <v>-1.5762612859151959E-5</v>
      </c>
      <c r="B12059">
        <v>1.3457848249548681E-4</v>
      </c>
    </row>
    <row r="12060" spans="1:2" x14ac:dyDescent="0.3">
      <c r="A12060">
        <v>1.172080233524233E-4</v>
      </c>
      <c r="B12060">
        <v>-6.4204305206269907E-3</v>
      </c>
    </row>
    <row r="12061" spans="1:2" x14ac:dyDescent="0.3">
      <c r="A12061">
        <v>0</v>
      </c>
      <c r="B12061">
        <v>0</v>
      </c>
    </row>
    <row r="12062" spans="1:2" x14ac:dyDescent="0.3">
      <c r="A12062">
        <v>0</v>
      </c>
      <c r="B12062">
        <v>0</v>
      </c>
    </row>
    <row r="12063" spans="1:2" x14ac:dyDescent="0.3">
      <c r="A12063">
        <v>4.405065465883469E-5</v>
      </c>
      <c r="B12063">
        <v>-4.5701220530889484E-3</v>
      </c>
    </row>
    <row r="12064" spans="1:2" x14ac:dyDescent="0.3">
      <c r="A12064">
        <v>9.3493982217995002E-5</v>
      </c>
      <c r="B12064">
        <v>7.4926994230652634E-5</v>
      </c>
    </row>
    <row r="12065" spans="1:2" x14ac:dyDescent="0.3">
      <c r="A12065">
        <v>-1.8781821360157529E-5</v>
      </c>
      <c r="B12065">
        <v>-1.3007260900322099E-4</v>
      </c>
    </row>
    <row r="12066" spans="1:2" x14ac:dyDescent="0.3">
      <c r="A12066">
        <v>5.2396217943692727E-5</v>
      </c>
      <c r="B12066">
        <v>-2.5599193475234552E-4</v>
      </c>
    </row>
    <row r="12067" spans="1:2" x14ac:dyDescent="0.3">
      <c r="A12067">
        <v>-4.3923431025147514E-6</v>
      </c>
      <c r="B12067">
        <v>5.6529994257596846E-4</v>
      </c>
    </row>
    <row r="12068" spans="1:2" x14ac:dyDescent="0.3">
      <c r="A12068">
        <v>1.8784662411444509E-5</v>
      </c>
      <c r="B12068">
        <v>2.2769202770710561E-4</v>
      </c>
    </row>
    <row r="12069" spans="1:2" x14ac:dyDescent="0.3">
      <c r="A12069">
        <v>-3.7257084939813883E-5</v>
      </c>
      <c r="B12069">
        <v>3.180945949893346E-4</v>
      </c>
    </row>
    <row r="12070" spans="1:2" x14ac:dyDescent="0.3">
      <c r="A12070">
        <v>-3.7257084939813903E-5</v>
      </c>
      <c r="B12070">
        <v>3.180945949893346E-4</v>
      </c>
    </row>
    <row r="12071" spans="1:2" x14ac:dyDescent="0.3">
      <c r="A12071">
        <v>-3.7257084939814052E-5</v>
      </c>
      <c r="B12071">
        <v>3.1809459498933481E-4</v>
      </c>
    </row>
    <row r="12072" spans="1:2" x14ac:dyDescent="0.3">
      <c r="A12072">
        <v>-3.7257084939813977E-5</v>
      </c>
      <c r="B12072">
        <v>3.1809459498933498E-4</v>
      </c>
    </row>
    <row r="12073" spans="1:2" x14ac:dyDescent="0.3">
      <c r="A12073">
        <v>-3.7257084939813883E-5</v>
      </c>
      <c r="B12073">
        <v>3.180945949893346E-4</v>
      </c>
    </row>
    <row r="12074" spans="1:2" x14ac:dyDescent="0.3">
      <c r="A12074">
        <v>1.4646536301656361E-6</v>
      </c>
      <c r="B12074">
        <v>-1.0349277293139459E-2</v>
      </c>
    </row>
    <row r="12075" spans="1:2" x14ac:dyDescent="0.3">
      <c r="A12075">
        <v>4.8471682616126998E-5</v>
      </c>
      <c r="B12075">
        <v>5.6961148003599853E-5</v>
      </c>
    </row>
    <row r="12076" spans="1:2" x14ac:dyDescent="0.3">
      <c r="A12076">
        <v>0</v>
      </c>
      <c r="B12076">
        <v>0</v>
      </c>
    </row>
    <row r="12077" spans="1:2" x14ac:dyDescent="0.3">
      <c r="A12077">
        <v>-3.7257084939813889E-5</v>
      </c>
      <c r="B12077">
        <v>3.1809459498933449E-4</v>
      </c>
    </row>
    <row r="12078" spans="1:2" x14ac:dyDescent="0.3">
      <c r="A12078">
        <v>-2.9273423881282229E-5</v>
      </c>
      <c r="B12078">
        <v>2.4993146749161817E-4</v>
      </c>
    </row>
    <row r="12079" spans="1:2" x14ac:dyDescent="0.3">
      <c r="A12079">
        <v>2.0402909356557928E-5</v>
      </c>
      <c r="B12079">
        <v>-5.0767155265288881E-3</v>
      </c>
    </row>
    <row r="12080" spans="1:2" x14ac:dyDescent="0.3">
      <c r="A12080">
        <v>-2.0491396716897611E-5</v>
      </c>
      <c r="B12080">
        <v>1.7495202724413349E-4</v>
      </c>
    </row>
    <row r="12081" spans="1:2" x14ac:dyDescent="0.3">
      <c r="A12081">
        <v>-8.3028260365681684E-5</v>
      </c>
      <c r="B12081">
        <v>-1.4597159266521531E-2</v>
      </c>
    </row>
    <row r="12082" spans="1:2" x14ac:dyDescent="0.3">
      <c r="A12082">
        <v>0</v>
      </c>
      <c r="B12082">
        <v>0</v>
      </c>
    </row>
    <row r="12083" spans="1:2" x14ac:dyDescent="0.3">
      <c r="A12083">
        <v>-2.2306095941808698E-2</v>
      </c>
      <c r="B12083">
        <v>2.249266810436551E-3</v>
      </c>
    </row>
    <row r="12084" spans="1:2" x14ac:dyDescent="0.3">
      <c r="A12084">
        <v>-9.534426639689448E-5</v>
      </c>
      <c r="B12084">
        <v>-3.7594951680450309E-3</v>
      </c>
    </row>
    <row r="12085" spans="1:2" x14ac:dyDescent="0.3">
      <c r="A12085">
        <v>0</v>
      </c>
      <c r="B12085">
        <v>0</v>
      </c>
    </row>
    <row r="12086" spans="1:2" x14ac:dyDescent="0.3">
      <c r="A12086">
        <v>2.142557763805651E-5</v>
      </c>
      <c r="B12086">
        <v>-2.9841520557743159E-5</v>
      </c>
    </row>
    <row r="12087" spans="1:2" x14ac:dyDescent="0.3">
      <c r="A12087">
        <v>-3.9025408229248308E-4</v>
      </c>
      <c r="B12087">
        <v>-4.6057939942188478E-5</v>
      </c>
    </row>
    <row r="12088" spans="1:2" x14ac:dyDescent="0.3">
      <c r="A12088">
        <v>-2.927342388128226E-5</v>
      </c>
      <c r="B12088">
        <v>2.4993146749161817E-4</v>
      </c>
    </row>
    <row r="12089" spans="1:2" x14ac:dyDescent="0.3">
      <c r="A12089">
        <v>-1.5031334411004589E-4</v>
      </c>
      <c r="B12089">
        <v>-7.6836501035705924E-3</v>
      </c>
    </row>
    <row r="12090" spans="1:2" x14ac:dyDescent="0.3">
      <c r="A12090">
        <v>-6.59301922964456E-5</v>
      </c>
      <c r="B12090">
        <v>2.7545021017183089E-4</v>
      </c>
    </row>
    <row r="12091" spans="1:2" x14ac:dyDescent="0.3">
      <c r="A12091">
        <v>0</v>
      </c>
      <c r="B12091">
        <v>0</v>
      </c>
    </row>
    <row r="12092" spans="1:2" x14ac:dyDescent="0.3">
      <c r="A12092">
        <v>-4.0982793433795209E-5</v>
      </c>
      <c r="B12092">
        <v>3.499040544882672E-4</v>
      </c>
    </row>
    <row r="12093" spans="1:2" x14ac:dyDescent="0.3">
      <c r="A12093">
        <v>-1.396943985409891E-5</v>
      </c>
      <c r="B12093">
        <v>2.2861609566466121E-4</v>
      </c>
    </row>
    <row r="12094" spans="1:2" x14ac:dyDescent="0.3">
      <c r="A12094">
        <v>-3.7257084939813903E-5</v>
      </c>
      <c r="B12094">
        <v>3.180945949893346E-4</v>
      </c>
    </row>
    <row r="12095" spans="1:2" x14ac:dyDescent="0.3">
      <c r="A12095">
        <v>-3.7257084939814052E-5</v>
      </c>
      <c r="B12095">
        <v>3.1809459498933481E-4</v>
      </c>
    </row>
    <row r="12096" spans="1:2" x14ac:dyDescent="0.3">
      <c r="A12096">
        <v>-3.7257084939814011E-5</v>
      </c>
      <c r="B12096">
        <v>3.1809459498933492E-4</v>
      </c>
    </row>
    <row r="12097" spans="1:2" x14ac:dyDescent="0.3">
      <c r="A12097">
        <v>-3.7257084939813903E-5</v>
      </c>
      <c r="B12097">
        <v>3.1809459498933449E-4</v>
      </c>
    </row>
    <row r="12098" spans="1:2" x14ac:dyDescent="0.3">
      <c r="A12098">
        <v>-3.7257084939813903E-5</v>
      </c>
      <c r="B12098">
        <v>3.1809459498933449E-4</v>
      </c>
    </row>
    <row r="12099" spans="1:2" x14ac:dyDescent="0.3">
      <c r="A12099">
        <v>-3.7257084939813998E-5</v>
      </c>
      <c r="B12099">
        <v>3.1809459498933481E-4</v>
      </c>
    </row>
    <row r="12100" spans="1:2" x14ac:dyDescent="0.3">
      <c r="A12100">
        <v>-3.7257084939814011E-5</v>
      </c>
      <c r="B12100">
        <v>3.1809459498933492E-4</v>
      </c>
    </row>
    <row r="12101" spans="1:2" x14ac:dyDescent="0.3">
      <c r="A12101">
        <v>-3.7257084939813889E-5</v>
      </c>
      <c r="B12101">
        <v>3.1809459498933449E-4</v>
      </c>
    </row>
    <row r="12102" spans="1:2" x14ac:dyDescent="0.3">
      <c r="A12102">
        <v>1.1346388543957209E-4</v>
      </c>
      <c r="B12102">
        <v>-9.8828710433676997E-3</v>
      </c>
    </row>
    <row r="12103" spans="1:2" x14ac:dyDescent="0.3">
      <c r="A12103">
        <v>-9.22044081733295E-6</v>
      </c>
      <c r="B12103">
        <v>-7.1570180915755894E-3</v>
      </c>
    </row>
    <row r="12104" spans="1:2" x14ac:dyDescent="0.3">
      <c r="A12104">
        <v>-1.8628542469907009E-5</v>
      </c>
      <c r="B12104">
        <v>1.5904729749466749E-4</v>
      </c>
    </row>
    <row r="12105" spans="1:2" x14ac:dyDescent="0.3">
      <c r="A12105">
        <v>-8.1993294987245554E-5</v>
      </c>
      <c r="B12105">
        <v>-5.0644550860412182E-3</v>
      </c>
    </row>
    <row r="12106" spans="1:2" x14ac:dyDescent="0.3">
      <c r="A12106">
        <v>0</v>
      </c>
      <c r="B12106">
        <v>0</v>
      </c>
    </row>
    <row r="12107" spans="1:2" x14ac:dyDescent="0.3">
      <c r="A12107">
        <v>0</v>
      </c>
      <c r="B12107">
        <v>0</v>
      </c>
    </row>
    <row r="12108" spans="1:2" x14ac:dyDescent="0.3">
      <c r="A12108">
        <v>2.1042976972391681E-4</v>
      </c>
      <c r="B12108">
        <v>8.3852623660718063E-5</v>
      </c>
    </row>
    <row r="12109" spans="1:2" x14ac:dyDescent="0.3">
      <c r="A12109">
        <v>-1.5367401362221559E-5</v>
      </c>
      <c r="B12109">
        <v>-1.19283634859593E-2</v>
      </c>
    </row>
    <row r="12110" spans="1:2" x14ac:dyDescent="0.3">
      <c r="A12110">
        <v>2.817738974891165E-5</v>
      </c>
      <c r="B12110">
        <v>-1.832992529704932E-2</v>
      </c>
    </row>
    <row r="12111" spans="1:2" x14ac:dyDescent="0.3">
      <c r="A12111">
        <v>-1.146254236055197E-4</v>
      </c>
      <c r="B12111">
        <v>4.4526404448985598E-4</v>
      </c>
    </row>
    <row r="12112" spans="1:2" x14ac:dyDescent="0.3">
      <c r="A12112">
        <v>-3.7257084939814018E-5</v>
      </c>
      <c r="B12112">
        <v>3.1809459498933498E-4</v>
      </c>
    </row>
    <row r="12113" spans="1:2" x14ac:dyDescent="0.3">
      <c r="A12113">
        <v>0</v>
      </c>
      <c r="B12113">
        <v>0</v>
      </c>
    </row>
    <row r="12114" spans="1:2" x14ac:dyDescent="0.3">
      <c r="A12114">
        <v>-1.2273771695287469E-4</v>
      </c>
      <c r="B12114">
        <v>1.5893331666931671E-4</v>
      </c>
    </row>
    <row r="12115" spans="1:2" x14ac:dyDescent="0.3">
      <c r="A12115">
        <v>0</v>
      </c>
      <c r="B12115">
        <v>0</v>
      </c>
    </row>
    <row r="12116" spans="1:2" x14ac:dyDescent="0.3">
      <c r="A12116">
        <v>-3.7257084939814018E-5</v>
      </c>
      <c r="B12116">
        <v>3.1809459498933492E-4</v>
      </c>
    </row>
    <row r="12117" spans="1:2" x14ac:dyDescent="0.3">
      <c r="A12117">
        <v>-3.7257084939813903E-5</v>
      </c>
      <c r="B12117">
        <v>3.1809459498933449E-4</v>
      </c>
    </row>
    <row r="12118" spans="1:2" x14ac:dyDescent="0.3">
      <c r="A12118">
        <v>0</v>
      </c>
      <c r="B12118">
        <v>0</v>
      </c>
    </row>
    <row r="12119" spans="1:2" x14ac:dyDescent="0.3">
      <c r="A12119">
        <v>2.504656866569945E-5</v>
      </c>
      <c r="B12119">
        <v>-1.629326693071044E-2</v>
      </c>
    </row>
    <row r="12120" spans="1:2" x14ac:dyDescent="0.3">
      <c r="A12120">
        <v>-2.48693954160327E-4</v>
      </c>
      <c r="B12120">
        <v>-4.4723108366394111E-5</v>
      </c>
    </row>
    <row r="12121" spans="1:2" x14ac:dyDescent="0.3">
      <c r="A12121">
        <v>-8.3822189248480227E-6</v>
      </c>
      <c r="B12121">
        <v>-6.5063800832505332E-3</v>
      </c>
    </row>
    <row r="12122" spans="1:2" x14ac:dyDescent="0.3">
      <c r="A12122">
        <v>-3.7257084939813903E-5</v>
      </c>
      <c r="B12122">
        <v>3.180945949893346E-4</v>
      </c>
    </row>
    <row r="12123" spans="1:2" x14ac:dyDescent="0.3">
      <c r="A12123">
        <v>-2.3595580437206501E-4</v>
      </c>
      <c r="B12123">
        <v>3.460444682470318E-4</v>
      </c>
    </row>
    <row r="12124" spans="1:2" x14ac:dyDescent="0.3">
      <c r="A12124">
        <v>1.6552140626952822E-5</v>
      </c>
      <c r="B12124">
        <v>-5.935701168977848E-3</v>
      </c>
    </row>
    <row r="12125" spans="1:2" x14ac:dyDescent="0.3">
      <c r="A12125">
        <v>-5.854684776256454E-5</v>
      </c>
      <c r="B12125">
        <v>4.9986293498323656E-4</v>
      </c>
    </row>
    <row r="12126" spans="1:2" x14ac:dyDescent="0.3">
      <c r="A12126">
        <v>-1.2695351901070791E-4</v>
      </c>
      <c r="B12126">
        <v>-6.0571018092165354E-3</v>
      </c>
    </row>
    <row r="12127" spans="1:2" x14ac:dyDescent="0.3">
      <c r="A12127">
        <v>-5.4154418841467643E-5</v>
      </c>
      <c r="B12127">
        <v>-6.1330676292222896E-3</v>
      </c>
    </row>
    <row r="12128" spans="1:2" x14ac:dyDescent="0.3">
      <c r="A12128">
        <v>0</v>
      </c>
      <c r="B12128">
        <v>0</v>
      </c>
    </row>
    <row r="12129" spans="1:2" x14ac:dyDescent="0.3">
      <c r="A12129">
        <v>-6.9316479503752715E-5</v>
      </c>
      <c r="B12129">
        <v>-7.1098817628469429E-3</v>
      </c>
    </row>
    <row r="12130" spans="1:2" x14ac:dyDescent="0.3">
      <c r="A12130">
        <v>0</v>
      </c>
      <c r="B12130">
        <v>0</v>
      </c>
    </row>
    <row r="12131" spans="1:2" x14ac:dyDescent="0.3">
      <c r="A12131">
        <v>2.3435163595967439E-6</v>
      </c>
      <c r="B12131">
        <v>-1.401828983962821E-2</v>
      </c>
    </row>
    <row r="12132" spans="1:2" x14ac:dyDescent="0.3">
      <c r="A12132">
        <v>-5.1228491792244072E-5</v>
      </c>
      <c r="B12132">
        <v>4.3738006811033418E-4</v>
      </c>
    </row>
    <row r="12133" spans="1:2" x14ac:dyDescent="0.3">
      <c r="A12133">
        <v>-1.9807891689487099E-5</v>
      </c>
      <c r="B12133">
        <v>-4.6547107095543114E-3</v>
      </c>
    </row>
    <row r="12134" spans="1:2" x14ac:dyDescent="0.3">
      <c r="A12134">
        <v>4.8561167239143098E-5</v>
      </c>
      <c r="B12134">
        <v>-3.2880208834196122E-3</v>
      </c>
    </row>
    <row r="12135" spans="1:2" x14ac:dyDescent="0.3">
      <c r="A12135">
        <v>1.406624448304409E-4</v>
      </c>
      <c r="B12135">
        <v>-7.8084043845260857E-5</v>
      </c>
    </row>
    <row r="12136" spans="1:2" x14ac:dyDescent="0.3">
      <c r="A12136">
        <v>0</v>
      </c>
      <c r="B12136">
        <v>0</v>
      </c>
    </row>
    <row r="12137" spans="1:2" x14ac:dyDescent="0.3">
      <c r="A12137">
        <v>-1.6578508713251859E-4</v>
      </c>
      <c r="B12137">
        <v>3.3242164966766218E-4</v>
      </c>
    </row>
    <row r="12138" spans="1:2" x14ac:dyDescent="0.3">
      <c r="A12138">
        <v>-1.841065754293115E-4</v>
      </c>
      <c r="B12138">
        <v>2.383999750039747E-4</v>
      </c>
    </row>
    <row r="12139" spans="1:2" x14ac:dyDescent="0.3">
      <c r="A12139">
        <v>-4.1004344193526757E-5</v>
      </c>
      <c r="B12139">
        <v>-4.1334117638588651E-3</v>
      </c>
    </row>
    <row r="12140" spans="1:2" x14ac:dyDescent="0.3">
      <c r="A12140">
        <v>2.9937527508986299E-5</v>
      </c>
      <c r="B12140">
        <v>-1.0400463022250631E-2</v>
      </c>
    </row>
    <row r="12141" spans="1:2" x14ac:dyDescent="0.3">
      <c r="A12141">
        <v>4.8563258861176549E-5</v>
      </c>
      <c r="B12141">
        <v>-1.044463940075029E-4</v>
      </c>
    </row>
    <row r="12142" spans="1:2" x14ac:dyDescent="0.3">
      <c r="A12142">
        <v>-4.8625374958986341E-5</v>
      </c>
      <c r="B12142">
        <v>-2.4212520903355759E-3</v>
      </c>
    </row>
    <row r="12143" spans="1:2" x14ac:dyDescent="0.3">
      <c r="A12143">
        <v>-3.7257084939814011E-5</v>
      </c>
      <c r="B12143">
        <v>3.1809459498933492E-4</v>
      </c>
    </row>
    <row r="12144" spans="1:2" x14ac:dyDescent="0.3">
      <c r="A12144">
        <v>0</v>
      </c>
      <c r="B12144">
        <v>0</v>
      </c>
    </row>
    <row r="12145" spans="1:2" x14ac:dyDescent="0.3">
      <c r="A12145">
        <v>0</v>
      </c>
      <c r="B12145">
        <v>0</v>
      </c>
    </row>
    <row r="12146" spans="1:2" x14ac:dyDescent="0.3">
      <c r="A12146">
        <v>-5.5984240372616307E-5</v>
      </c>
      <c r="B12146">
        <v>-2.0846081953827381E-3</v>
      </c>
    </row>
    <row r="12147" spans="1:2" x14ac:dyDescent="0.3">
      <c r="A12147">
        <v>-3.415232786149599E-5</v>
      </c>
      <c r="B12147">
        <v>2.9158671207355462E-4</v>
      </c>
    </row>
    <row r="12148" spans="1:2" x14ac:dyDescent="0.3">
      <c r="A12148">
        <v>2.142557763805652E-5</v>
      </c>
      <c r="B12148">
        <v>-2.9841520557742139E-5</v>
      </c>
    </row>
    <row r="12149" spans="1:2" x14ac:dyDescent="0.3">
      <c r="A12149">
        <v>-1.7076163930748019E-5</v>
      </c>
      <c r="B12149">
        <v>1.4579335603677739E-4</v>
      </c>
    </row>
    <row r="12150" spans="1:2" x14ac:dyDescent="0.3">
      <c r="A12150">
        <v>-9.6783295357511057E-5</v>
      </c>
      <c r="B12150">
        <v>-3.1571771263595842E-5</v>
      </c>
    </row>
    <row r="12151" spans="1:2" x14ac:dyDescent="0.3">
      <c r="A12151">
        <v>-1.6632535177015721E-4</v>
      </c>
      <c r="B12151">
        <v>5.2111452658585103E-4</v>
      </c>
    </row>
    <row r="12152" spans="1:2" x14ac:dyDescent="0.3">
      <c r="A12152">
        <v>-1.856989845889429E-5</v>
      </c>
      <c r="B12152">
        <v>-4.36379129020718E-3</v>
      </c>
    </row>
    <row r="12153" spans="1:2" x14ac:dyDescent="0.3">
      <c r="A12153">
        <v>-3.0080653282643248E-4</v>
      </c>
      <c r="B12153">
        <v>5.7088029948297097E-5</v>
      </c>
    </row>
    <row r="12154" spans="1:2" x14ac:dyDescent="0.3">
      <c r="A12154">
        <v>-1.381825063025545E-4</v>
      </c>
      <c r="B12154">
        <v>-1.5764624989559509E-2</v>
      </c>
    </row>
    <row r="12155" spans="1:2" x14ac:dyDescent="0.3">
      <c r="A12155">
        <v>8.227093982419523E-5</v>
      </c>
      <c r="B12155">
        <v>-7.5025869778194351E-3</v>
      </c>
    </row>
    <row r="12156" spans="1:2" x14ac:dyDescent="0.3">
      <c r="A12156">
        <v>-3.7257084939813977E-5</v>
      </c>
      <c r="B12156">
        <v>3.1809459498933498E-4</v>
      </c>
    </row>
    <row r="12157" spans="1:2" x14ac:dyDescent="0.3">
      <c r="A12157">
        <v>1.8246673009298239E-5</v>
      </c>
      <c r="B12157">
        <v>-4.6277481356585878E-3</v>
      </c>
    </row>
    <row r="12158" spans="1:2" x14ac:dyDescent="0.3">
      <c r="A12158">
        <v>-1.8628542469906951E-5</v>
      </c>
      <c r="B12158">
        <v>1.5904729749466719E-4</v>
      </c>
    </row>
    <row r="12159" spans="1:2" x14ac:dyDescent="0.3">
      <c r="A12159">
        <v>0</v>
      </c>
      <c r="B12159">
        <v>0</v>
      </c>
    </row>
    <row r="12160" spans="1:2" x14ac:dyDescent="0.3">
      <c r="A12160">
        <v>-1.3172058310475691E-5</v>
      </c>
      <c r="B12160">
        <v>-1.02243115593937E-2</v>
      </c>
    </row>
    <row r="12161" spans="1:2" x14ac:dyDescent="0.3">
      <c r="A12161">
        <v>-1.4003046879911051E-4</v>
      </c>
      <c r="B12161">
        <v>-5.5166231957172974E-3</v>
      </c>
    </row>
    <row r="12162" spans="1:2" x14ac:dyDescent="0.3">
      <c r="A12162">
        <v>9.3237077591456008E-5</v>
      </c>
      <c r="B12162">
        <v>-3.8993830670432678E-3</v>
      </c>
    </row>
    <row r="12163" spans="1:2" x14ac:dyDescent="0.3">
      <c r="A12163">
        <v>-5.8546847762564418E-5</v>
      </c>
      <c r="B12163">
        <v>4.9986293498323548E-4</v>
      </c>
    </row>
    <row r="12164" spans="1:2" x14ac:dyDescent="0.3">
      <c r="A12164">
        <v>-1.8520459433457501E-5</v>
      </c>
      <c r="B12164">
        <v>4.2678990724973851E-4</v>
      </c>
    </row>
    <row r="12165" spans="1:2" x14ac:dyDescent="0.3">
      <c r="A12165">
        <v>1.1270955899564749E-5</v>
      </c>
      <c r="B12165">
        <v>-7.3319701188197086E-3</v>
      </c>
    </row>
    <row r="12166" spans="1:2" x14ac:dyDescent="0.3">
      <c r="A12166">
        <v>-9.178816742426275E-5</v>
      </c>
      <c r="B12166">
        <v>-7.5931878840019623E-3</v>
      </c>
    </row>
    <row r="12167" spans="1:2" x14ac:dyDescent="0.3">
      <c r="A12167">
        <v>0</v>
      </c>
      <c r="B12167">
        <v>0</v>
      </c>
    </row>
    <row r="12168" spans="1:2" x14ac:dyDescent="0.3">
      <c r="A12168">
        <v>-5.872776140228393E-5</v>
      </c>
      <c r="B12168">
        <v>-4.5969639469004243E-3</v>
      </c>
    </row>
    <row r="12169" spans="1:2" x14ac:dyDescent="0.3">
      <c r="A12169">
        <v>-7.6837006811107979E-6</v>
      </c>
      <c r="B12169">
        <v>-5.9641817429796498E-3</v>
      </c>
    </row>
    <row r="12170" spans="1:2" x14ac:dyDescent="0.3">
      <c r="A12170">
        <v>-3.7257084939813923E-5</v>
      </c>
      <c r="B12170">
        <v>3.180945949893346E-4</v>
      </c>
    </row>
    <row r="12171" spans="1:2" x14ac:dyDescent="0.3">
      <c r="A12171">
        <v>-2.8944584350831419E-4</v>
      </c>
      <c r="B12171">
        <v>1.7651224995481309E-4</v>
      </c>
    </row>
    <row r="12172" spans="1:2" x14ac:dyDescent="0.3">
      <c r="A12172">
        <v>-1.5674807434809429E-4</v>
      </c>
      <c r="B12172">
        <v>-1.6222769210977341E-2</v>
      </c>
    </row>
    <row r="12173" spans="1:2" x14ac:dyDescent="0.3">
      <c r="A12173">
        <v>0</v>
      </c>
      <c r="B12173">
        <v>0</v>
      </c>
    </row>
    <row r="12174" spans="1:2" x14ac:dyDescent="0.3">
      <c r="A12174">
        <v>0</v>
      </c>
      <c r="B12174">
        <v>0</v>
      </c>
    </row>
    <row r="12175" spans="1:2" x14ac:dyDescent="0.3">
      <c r="A12175">
        <v>-2.561424589612205E-5</v>
      </c>
      <c r="B12175">
        <v>2.186900340551672E-4</v>
      </c>
    </row>
    <row r="12176" spans="1:2" x14ac:dyDescent="0.3">
      <c r="A12176">
        <v>-3.1717725868478417E-5</v>
      </c>
      <c r="B12176">
        <v>-3.9295176149876378E-4</v>
      </c>
    </row>
    <row r="12177" spans="1:2" x14ac:dyDescent="0.3">
      <c r="A12177">
        <v>1.127095589956476E-5</v>
      </c>
      <c r="B12177">
        <v>-7.3319701188197086E-3</v>
      </c>
    </row>
    <row r="12178" spans="1:2" x14ac:dyDescent="0.3">
      <c r="A12178">
        <v>-4.3910135821923503E-5</v>
      </c>
      <c r="B12178">
        <v>3.7489720123742891E-4</v>
      </c>
    </row>
    <row r="12179" spans="1:2" x14ac:dyDescent="0.3">
      <c r="A12179">
        <v>-2.2844853694865129E-6</v>
      </c>
      <c r="B12179">
        <v>2.8537172065956791E-4</v>
      </c>
    </row>
    <row r="12180" spans="1:2" x14ac:dyDescent="0.3">
      <c r="A12180">
        <v>-1.1700997505102181E-4</v>
      </c>
      <c r="B12180">
        <v>2.9835246070017922E-4</v>
      </c>
    </row>
    <row r="12181" spans="1:2" x14ac:dyDescent="0.3">
      <c r="A12181">
        <v>-6.7377282031080268E-5</v>
      </c>
      <c r="B12181">
        <v>-5.0592627168070956E-3</v>
      </c>
    </row>
    <row r="12182" spans="1:2" x14ac:dyDescent="0.3">
      <c r="A12182">
        <v>-8.7975143470675672E-5</v>
      </c>
      <c r="B12182">
        <v>5.5650809264915277E-5</v>
      </c>
    </row>
    <row r="12183" spans="1:2" x14ac:dyDescent="0.3">
      <c r="A12183">
        <v>-2.7709096886973132E-4</v>
      </c>
      <c r="B12183">
        <v>-1.3700339979495269E-4</v>
      </c>
    </row>
    <row r="12184" spans="1:2" x14ac:dyDescent="0.3">
      <c r="A12184">
        <v>5.7955722110813897E-5</v>
      </c>
      <c r="B12184">
        <v>-6.2144214930239302E-3</v>
      </c>
    </row>
    <row r="12185" spans="1:2" x14ac:dyDescent="0.3">
      <c r="A12185">
        <v>-3.725708493981391E-5</v>
      </c>
      <c r="B12185">
        <v>3.180945949893346E-4</v>
      </c>
    </row>
    <row r="12186" spans="1:2" x14ac:dyDescent="0.3">
      <c r="A12186">
        <v>-3.725708493981393E-5</v>
      </c>
      <c r="B12186">
        <v>3.1809459498933449E-4</v>
      </c>
    </row>
    <row r="12187" spans="1:2" x14ac:dyDescent="0.3">
      <c r="A12187">
        <v>-3.7257084939814038E-5</v>
      </c>
      <c r="B12187">
        <v>3.1809459498933481E-4</v>
      </c>
    </row>
    <row r="12188" spans="1:2" x14ac:dyDescent="0.3">
      <c r="A12188">
        <v>-3.7257084939814011E-5</v>
      </c>
      <c r="B12188">
        <v>3.1809459498933492E-4</v>
      </c>
    </row>
    <row r="12189" spans="1:2" x14ac:dyDescent="0.3">
      <c r="A12189">
        <v>-2.927342388128229E-5</v>
      </c>
      <c r="B12189">
        <v>2.4993146749161828E-4</v>
      </c>
    </row>
    <row r="12190" spans="1:2" x14ac:dyDescent="0.3">
      <c r="A12190">
        <v>-1.7556544679833781E-4</v>
      </c>
      <c r="B12190">
        <v>-1.031462084152693E-4</v>
      </c>
    </row>
    <row r="12191" spans="1:2" x14ac:dyDescent="0.3">
      <c r="A12191">
        <v>-3.7257084939814052E-5</v>
      </c>
      <c r="B12191">
        <v>3.1809459498933481E-4</v>
      </c>
    </row>
    <row r="12192" spans="1:2" x14ac:dyDescent="0.3">
      <c r="A12192">
        <v>-3.7257084939813998E-5</v>
      </c>
      <c r="B12192">
        <v>3.1809459498933498E-4</v>
      </c>
    </row>
    <row r="12193" spans="1:2" x14ac:dyDescent="0.3">
      <c r="A12193">
        <v>-3.7257084939813903E-5</v>
      </c>
      <c r="B12193">
        <v>3.1809459498933449E-4</v>
      </c>
    </row>
    <row r="12194" spans="1:2" x14ac:dyDescent="0.3">
      <c r="A12194">
        <v>-3.7257084939813923E-5</v>
      </c>
      <c r="B12194">
        <v>3.180945949893346E-4</v>
      </c>
    </row>
    <row r="12195" spans="1:2" x14ac:dyDescent="0.3">
      <c r="A12195">
        <v>-7.6070679113196744E-5</v>
      </c>
      <c r="B12195">
        <v>-7.2192623039665903E-3</v>
      </c>
    </row>
    <row r="12196" spans="1:2" x14ac:dyDescent="0.3">
      <c r="A12196">
        <v>-3.7257084939813998E-5</v>
      </c>
      <c r="B12196">
        <v>3.1809459498933492E-4</v>
      </c>
    </row>
    <row r="12197" spans="1:2" x14ac:dyDescent="0.3">
      <c r="A12197">
        <v>-4.7146950290631313E-5</v>
      </c>
      <c r="B12197">
        <v>1.5491906071687209E-4</v>
      </c>
    </row>
    <row r="12198" spans="1:2" x14ac:dyDescent="0.3">
      <c r="A12198">
        <v>-3.7257084939813923E-5</v>
      </c>
      <c r="B12198">
        <v>3.180945949893346E-4</v>
      </c>
    </row>
    <row r="12199" spans="1:2" x14ac:dyDescent="0.3">
      <c r="A12199">
        <v>-6.412479151188644E-5</v>
      </c>
      <c r="B12199">
        <v>-8.2802465204686958E-5</v>
      </c>
    </row>
    <row r="12200" spans="1:2" x14ac:dyDescent="0.3">
      <c r="A12200">
        <v>-1.152555102166635E-5</v>
      </c>
      <c r="B12200">
        <v>-8.9462726144694856E-3</v>
      </c>
    </row>
    <row r="12201" spans="1:2" x14ac:dyDescent="0.3">
      <c r="A12201">
        <v>0</v>
      </c>
      <c r="B12201">
        <v>0</v>
      </c>
    </row>
    <row r="12202" spans="1:2" x14ac:dyDescent="0.3">
      <c r="A12202">
        <v>-3.725708493981391E-5</v>
      </c>
      <c r="B12202">
        <v>3.1809459498933449E-4</v>
      </c>
    </row>
    <row r="12203" spans="1:2" x14ac:dyDescent="0.3">
      <c r="A12203">
        <v>0</v>
      </c>
      <c r="B12203">
        <v>0</v>
      </c>
    </row>
    <row r="12204" spans="1:2" x14ac:dyDescent="0.3">
      <c r="A12204">
        <v>0</v>
      </c>
      <c r="B12204">
        <v>0</v>
      </c>
    </row>
    <row r="12205" spans="1:2" x14ac:dyDescent="0.3">
      <c r="A12205">
        <v>1.172680949357144E-4</v>
      </c>
      <c r="B12205">
        <v>-2.8673364612577399E-4</v>
      </c>
    </row>
    <row r="12206" spans="1:2" x14ac:dyDescent="0.3">
      <c r="A12206">
        <v>-3.7257084939813923E-5</v>
      </c>
      <c r="B12206">
        <v>3.1809459498933449E-4</v>
      </c>
    </row>
    <row r="12207" spans="1:2" x14ac:dyDescent="0.3">
      <c r="A12207">
        <v>0</v>
      </c>
      <c r="B12207">
        <v>0</v>
      </c>
    </row>
    <row r="12208" spans="1:2" x14ac:dyDescent="0.3">
      <c r="A12208">
        <v>0</v>
      </c>
      <c r="B12208">
        <v>0</v>
      </c>
    </row>
    <row r="12209" spans="1:2" x14ac:dyDescent="0.3">
      <c r="A12209">
        <v>-2.2828019328408641E-4</v>
      </c>
      <c r="B12209">
        <v>-1.5653728628757689E-5</v>
      </c>
    </row>
    <row r="12210" spans="1:2" x14ac:dyDescent="0.3">
      <c r="A12210">
        <v>1.127095589956478E-5</v>
      </c>
      <c r="B12210">
        <v>-7.3319701188197068E-3</v>
      </c>
    </row>
    <row r="12211" spans="1:2" x14ac:dyDescent="0.3">
      <c r="A12211">
        <v>-3.2205829665921641E-4</v>
      </c>
      <c r="B12211">
        <v>2.005260250136631E-5</v>
      </c>
    </row>
    <row r="12212" spans="1:2" x14ac:dyDescent="0.3">
      <c r="A12212">
        <v>9.5136411746963272E-5</v>
      </c>
      <c r="B12212">
        <v>6.7406434739279635E-5</v>
      </c>
    </row>
    <row r="12213" spans="1:2" x14ac:dyDescent="0.3">
      <c r="A12213">
        <v>-1.2912030885260889E-4</v>
      </c>
      <c r="B12213">
        <v>-7.2496882225091446E-3</v>
      </c>
    </row>
    <row r="12214" spans="1:2" x14ac:dyDescent="0.3">
      <c r="A12214">
        <v>-2.9415645703210298E-4</v>
      </c>
      <c r="B12214">
        <v>-4.0980436754682872E-3</v>
      </c>
    </row>
    <row r="12215" spans="1:2" x14ac:dyDescent="0.3">
      <c r="A12215">
        <v>2.806508915771381E-6</v>
      </c>
      <c r="B12215">
        <v>-3.6168182706251E-3</v>
      </c>
    </row>
    <row r="12216" spans="1:2" x14ac:dyDescent="0.3">
      <c r="A12216">
        <v>-8.1042437256771251E-5</v>
      </c>
      <c r="B12216">
        <v>-3.5743959110743919E-3</v>
      </c>
    </row>
    <row r="12217" spans="1:2" x14ac:dyDescent="0.3">
      <c r="A12217">
        <v>3.6353761962095073E-5</v>
      </c>
      <c r="B12217">
        <v>4.2720861002700049E-5</v>
      </c>
    </row>
    <row r="12218" spans="1:2" x14ac:dyDescent="0.3">
      <c r="A12218">
        <v>-1.24369686723579E-4</v>
      </c>
      <c r="B12218">
        <v>-5.5252172084957188E-3</v>
      </c>
    </row>
    <row r="12219" spans="1:2" x14ac:dyDescent="0.3">
      <c r="A12219">
        <v>0</v>
      </c>
      <c r="B12219">
        <v>0</v>
      </c>
    </row>
    <row r="12220" spans="1:2" x14ac:dyDescent="0.3">
      <c r="A12220">
        <v>-4.9704890237908968E-5</v>
      </c>
      <c r="B12220">
        <v>-7.7616722460358163E-5</v>
      </c>
    </row>
    <row r="12221" spans="1:2" x14ac:dyDescent="0.3">
      <c r="A12221">
        <v>5.044245683655108E-5</v>
      </c>
      <c r="B12221">
        <v>-9.1222417875219796E-3</v>
      </c>
    </row>
    <row r="12222" spans="1:2" x14ac:dyDescent="0.3">
      <c r="A12222">
        <v>-1.4869256918725019E-4</v>
      </c>
      <c r="B12222">
        <v>-9.2671227872686869E-3</v>
      </c>
    </row>
    <row r="12223" spans="1:2" x14ac:dyDescent="0.3">
      <c r="A12223">
        <v>-1.207089042063272E-4</v>
      </c>
      <c r="B12223">
        <v>-1.4278592980938591E-4</v>
      </c>
    </row>
    <row r="12224" spans="1:2" x14ac:dyDescent="0.3">
      <c r="A12224">
        <v>-3.7257084939813998E-5</v>
      </c>
      <c r="B12224">
        <v>3.1809459498933492E-4</v>
      </c>
    </row>
    <row r="12225" spans="1:2" x14ac:dyDescent="0.3">
      <c r="A12225">
        <v>-3.3380519556443992E-5</v>
      </c>
      <c r="B12225">
        <v>-3.1170823748650541E-3</v>
      </c>
    </row>
    <row r="12226" spans="1:2" x14ac:dyDescent="0.3">
      <c r="A12226">
        <v>9.6961472366559613E-5</v>
      </c>
      <c r="B12226">
        <v>-1.3538326362358979E-2</v>
      </c>
    </row>
    <row r="12227" spans="1:2" x14ac:dyDescent="0.3">
      <c r="A12227">
        <v>1.0246323545058959E-5</v>
      </c>
      <c r="B12227">
        <v>-6.665427380745193E-3</v>
      </c>
    </row>
    <row r="12228" spans="1:2" x14ac:dyDescent="0.3">
      <c r="A12228">
        <v>2.113274521287517E-5</v>
      </c>
      <c r="B12228">
        <v>2.5615353117049188E-4</v>
      </c>
    </row>
    <row r="12229" spans="1:2" x14ac:dyDescent="0.3">
      <c r="A12229">
        <v>-4.0982793433795162E-5</v>
      </c>
      <c r="B12229">
        <v>3.4990405448826622E-4</v>
      </c>
    </row>
    <row r="12230" spans="1:2" x14ac:dyDescent="0.3">
      <c r="A12230">
        <v>2.4249663474228059E-6</v>
      </c>
      <c r="B12230">
        <v>-1.5293338033258889E-4</v>
      </c>
    </row>
    <row r="12231" spans="1:2" x14ac:dyDescent="0.3">
      <c r="A12231">
        <v>-3.7257084939814011E-5</v>
      </c>
      <c r="B12231">
        <v>3.1809459498933481E-4</v>
      </c>
    </row>
    <row r="12232" spans="1:2" x14ac:dyDescent="0.3">
      <c r="A12232">
        <v>-3.7257084939813998E-5</v>
      </c>
      <c r="B12232">
        <v>3.1809459498933498E-4</v>
      </c>
    </row>
    <row r="12233" spans="1:2" x14ac:dyDescent="0.3">
      <c r="A12233">
        <v>-3.7257084939813889E-5</v>
      </c>
      <c r="B12233">
        <v>3.1809459498933449E-4</v>
      </c>
    </row>
    <row r="12234" spans="1:2" x14ac:dyDescent="0.3">
      <c r="A12234">
        <v>2.817738974891168E-5</v>
      </c>
      <c r="B12234">
        <v>-1.8329925297049309E-2</v>
      </c>
    </row>
    <row r="12235" spans="1:2" x14ac:dyDescent="0.3">
      <c r="A12235">
        <v>4.7048732616493588E-5</v>
      </c>
      <c r="B12235">
        <v>-1.564210028339971E-4</v>
      </c>
    </row>
    <row r="12236" spans="1:2" x14ac:dyDescent="0.3">
      <c r="A12236">
        <v>-2.147467339396831E-4</v>
      </c>
      <c r="B12236">
        <v>-6.2501062836223522E-3</v>
      </c>
    </row>
    <row r="12237" spans="1:2" x14ac:dyDescent="0.3">
      <c r="A12237">
        <v>5.8734206211779833E-5</v>
      </c>
      <c r="B12237">
        <v>-6.0934960707852582E-3</v>
      </c>
    </row>
    <row r="12238" spans="1:2" x14ac:dyDescent="0.3">
      <c r="A12238">
        <v>-2.1474673393968269E-4</v>
      </c>
      <c r="B12238">
        <v>-6.2501062836223279E-3</v>
      </c>
    </row>
    <row r="12239" spans="1:2" x14ac:dyDescent="0.3">
      <c r="A12239">
        <v>1.864104620210567E-6</v>
      </c>
      <c r="B12239">
        <v>-1.317180746399573E-2</v>
      </c>
    </row>
    <row r="12240" spans="1:2" x14ac:dyDescent="0.3">
      <c r="A12240">
        <v>-1.0807399077413159E-4</v>
      </c>
      <c r="B12240">
        <v>-7.7714860388283036E-3</v>
      </c>
    </row>
    <row r="12241" spans="1:2" x14ac:dyDescent="0.3">
      <c r="A12241">
        <v>3.8985587998671732E-5</v>
      </c>
      <c r="B12241">
        <v>-1.8189570058499811E-2</v>
      </c>
    </row>
    <row r="12242" spans="1:2" x14ac:dyDescent="0.3">
      <c r="A12242">
        <v>-1.9043027851606159E-4</v>
      </c>
      <c r="B12242">
        <v>-9.0856527138248201E-3</v>
      </c>
    </row>
    <row r="12243" spans="1:2" x14ac:dyDescent="0.3">
      <c r="A12243">
        <v>-9.9521423330578991E-6</v>
      </c>
      <c r="B12243">
        <v>-3.2232292534752319E-3</v>
      </c>
    </row>
    <row r="12244" spans="1:2" x14ac:dyDescent="0.3">
      <c r="A12244">
        <v>-3.0270521476585442E-4</v>
      </c>
      <c r="B12244">
        <v>8.1686634260214313E-5</v>
      </c>
    </row>
    <row r="12245" spans="1:2" x14ac:dyDescent="0.3">
      <c r="A12245">
        <v>-2.460215013293086E-6</v>
      </c>
      <c r="B12245">
        <v>3.0732339147953648E-4</v>
      </c>
    </row>
    <row r="12246" spans="1:2" x14ac:dyDescent="0.3">
      <c r="A12246">
        <v>1.4563483083649949E-4</v>
      </c>
      <c r="B12246">
        <v>-2.1649465681584641E-4</v>
      </c>
    </row>
    <row r="12247" spans="1:2" x14ac:dyDescent="0.3">
      <c r="A12247">
        <v>-8.4279626385512988E-6</v>
      </c>
      <c r="B12247">
        <v>-3.8694320666279769E-3</v>
      </c>
    </row>
    <row r="12248" spans="1:2" x14ac:dyDescent="0.3">
      <c r="A12248">
        <v>-5.1228491792244127E-5</v>
      </c>
      <c r="B12248">
        <v>4.3738006811033428E-4</v>
      </c>
    </row>
    <row r="12249" spans="1:2" x14ac:dyDescent="0.3">
      <c r="A12249">
        <v>0</v>
      </c>
      <c r="B12249">
        <v>0</v>
      </c>
    </row>
    <row r="12250" spans="1:2" x14ac:dyDescent="0.3">
      <c r="A12250">
        <v>-8.4279626385513903E-6</v>
      </c>
      <c r="B12250">
        <v>-3.8694320666279782E-3</v>
      </c>
    </row>
    <row r="12251" spans="1:2" x14ac:dyDescent="0.3">
      <c r="A12251">
        <v>-1.0245698358448801E-5</v>
      </c>
      <c r="B12251">
        <v>8.747601362206661E-5</v>
      </c>
    </row>
    <row r="12252" spans="1:2" x14ac:dyDescent="0.3">
      <c r="A12252">
        <v>-8.4279626385514784E-6</v>
      </c>
      <c r="B12252">
        <v>-3.8694320666279869E-3</v>
      </c>
    </row>
    <row r="12253" spans="1:2" x14ac:dyDescent="0.3">
      <c r="A12253">
        <v>-8.4279626385514615E-6</v>
      </c>
      <c r="B12253">
        <v>-3.8694320666279852E-3</v>
      </c>
    </row>
    <row r="12254" spans="1:2" x14ac:dyDescent="0.3">
      <c r="A12254">
        <v>-2.3373596958916351E-4</v>
      </c>
      <c r="B12254">
        <v>9.0639925371201511E-5</v>
      </c>
    </row>
    <row r="12255" spans="1:2" x14ac:dyDescent="0.3">
      <c r="A12255">
        <v>-7.6184915243974197E-5</v>
      </c>
      <c r="B12255">
        <v>1.3604106684035659E-4</v>
      </c>
    </row>
    <row r="12256" spans="1:2" x14ac:dyDescent="0.3">
      <c r="A12256">
        <v>0</v>
      </c>
      <c r="B12256">
        <v>0</v>
      </c>
    </row>
    <row r="12257" spans="1:2" x14ac:dyDescent="0.3">
      <c r="A12257">
        <v>-3.1963077094291498E-4</v>
      </c>
      <c r="B12257">
        <v>1.911750800608438E-4</v>
      </c>
    </row>
    <row r="12258" spans="1:2" x14ac:dyDescent="0.3">
      <c r="A12258">
        <v>-4.098279343379529E-5</v>
      </c>
      <c r="B12258">
        <v>3.499040544882672E-4</v>
      </c>
    </row>
    <row r="12259" spans="1:2" x14ac:dyDescent="0.3">
      <c r="A12259">
        <v>-1.4991403640871029E-4</v>
      </c>
      <c r="B12259">
        <v>1.9327845939162179E-4</v>
      </c>
    </row>
    <row r="12260" spans="1:2" x14ac:dyDescent="0.3">
      <c r="A12260">
        <v>0</v>
      </c>
      <c r="B12260">
        <v>0</v>
      </c>
    </row>
    <row r="12261" spans="1:2" x14ac:dyDescent="0.3">
      <c r="A12261">
        <v>-7.0587846952368001E-5</v>
      </c>
      <c r="B12261">
        <v>-1.594566668614126E-3</v>
      </c>
    </row>
    <row r="12262" spans="1:2" x14ac:dyDescent="0.3">
      <c r="A12262">
        <v>-1.3453565100704609E-4</v>
      </c>
      <c r="B12262">
        <v>3.6305170782317323E-5</v>
      </c>
    </row>
    <row r="12263" spans="1:2" x14ac:dyDescent="0.3">
      <c r="A12263">
        <v>-9.87632111598555E-5</v>
      </c>
      <c r="B12263">
        <v>-4.053468653608977E-3</v>
      </c>
    </row>
    <row r="12264" spans="1:2" x14ac:dyDescent="0.3">
      <c r="A12264">
        <v>0</v>
      </c>
      <c r="B12264">
        <v>0</v>
      </c>
    </row>
    <row r="12265" spans="1:2" x14ac:dyDescent="0.3">
      <c r="A12265">
        <v>0</v>
      </c>
      <c r="B12265">
        <v>0</v>
      </c>
    </row>
    <row r="12266" spans="1:2" x14ac:dyDescent="0.3">
      <c r="A12266">
        <v>0</v>
      </c>
      <c r="B12266">
        <v>0</v>
      </c>
    </row>
    <row r="12267" spans="1:2" x14ac:dyDescent="0.3">
      <c r="A12267">
        <v>5.4169869607121049E-5</v>
      </c>
      <c r="B12267">
        <v>-1.301249766427536E-2</v>
      </c>
    </row>
    <row r="12268" spans="1:2" x14ac:dyDescent="0.3">
      <c r="A12268">
        <v>-5.4984940934067533E-6</v>
      </c>
      <c r="B12268">
        <v>-1.465770370974669E-2</v>
      </c>
    </row>
    <row r="12269" spans="1:2" x14ac:dyDescent="0.3">
      <c r="A12269">
        <v>-9.5809037020415166E-5</v>
      </c>
      <c r="B12269">
        <v>-3.0536765866694699E-3</v>
      </c>
    </row>
    <row r="12270" spans="1:2" x14ac:dyDescent="0.3">
      <c r="A12270">
        <v>-9.4210281792847067E-5</v>
      </c>
      <c r="B12270">
        <v>-5.3078360702641918E-3</v>
      </c>
    </row>
    <row r="12271" spans="1:2" x14ac:dyDescent="0.3">
      <c r="A12271">
        <v>-3.0721389288798829E-4</v>
      </c>
      <c r="B12271">
        <v>-1.147152861374548E-2</v>
      </c>
    </row>
    <row r="12272" spans="1:2" x14ac:dyDescent="0.3">
      <c r="A12272">
        <v>2.1510383903669121E-5</v>
      </c>
      <c r="B12272">
        <v>-6.095734812015541E-3</v>
      </c>
    </row>
    <row r="12273" spans="1:2" x14ac:dyDescent="0.3">
      <c r="A12273">
        <v>-9.4126714891180392E-5</v>
      </c>
      <c r="B12273">
        <v>-3.7444679571633008E-4</v>
      </c>
    </row>
    <row r="12274" spans="1:2" x14ac:dyDescent="0.3">
      <c r="A12274">
        <v>-1.5984327051037721E-4</v>
      </c>
      <c r="B12274">
        <v>6.2528647013193074E-4</v>
      </c>
    </row>
    <row r="12275" spans="1:2" x14ac:dyDescent="0.3">
      <c r="A12275">
        <v>-1.050513074014237E-4</v>
      </c>
      <c r="B12275">
        <v>2.014441653016915E-4</v>
      </c>
    </row>
    <row r="12276" spans="1:2" x14ac:dyDescent="0.3">
      <c r="A12276">
        <v>0</v>
      </c>
      <c r="B12276">
        <v>0</v>
      </c>
    </row>
    <row r="12277" spans="1:2" x14ac:dyDescent="0.3">
      <c r="A12277">
        <v>-9.4301153522079547E-5</v>
      </c>
      <c r="B12277">
        <v>-5.602611756724823E-3</v>
      </c>
    </row>
    <row r="12278" spans="1:2" x14ac:dyDescent="0.3">
      <c r="A12278">
        <v>0</v>
      </c>
      <c r="B12278">
        <v>0</v>
      </c>
    </row>
    <row r="12279" spans="1:2" x14ac:dyDescent="0.3">
      <c r="A12279">
        <v>-6.3888531305517155E-5</v>
      </c>
      <c r="B12279">
        <v>2.8336444597564951E-4</v>
      </c>
    </row>
    <row r="12280" spans="1:2" x14ac:dyDescent="0.3">
      <c r="A12280">
        <v>-3.2950755792204921E-4</v>
      </c>
      <c r="B12280">
        <v>9.2036452260451838E-5</v>
      </c>
    </row>
    <row r="12281" spans="1:2" x14ac:dyDescent="0.3">
      <c r="A12281">
        <v>8.4397466898265274E-5</v>
      </c>
      <c r="B12281">
        <v>-4.6850426307156663E-5</v>
      </c>
    </row>
    <row r="12282" spans="1:2" x14ac:dyDescent="0.3">
      <c r="A12282">
        <v>1.23246078905393E-5</v>
      </c>
      <c r="B12282">
        <v>-1.272716399936728E-2</v>
      </c>
    </row>
    <row r="12283" spans="1:2" x14ac:dyDescent="0.3">
      <c r="A12283">
        <v>8.3251300904873941E-5</v>
      </c>
      <c r="B12283">
        <v>-1.7905096115571889E-4</v>
      </c>
    </row>
    <row r="12284" spans="1:2" x14ac:dyDescent="0.3">
      <c r="A12284">
        <v>-3.7257084939813977E-5</v>
      </c>
      <c r="B12284">
        <v>3.1809459498933498E-4</v>
      </c>
    </row>
    <row r="12285" spans="1:2" x14ac:dyDescent="0.3">
      <c r="A12285">
        <v>0</v>
      </c>
      <c r="B12285">
        <v>0</v>
      </c>
    </row>
    <row r="12286" spans="1:2" x14ac:dyDescent="0.3">
      <c r="A12286">
        <v>-8.7276659000298527E-5</v>
      </c>
      <c r="B12286">
        <v>2.1126218314784919E-6</v>
      </c>
    </row>
    <row r="12287" spans="1:2" x14ac:dyDescent="0.3">
      <c r="A12287">
        <v>-3.7257084939814052E-5</v>
      </c>
      <c r="B12287">
        <v>3.1809459498933481E-4</v>
      </c>
    </row>
    <row r="12288" spans="1:2" x14ac:dyDescent="0.3">
      <c r="A12288">
        <v>1.073424371387101E-5</v>
      </c>
      <c r="B12288">
        <v>-6.9828286845902048E-3</v>
      </c>
    </row>
    <row r="12289" spans="1:2" x14ac:dyDescent="0.3">
      <c r="A12289">
        <v>-3.7257084939813883E-5</v>
      </c>
      <c r="B12289">
        <v>3.1809459498933449E-4</v>
      </c>
    </row>
    <row r="12290" spans="1:2" x14ac:dyDescent="0.3">
      <c r="A12290">
        <v>1.235222657115456E-5</v>
      </c>
      <c r="B12290">
        <v>1.6040598691375939E-4</v>
      </c>
    </row>
    <row r="12291" spans="1:2" x14ac:dyDescent="0.3">
      <c r="A12291">
        <v>-4.4816625245329692E-5</v>
      </c>
      <c r="B12291">
        <v>-1.7686840468970719E-2</v>
      </c>
    </row>
    <row r="12292" spans="1:2" x14ac:dyDescent="0.3">
      <c r="A12292">
        <v>1.9477797852778501E-5</v>
      </c>
      <c r="B12292">
        <v>-2.7128655052492201E-5</v>
      </c>
    </row>
    <row r="12293" spans="1:2" x14ac:dyDescent="0.3">
      <c r="A12293">
        <v>-2.0327578091212741E-4</v>
      </c>
      <c r="B12293">
        <v>-1.7333921089770641E-2</v>
      </c>
    </row>
    <row r="12294" spans="1:2" x14ac:dyDescent="0.3">
      <c r="A12294">
        <v>-1.4016923812257401E-4</v>
      </c>
      <c r="B12294">
        <v>-6.2208317098410553E-3</v>
      </c>
    </row>
    <row r="12295" spans="1:2" x14ac:dyDescent="0.3">
      <c r="A12295">
        <v>-2.5579505313903808E-5</v>
      </c>
      <c r="B12295">
        <v>-1.2266601224840889E-2</v>
      </c>
    </row>
    <row r="12296" spans="1:2" x14ac:dyDescent="0.3">
      <c r="A12296">
        <v>0</v>
      </c>
      <c r="B12296">
        <v>0</v>
      </c>
    </row>
    <row r="12297" spans="1:2" x14ac:dyDescent="0.3">
      <c r="A12297">
        <v>8.3833948709908412E-5</v>
      </c>
      <c r="B12297">
        <v>-4.0958709560375212E-4</v>
      </c>
    </row>
    <row r="12298" spans="1:2" x14ac:dyDescent="0.3">
      <c r="A12298">
        <v>5.4842205196039733E-5</v>
      </c>
      <c r="B12298">
        <v>-1.328574898473117E-2</v>
      </c>
    </row>
    <row r="12299" spans="1:2" x14ac:dyDescent="0.3">
      <c r="A12299">
        <v>3.0128563774549079E-5</v>
      </c>
      <c r="B12299">
        <v>-2.4574670061562078E-4</v>
      </c>
    </row>
    <row r="12300" spans="1:2" x14ac:dyDescent="0.3">
      <c r="A12300">
        <v>0</v>
      </c>
      <c r="B12300">
        <v>0</v>
      </c>
    </row>
    <row r="12301" spans="1:2" x14ac:dyDescent="0.3">
      <c r="A12301">
        <v>0</v>
      </c>
      <c r="B12301">
        <v>0</v>
      </c>
    </row>
    <row r="12302" spans="1:2" x14ac:dyDescent="0.3">
      <c r="A12302">
        <v>-1.1255543193292191E-4</v>
      </c>
      <c r="B12302">
        <v>2.2155102264546599E-4</v>
      </c>
    </row>
    <row r="12303" spans="1:2" x14ac:dyDescent="0.3">
      <c r="A12303">
        <v>-4.581616641613597E-4</v>
      </c>
      <c r="B12303">
        <v>9.6072381509287294E-5</v>
      </c>
    </row>
    <row r="12304" spans="1:2" x14ac:dyDescent="0.3">
      <c r="A12304">
        <v>6.9681171647474174E-5</v>
      </c>
      <c r="B12304">
        <v>-5.774456053022568E-3</v>
      </c>
    </row>
    <row r="12305" spans="1:2" x14ac:dyDescent="0.3">
      <c r="A12305">
        <v>-9.0452069872633308E-5</v>
      </c>
      <c r="B12305">
        <v>-1.4409807581880671E-2</v>
      </c>
    </row>
    <row r="12306" spans="1:2" x14ac:dyDescent="0.3">
      <c r="A12306">
        <v>-5.1455707169528707E-2</v>
      </c>
      <c r="B12306">
        <v>4.8324885513278291E-3</v>
      </c>
    </row>
    <row r="12307" spans="1:2" x14ac:dyDescent="0.3">
      <c r="A12307">
        <v>-3.7257084939814038E-5</v>
      </c>
      <c r="B12307">
        <v>3.1809459498933481E-4</v>
      </c>
    </row>
    <row r="12308" spans="1:2" x14ac:dyDescent="0.3">
      <c r="A12308">
        <v>-1.0244934241481171E-5</v>
      </c>
      <c r="B12308">
        <v>-7.952242323972885E-3</v>
      </c>
    </row>
    <row r="12309" spans="1:2" x14ac:dyDescent="0.3">
      <c r="A12309">
        <v>-1.366093114459839E-5</v>
      </c>
      <c r="B12309">
        <v>1.166346848294218E-4</v>
      </c>
    </row>
    <row r="12310" spans="1:2" x14ac:dyDescent="0.3">
      <c r="A12310">
        <v>4.1010301644635853E-6</v>
      </c>
      <c r="B12310">
        <v>-2.8977976420790658E-2</v>
      </c>
    </row>
    <row r="12311" spans="1:2" x14ac:dyDescent="0.3">
      <c r="A12311">
        <v>-3.8054796088265979E-5</v>
      </c>
      <c r="B12311">
        <v>-6.5662762387708462E-3</v>
      </c>
    </row>
    <row r="12312" spans="1:2" x14ac:dyDescent="0.3">
      <c r="A12312">
        <v>-3.7257084939814018E-5</v>
      </c>
      <c r="B12312">
        <v>3.1809459498933492E-4</v>
      </c>
    </row>
    <row r="12313" spans="1:2" x14ac:dyDescent="0.3">
      <c r="A12313">
        <v>-8.0470142094623171E-5</v>
      </c>
      <c r="B12313">
        <v>-4.2532579233993742E-3</v>
      </c>
    </row>
    <row r="12314" spans="1:2" x14ac:dyDescent="0.3">
      <c r="A12314">
        <v>-3.4152327861496017E-5</v>
      </c>
      <c r="B12314">
        <v>2.9158671207355429E-4</v>
      </c>
    </row>
    <row r="12315" spans="1:2" x14ac:dyDescent="0.3">
      <c r="A12315">
        <v>-5.8546847762564459E-5</v>
      </c>
      <c r="B12315">
        <v>4.9986293498323548E-4</v>
      </c>
    </row>
    <row r="12316" spans="1:2" x14ac:dyDescent="0.3">
      <c r="A12316">
        <v>-5.7627755108331717E-6</v>
      </c>
      <c r="B12316">
        <v>-4.4731363072347428E-3</v>
      </c>
    </row>
    <row r="12317" spans="1:2" x14ac:dyDescent="0.3">
      <c r="A12317">
        <v>-2.927342388128228E-5</v>
      </c>
      <c r="B12317">
        <v>2.4993146749161828E-4</v>
      </c>
    </row>
    <row r="12318" spans="1:2" x14ac:dyDescent="0.3">
      <c r="A12318">
        <v>-2.2143358436153039E-2</v>
      </c>
      <c r="B12318">
        <v>2.0105337770171842E-3</v>
      </c>
    </row>
    <row r="12319" spans="1:2" x14ac:dyDescent="0.3">
      <c r="A12319">
        <v>4.1916974354954057E-5</v>
      </c>
      <c r="B12319">
        <v>-2.0479354780187601E-4</v>
      </c>
    </row>
    <row r="12320" spans="1:2" x14ac:dyDescent="0.3">
      <c r="A12320">
        <v>0</v>
      </c>
      <c r="B12320">
        <v>0</v>
      </c>
    </row>
    <row r="12321" spans="1:2" x14ac:dyDescent="0.3">
      <c r="A12321">
        <v>-1.152555102166625E-5</v>
      </c>
      <c r="B12321">
        <v>-8.9462726144694787E-3</v>
      </c>
    </row>
    <row r="12322" spans="1:2" x14ac:dyDescent="0.3">
      <c r="A12322">
        <v>-3.415232786149601E-5</v>
      </c>
      <c r="B12322">
        <v>2.9158671207355418E-4</v>
      </c>
    </row>
    <row r="12323" spans="1:2" x14ac:dyDescent="0.3">
      <c r="A12323">
        <v>-3.0684429238218668E-4</v>
      </c>
      <c r="B12323">
        <v>3.973332916732919E-4</v>
      </c>
    </row>
    <row r="12324" spans="1:2" x14ac:dyDescent="0.3">
      <c r="A12324">
        <v>-2.561424589612207E-5</v>
      </c>
      <c r="B12324">
        <v>2.186900340551672E-4</v>
      </c>
    </row>
    <row r="12325" spans="1:2" x14ac:dyDescent="0.3">
      <c r="A12325">
        <v>-3.415232786149601E-5</v>
      </c>
      <c r="B12325">
        <v>2.9158671207355429E-4</v>
      </c>
    </row>
    <row r="12326" spans="1:2" x14ac:dyDescent="0.3">
      <c r="A12326">
        <v>3.8106340322685598E-5</v>
      </c>
      <c r="B12326">
        <v>-1.86175952547159E-4</v>
      </c>
    </row>
    <row r="12327" spans="1:2" x14ac:dyDescent="0.3">
      <c r="A12327">
        <v>5.9881391935648932E-5</v>
      </c>
      <c r="B12327">
        <v>-2.9256221114553721E-4</v>
      </c>
    </row>
    <row r="12328" spans="1:2" x14ac:dyDescent="0.3">
      <c r="A12328">
        <v>0</v>
      </c>
      <c r="B12328">
        <v>0</v>
      </c>
    </row>
    <row r="12329" spans="1:2" x14ac:dyDescent="0.3">
      <c r="A12329">
        <v>-7.9738298513335945E-5</v>
      </c>
      <c r="B12329">
        <v>7.8996994608177448E-5</v>
      </c>
    </row>
    <row r="12330" spans="1:2" x14ac:dyDescent="0.3">
      <c r="A12330">
        <v>6.6204724364584853E-5</v>
      </c>
      <c r="B12330">
        <v>-5.593868094950152E-3</v>
      </c>
    </row>
    <row r="12331" spans="1:2" x14ac:dyDescent="0.3">
      <c r="A12331">
        <v>8.3728870068787019E-5</v>
      </c>
      <c r="B12331">
        <v>-1.2396740496881819E-4</v>
      </c>
    </row>
    <row r="12332" spans="1:2" x14ac:dyDescent="0.3">
      <c r="A12332">
        <v>3.0607968054366601E-5</v>
      </c>
      <c r="B12332">
        <v>-4.2630743653915157E-5</v>
      </c>
    </row>
    <row r="12333" spans="1:2" x14ac:dyDescent="0.3">
      <c r="A12333">
        <v>-1.921888130610535E-4</v>
      </c>
      <c r="B12333">
        <v>1.3946376651714559E-4</v>
      </c>
    </row>
    <row r="12334" spans="1:2" x14ac:dyDescent="0.3">
      <c r="A12334">
        <v>-1.038489376106259E-4</v>
      </c>
      <c r="B12334">
        <v>-4.493555377312935E-3</v>
      </c>
    </row>
    <row r="12335" spans="1:2" x14ac:dyDescent="0.3">
      <c r="A12335">
        <v>-1.288676698306452E-4</v>
      </c>
      <c r="B12335">
        <v>-8.3867152512307128E-3</v>
      </c>
    </row>
    <row r="12336" spans="1:2" x14ac:dyDescent="0.3">
      <c r="A12336">
        <v>1.920782179213284E-4</v>
      </c>
      <c r="B12336">
        <v>-9.6069056907302046E-3</v>
      </c>
    </row>
    <row r="12337" spans="1:2" x14ac:dyDescent="0.3">
      <c r="A12337">
        <v>0</v>
      </c>
      <c r="B12337">
        <v>0</v>
      </c>
    </row>
    <row r="12338" spans="1:2" x14ac:dyDescent="0.3">
      <c r="A12338">
        <v>3.6353761962094991E-5</v>
      </c>
      <c r="B12338">
        <v>4.2720861002700341E-5</v>
      </c>
    </row>
    <row r="12339" spans="1:2" x14ac:dyDescent="0.3">
      <c r="A12339">
        <v>0</v>
      </c>
      <c r="B12339">
        <v>0</v>
      </c>
    </row>
    <row r="12340" spans="1:2" x14ac:dyDescent="0.3">
      <c r="A12340">
        <v>-3.6305355699020103E-5</v>
      </c>
      <c r="B12340">
        <v>3.0150587037408458E-4</v>
      </c>
    </row>
    <row r="12341" spans="1:2" x14ac:dyDescent="0.3">
      <c r="A12341">
        <v>0</v>
      </c>
      <c r="B12341">
        <v>0</v>
      </c>
    </row>
    <row r="12342" spans="1:2" x14ac:dyDescent="0.3">
      <c r="A12342">
        <v>5.0107380709234537E-5</v>
      </c>
      <c r="B12342">
        <v>8.1064577188191998E-5</v>
      </c>
    </row>
    <row r="12343" spans="1:2" x14ac:dyDescent="0.3">
      <c r="A12343">
        <v>0</v>
      </c>
      <c r="B12343">
        <v>0</v>
      </c>
    </row>
    <row r="12344" spans="1:2" x14ac:dyDescent="0.3">
      <c r="A12344">
        <v>8.2191563418877132E-5</v>
      </c>
      <c r="B12344">
        <v>-6.1859409190221388E-3</v>
      </c>
    </row>
    <row r="12345" spans="1:2" x14ac:dyDescent="0.3">
      <c r="A12345">
        <v>0</v>
      </c>
      <c r="B12345">
        <v>0</v>
      </c>
    </row>
    <row r="12346" spans="1:2" x14ac:dyDescent="0.3">
      <c r="A12346">
        <v>1.843747191743063E-5</v>
      </c>
      <c r="B12346">
        <v>-5.2249155531561521E-3</v>
      </c>
    </row>
    <row r="12347" spans="1:2" x14ac:dyDescent="0.3">
      <c r="A12347">
        <v>-2.182748557341348E-4</v>
      </c>
      <c r="B12347">
        <v>1.4945964334536261E-4</v>
      </c>
    </row>
    <row r="12348" spans="1:2" x14ac:dyDescent="0.3">
      <c r="A12348">
        <v>-6.5860291552378512E-6</v>
      </c>
      <c r="B12348">
        <v>-5.1121557796968481E-3</v>
      </c>
    </row>
    <row r="12349" spans="1:2" x14ac:dyDescent="0.3">
      <c r="A12349">
        <v>-1.731456683562359E-4</v>
      </c>
      <c r="B12349">
        <v>4.5254156114787712E-4</v>
      </c>
    </row>
    <row r="12350" spans="1:2" x14ac:dyDescent="0.3">
      <c r="A12350">
        <v>0</v>
      </c>
      <c r="B12350">
        <v>0</v>
      </c>
    </row>
    <row r="12351" spans="1:2" x14ac:dyDescent="0.3">
      <c r="A12351">
        <v>1.408869487445563E-5</v>
      </c>
      <c r="B12351">
        <v>-9.1649626485246528E-3</v>
      </c>
    </row>
    <row r="12352" spans="1:2" x14ac:dyDescent="0.3">
      <c r="A12352">
        <v>2.204024439239486E-5</v>
      </c>
      <c r="B12352">
        <v>-2.7049865324536951E-4</v>
      </c>
    </row>
    <row r="12353" spans="1:2" x14ac:dyDescent="0.3">
      <c r="A12353">
        <v>-9.2309081870403306E-5</v>
      </c>
      <c r="B12353">
        <v>-1.4414534171209491E-4</v>
      </c>
    </row>
    <row r="12354" spans="1:2" x14ac:dyDescent="0.3">
      <c r="A12354">
        <v>-1.8222827872445011E-5</v>
      </c>
      <c r="B12354">
        <v>4.4190187397502172E-4</v>
      </c>
    </row>
    <row r="12355" spans="1:2" x14ac:dyDescent="0.3">
      <c r="A12355">
        <v>-3.682131508586229E-4</v>
      </c>
      <c r="B12355">
        <v>4.7679995000794913E-4</v>
      </c>
    </row>
    <row r="12356" spans="1:2" x14ac:dyDescent="0.3">
      <c r="A12356">
        <v>0</v>
      </c>
      <c r="B12356">
        <v>0</v>
      </c>
    </row>
    <row r="12357" spans="1:2" x14ac:dyDescent="0.3">
      <c r="A12357">
        <v>1.6956236776479128E-5</v>
      </c>
      <c r="B12357">
        <v>-3.5176663990213811E-3</v>
      </c>
    </row>
    <row r="12358" spans="1:2" x14ac:dyDescent="0.3">
      <c r="A12358">
        <v>0</v>
      </c>
      <c r="B12358">
        <v>0</v>
      </c>
    </row>
    <row r="12359" spans="1:2" x14ac:dyDescent="0.3">
      <c r="A12359">
        <v>0</v>
      </c>
      <c r="B12359">
        <v>0</v>
      </c>
    </row>
    <row r="12360" spans="1:2" x14ac:dyDescent="0.3">
      <c r="A12360">
        <v>4.1916974354954192E-5</v>
      </c>
      <c r="B12360">
        <v>-2.047935478018759E-4</v>
      </c>
    </row>
    <row r="12361" spans="1:2" x14ac:dyDescent="0.3">
      <c r="A12361">
        <v>-1.269535190107078E-4</v>
      </c>
      <c r="B12361">
        <v>-6.0571018092165476E-3</v>
      </c>
    </row>
    <row r="12362" spans="1:2" x14ac:dyDescent="0.3">
      <c r="A12362">
        <v>4.674699110899681E-5</v>
      </c>
      <c r="B12362">
        <v>3.7463497115326907E-5</v>
      </c>
    </row>
    <row r="12363" spans="1:2" x14ac:dyDescent="0.3">
      <c r="A12363">
        <v>3.3826319484798627E-5</v>
      </c>
      <c r="B12363">
        <v>-4.6197832249594986E-3</v>
      </c>
    </row>
    <row r="12364" spans="1:2" x14ac:dyDescent="0.3">
      <c r="A12364">
        <v>-1.032045737601045E-4</v>
      </c>
      <c r="B12364">
        <v>-1.6952316787679231E-4</v>
      </c>
    </row>
    <row r="12365" spans="1:2" x14ac:dyDescent="0.3">
      <c r="A12365">
        <v>-6.4890715162730736E-5</v>
      </c>
      <c r="B12365">
        <v>-8.3290166194380042E-3</v>
      </c>
    </row>
    <row r="12366" spans="1:2" x14ac:dyDescent="0.3">
      <c r="A12366">
        <v>-4.4229237519696761E-5</v>
      </c>
      <c r="B12366">
        <v>-4.7899721683233518E-3</v>
      </c>
    </row>
    <row r="12367" spans="1:2" x14ac:dyDescent="0.3">
      <c r="A12367">
        <v>1.6101365570806629E-5</v>
      </c>
      <c r="B12367">
        <v>-1.047424302688532E-2</v>
      </c>
    </row>
    <row r="12368" spans="1:2" x14ac:dyDescent="0.3">
      <c r="A12368">
        <v>-1.090767858082759E-4</v>
      </c>
      <c r="B12368">
        <v>4.2298631839894072E-5</v>
      </c>
    </row>
    <row r="12369" spans="1:2" x14ac:dyDescent="0.3">
      <c r="A12369">
        <v>0</v>
      </c>
      <c r="B12369">
        <v>0</v>
      </c>
    </row>
    <row r="12370" spans="1:2" x14ac:dyDescent="0.3">
      <c r="A12370">
        <v>0</v>
      </c>
      <c r="B12370">
        <v>0</v>
      </c>
    </row>
    <row r="12371" spans="1:2" x14ac:dyDescent="0.3">
      <c r="A12371">
        <v>-3.7279632729345013E-5</v>
      </c>
      <c r="B12371">
        <v>1.9047036935405419E-4</v>
      </c>
    </row>
    <row r="12372" spans="1:2" x14ac:dyDescent="0.3">
      <c r="A12372">
        <v>2.8177389748911379E-5</v>
      </c>
      <c r="B12372">
        <v>-1.8329925297049309E-2</v>
      </c>
    </row>
    <row r="12373" spans="1:2" x14ac:dyDescent="0.3">
      <c r="A12373">
        <v>-5.8297816872908347E-5</v>
      </c>
      <c r="B12373">
        <v>1.7585839641218599E-4</v>
      </c>
    </row>
    <row r="12374" spans="1:2" x14ac:dyDescent="0.3">
      <c r="A12374">
        <v>-8.8300471524726157E-5</v>
      </c>
      <c r="B12374">
        <v>-5.4540285541982321E-3</v>
      </c>
    </row>
    <row r="12375" spans="1:2" x14ac:dyDescent="0.3">
      <c r="A12375">
        <v>2.0090908415535051E-5</v>
      </c>
      <c r="B12375">
        <v>-4.1939791043211251E-3</v>
      </c>
    </row>
    <row r="12376" spans="1:2" x14ac:dyDescent="0.3">
      <c r="A12376">
        <v>2.814650025483124E-5</v>
      </c>
      <c r="B12376">
        <v>1.656891446828469E-4</v>
      </c>
    </row>
    <row r="12377" spans="1:2" x14ac:dyDescent="0.3">
      <c r="A12377">
        <v>-1.76802498087638E-5</v>
      </c>
      <c r="B12377">
        <v>-1.051606781380752E-2</v>
      </c>
    </row>
    <row r="12378" spans="1:2" x14ac:dyDescent="0.3">
      <c r="A12378">
        <v>-8.3822189248480939E-6</v>
      </c>
      <c r="B12378">
        <v>-6.5063800832505332E-3</v>
      </c>
    </row>
    <row r="12379" spans="1:2" x14ac:dyDescent="0.3">
      <c r="A12379">
        <v>-5.4962203922880738E-5</v>
      </c>
      <c r="B12379">
        <v>4.0086720500543358E-5</v>
      </c>
    </row>
    <row r="12380" spans="1:2" x14ac:dyDescent="0.3">
      <c r="A12380">
        <v>-2.927342388128226E-5</v>
      </c>
      <c r="B12380">
        <v>2.4993146749161817E-4</v>
      </c>
    </row>
    <row r="12381" spans="1:2" x14ac:dyDescent="0.3">
      <c r="A12381">
        <v>0</v>
      </c>
      <c r="B12381">
        <v>0</v>
      </c>
    </row>
    <row r="12382" spans="1:2" x14ac:dyDescent="0.3">
      <c r="A12382">
        <v>-4.5536437148661507E-5</v>
      </c>
      <c r="B12382">
        <v>3.8878228276474169E-4</v>
      </c>
    </row>
    <row r="12383" spans="1:2" x14ac:dyDescent="0.3">
      <c r="A12383">
        <v>-2.091801427130344E-5</v>
      </c>
      <c r="B12383">
        <v>-2.836297515453052E-3</v>
      </c>
    </row>
    <row r="12384" spans="1:2" x14ac:dyDescent="0.3">
      <c r="A12384">
        <v>-1.8628542469906989E-5</v>
      </c>
      <c r="B12384">
        <v>1.5904729749466749E-4</v>
      </c>
    </row>
    <row r="12385" spans="1:2" x14ac:dyDescent="0.3">
      <c r="A12385">
        <v>0</v>
      </c>
      <c r="B12385">
        <v>0</v>
      </c>
    </row>
    <row r="12386" spans="1:2" x14ac:dyDescent="0.3">
      <c r="A12386">
        <v>1.216713719669057E-4</v>
      </c>
      <c r="B12386">
        <v>-1.825499830281864E-2</v>
      </c>
    </row>
    <row r="12387" spans="1:2" x14ac:dyDescent="0.3">
      <c r="A12387">
        <v>0</v>
      </c>
      <c r="B12387">
        <v>0</v>
      </c>
    </row>
    <row r="12388" spans="1:2" x14ac:dyDescent="0.3">
      <c r="A12388">
        <v>7.0113005167347586E-6</v>
      </c>
      <c r="B12388">
        <v>-1.1484714910113211E-2</v>
      </c>
    </row>
    <row r="12389" spans="1:2" x14ac:dyDescent="0.3">
      <c r="A12389">
        <v>-6.5860291552378021E-6</v>
      </c>
      <c r="B12389">
        <v>-5.1121557796968376E-3</v>
      </c>
    </row>
    <row r="12390" spans="1:2" x14ac:dyDescent="0.3">
      <c r="A12390">
        <v>0</v>
      </c>
      <c r="B12390">
        <v>0</v>
      </c>
    </row>
    <row r="12391" spans="1:2" x14ac:dyDescent="0.3">
      <c r="A12391">
        <v>1.9733942483849589E-5</v>
      </c>
      <c r="B12391">
        <v>1.3775164917323221E-4</v>
      </c>
    </row>
    <row r="12392" spans="1:2" x14ac:dyDescent="0.3">
      <c r="A12392">
        <v>-2.561424589612204E-5</v>
      </c>
      <c r="B12392">
        <v>2.1869003405516709E-4</v>
      </c>
    </row>
    <row r="12393" spans="1:2" x14ac:dyDescent="0.3">
      <c r="A12393">
        <v>-4.0982793433795148E-5</v>
      </c>
      <c r="B12393">
        <v>3.4990405448826622E-4</v>
      </c>
    </row>
    <row r="12394" spans="1:2" x14ac:dyDescent="0.3">
      <c r="A12394">
        <v>0</v>
      </c>
      <c r="B12394">
        <v>0</v>
      </c>
    </row>
    <row r="12395" spans="1:2" x14ac:dyDescent="0.3">
      <c r="A12395">
        <v>-6.9872708304045771E-6</v>
      </c>
      <c r="B12395">
        <v>-3.0523889962195691E-3</v>
      </c>
    </row>
    <row r="12396" spans="1:2" x14ac:dyDescent="0.3">
      <c r="A12396">
        <v>9.3924632496372325E-6</v>
      </c>
      <c r="B12396">
        <v>-6.1099750990164176E-3</v>
      </c>
    </row>
    <row r="12397" spans="1:2" x14ac:dyDescent="0.3">
      <c r="A12397">
        <v>-2.256852868037598E-4</v>
      </c>
      <c r="B12397">
        <v>-5.1464815880714792E-3</v>
      </c>
    </row>
    <row r="12398" spans="1:2" x14ac:dyDescent="0.3">
      <c r="A12398">
        <v>5.4268341830586727E-5</v>
      </c>
      <c r="B12398">
        <v>3.7881703522638641E-4</v>
      </c>
    </row>
    <row r="12399" spans="1:2" x14ac:dyDescent="0.3">
      <c r="A12399">
        <v>2.4633111569005682E-5</v>
      </c>
      <c r="B12399">
        <v>-1.0873230368828349E-2</v>
      </c>
    </row>
    <row r="12400" spans="1:2" x14ac:dyDescent="0.3">
      <c r="A12400">
        <v>-1.7510371235305401E-4</v>
      </c>
      <c r="B12400">
        <v>1.602008897682029E-4</v>
      </c>
    </row>
    <row r="12401" spans="1:2" x14ac:dyDescent="0.3">
      <c r="A12401">
        <v>5.9881391935648993E-5</v>
      </c>
      <c r="B12401">
        <v>-2.9256221114553742E-4</v>
      </c>
    </row>
    <row r="12402" spans="1:2" x14ac:dyDescent="0.3">
      <c r="A12402">
        <v>0</v>
      </c>
      <c r="B12402">
        <v>0</v>
      </c>
    </row>
    <row r="12403" spans="1:2" x14ac:dyDescent="0.3">
      <c r="A12403">
        <v>1.6481213567735711E-5</v>
      </c>
      <c r="B12403">
        <v>-2.295501581364685E-5</v>
      </c>
    </row>
    <row r="12404" spans="1:2" x14ac:dyDescent="0.3">
      <c r="A12404">
        <v>3.1606606093830833E-5</v>
      </c>
      <c r="B12404">
        <v>-1.036600958824923E-2</v>
      </c>
    </row>
    <row r="12405" spans="1:2" x14ac:dyDescent="0.3">
      <c r="A12405">
        <v>-1.728211687513741E-4</v>
      </c>
      <c r="B12405">
        <v>-4.9207524908601863E-3</v>
      </c>
    </row>
    <row r="12406" spans="1:2" x14ac:dyDescent="0.3">
      <c r="A12406">
        <v>-8.1090462223518464E-5</v>
      </c>
      <c r="B12406">
        <v>4.5770224344861689E-5</v>
      </c>
    </row>
    <row r="12407" spans="1:2" x14ac:dyDescent="0.3">
      <c r="A12407">
        <v>4.9673510830641998E-6</v>
      </c>
      <c r="B12407">
        <v>-1.015798887978912E-2</v>
      </c>
    </row>
    <row r="12408" spans="1:2" x14ac:dyDescent="0.3">
      <c r="A12408">
        <v>4.7230642395642682E-5</v>
      </c>
      <c r="B12408">
        <v>6.2020443043913086E-5</v>
      </c>
    </row>
    <row r="12409" spans="1:2" x14ac:dyDescent="0.3">
      <c r="A12409">
        <v>-2.072449618002723E-4</v>
      </c>
      <c r="B12409">
        <v>-3.7269256971995642E-5</v>
      </c>
    </row>
    <row r="12410" spans="1:2" x14ac:dyDescent="0.3">
      <c r="A12410">
        <v>-1.2298234653028379E-4</v>
      </c>
      <c r="B12410">
        <v>-4.9702267457818151E-3</v>
      </c>
    </row>
    <row r="12411" spans="1:2" x14ac:dyDescent="0.3">
      <c r="A12411">
        <v>-4.0903794678103628E-4</v>
      </c>
      <c r="B12411">
        <v>1.5861986939960421E-4</v>
      </c>
    </row>
    <row r="12412" spans="1:2" x14ac:dyDescent="0.3">
      <c r="A12412">
        <v>-4.2366036405185582E-5</v>
      </c>
      <c r="B12412">
        <v>7.2748328470643197E-5</v>
      </c>
    </row>
    <row r="12413" spans="1:2" x14ac:dyDescent="0.3">
      <c r="A12413">
        <v>-1.845034241722141E-4</v>
      </c>
      <c r="B12413">
        <v>-2.2321064856393419E-4</v>
      </c>
    </row>
    <row r="12414" spans="1:2" x14ac:dyDescent="0.3">
      <c r="A12414">
        <v>-2.6825093912978858E-6</v>
      </c>
      <c r="B12414">
        <v>3.0560007638623822E-5</v>
      </c>
    </row>
    <row r="12415" spans="1:2" x14ac:dyDescent="0.3">
      <c r="A12415">
        <v>2.1707336732234731E-5</v>
      </c>
      <c r="B12415">
        <v>1.5152681409055511E-4</v>
      </c>
    </row>
    <row r="12416" spans="1:2" x14ac:dyDescent="0.3">
      <c r="A12416">
        <v>-2.276821857433072E-5</v>
      </c>
      <c r="B12416">
        <v>1.943911413823706E-4</v>
      </c>
    </row>
    <row r="12417" spans="1:2" x14ac:dyDescent="0.3">
      <c r="A12417">
        <v>-1.8628542469906941E-5</v>
      </c>
      <c r="B12417">
        <v>1.5904729749466719E-4</v>
      </c>
    </row>
    <row r="12418" spans="1:2" x14ac:dyDescent="0.3">
      <c r="A12418">
        <v>-2.413644027144458E-5</v>
      </c>
      <c r="B12418">
        <v>1.182572271681464E-4</v>
      </c>
    </row>
    <row r="12419" spans="1:2" x14ac:dyDescent="0.3">
      <c r="A12419">
        <v>-2.211626111530161E-2</v>
      </c>
      <c r="B12419">
        <v>2.6547509750440169E-3</v>
      </c>
    </row>
    <row r="12420" spans="1:2" x14ac:dyDescent="0.3">
      <c r="A12420">
        <v>-1.738608770708636E-4</v>
      </c>
      <c r="B12420">
        <v>1.5092396138190851E-4</v>
      </c>
    </row>
    <row r="12421" spans="1:2" x14ac:dyDescent="0.3">
      <c r="A12421">
        <v>-1.3355972111786361E-4</v>
      </c>
      <c r="B12421">
        <v>-1.468236341361631E-2</v>
      </c>
    </row>
    <row r="12422" spans="1:2" x14ac:dyDescent="0.3">
      <c r="A12422">
        <v>-2.927342388128226E-5</v>
      </c>
      <c r="B12422">
        <v>2.4993146749161828E-4</v>
      </c>
    </row>
    <row r="12423" spans="1:2" x14ac:dyDescent="0.3">
      <c r="A12423">
        <v>-1.7076163930748002E-5</v>
      </c>
      <c r="B12423">
        <v>1.4579335603677731E-4</v>
      </c>
    </row>
    <row r="12424" spans="1:2" x14ac:dyDescent="0.3">
      <c r="A12424">
        <v>0</v>
      </c>
      <c r="B12424">
        <v>0</v>
      </c>
    </row>
    <row r="12425" spans="1:2" x14ac:dyDescent="0.3">
      <c r="A12425">
        <v>-9.5762970980911569E-5</v>
      </c>
      <c r="B12425">
        <v>-5.6261568226510667E-5</v>
      </c>
    </row>
    <row r="12426" spans="1:2" x14ac:dyDescent="0.3">
      <c r="A12426">
        <v>-2.927342388128227E-5</v>
      </c>
      <c r="B12426">
        <v>2.4993146749161828E-4</v>
      </c>
    </row>
    <row r="12427" spans="1:2" x14ac:dyDescent="0.3">
      <c r="A12427">
        <v>-2.447139553429306E-4</v>
      </c>
      <c r="B12427">
        <v>1.1838992625248929E-4</v>
      </c>
    </row>
    <row r="12428" spans="1:2" x14ac:dyDescent="0.3">
      <c r="A12428">
        <v>-2.0491396716897611E-5</v>
      </c>
      <c r="B12428">
        <v>1.749520272441336E-4</v>
      </c>
    </row>
    <row r="12429" spans="1:2" x14ac:dyDescent="0.3">
      <c r="A12429">
        <v>-5.9392646050428347E-5</v>
      </c>
      <c r="B12429">
        <v>1.3451260832787111E-4</v>
      </c>
    </row>
    <row r="12430" spans="1:2" x14ac:dyDescent="0.3">
      <c r="A12430">
        <v>8.0726763822837932E-6</v>
      </c>
      <c r="B12430">
        <v>-6.9324497098963251E-3</v>
      </c>
    </row>
    <row r="12431" spans="1:2" x14ac:dyDescent="0.3">
      <c r="A12431">
        <v>-8.9763590622657201E-5</v>
      </c>
      <c r="B12431">
        <v>2.6334783374553999E-4</v>
      </c>
    </row>
    <row r="12432" spans="1:2" x14ac:dyDescent="0.3">
      <c r="A12432">
        <v>-1.804435985523083E-4</v>
      </c>
      <c r="B12432">
        <v>4.3325198788281109E-4</v>
      </c>
    </row>
    <row r="12433" spans="1:2" x14ac:dyDescent="0.3">
      <c r="A12433">
        <v>-2.1629631974448601E-4</v>
      </c>
      <c r="B12433">
        <v>-3.497854110154006E-3</v>
      </c>
    </row>
    <row r="12434" spans="1:2" x14ac:dyDescent="0.3">
      <c r="A12434">
        <v>-3.5859453036520072E-5</v>
      </c>
      <c r="B12434">
        <v>-4.8622243122052166E-3</v>
      </c>
    </row>
    <row r="12435" spans="1:2" x14ac:dyDescent="0.3">
      <c r="A12435">
        <v>-1.755816211320205E-4</v>
      </c>
      <c r="B12435">
        <v>-1.8046566086515361E-2</v>
      </c>
    </row>
    <row r="12436" spans="1:2" x14ac:dyDescent="0.3">
      <c r="A12436">
        <v>-5.4538392904138189E-4</v>
      </c>
      <c r="B12436">
        <v>2.1149315919947179E-4</v>
      </c>
    </row>
    <row r="12437" spans="1:2" x14ac:dyDescent="0.3">
      <c r="A12437">
        <v>4.5253157547915288E-5</v>
      </c>
      <c r="B12437">
        <v>1.9574468552387879E-4</v>
      </c>
    </row>
    <row r="12438" spans="1:2" x14ac:dyDescent="0.3">
      <c r="A12438">
        <v>0</v>
      </c>
      <c r="B12438">
        <v>0</v>
      </c>
    </row>
    <row r="12439" spans="1:2" x14ac:dyDescent="0.3">
      <c r="A12439">
        <v>-5.1228491792244113E-5</v>
      </c>
      <c r="B12439">
        <v>4.373800681103345E-4</v>
      </c>
    </row>
    <row r="12440" spans="1:2" x14ac:dyDescent="0.3">
      <c r="A12440">
        <v>-4.0982793433795209E-5</v>
      </c>
      <c r="B12440">
        <v>3.499040544882672E-4</v>
      </c>
    </row>
    <row r="12441" spans="1:2" x14ac:dyDescent="0.3">
      <c r="A12441">
        <v>4.9055469816078968E-5</v>
      </c>
      <c r="B12441">
        <v>-7.2823537643845896E-3</v>
      </c>
    </row>
    <row r="12442" spans="1:2" x14ac:dyDescent="0.3">
      <c r="A12442">
        <v>1.127095589956478E-5</v>
      </c>
      <c r="B12442">
        <v>-7.3319701188197086E-3</v>
      </c>
    </row>
    <row r="12443" spans="1:2" x14ac:dyDescent="0.3">
      <c r="A12443">
        <v>5.7431698807018178E-5</v>
      </c>
      <c r="B12443">
        <v>-1.200432930596502E-2</v>
      </c>
    </row>
    <row r="12444" spans="1:2" x14ac:dyDescent="0.3">
      <c r="A12444">
        <v>-2.4690802789963801E-4</v>
      </c>
      <c r="B12444">
        <v>-1.013367163402246E-2</v>
      </c>
    </row>
    <row r="12445" spans="1:2" x14ac:dyDescent="0.3">
      <c r="A12445">
        <v>-2.927342388128228E-5</v>
      </c>
      <c r="B12445">
        <v>2.4993146749161828E-4</v>
      </c>
    </row>
    <row r="12446" spans="1:2" x14ac:dyDescent="0.3">
      <c r="A12446">
        <v>-4.0982793433795277E-5</v>
      </c>
      <c r="B12446">
        <v>3.4990405448826731E-4</v>
      </c>
    </row>
    <row r="12447" spans="1:2" x14ac:dyDescent="0.3">
      <c r="A12447">
        <v>-3.2592732241797211E-6</v>
      </c>
      <c r="B12447">
        <v>3.4534077470957039E-4</v>
      </c>
    </row>
    <row r="12448" spans="1:2" x14ac:dyDescent="0.3">
      <c r="A12448">
        <v>0</v>
      </c>
      <c r="B12448">
        <v>0</v>
      </c>
    </row>
    <row r="12449" spans="1:2" x14ac:dyDescent="0.3">
      <c r="A12449">
        <v>0</v>
      </c>
      <c r="B12449">
        <v>0</v>
      </c>
    </row>
    <row r="12450" spans="1:2" x14ac:dyDescent="0.3">
      <c r="A12450">
        <v>-2.5450727965628558E-5</v>
      </c>
      <c r="B12450">
        <v>2.2495114902099249E-4</v>
      </c>
    </row>
    <row r="12451" spans="1:2" x14ac:dyDescent="0.3">
      <c r="A12451">
        <v>0</v>
      </c>
      <c r="B12451">
        <v>0</v>
      </c>
    </row>
    <row r="12452" spans="1:2" x14ac:dyDescent="0.3">
      <c r="A12452">
        <v>1.8784926499274489E-5</v>
      </c>
      <c r="B12452">
        <v>-1.221995019803283E-2</v>
      </c>
    </row>
    <row r="12453" spans="1:2" x14ac:dyDescent="0.3">
      <c r="A12453">
        <v>-1.636151787124147E-4</v>
      </c>
      <c r="B12453">
        <v>6.3447947759841396E-5</v>
      </c>
    </row>
    <row r="12454" spans="1:2" x14ac:dyDescent="0.3">
      <c r="A12454">
        <v>0</v>
      </c>
      <c r="B12454">
        <v>0</v>
      </c>
    </row>
    <row r="12455" spans="1:2" x14ac:dyDescent="0.3">
      <c r="A12455">
        <v>-5.57813713901423E-5</v>
      </c>
      <c r="B12455">
        <v>-7.5634600412081317E-3</v>
      </c>
    </row>
    <row r="12456" spans="1:2" x14ac:dyDescent="0.3">
      <c r="A12456">
        <v>1.8784926499274509E-5</v>
      </c>
      <c r="B12456">
        <v>-1.221995019803283E-2</v>
      </c>
    </row>
    <row r="12457" spans="1:2" x14ac:dyDescent="0.3">
      <c r="A12457">
        <v>6.7256609115402181E-5</v>
      </c>
      <c r="B12457">
        <v>-1.2162989050029219E-2</v>
      </c>
    </row>
    <row r="12458" spans="1:2" x14ac:dyDescent="0.3">
      <c r="A12458">
        <v>1.2273732646826541E-5</v>
      </c>
      <c r="B12458">
        <v>2.9875530863756271E-4</v>
      </c>
    </row>
    <row r="12459" spans="1:2" x14ac:dyDescent="0.3">
      <c r="A12459">
        <v>0</v>
      </c>
      <c r="B12459">
        <v>0</v>
      </c>
    </row>
    <row r="12460" spans="1:2" x14ac:dyDescent="0.3">
      <c r="A12460">
        <v>1.808944727686197E-5</v>
      </c>
      <c r="B12460">
        <v>1.262723450754618E-4</v>
      </c>
    </row>
    <row r="12461" spans="1:2" x14ac:dyDescent="0.3">
      <c r="A12461">
        <v>0</v>
      </c>
      <c r="B12461">
        <v>0</v>
      </c>
    </row>
    <row r="12462" spans="1:2" x14ac:dyDescent="0.3">
      <c r="A12462">
        <v>-2.141717411284499E-5</v>
      </c>
      <c r="B12462">
        <v>5.571454095320246E-4</v>
      </c>
    </row>
    <row r="12463" spans="1:2" x14ac:dyDescent="0.3">
      <c r="A12463">
        <v>-1.186207650746756E-4</v>
      </c>
      <c r="B12463">
        <v>-4.7837000391069339E-3</v>
      </c>
    </row>
    <row r="12464" spans="1:2" x14ac:dyDescent="0.3">
      <c r="A12464">
        <v>-1.3412901731730631E-5</v>
      </c>
      <c r="B12464">
        <v>-7.9934491855680415E-3</v>
      </c>
    </row>
    <row r="12465" spans="1:2" x14ac:dyDescent="0.3">
      <c r="A12465">
        <v>-5.0203234251128349E-5</v>
      </c>
      <c r="B12465">
        <v>-6.8071140370873197E-3</v>
      </c>
    </row>
    <row r="12466" spans="1:2" x14ac:dyDescent="0.3">
      <c r="A12466">
        <v>-3.4152327861496003E-5</v>
      </c>
      <c r="B12466">
        <v>2.9158671207355429E-4</v>
      </c>
    </row>
    <row r="12467" spans="1:2" x14ac:dyDescent="0.3">
      <c r="A12467">
        <v>-3.2101812779264258E-5</v>
      </c>
      <c r="B12467">
        <v>-1.419740149832174E-2</v>
      </c>
    </row>
    <row r="12468" spans="1:2" x14ac:dyDescent="0.3">
      <c r="A12468">
        <v>0</v>
      </c>
      <c r="B12468">
        <v>0</v>
      </c>
    </row>
    <row r="12469" spans="1:2" x14ac:dyDescent="0.3">
      <c r="A12469">
        <v>-1.024493424148116E-5</v>
      </c>
      <c r="B12469">
        <v>-7.9522423239728936E-3</v>
      </c>
    </row>
    <row r="12470" spans="1:2" x14ac:dyDescent="0.3">
      <c r="A12470">
        <v>2.2541911799129651E-5</v>
      </c>
      <c r="B12470">
        <v>-1.4663940237639421E-2</v>
      </c>
    </row>
    <row r="12471" spans="1:2" x14ac:dyDescent="0.3">
      <c r="A12471">
        <v>-1.6764437849696239E-5</v>
      </c>
      <c r="B12471">
        <v>-1.301276016650107E-2</v>
      </c>
    </row>
    <row r="12472" spans="1:2" x14ac:dyDescent="0.3">
      <c r="A12472">
        <v>-9.6111481715291722E-5</v>
      </c>
      <c r="B12472">
        <v>-1.0471526798816281E-2</v>
      </c>
    </row>
    <row r="12473" spans="1:2" x14ac:dyDescent="0.3">
      <c r="A12473">
        <v>1.8784926499274489E-5</v>
      </c>
      <c r="B12473">
        <v>-1.221995019803283E-2</v>
      </c>
    </row>
    <row r="12474" spans="1:2" x14ac:dyDescent="0.3">
      <c r="A12474">
        <v>0</v>
      </c>
      <c r="B12474">
        <v>0</v>
      </c>
    </row>
    <row r="12475" spans="1:2" x14ac:dyDescent="0.3">
      <c r="A12475">
        <v>-2.7010761394755049E-5</v>
      </c>
      <c r="B12475">
        <v>-6.3473327857558421E-3</v>
      </c>
    </row>
    <row r="12476" spans="1:2" x14ac:dyDescent="0.3">
      <c r="A12476">
        <v>9.7466149713351476E-5</v>
      </c>
      <c r="B12476">
        <v>5.4560019441380952E-5</v>
      </c>
    </row>
    <row r="12477" spans="1:2" x14ac:dyDescent="0.3">
      <c r="A12477">
        <v>4.835266386774432E-5</v>
      </c>
      <c r="B12477">
        <v>-6.8516033332923576E-3</v>
      </c>
    </row>
    <row r="12478" spans="1:2" x14ac:dyDescent="0.3">
      <c r="A12478">
        <v>-1.173001912942337E-4</v>
      </c>
      <c r="B12478">
        <v>7.4201079019886612E-5</v>
      </c>
    </row>
    <row r="12479" spans="1:2" x14ac:dyDescent="0.3">
      <c r="A12479">
        <v>-3.2443565292969763E-5</v>
      </c>
      <c r="B12479">
        <v>-1.1782570129922549E-2</v>
      </c>
    </row>
    <row r="12480" spans="1:2" x14ac:dyDescent="0.3">
      <c r="A12480">
        <v>0</v>
      </c>
      <c r="B12480">
        <v>0</v>
      </c>
    </row>
    <row r="12481" spans="1:2" x14ac:dyDescent="0.3">
      <c r="A12481">
        <v>-4.4334555019157079E-4</v>
      </c>
      <c r="B12481">
        <v>-2.192054396719231E-4</v>
      </c>
    </row>
    <row r="12482" spans="1:2" x14ac:dyDescent="0.3">
      <c r="A12482">
        <v>0</v>
      </c>
      <c r="B12482">
        <v>0</v>
      </c>
    </row>
    <row r="12483" spans="1:2" x14ac:dyDescent="0.3">
      <c r="A12483">
        <v>-1.868847045444288E-4</v>
      </c>
      <c r="B12483">
        <v>-1.0329600511450951E-2</v>
      </c>
    </row>
    <row r="12484" spans="1:2" x14ac:dyDescent="0.3">
      <c r="A12484">
        <v>-4.2060564097557057E-5</v>
      </c>
      <c r="B12484">
        <v>-7.2574632112730429E-3</v>
      </c>
    </row>
    <row r="12485" spans="1:2" x14ac:dyDescent="0.3">
      <c r="A12485">
        <v>-8.9670122380094482E-6</v>
      </c>
      <c r="B12485">
        <v>-2.0991345299871029E-4</v>
      </c>
    </row>
    <row r="12486" spans="1:2" x14ac:dyDescent="0.3">
      <c r="A12486">
        <v>-2.7130326145497619E-5</v>
      </c>
      <c r="B12486">
        <v>-6.3135834585703616E-3</v>
      </c>
    </row>
    <row r="12487" spans="1:2" x14ac:dyDescent="0.3">
      <c r="A12487">
        <v>2.2541911799129489E-5</v>
      </c>
      <c r="B12487">
        <v>-1.46639402376394E-2</v>
      </c>
    </row>
    <row r="12488" spans="1:2" x14ac:dyDescent="0.3">
      <c r="A12488">
        <v>-1.7575183295149549E-4</v>
      </c>
      <c r="B12488">
        <v>-6.2896528332469226E-3</v>
      </c>
    </row>
    <row r="12489" spans="1:2" x14ac:dyDescent="0.3">
      <c r="A12489">
        <v>-1.824048731423821E-4</v>
      </c>
      <c r="B12489">
        <v>7.8195836339684348E-5</v>
      </c>
    </row>
    <row r="12490" spans="1:2" x14ac:dyDescent="0.3">
      <c r="A12490">
        <v>-8.5249155060920535E-5</v>
      </c>
      <c r="B12490">
        <v>1.722300009367111E-4</v>
      </c>
    </row>
    <row r="12491" spans="1:2" x14ac:dyDescent="0.3">
      <c r="A12491">
        <v>-3.4152327861496017E-5</v>
      </c>
      <c r="B12491">
        <v>2.9158671207355478E-4</v>
      </c>
    </row>
    <row r="12492" spans="1:2" x14ac:dyDescent="0.3">
      <c r="A12492">
        <v>0</v>
      </c>
      <c r="B12492">
        <v>0</v>
      </c>
    </row>
    <row r="12493" spans="1:2" x14ac:dyDescent="0.3">
      <c r="A12493">
        <v>5.2802597531141632E-5</v>
      </c>
      <c r="B12493">
        <v>-3.91291902813667E-3</v>
      </c>
    </row>
    <row r="12494" spans="1:2" x14ac:dyDescent="0.3">
      <c r="A12494">
        <v>-2.5740633204225351E-4</v>
      </c>
      <c r="B12494">
        <v>3.775030562694907E-4</v>
      </c>
    </row>
    <row r="12495" spans="1:2" x14ac:dyDescent="0.3">
      <c r="A12495">
        <v>-6.8542995671194536E-5</v>
      </c>
      <c r="B12495">
        <v>-4.1326873970056527E-3</v>
      </c>
    </row>
    <row r="12496" spans="1:2" x14ac:dyDescent="0.3">
      <c r="A12496">
        <v>-3.4152327861496132E-5</v>
      </c>
      <c r="B12496">
        <v>2.9158671207355592E-4</v>
      </c>
    </row>
    <row r="12497" spans="1:2" x14ac:dyDescent="0.3">
      <c r="A12497">
        <v>-3.2354836921417188E-5</v>
      </c>
      <c r="B12497">
        <v>2.7624004301705229E-4</v>
      </c>
    </row>
    <row r="12498" spans="1:2" x14ac:dyDescent="0.3">
      <c r="A12498">
        <v>4.6494658681851567E-5</v>
      </c>
      <c r="B12498">
        <v>-5.8946473808637462E-3</v>
      </c>
    </row>
    <row r="12499" spans="1:2" x14ac:dyDescent="0.3">
      <c r="A12499">
        <v>6.0283904927331371E-5</v>
      </c>
      <c r="B12499">
        <v>-3.3464590219397658E-5</v>
      </c>
    </row>
    <row r="12500" spans="1:2" x14ac:dyDescent="0.3">
      <c r="A12500">
        <v>-1.586668330282539E-4</v>
      </c>
      <c r="B12500">
        <v>-8.774943730246761E-3</v>
      </c>
    </row>
    <row r="12501" spans="1:2" x14ac:dyDescent="0.3">
      <c r="A12501">
        <v>-3.5951160148166349E-4</v>
      </c>
      <c r="B12501">
        <v>-6.2879253527567446E-4</v>
      </c>
    </row>
    <row r="12502" spans="1:2" x14ac:dyDescent="0.3">
      <c r="A12502">
        <v>0</v>
      </c>
      <c r="B12502">
        <v>0</v>
      </c>
    </row>
    <row r="12503" spans="1:2" x14ac:dyDescent="0.3">
      <c r="A12503">
        <v>1.6101365570806629E-5</v>
      </c>
      <c r="B12503">
        <v>-1.047424302688532E-2</v>
      </c>
    </row>
    <row r="12504" spans="1:2" x14ac:dyDescent="0.3">
      <c r="A12504">
        <v>4.9055469816078867E-5</v>
      </c>
      <c r="B12504">
        <v>-7.2823537643845948E-3</v>
      </c>
    </row>
    <row r="12505" spans="1:2" x14ac:dyDescent="0.3">
      <c r="A12505">
        <v>5.7648522098914917E-5</v>
      </c>
      <c r="B12505">
        <v>-1.042541918573936E-2</v>
      </c>
    </row>
    <row r="12506" spans="1:2" x14ac:dyDescent="0.3">
      <c r="A12506">
        <v>-2.0823322880968869E-5</v>
      </c>
      <c r="B12506">
        <v>1.8405094010808581E-4</v>
      </c>
    </row>
    <row r="12507" spans="1:2" x14ac:dyDescent="0.3">
      <c r="A12507">
        <v>-2.8359591815971041E-4</v>
      </c>
      <c r="B12507">
        <v>-3.6057018708745409E-4</v>
      </c>
    </row>
    <row r="12508" spans="1:2" x14ac:dyDescent="0.3">
      <c r="A12508">
        <v>1.3670100548210119E-6</v>
      </c>
      <c r="B12508">
        <v>-9.6593254735968491E-3</v>
      </c>
    </row>
    <row r="12509" spans="1:2" x14ac:dyDescent="0.3">
      <c r="A12509">
        <v>-1.0071930144404379E-4</v>
      </c>
      <c r="B12509">
        <v>-2.189828571989719E-2</v>
      </c>
    </row>
    <row r="12510" spans="1:2" x14ac:dyDescent="0.3">
      <c r="A12510">
        <v>-2.5614245896122029E-5</v>
      </c>
      <c r="B12510">
        <v>2.186900340551673E-4</v>
      </c>
    </row>
    <row r="12511" spans="1:2" x14ac:dyDescent="0.3">
      <c r="A12511">
        <v>9.6943365232254213E-5</v>
      </c>
      <c r="B12511">
        <v>1.1392229600719939E-4</v>
      </c>
    </row>
    <row r="12512" spans="1:2" x14ac:dyDescent="0.3">
      <c r="A12512">
        <v>-4.0982793433795202E-5</v>
      </c>
      <c r="B12512">
        <v>3.4990405448826709E-4</v>
      </c>
    </row>
    <row r="12513" spans="1:2" x14ac:dyDescent="0.3">
      <c r="A12513">
        <v>1.785464803171384E-5</v>
      </c>
      <c r="B12513">
        <v>-2.4867933798117801E-5</v>
      </c>
    </row>
    <row r="12514" spans="1:2" x14ac:dyDescent="0.3">
      <c r="A12514">
        <v>1.3416422556186339E-4</v>
      </c>
      <c r="B12514">
        <v>-9.2596117964920104E-3</v>
      </c>
    </row>
    <row r="12515" spans="1:2" x14ac:dyDescent="0.3">
      <c r="A12515">
        <v>-2.2733108016245561E-4</v>
      </c>
      <c r="B12515">
        <v>4.5928000249789811E-4</v>
      </c>
    </row>
    <row r="12516" spans="1:2" x14ac:dyDescent="0.3">
      <c r="A12516">
        <v>-1.2281637856079069E-4</v>
      </c>
      <c r="B12516">
        <v>-3.4294005714009331E-3</v>
      </c>
    </row>
    <row r="12517" spans="1:2" x14ac:dyDescent="0.3">
      <c r="A12517">
        <v>-8.3822189248480024E-6</v>
      </c>
      <c r="B12517">
        <v>-6.5063800832505323E-3</v>
      </c>
    </row>
    <row r="12518" spans="1:2" x14ac:dyDescent="0.3">
      <c r="A12518">
        <v>5.485807964610309E-5</v>
      </c>
      <c r="B12518">
        <v>-1.276699663297045E-2</v>
      </c>
    </row>
    <row r="12519" spans="1:2" x14ac:dyDescent="0.3">
      <c r="A12519">
        <v>-2.2103673874718229E-2</v>
      </c>
      <c r="B12519">
        <v>-3.1425449302369718E-3</v>
      </c>
    </row>
    <row r="12520" spans="1:2" x14ac:dyDescent="0.3">
      <c r="A12520">
        <v>6.1766811833905498E-5</v>
      </c>
      <c r="B12520">
        <v>-1.369529320120005E-2</v>
      </c>
    </row>
    <row r="12521" spans="1:2" x14ac:dyDescent="0.3">
      <c r="A12521">
        <v>-8.2897984720108953E-4</v>
      </c>
      <c r="B12521">
        <v>-1.4907702788798349E-4</v>
      </c>
    </row>
    <row r="12522" spans="1:2" x14ac:dyDescent="0.3">
      <c r="A12522">
        <v>-2.927342388128225E-5</v>
      </c>
      <c r="B12522">
        <v>2.4993146749161817E-4</v>
      </c>
    </row>
    <row r="12523" spans="1:2" x14ac:dyDescent="0.3">
      <c r="A12523">
        <v>4.5083823598258998E-5</v>
      </c>
      <c r="B12523">
        <v>-2.93278804752788E-2</v>
      </c>
    </row>
    <row r="12524" spans="1:2" x14ac:dyDescent="0.3">
      <c r="A12524">
        <v>-3.4152327861496098E-5</v>
      </c>
      <c r="B12524">
        <v>2.9158671207355592E-4</v>
      </c>
    </row>
    <row r="12525" spans="1:2" x14ac:dyDescent="0.3">
      <c r="A12525">
        <v>2.4235841308063611E-5</v>
      </c>
      <c r="B12525">
        <v>2.8480574001799679E-5</v>
      </c>
    </row>
    <row r="12526" spans="1:2" x14ac:dyDescent="0.3">
      <c r="A12526">
        <v>-4.1585077040015239E-5</v>
      </c>
      <c r="B12526">
        <v>-3.9012717704959739E-3</v>
      </c>
    </row>
    <row r="12527" spans="1:2" x14ac:dyDescent="0.3">
      <c r="A12527">
        <v>-9.2204408173329974E-6</v>
      </c>
      <c r="B12527">
        <v>-7.1570180915755937E-3</v>
      </c>
    </row>
    <row r="12528" spans="1:2" x14ac:dyDescent="0.3">
      <c r="A12528">
        <v>-9.5658844151786285E-5</v>
      </c>
      <c r="B12528">
        <v>-5.9085309337147396E-3</v>
      </c>
    </row>
    <row r="12529" spans="1:2" x14ac:dyDescent="0.3">
      <c r="A12529">
        <v>-4.0982793433795169E-5</v>
      </c>
      <c r="B12529">
        <v>3.4990405448826622E-4</v>
      </c>
    </row>
    <row r="12530" spans="1:2" x14ac:dyDescent="0.3">
      <c r="A12530">
        <v>-7.3807819548348436E-5</v>
      </c>
      <c r="B12530">
        <v>-7.44014117494595E-3</v>
      </c>
    </row>
    <row r="12531" spans="1:2" x14ac:dyDescent="0.3">
      <c r="A12531">
        <v>-1.205376277464565E-5</v>
      </c>
      <c r="B12531">
        <v>1.0291295720243189E-4</v>
      </c>
    </row>
    <row r="12532" spans="1:2" x14ac:dyDescent="0.3">
      <c r="A12532">
        <v>-4.0378489668849453E-5</v>
      </c>
      <c r="B12532">
        <v>-2.393729772980725E-4</v>
      </c>
    </row>
    <row r="12533" spans="1:2" x14ac:dyDescent="0.3">
      <c r="A12533">
        <v>0</v>
      </c>
      <c r="B12533">
        <v>0</v>
      </c>
    </row>
    <row r="12534" spans="1:2" x14ac:dyDescent="0.3">
      <c r="A12534">
        <v>-3.7404282428699442E-5</v>
      </c>
      <c r="B12534">
        <v>9.0540935634773963E-7</v>
      </c>
    </row>
    <row r="12535" spans="1:2" x14ac:dyDescent="0.3">
      <c r="A12535">
        <v>-1.8876464349765239E-4</v>
      </c>
      <c r="B12535">
        <v>2.7683557459762362E-4</v>
      </c>
    </row>
    <row r="12536" spans="1:2" x14ac:dyDescent="0.3">
      <c r="A12536">
        <v>2.6781972047570552E-5</v>
      </c>
      <c r="B12536">
        <v>-3.730190069717559E-5</v>
      </c>
    </row>
    <row r="12537" spans="1:2" x14ac:dyDescent="0.3">
      <c r="A12537">
        <v>-1.366093114459838E-5</v>
      </c>
      <c r="B12537">
        <v>1.166346848294218E-4</v>
      </c>
    </row>
    <row r="12538" spans="1:2" x14ac:dyDescent="0.3">
      <c r="A12538">
        <v>9.935266647568083E-5</v>
      </c>
      <c r="B12538">
        <v>-1.065329398804101E-2</v>
      </c>
    </row>
    <row r="12539" spans="1:2" x14ac:dyDescent="0.3">
      <c r="A12539">
        <v>-2.9273423881282219E-5</v>
      </c>
      <c r="B12539">
        <v>2.4993146749161769E-4</v>
      </c>
    </row>
    <row r="12540" spans="1:2" x14ac:dyDescent="0.3">
      <c r="A12540">
        <v>0</v>
      </c>
      <c r="B12540">
        <v>0</v>
      </c>
    </row>
    <row r="12541" spans="1:2" x14ac:dyDescent="0.3">
      <c r="A12541">
        <v>0</v>
      </c>
      <c r="B12541">
        <v>0</v>
      </c>
    </row>
    <row r="12542" spans="1:2" x14ac:dyDescent="0.3">
      <c r="A12542">
        <v>1.805688068394883E-5</v>
      </c>
      <c r="B12542">
        <v>-6.4753103661576543E-3</v>
      </c>
    </row>
    <row r="12543" spans="1:2" x14ac:dyDescent="0.3">
      <c r="A12543">
        <v>-3.7994178202051371E-5</v>
      </c>
      <c r="B12543">
        <v>-2.6905041594162738E-3</v>
      </c>
    </row>
    <row r="12544" spans="1:2" x14ac:dyDescent="0.3">
      <c r="A12544">
        <v>-5.4237887160781801E-6</v>
      </c>
      <c r="B12544">
        <v>-4.2100106421032778E-3</v>
      </c>
    </row>
    <row r="12545" spans="1:2" x14ac:dyDescent="0.3">
      <c r="A12545">
        <v>-3.7994178202051452E-5</v>
      </c>
      <c r="B12545">
        <v>-2.6905041594162682E-3</v>
      </c>
    </row>
    <row r="12546" spans="1:2" x14ac:dyDescent="0.3">
      <c r="A12546">
        <v>-3.4083505615966448E-4</v>
      </c>
      <c r="B12546">
        <v>-2.419708621802213E-4</v>
      </c>
    </row>
    <row r="12547" spans="1:2" x14ac:dyDescent="0.3">
      <c r="A12547">
        <v>-1.3172058310475601E-5</v>
      </c>
      <c r="B12547">
        <v>-1.022431155939368E-2</v>
      </c>
    </row>
    <row r="12548" spans="1:2" x14ac:dyDescent="0.3">
      <c r="A12548">
        <v>-5.1748347674920747E-5</v>
      </c>
      <c r="B12548">
        <v>-9.2036424766803737E-3</v>
      </c>
    </row>
    <row r="12549" spans="1:2" x14ac:dyDescent="0.3">
      <c r="A12549">
        <v>1.252328433284952E-5</v>
      </c>
      <c r="B12549">
        <v>-8.1466334653552529E-3</v>
      </c>
    </row>
    <row r="12550" spans="1:2" x14ac:dyDescent="0.3">
      <c r="A12550">
        <v>-3.7994178202051438E-5</v>
      </c>
      <c r="B12550">
        <v>-2.6905041594162669E-3</v>
      </c>
    </row>
    <row r="12551" spans="1:2" x14ac:dyDescent="0.3">
      <c r="A12551">
        <v>-3.7994178202051337E-5</v>
      </c>
      <c r="B12551">
        <v>-2.6905041594162738E-3</v>
      </c>
    </row>
    <row r="12552" spans="1:2" x14ac:dyDescent="0.3">
      <c r="A12552">
        <v>0</v>
      </c>
      <c r="B12552">
        <v>0</v>
      </c>
    </row>
    <row r="12553" spans="1:2" x14ac:dyDescent="0.3">
      <c r="A12553">
        <v>-3.073679607305467E-5</v>
      </c>
      <c r="B12553">
        <v>-2.8835486999318231E-3</v>
      </c>
    </row>
    <row r="12554" spans="1:2" x14ac:dyDescent="0.3">
      <c r="A12554">
        <v>-3.0736796073054717E-5</v>
      </c>
      <c r="B12554">
        <v>-2.883548699931817E-3</v>
      </c>
    </row>
    <row r="12555" spans="1:2" x14ac:dyDescent="0.3">
      <c r="A12555">
        <v>-3.0736796073054853E-5</v>
      </c>
      <c r="B12555">
        <v>-2.8835486999318231E-3</v>
      </c>
    </row>
    <row r="12556" spans="1:2" x14ac:dyDescent="0.3">
      <c r="A12556">
        <v>-3.0736796073054677E-5</v>
      </c>
      <c r="B12556">
        <v>-2.883548699931814E-3</v>
      </c>
    </row>
    <row r="12557" spans="1:2" x14ac:dyDescent="0.3">
      <c r="A12557">
        <v>-3.0736796073054677E-5</v>
      </c>
      <c r="B12557">
        <v>-2.883548699931824E-3</v>
      </c>
    </row>
    <row r="12558" spans="1:2" x14ac:dyDescent="0.3">
      <c r="A12558">
        <v>-3.0736796073054738E-5</v>
      </c>
      <c r="B12558">
        <v>-2.883548699931817E-3</v>
      </c>
    </row>
    <row r="12559" spans="1:2" x14ac:dyDescent="0.3">
      <c r="A12559">
        <v>-3.0736796073054819E-5</v>
      </c>
      <c r="B12559">
        <v>-2.8835486999318231E-3</v>
      </c>
    </row>
    <row r="12560" spans="1:2" x14ac:dyDescent="0.3">
      <c r="A12560">
        <v>-3.0736796073054677E-5</v>
      </c>
      <c r="B12560">
        <v>-2.883548699931814E-3</v>
      </c>
    </row>
    <row r="12561" spans="1:2" x14ac:dyDescent="0.3">
      <c r="A12561">
        <v>3.2314455077418378E-5</v>
      </c>
      <c r="B12561">
        <v>3.7974098669066332E-5</v>
      </c>
    </row>
    <row r="12562" spans="1:2" x14ac:dyDescent="0.3">
      <c r="A12562">
        <v>-3.0736796073054731E-5</v>
      </c>
      <c r="B12562">
        <v>-2.883548699931817E-3</v>
      </c>
    </row>
    <row r="12563" spans="1:2" x14ac:dyDescent="0.3">
      <c r="A12563">
        <v>6.3424274497975614E-5</v>
      </c>
      <c r="B12563">
        <v>4.4937623159520019E-5</v>
      </c>
    </row>
    <row r="12564" spans="1:2" x14ac:dyDescent="0.3">
      <c r="A12564">
        <v>-8.2897984720108997E-4</v>
      </c>
      <c r="B12564">
        <v>-1.4907702788798281E-4</v>
      </c>
    </row>
    <row r="12565" spans="1:2" x14ac:dyDescent="0.3">
      <c r="A12565">
        <v>-2.853722735971028E-5</v>
      </c>
      <c r="B12565">
        <v>4.6556746819697339E-4</v>
      </c>
    </row>
    <row r="12566" spans="1:2" x14ac:dyDescent="0.3">
      <c r="A12566">
        <v>-2.403753513541548E-5</v>
      </c>
      <c r="B12566">
        <v>3.3362945353576949E-4</v>
      </c>
    </row>
    <row r="12567" spans="1:2" x14ac:dyDescent="0.3">
      <c r="A12567">
        <v>0</v>
      </c>
      <c r="B12567">
        <v>0</v>
      </c>
    </row>
    <row r="12568" spans="1:2" x14ac:dyDescent="0.3">
      <c r="A12568">
        <v>-3.0176875578894531E-5</v>
      </c>
      <c r="B12568">
        <v>2.0645599030628371E-5</v>
      </c>
    </row>
    <row r="12569" spans="1:2" x14ac:dyDescent="0.3">
      <c r="A12569">
        <v>-5.1228491792244113E-5</v>
      </c>
      <c r="B12569">
        <v>4.3738006811033428E-4</v>
      </c>
    </row>
    <row r="12570" spans="1:2" x14ac:dyDescent="0.3">
      <c r="A12570">
        <v>1.3972324784984789E-4</v>
      </c>
      <c r="B12570">
        <v>-6.8264515933959041E-4</v>
      </c>
    </row>
    <row r="12571" spans="1:2" x14ac:dyDescent="0.3">
      <c r="A12571">
        <v>0</v>
      </c>
      <c r="B12571">
        <v>0</v>
      </c>
    </row>
    <row r="12572" spans="1:2" x14ac:dyDescent="0.3">
      <c r="A12572">
        <v>1.4066244483044101E-4</v>
      </c>
      <c r="B12572">
        <v>-7.8084043845260748E-5</v>
      </c>
    </row>
    <row r="12573" spans="1:2" x14ac:dyDescent="0.3">
      <c r="A12573">
        <v>3.9473394369713833E-5</v>
      </c>
      <c r="B12573">
        <v>1.3183222584926209E-5</v>
      </c>
    </row>
    <row r="12574" spans="1:2" x14ac:dyDescent="0.3">
      <c r="A12574">
        <v>-8.3822189248480634E-6</v>
      </c>
      <c r="B12574">
        <v>-6.5063800832505306E-3</v>
      </c>
    </row>
    <row r="12575" spans="1:2" x14ac:dyDescent="0.3">
      <c r="A12575">
        <v>3.4423519447582E-5</v>
      </c>
      <c r="B12575">
        <v>1.7136546007149599E-4</v>
      </c>
    </row>
    <row r="12576" spans="1:2" x14ac:dyDescent="0.3">
      <c r="A12576">
        <v>-3.7257084939813998E-5</v>
      </c>
      <c r="B12576">
        <v>3.1809459498933492E-4</v>
      </c>
    </row>
    <row r="12577" spans="1:2" x14ac:dyDescent="0.3">
      <c r="A12577">
        <v>5.4951818891708332E-7</v>
      </c>
      <c r="B12577">
        <v>8.5359121580228463E-5</v>
      </c>
    </row>
    <row r="12578" spans="1:2" x14ac:dyDescent="0.3">
      <c r="A12578">
        <v>4.8471682616127317E-5</v>
      </c>
      <c r="B12578">
        <v>5.6961148003599738E-5</v>
      </c>
    </row>
    <row r="12579" spans="1:2" x14ac:dyDescent="0.3">
      <c r="A12579">
        <v>2.380339424931766E-5</v>
      </c>
      <c r="B12579">
        <v>-5.9228347809503756E-3</v>
      </c>
    </row>
    <row r="12580" spans="1:2" x14ac:dyDescent="0.3">
      <c r="A12580">
        <v>5.93208205240245E-6</v>
      </c>
      <c r="B12580">
        <v>-3.8589316414840659E-3</v>
      </c>
    </row>
    <row r="12581" spans="1:2" x14ac:dyDescent="0.3">
      <c r="A12581">
        <v>-5.1228491792244113E-5</v>
      </c>
      <c r="B12581">
        <v>4.3738006811033428E-4</v>
      </c>
    </row>
    <row r="12582" spans="1:2" x14ac:dyDescent="0.3">
      <c r="A12582">
        <v>-1.2282830985245371E-4</v>
      </c>
      <c r="B12582">
        <v>-4.0744360672801544E-3</v>
      </c>
    </row>
    <row r="12583" spans="1:2" x14ac:dyDescent="0.3">
      <c r="A12583">
        <v>1.170412201934822E-4</v>
      </c>
      <c r="B12583">
        <v>-1.3821390232217141E-2</v>
      </c>
    </row>
    <row r="12584" spans="1:2" x14ac:dyDescent="0.3">
      <c r="A12584">
        <v>7.7048011041402803E-5</v>
      </c>
      <c r="B12584">
        <v>-1.6917742250995471E-4</v>
      </c>
    </row>
    <row r="12585" spans="1:2" x14ac:dyDescent="0.3">
      <c r="A12585">
        <v>0</v>
      </c>
      <c r="B12585">
        <v>0</v>
      </c>
    </row>
    <row r="12586" spans="1:2" x14ac:dyDescent="0.3">
      <c r="A12586">
        <v>-8.3822189248480939E-6</v>
      </c>
      <c r="B12586">
        <v>-6.5063800832505306E-3</v>
      </c>
    </row>
    <row r="12587" spans="1:2" x14ac:dyDescent="0.3">
      <c r="A12587">
        <v>-2.0491396716897601E-5</v>
      </c>
      <c r="B12587">
        <v>1.7495202724413319E-4</v>
      </c>
    </row>
    <row r="12588" spans="1:2" x14ac:dyDescent="0.3">
      <c r="A12588">
        <v>-5.5153274885396338E-6</v>
      </c>
      <c r="B12588">
        <v>-1.6650774078439141E-2</v>
      </c>
    </row>
    <row r="12589" spans="1:2" x14ac:dyDescent="0.3">
      <c r="A12589">
        <v>1.252328433284948E-5</v>
      </c>
      <c r="B12589">
        <v>-8.1466334653552547E-3</v>
      </c>
    </row>
    <row r="12590" spans="1:2" x14ac:dyDescent="0.3">
      <c r="A12590">
        <v>-5.1228491792244113E-5</v>
      </c>
      <c r="B12590">
        <v>4.3738006811033461E-4</v>
      </c>
    </row>
    <row r="12591" spans="1:2" x14ac:dyDescent="0.3">
      <c r="A12591">
        <v>9.8728842550336378E-5</v>
      </c>
      <c r="B12591">
        <v>-2.7322778159135009E-4</v>
      </c>
    </row>
    <row r="12592" spans="1:2" x14ac:dyDescent="0.3">
      <c r="A12592">
        <v>-2.561424589612205E-5</v>
      </c>
      <c r="B12592">
        <v>2.1869003405516709E-4</v>
      </c>
    </row>
    <row r="12593" spans="1:2" x14ac:dyDescent="0.3">
      <c r="A12593">
        <v>0</v>
      </c>
      <c r="B12593">
        <v>0</v>
      </c>
    </row>
    <row r="12594" spans="1:2" x14ac:dyDescent="0.3">
      <c r="A12594">
        <v>-2.6774767720893312E-4</v>
      </c>
      <c r="B12594">
        <v>-6.2579570373197486E-3</v>
      </c>
    </row>
    <row r="12595" spans="1:2" x14ac:dyDescent="0.3">
      <c r="A12595">
        <v>2.2541911799129468E-5</v>
      </c>
      <c r="B12595">
        <v>-1.46639402376394E-2</v>
      </c>
    </row>
    <row r="12596" spans="1:2" x14ac:dyDescent="0.3">
      <c r="A12596">
        <v>0</v>
      </c>
      <c r="B12596">
        <v>0</v>
      </c>
    </row>
    <row r="12597" spans="1:2" x14ac:dyDescent="0.3">
      <c r="A12597">
        <v>1.347624120428579E-5</v>
      </c>
      <c r="B12597">
        <v>4.1755381469620208E-4</v>
      </c>
    </row>
    <row r="12598" spans="1:2" x14ac:dyDescent="0.3">
      <c r="A12598">
        <v>0</v>
      </c>
      <c r="B12598">
        <v>0</v>
      </c>
    </row>
    <row r="12599" spans="1:2" x14ac:dyDescent="0.3">
      <c r="A12599">
        <v>6.0316897286996328E-5</v>
      </c>
      <c r="B12599">
        <v>-6.4161685297321113E-3</v>
      </c>
    </row>
    <row r="12600" spans="1:2" x14ac:dyDescent="0.3">
      <c r="A12600">
        <v>-8.8663975994510296E-5</v>
      </c>
      <c r="B12600">
        <v>2.7170379605429148E-4</v>
      </c>
    </row>
    <row r="12601" spans="1:2" x14ac:dyDescent="0.3">
      <c r="A12601">
        <v>-9.1580046863286324E-5</v>
      </c>
      <c r="B12601">
        <v>-5.0723047038386652E-4</v>
      </c>
    </row>
    <row r="12602" spans="1:2" x14ac:dyDescent="0.3">
      <c r="A12602">
        <v>5.3977877023591989E-5</v>
      </c>
      <c r="B12602">
        <v>7.0880506335899924E-5</v>
      </c>
    </row>
    <row r="12603" spans="1:2" x14ac:dyDescent="0.3">
      <c r="A12603">
        <v>-5.8259052833627317E-5</v>
      </c>
      <c r="B12603">
        <v>1.0403140405439E-4</v>
      </c>
    </row>
    <row r="12604" spans="1:2" x14ac:dyDescent="0.3">
      <c r="A12604">
        <v>-1.0056992202829131E-5</v>
      </c>
      <c r="B12604">
        <v>5.5040705118959052E-5</v>
      </c>
    </row>
    <row r="12605" spans="1:2" x14ac:dyDescent="0.3">
      <c r="A12605">
        <v>0</v>
      </c>
      <c r="B12605">
        <v>0</v>
      </c>
    </row>
    <row r="12606" spans="1:2" x14ac:dyDescent="0.3">
      <c r="A12606">
        <v>-4.99584937851862E-5</v>
      </c>
      <c r="B12606">
        <v>-4.1525083399288716E-3</v>
      </c>
    </row>
    <row r="12607" spans="1:2" x14ac:dyDescent="0.3">
      <c r="A12607">
        <v>-4.4774147455140012E-5</v>
      </c>
      <c r="B12607">
        <v>-5.5729909554770203E-3</v>
      </c>
    </row>
    <row r="12608" spans="1:2" x14ac:dyDescent="0.3">
      <c r="A12608">
        <v>-1.3485853575435011E-4</v>
      </c>
      <c r="B12608">
        <v>-1.075520112865504E-2</v>
      </c>
    </row>
    <row r="12609" spans="1:2" x14ac:dyDescent="0.3">
      <c r="A12609">
        <v>1.1348047646794051E-4</v>
      </c>
      <c r="B12609">
        <v>-1.2673737504995431E-5</v>
      </c>
    </row>
    <row r="12610" spans="1:2" x14ac:dyDescent="0.3">
      <c r="A12610">
        <v>-2.3089321591311841E-4</v>
      </c>
      <c r="B12610">
        <v>-7.2666208114115349E-3</v>
      </c>
    </row>
    <row r="12611" spans="1:2" x14ac:dyDescent="0.3">
      <c r="A12611">
        <v>-8.382218924848104E-6</v>
      </c>
      <c r="B12611">
        <v>-6.5063800832505323E-3</v>
      </c>
    </row>
    <row r="12612" spans="1:2" x14ac:dyDescent="0.3">
      <c r="A12612">
        <v>-1.156835488247403E-4</v>
      </c>
      <c r="B12612">
        <v>4.079165582523954E-4</v>
      </c>
    </row>
    <row r="12613" spans="1:2" x14ac:dyDescent="0.3">
      <c r="A12613">
        <v>-1.4597727993777621E-5</v>
      </c>
      <c r="B12613">
        <v>-7.4203663410685582E-3</v>
      </c>
    </row>
    <row r="12614" spans="1:2" x14ac:dyDescent="0.3">
      <c r="A12614">
        <v>-3.8603305928168172E-2</v>
      </c>
      <c r="B12614">
        <v>-5.3219062009736149E-3</v>
      </c>
    </row>
    <row r="12615" spans="1:2" x14ac:dyDescent="0.3">
      <c r="A12615">
        <v>0</v>
      </c>
      <c r="B12615">
        <v>0</v>
      </c>
    </row>
    <row r="12616" spans="1:2" x14ac:dyDescent="0.3">
      <c r="A12616">
        <v>0</v>
      </c>
      <c r="B12616">
        <v>0</v>
      </c>
    </row>
    <row r="12617" spans="1:2" x14ac:dyDescent="0.3">
      <c r="A12617">
        <v>2.9571417547891748E-5</v>
      </c>
      <c r="B12617">
        <v>-4.0916911312058064E-3</v>
      </c>
    </row>
    <row r="12618" spans="1:2" x14ac:dyDescent="0.3">
      <c r="A12618">
        <v>0</v>
      </c>
      <c r="B12618">
        <v>0</v>
      </c>
    </row>
    <row r="12619" spans="1:2" x14ac:dyDescent="0.3">
      <c r="A12619">
        <v>3.5101857966868261E-5</v>
      </c>
      <c r="B12619">
        <v>-1.5412860523617679E-2</v>
      </c>
    </row>
    <row r="12620" spans="1:2" x14ac:dyDescent="0.3">
      <c r="A12620">
        <v>0</v>
      </c>
      <c r="B12620">
        <v>0</v>
      </c>
    </row>
    <row r="12621" spans="1:2" x14ac:dyDescent="0.3">
      <c r="A12621">
        <v>-8.7432087721476864E-5</v>
      </c>
      <c r="B12621">
        <v>1.015835627413157E-4</v>
      </c>
    </row>
    <row r="12622" spans="1:2" x14ac:dyDescent="0.3">
      <c r="A12622">
        <v>-2.4458875673460652E-4</v>
      </c>
      <c r="B12622">
        <v>-7.9468053838964662E-3</v>
      </c>
    </row>
    <row r="12623" spans="1:2" x14ac:dyDescent="0.3">
      <c r="A12623">
        <v>0</v>
      </c>
      <c r="B12623">
        <v>0</v>
      </c>
    </row>
    <row r="12624" spans="1:2" x14ac:dyDescent="0.3">
      <c r="A12624">
        <v>-5.1228491792244052E-5</v>
      </c>
      <c r="B12624">
        <v>4.373800681103339E-4</v>
      </c>
    </row>
    <row r="12625" spans="1:2" x14ac:dyDescent="0.3">
      <c r="A12625">
        <v>-7.4373649150743441E-6</v>
      </c>
      <c r="B12625">
        <v>2.4005046455651639E-4</v>
      </c>
    </row>
    <row r="12626" spans="1:2" x14ac:dyDescent="0.3">
      <c r="A12626">
        <v>6.2647521734110191E-5</v>
      </c>
      <c r="B12626">
        <v>-6.0032237649023006E-3</v>
      </c>
    </row>
    <row r="12627" spans="1:2" x14ac:dyDescent="0.3">
      <c r="A12627">
        <v>-0.1029114143390574</v>
      </c>
      <c r="B12627">
        <v>9.6649771026556773E-3</v>
      </c>
    </row>
    <row r="12628" spans="1:2" x14ac:dyDescent="0.3">
      <c r="A12628">
        <v>1.1771920080774259E-5</v>
      </c>
      <c r="B12628">
        <v>-2.2615103471442021E-4</v>
      </c>
    </row>
    <row r="12629" spans="1:2" x14ac:dyDescent="0.3">
      <c r="A12629">
        <v>-7.9404174407796758E-5</v>
      </c>
      <c r="B12629">
        <v>-1.192799200436151E-2</v>
      </c>
    </row>
    <row r="12630" spans="1:2" x14ac:dyDescent="0.3">
      <c r="A12630">
        <v>0</v>
      </c>
      <c r="B12630">
        <v>0</v>
      </c>
    </row>
    <row r="12631" spans="1:2" x14ac:dyDescent="0.3">
      <c r="A12631">
        <v>-9.0188006466027486E-5</v>
      </c>
      <c r="B12631">
        <v>-4.6101900621423678E-3</v>
      </c>
    </row>
    <row r="12632" spans="1:2" x14ac:dyDescent="0.3">
      <c r="A12632">
        <v>-5.8546847762564547E-5</v>
      </c>
      <c r="B12632">
        <v>4.9986293498323646E-4</v>
      </c>
    </row>
    <row r="12633" spans="1:2" x14ac:dyDescent="0.3">
      <c r="A12633">
        <v>-3.2443565292969587E-5</v>
      </c>
      <c r="B12633">
        <v>-1.1782570129922549E-2</v>
      </c>
    </row>
    <row r="12634" spans="1:2" x14ac:dyDescent="0.3">
      <c r="A12634">
        <v>-3.7257084939813862E-5</v>
      </c>
      <c r="B12634">
        <v>3.1809459498933449E-4</v>
      </c>
    </row>
    <row r="12635" spans="1:2" x14ac:dyDescent="0.3">
      <c r="A12635">
        <v>-2.9273423881282219E-5</v>
      </c>
      <c r="B12635">
        <v>2.4993146749161769E-4</v>
      </c>
    </row>
    <row r="12636" spans="1:2" x14ac:dyDescent="0.3">
      <c r="A12636">
        <v>-3.1181197311415729E-4</v>
      </c>
      <c r="B12636">
        <v>-6.6453747782438E-3</v>
      </c>
    </row>
    <row r="12637" spans="1:2" x14ac:dyDescent="0.3">
      <c r="A12637">
        <v>-3.7257084939813889E-5</v>
      </c>
      <c r="B12637">
        <v>3.1809459498933449E-4</v>
      </c>
    </row>
    <row r="12638" spans="1:2" x14ac:dyDescent="0.3">
      <c r="A12638">
        <v>-5.1228491792244052E-5</v>
      </c>
      <c r="B12638">
        <v>4.3738006811033461E-4</v>
      </c>
    </row>
    <row r="12639" spans="1:2" x14ac:dyDescent="0.3">
      <c r="A12639">
        <v>-1.178366169414637E-4</v>
      </c>
      <c r="B12639">
        <v>-1.658674846328935E-2</v>
      </c>
    </row>
    <row r="12640" spans="1:2" x14ac:dyDescent="0.3">
      <c r="A12640">
        <v>2.9293072603309461E-6</v>
      </c>
      <c r="B12640">
        <v>-2.069855458627903E-2</v>
      </c>
    </row>
    <row r="12641" spans="1:2" x14ac:dyDescent="0.3">
      <c r="A12641">
        <v>-4.8262388570183367E-5</v>
      </c>
      <c r="B12641">
        <v>-1.2999215346555629E-4</v>
      </c>
    </row>
    <row r="12642" spans="1:2" x14ac:dyDescent="0.3">
      <c r="A12642">
        <v>0</v>
      </c>
      <c r="B12642">
        <v>0</v>
      </c>
    </row>
    <row r="12643" spans="1:2" x14ac:dyDescent="0.3">
      <c r="A12643">
        <v>0</v>
      </c>
      <c r="B12643">
        <v>0</v>
      </c>
    </row>
    <row r="12644" spans="1:2" x14ac:dyDescent="0.3">
      <c r="A12644">
        <v>3.2355968853147088E-5</v>
      </c>
      <c r="B12644">
        <v>-8.5916881648879638E-4</v>
      </c>
    </row>
    <row r="12645" spans="1:2" x14ac:dyDescent="0.3">
      <c r="A12645">
        <v>-5.3638839814660878E-5</v>
      </c>
      <c r="B12645">
        <v>-3.7983588132935748E-3</v>
      </c>
    </row>
    <row r="12646" spans="1:2" x14ac:dyDescent="0.3">
      <c r="A12646">
        <v>-5.4538392904138113E-4</v>
      </c>
      <c r="B12646">
        <v>2.1149315919947209E-4</v>
      </c>
    </row>
    <row r="12647" spans="1:2" x14ac:dyDescent="0.3">
      <c r="A12647">
        <v>-1.7049831012184131E-4</v>
      </c>
      <c r="B12647">
        <v>3.4446000187342242E-4</v>
      </c>
    </row>
    <row r="12648" spans="1:2" x14ac:dyDescent="0.3">
      <c r="A12648">
        <v>-1.317205831047573E-5</v>
      </c>
      <c r="B12648">
        <v>-1.02243115593937E-2</v>
      </c>
    </row>
    <row r="12649" spans="1:2" x14ac:dyDescent="0.3">
      <c r="A12649">
        <v>-2.0006436896766619E-6</v>
      </c>
      <c r="B12649">
        <v>-1.7305529911551869E-2</v>
      </c>
    </row>
    <row r="12650" spans="1:2" x14ac:dyDescent="0.3">
      <c r="A12650">
        <v>-1.345506304748469E-2</v>
      </c>
      <c r="B12650">
        <v>-4.8530689471060276E-3</v>
      </c>
    </row>
    <row r="12651" spans="1:2" x14ac:dyDescent="0.3">
      <c r="A12651">
        <v>1.63178030704419E-4</v>
      </c>
      <c r="B12651">
        <v>-8.0899154641003602E-3</v>
      </c>
    </row>
    <row r="12652" spans="1:2" x14ac:dyDescent="0.3">
      <c r="A12652">
        <v>0</v>
      </c>
      <c r="B12652">
        <v>0</v>
      </c>
    </row>
    <row r="12653" spans="1:2" x14ac:dyDescent="0.3">
      <c r="A12653">
        <v>-2.475986461185893E-5</v>
      </c>
      <c r="B12653">
        <v>-5.8183883869428908E-3</v>
      </c>
    </row>
    <row r="12654" spans="1:2" x14ac:dyDescent="0.3">
      <c r="A12654">
        <v>5.045422738927231E-6</v>
      </c>
      <c r="B12654">
        <v>-4.3327810686851981E-3</v>
      </c>
    </row>
    <row r="12655" spans="1:2" x14ac:dyDescent="0.3">
      <c r="A12655">
        <v>-2.0570197739633811E-2</v>
      </c>
      <c r="B12655">
        <v>-7.7942703595026818E-3</v>
      </c>
    </row>
    <row r="12656" spans="1:2" x14ac:dyDescent="0.3">
      <c r="A12656">
        <v>-7.0926467825638056E-6</v>
      </c>
      <c r="B12656">
        <v>-5.5053985319811977E-3</v>
      </c>
    </row>
    <row r="12657" spans="1:2" x14ac:dyDescent="0.3">
      <c r="A12657">
        <v>-1.107772035628518E-5</v>
      </c>
      <c r="B12657">
        <v>1.906595244246071E-4</v>
      </c>
    </row>
    <row r="12658" spans="1:2" x14ac:dyDescent="0.3">
      <c r="A12658">
        <v>-6.183124607033269E-2</v>
      </c>
      <c r="B12658">
        <v>5.8458366879005613E-3</v>
      </c>
    </row>
    <row r="12659" spans="1:2" x14ac:dyDescent="0.3">
      <c r="A12659">
        <v>0</v>
      </c>
      <c r="B12659">
        <v>0</v>
      </c>
    </row>
    <row r="12660" spans="1:2" x14ac:dyDescent="0.3">
      <c r="A12660">
        <v>-2.6300939347044592E-4</v>
      </c>
      <c r="B12660">
        <v>3.4057139286282118E-4</v>
      </c>
    </row>
    <row r="12661" spans="1:2" x14ac:dyDescent="0.3">
      <c r="A12661">
        <v>-5.8494003198729523E-5</v>
      </c>
      <c r="B12661">
        <v>-7.4951152372170664E-3</v>
      </c>
    </row>
    <row r="12662" spans="1:2" x14ac:dyDescent="0.3">
      <c r="A12662">
        <v>0</v>
      </c>
      <c r="B12662">
        <v>0</v>
      </c>
    </row>
    <row r="12663" spans="1:2" x14ac:dyDescent="0.3">
      <c r="A12663">
        <v>0</v>
      </c>
      <c r="B12663">
        <v>0</v>
      </c>
    </row>
    <row r="12664" spans="1:2" x14ac:dyDescent="0.3">
      <c r="A12664">
        <v>-3.7257084939814038E-5</v>
      </c>
      <c r="B12664">
        <v>3.1809459498933492E-4</v>
      </c>
    </row>
    <row r="12665" spans="1:2" x14ac:dyDescent="0.3">
      <c r="A12665">
        <v>2.6374208405707539E-5</v>
      </c>
      <c r="B12665">
        <v>-1.4640758220986319E-5</v>
      </c>
    </row>
    <row r="12666" spans="1:2" x14ac:dyDescent="0.3">
      <c r="A12666">
        <v>-1.280712294806102E-5</v>
      </c>
      <c r="B12666">
        <v>1.093450170275836E-4</v>
      </c>
    </row>
    <row r="12667" spans="1:2" x14ac:dyDescent="0.3">
      <c r="A12667">
        <v>-4.812489432373226E-5</v>
      </c>
      <c r="B12667">
        <v>-8.3945178971687202E-3</v>
      </c>
    </row>
    <row r="12668" spans="1:2" x14ac:dyDescent="0.3">
      <c r="A12668">
        <v>2.142557763805652E-5</v>
      </c>
      <c r="B12668">
        <v>-2.9841520557742969E-5</v>
      </c>
    </row>
    <row r="12669" spans="1:2" x14ac:dyDescent="0.3">
      <c r="A12669">
        <v>0</v>
      </c>
      <c r="B12669">
        <v>0</v>
      </c>
    </row>
    <row r="12670" spans="1:2" x14ac:dyDescent="0.3">
      <c r="A12670">
        <v>-2.927342388128226E-5</v>
      </c>
      <c r="B12670">
        <v>2.4993146749161817E-4</v>
      </c>
    </row>
    <row r="12671" spans="1:2" x14ac:dyDescent="0.3">
      <c r="A12671">
        <v>4.8352663867744347E-5</v>
      </c>
      <c r="B12671">
        <v>-6.8516033332923507E-3</v>
      </c>
    </row>
    <row r="12672" spans="1:2" x14ac:dyDescent="0.3">
      <c r="A12672">
        <v>-2.2768218574330709E-5</v>
      </c>
      <c r="B12672">
        <v>1.9439114138237071E-4</v>
      </c>
    </row>
    <row r="12673" spans="1:2" x14ac:dyDescent="0.3">
      <c r="A12673">
        <v>-6.830465572299206E-5</v>
      </c>
      <c r="B12673">
        <v>5.8317342414710869E-4</v>
      </c>
    </row>
    <row r="12674" spans="1:2" x14ac:dyDescent="0.3">
      <c r="A12674">
        <v>-3.7257084939813923E-5</v>
      </c>
      <c r="B12674">
        <v>3.1809459498933449E-4</v>
      </c>
    </row>
    <row r="12675" spans="1:2" x14ac:dyDescent="0.3">
      <c r="A12675">
        <v>1.165518212668237E-4</v>
      </c>
      <c r="B12675">
        <v>-2.5067134561800682E-4</v>
      </c>
    </row>
    <row r="12676" spans="1:2" x14ac:dyDescent="0.3">
      <c r="A12676">
        <v>-5.5885627409720678E-5</v>
      </c>
      <c r="B12676">
        <v>4.7714189248400162E-4</v>
      </c>
    </row>
    <row r="12677" spans="1:2" x14ac:dyDescent="0.3">
      <c r="A12677">
        <v>-2.927342388128228E-5</v>
      </c>
      <c r="B12677">
        <v>2.4993146749161828E-4</v>
      </c>
    </row>
    <row r="12678" spans="1:2" x14ac:dyDescent="0.3">
      <c r="A12678">
        <v>0</v>
      </c>
      <c r="B12678">
        <v>0</v>
      </c>
    </row>
    <row r="12679" spans="1:2" x14ac:dyDescent="0.3">
      <c r="A12679">
        <v>1.502794119941967E-5</v>
      </c>
      <c r="B12679">
        <v>-9.7759601584263105E-3</v>
      </c>
    </row>
    <row r="12680" spans="1:2" x14ac:dyDescent="0.3">
      <c r="A12680">
        <v>-4.0982793433795223E-5</v>
      </c>
      <c r="B12680">
        <v>3.4990405448826752E-4</v>
      </c>
    </row>
    <row r="12681" spans="1:2" x14ac:dyDescent="0.3">
      <c r="A12681">
        <v>-1.2824842446662279E-4</v>
      </c>
      <c r="B12681">
        <v>-1.327317480898149E-2</v>
      </c>
    </row>
    <row r="12682" spans="1:2" x14ac:dyDescent="0.3">
      <c r="A12682">
        <v>-8.2897984720109365E-4</v>
      </c>
      <c r="B12682">
        <v>-1.4907702788798029E-4</v>
      </c>
    </row>
    <row r="12683" spans="1:2" x14ac:dyDescent="0.3">
      <c r="A12683">
        <v>-1.2824842446662241E-4</v>
      </c>
      <c r="B12683">
        <v>-1.3273174808981479E-2</v>
      </c>
    </row>
    <row r="12684" spans="1:2" x14ac:dyDescent="0.3">
      <c r="A12684">
        <v>-1.7015755089582651E-4</v>
      </c>
      <c r="B12684">
        <v>-2.1634211225247171E-4</v>
      </c>
    </row>
    <row r="12685" spans="1:2" x14ac:dyDescent="0.3">
      <c r="A12685">
        <v>-4.0982793433795148E-5</v>
      </c>
      <c r="B12685">
        <v>3.4990405448826628E-4</v>
      </c>
    </row>
    <row r="12686" spans="1:2" x14ac:dyDescent="0.3">
      <c r="A12686">
        <v>5.7648522098915412E-5</v>
      </c>
      <c r="B12686">
        <v>-1.0425419185739341E-2</v>
      </c>
    </row>
    <row r="12687" spans="1:2" x14ac:dyDescent="0.3">
      <c r="A12687">
        <v>-8.7276659000298324E-5</v>
      </c>
      <c r="B12687">
        <v>2.1126218314788569E-6</v>
      </c>
    </row>
    <row r="12688" spans="1:2" x14ac:dyDescent="0.3">
      <c r="A12688">
        <v>-5.8546847762564533E-5</v>
      </c>
      <c r="B12688">
        <v>4.9986293498323656E-4</v>
      </c>
    </row>
    <row r="12689" spans="1:2" x14ac:dyDescent="0.3">
      <c r="A12689">
        <v>0</v>
      </c>
      <c r="B12689">
        <v>0</v>
      </c>
    </row>
    <row r="12690" spans="1:2" x14ac:dyDescent="0.3">
      <c r="A12690">
        <v>-3.4152327861495983E-5</v>
      </c>
      <c r="B12690">
        <v>2.9158671207355408E-4</v>
      </c>
    </row>
    <row r="12691" spans="1:2" x14ac:dyDescent="0.3">
      <c r="A12691">
        <v>0</v>
      </c>
      <c r="B12691">
        <v>0</v>
      </c>
    </row>
    <row r="12692" spans="1:2" x14ac:dyDescent="0.3">
      <c r="A12692">
        <v>-3.4152327861496078E-5</v>
      </c>
      <c r="B12692">
        <v>2.9158671207355581E-4</v>
      </c>
    </row>
    <row r="12693" spans="1:2" x14ac:dyDescent="0.3">
      <c r="A12693">
        <v>-4.0982793433795141E-5</v>
      </c>
      <c r="B12693">
        <v>3.4990405448826628E-4</v>
      </c>
    </row>
    <row r="12694" spans="1:2" x14ac:dyDescent="0.3">
      <c r="A12694">
        <v>-8.4595082520253609E-5</v>
      </c>
      <c r="B12694">
        <v>3.4855182278131091E-4</v>
      </c>
    </row>
    <row r="12695" spans="1:2" x14ac:dyDescent="0.3">
      <c r="A12695">
        <v>9.6451294053171083E-5</v>
      </c>
      <c r="B12695">
        <v>-4.2949749300764586E-3</v>
      </c>
    </row>
    <row r="12696" spans="1:2" x14ac:dyDescent="0.3">
      <c r="A12696">
        <v>3.817670980648275E-5</v>
      </c>
      <c r="B12696">
        <v>-5.0234042185345448E-5</v>
      </c>
    </row>
    <row r="12697" spans="1:2" x14ac:dyDescent="0.3">
      <c r="A12697">
        <v>2.411926303581648E-5</v>
      </c>
      <c r="B12697">
        <v>1.683631267672825E-4</v>
      </c>
    </row>
    <row r="12698" spans="1:2" x14ac:dyDescent="0.3">
      <c r="A12698">
        <v>-4.5536437148661459E-5</v>
      </c>
      <c r="B12698">
        <v>3.887822827647418E-4</v>
      </c>
    </row>
    <row r="12699" spans="1:2" x14ac:dyDescent="0.3">
      <c r="A12699">
        <v>-2.0340483944417999E-5</v>
      </c>
      <c r="B12699">
        <v>-3.2460222327372361E-3</v>
      </c>
    </row>
    <row r="12700" spans="1:2" x14ac:dyDescent="0.3">
      <c r="A12700">
        <v>-4.0982793433795223E-5</v>
      </c>
      <c r="B12700">
        <v>3.4990405448826758E-4</v>
      </c>
    </row>
    <row r="12701" spans="1:2" x14ac:dyDescent="0.3">
      <c r="A12701">
        <v>1.8089447276862411E-5</v>
      </c>
      <c r="B12701">
        <v>1.262723450754621E-4</v>
      </c>
    </row>
    <row r="12702" spans="1:2" x14ac:dyDescent="0.3">
      <c r="A12702">
        <v>1.099986904479246E-4</v>
      </c>
      <c r="B12702">
        <v>-1.8261076328700959E-4</v>
      </c>
    </row>
    <row r="12703" spans="1:2" x14ac:dyDescent="0.3">
      <c r="A12703">
        <v>-1.024493424148116E-5</v>
      </c>
      <c r="B12703">
        <v>-7.9522423239728867E-3</v>
      </c>
    </row>
    <row r="12704" spans="1:2" x14ac:dyDescent="0.3">
      <c r="A12704">
        <v>4.1982793240570972E-5</v>
      </c>
      <c r="B12704">
        <v>5.5129282705700091E-5</v>
      </c>
    </row>
    <row r="12705" spans="1:2" x14ac:dyDescent="0.3">
      <c r="A12705">
        <v>-1.1578257138602169E-2</v>
      </c>
      <c r="B12705">
        <v>-4.1719340532152512E-3</v>
      </c>
    </row>
    <row r="12706" spans="1:2" x14ac:dyDescent="0.3">
      <c r="A12706">
        <v>-4.098279343379529E-5</v>
      </c>
      <c r="B12706">
        <v>3.4990405448826709E-4</v>
      </c>
    </row>
    <row r="12707" spans="1:2" x14ac:dyDescent="0.3">
      <c r="A12707">
        <v>-5.8546847762564452E-5</v>
      </c>
      <c r="B12707">
        <v>4.998629349832357E-4</v>
      </c>
    </row>
    <row r="12708" spans="1:2" x14ac:dyDescent="0.3">
      <c r="A12708">
        <v>2.817738974891146E-5</v>
      </c>
      <c r="B12708">
        <v>-1.8329925297049309E-2</v>
      </c>
    </row>
    <row r="12709" spans="1:2" x14ac:dyDescent="0.3">
      <c r="A12709">
        <v>2.837509821763341E-5</v>
      </c>
      <c r="B12709">
        <v>-1.0175487718247771E-2</v>
      </c>
    </row>
    <row r="12710" spans="1:2" x14ac:dyDescent="0.3">
      <c r="A12710">
        <v>-2.9711837534230429E-5</v>
      </c>
      <c r="B12710">
        <v>-6.9820660643314242E-3</v>
      </c>
    </row>
    <row r="12711" spans="1:2" x14ac:dyDescent="0.3">
      <c r="A12711">
        <v>-4.6026643857327852E-4</v>
      </c>
      <c r="B12711">
        <v>5.9599993750993638E-4</v>
      </c>
    </row>
    <row r="12712" spans="1:2" x14ac:dyDescent="0.3">
      <c r="A12712">
        <v>-8.0552923436101928E-5</v>
      </c>
      <c r="B12712">
        <v>-2.8827575485715E-3</v>
      </c>
    </row>
    <row r="12713" spans="1:2" x14ac:dyDescent="0.3">
      <c r="A12713">
        <v>3.1405349597989983E-5</v>
      </c>
      <c r="B12713">
        <v>-1.0495558398712249E-2</v>
      </c>
    </row>
    <row r="12714" spans="1:2" x14ac:dyDescent="0.3">
      <c r="A12714">
        <v>-1.6140622028416932E-5</v>
      </c>
      <c r="B12714">
        <v>-3.778442153976786E-4</v>
      </c>
    </row>
    <row r="12715" spans="1:2" x14ac:dyDescent="0.3">
      <c r="A12715">
        <v>-3.415232786149603E-5</v>
      </c>
      <c r="B12715">
        <v>2.9158671207355478E-4</v>
      </c>
    </row>
    <row r="12716" spans="1:2" x14ac:dyDescent="0.3">
      <c r="A12716">
        <v>-3.4152327861496071E-5</v>
      </c>
      <c r="B12716">
        <v>2.9158671207355581E-4</v>
      </c>
    </row>
    <row r="12717" spans="1:2" x14ac:dyDescent="0.3">
      <c r="A12717">
        <v>3.8692179545163847E-5</v>
      </c>
      <c r="B12717">
        <v>-3.096027587486149E-3</v>
      </c>
    </row>
    <row r="12718" spans="1:2" x14ac:dyDescent="0.3">
      <c r="A12718">
        <v>7.9055300803909878E-5</v>
      </c>
      <c r="B12718">
        <v>7.505017939891503E-5</v>
      </c>
    </row>
    <row r="12719" spans="1:2" x14ac:dyDescent="0.3">
      <c r="A12719">
        <v>-3.1529507687599137E-5</v>
      </c>
      <c r="B12719">
        <v>-3.9036467794070567E-5</v>
      </c>
    </row>
    <row r="12720" spans="1:2" x14ac:dyDescent="0.3">
      <c r="A12720">
        <v>2.6781972047570568E-5</v>
      </c>
      <c r="B12720">
        <v>-3.7301900697175793E-5</v>
      </c>
    </row>
    <row r="12721" spans="1:2" x14ac:dyDescent="0.3">
      <c r="A12721">
        <v>-4.728783857745602E-5</v>
      </c>
      <c r="B12721">
        <v>4.037354474864619E-4</v>
      </c>
    </row>
    <row r="12722" spans="1:2" x14ac:dyDescent="0.3">
      <c r="A12722">
        <v>-2.6699075008424208E-5</v>
      </c>
      <c r="B12722">
        <v>3.3000970744977479E-4</v>
      </c>
    </row>
    <row r="12723" spans="1:2" x14ac:dyDescent="0.3">
      <c r="A12723">
        <v>-1.7076163930748002E-5</v>
      </c>
      <c r="B12723">
        <v>1.4579335603677739E-4</v>
      </c>
    </row>
    <row r="12724" spans="1:2" x14ac:dyDescent="0.3">
      <c r="A12724">
        <v>0</v>
      </c>
      <c r="B12724">
        <v>0</v>
      </c>
    </row>
    <row r="12725" spans="1:2" x14ac:dyDescent="0.3">
      <c r="A12725">
        <v>1.0104933648536359E-4</v>
      </c>
      <c r="B12725">
        <v>-1.4653337897353619E-2</v>
      </c>
    </row>
    <row r="12726" spans="1:2" x14ac:dyDescent="0.3">
      <c r="A12726">
        <v>4.5083823598259187E-5</v>
      </c>
      <c r="B12726">
        <v>-2.9327880475278841E-2</v>
      </c>
    </row>
    <row r="12727" spans="1:2" x14ac:dyDescent="0.3">
      <c r="A12727">
        <v>-8.1965586867590418E-5</v>
      </c>
      <c r="B12727">
        <v>6.998081089765331E-4</v>
      </c>
    </row>
    <row r="12728" spans="1:2" x14ac:dyDescent="0.3">
      <c r="A12728">
        <v>-7.7522531313534328E-6</v>
      </c>
      <c r="B12728">
        <v>-1.3347001124370331E-2</v>
      </c>
    </row>
    <row r="12729" spans="1:2" x14ac:dyDescent="0.3">
      <c r="A12729">
        <v>-7.7522531313533447E-6</v>
      </c>
      <c r="B12729">
        <v>-1.334700112437036E-2</v>
      </c>
    </row>
    <row r="12730" spans="1:2" x14ac:dyDescent="0.3">
      <c r="A12730">
        <v>2.45265415366017E-5</v>
      </c>
      <c r="B12730">
        <v>-4.2531633160185498E-3</v>
      </c>
    </row>
    <row r="12731" spans="1:2" x14ac:dyDescent="0.3">
      <c r="A12731">
        <v>-3.4152327861496017E-5</v>
      </c>
      <c r="B12731">
        <v>2.9158671207355478E-4</v>
      </c>
    </row>
    <row r="12732" spans="1:2" x14ac:dyDescent="0.3">
      <c r="A12732">
        <v>0</v>
      </c>
      <c r="B12732">
        <v>0</v>
      </c>
    </row>
    <row r="12733" spans="1:2" x14ac:dyDescent="0.3">
      <c r="A12733">
        <v>-1.695928106782244E-4</v>
      </c>
      <c r="B12733">
        <v>-1.3382491860029739E-4</v>
      </c>
    </row>
    <row r="12734" spans="1:2" x14ac:dyDescent="0.3">
      <c r="A12734">
        <v>-3.4921494606861002E-5</v>
      </c>
      <c r="B12734">
        <v>-4.9799884636691277E-3</v>
      </c>
    </row>
    <row r="12735" spans="1:2" x14ac:dyDescent="0.3">
      <c r="A12735">
        <v>-6.1177611957997664E-5</v>
      </c>
      <c r="B12735">
        <v>-1.130512018667949E-2</v>
      </c>
    </row>
    <row r="12736" spans="1:2" x14ac:dyDescent="0.3">
      <c r="A12736">
        <v>-5.1228491792244059E-5</v>
      </c>
      <c r="B12736">
        <v>4.3738006811033358E-4</v>
      </c>
    </row>
    <row r="12737" spans="1:2" x14ac:dyDescent="0.3">
      <c r="A12737">
        <v>-6.7413383248698022E-5</v>
      </c>
      <c r="B12737">
        <v>-2.9477955197765712E-3</v>
      </c>
    </row>
    <row r="12738" spans="1:2" x14ac:dyDescent="0.3">
      <c r="A12738">
        <v>-4.5536437148661453E-5</v>
      </c>
      <c r="B12738">
        <v>3.8878228276474202E-4</v>
      </c>
    </row>
    <row r="12739" spans="1:2" x14ac:dyDescent="0.3">
      <c r="A12739">
        <v>-6.7413383248698063E-5</v>
      </c>
      <c r="B12739">
        <v>-2.947795519776563E-3</v>
      </c>
    </row>
    <row r="12740" spans="1:2" x14ac:dyDescent="0.3">
      <c r="A12740">
        <v>-6.7413383248697954E-5</v>
      </c>
      <c r="B12740">
        <v>-2.9477955197765721E-3</v>
      </c>
    </row>
    <row r="12741" spans="1:2" x14ac:dyDescent="0.3">
      <c r="A12741">
        <v>0</v>
      </c>
      <c r="B12741">
        <v>0</v>
      </c>
    </row>
    <row r="12742" spans="1:2" x14ac:dyDescent="0.3">
      <c r="A12742">
        <v>5.6120652453037132E-5</v>
      </c>
      <c r="B12742">
        <v>4.8168536049094451E-6</v>
      </c>
    </row>
    <row r="12743" spans="1:2" x14ac:dyDescent="0.3">
      <c r="A12743">
        <v>-3.2984745130445461E-4</v>
      </c>
      <c r="B12743">
        <v>-1.038088687344507E-2</v>
      </c>
    </row>
    <row r="12744" spans="1:2" x14ac:dyDescent="0.3">
      <c r="A12744">
        <v>-2.0283034059576609E-4</v>
      </c>
      <c r="B12744">
        <v>-2.3557600007005641E-4</v>
      </c>
    </row>
    <row r="12745" spans="1:2" x14ac:dyDescent="0.3">
      <c r="A12745">
        <v>-6.7413383248698036E-5</v>
      </c>
      <c r="B12745">
        <v>-2.9477955197765712E-3</v>
      </c>
    </row>
    <row r="12746" spans="1:2" x14ac:dyDescent="0.3">
      <c r="A12746">
        <v>8.910217877351051E-5</v>
      </c>
      <c r="B12746">
        <v>1.3439344560726691E-5</v>
      </c>
    </row>
    <row r="12747" spans="1:2" x14ac:dyDescent="0.3">
      <c r="A12747">
        <v>-6.741338324869809E-5</v>
      </c>
      <c r="B12747">
        <v>-2.947795519776563E-3</v>
      </c>
    </row>
    <row r="12748" spans="1:2" x14ac:dyDescent="0.3">
      <c r="A12748">
        <v>-6.7413383248697954E-5</v>
      </c>
      <c r="B12748">
        <v>-2.9477955197765721E-3</v>
      </c>
    </row>
    <row r="12749" spans="1:2" x14ac:dyDescent="0.3">
      <c r="A12749">
        <v>-6.7413383248698063E-5</v>
      </c>
      <c r="B12749">
        <v>-2.9477955197765712E-3</v>
      </c>
    </row>
    <row r="12750" spans="1:2" x14ac:dyDescent="0.3">
      <c r="A12750">
        <v>-6.7413383248697968E-5</v>
      </c>
      <c r="B12750">
        <v>-2.9477955197765729E-3</v>
      </c>
    </row>
    <row r="12751" spans="1:2" x14ac:dyDescent="0.3">
      <c r="A12751">
        <v>-9.2053287714655819E-5</v>
      </c>
      <c r="B12751">
        <v>1.191999875019874E-4</v>
      </c>
    </row>
    <row r="12752" spans="1:2" x14ac:dyDescent="0.3">
      <c r="A12752">
        <v>-6.7413383248697887E-5</v>
      </c>
      <c r="B12752">
        <v>-2.9477955197765721E-3</v>
      </c>
    </row>
    <row r="12753" spans="1:2" x14ac:dyDescent="0.3">
      <c r="A12753">
        <v>-6.7413383248698063E-5</v>
      </c>
      <c r="B12753">
        <v>-2.9477955197765712E-3</v>
      </c>
    </row>
    <row r="12754" spans="1:2" x14ac:dyDescent="0.3">
      <c r="A12754">
        <v>-4.0903794678103482E-4</v>
      </c>
      <c r="B12754">
        <v>1.586198693996038E-4</v>
      </c>
    </row>
    <row r="12755" spans="1:2" x14ac:dyDescent="0.3">
      <c r="A12755">
        <v>-1.8560386112970509E-4</v>
      </c>
      <c r="B12755">
        <v>-4.6845261151318872E-3</v>
      </c>
    </row>
    <row r="12756" spans="1:2" x14ac:dyDescent="0.3">
      <c r="A12756">
        <v>0</v>
      </c>
      <c r="B12756">
        <v>0</v>
      </c>
    </row>
    <row r="12757" spans="1:2" x14ac:dyDescent="0.3">
      <c r="A12757">
        <v>-1.251544984110806E-4</v>
      </c>
      <c r="B12757">
        <v>-8.7152650246064914E-5</v>
      </c>
    </row>
    <row r="12758" spans="1:2" x14ac:dyDescent="0.3">
      <c r="A12758">
        <v>1.610136557080673E-5</v>
      </c>
      <c r="B12758">
        <v>-1.0474243026885309E-2</v>
      </c>
    </row>
    <row r="12759" spans="1:2" x14ac:dyDescent="0.3">
      <c r="A12759">
        <v>4.0365776014793837E-5</v>
      </c>
      <c r="B12759">
        <v>-1.2594123281778989E-4</v>
      </c>
    </row>
    <row r="12760" spans="1:2" x14ac:dyDescent="0.3">
      <c r="A12760">
        <v>-1.022814307940622E-4</v>
      </c>
      <c r="B12760">
        <v>1.3244443055776331E-4</v>
      </c>
    </row>
    <row r="12761" spans="1:2" x14ac:dyDescent="0.3">
      <c r="A12761">
        <v>-6.1460480342355299E-5</v>
      </c>
      <c r="B12761">
        <v>-8.4618214128187041E-3</v>
      </c>
    </row>
    <row r="12762" spans="1:2" x14ac:dyDescent="0.3">
      <c r="A12762">
        <v>-5.4947174249781163E-5</v>
      </c>
      <c r="B12762">
        <v>5.5740530038859179E-4</v>
      </c>
    </row>
    <row r="12763" spans="1:2" x14ac:dyDescent="0.3">
      <c r="A12763">
        <v>0</v>
      </c>
      <c r="B12763">
        <v>0</v>
      </c>
    </row>
    <row r="12764" spans="1:2" x14ac:dyDescent="0.3">
      <c r="A12764">
        <v>-2.2768218574330709E-5</v>
      </c>
      <c r="B12764">
        <v>1.943911413823706E-4</v>
      </c>
    </row>
    <row r="12765" spans="1:2" x14ac:dyDescent="0.3">
      <c r="A12765">
        <v>-2.049139671689754E-5</v>
      </c>
      <c r="B12765">
        <v>1.749520272441329E-4</v>
      </c>
    </row>
    <row r="12766" spans="1:2" x14ac:dyDescent="0.3">
      <c r="A12766">
        <v>-1.7179658323469439E-4</v>
      </c>
      <c r="B12766">
        <v>-6.7921948720122242E-3</v>
      </c>
    </row>
    <row r="12767" spans="1:2" x14ac:dyDescent="0.3">
      <c r="A12767">
        <v>6.34242744979756E-5</v>
      </c>
      <c r="B12767">
        <v>4.4937623159519863E-5</v>
      </c>
    </row>
    <row r="12768" spans="1:2" x14ac:dyDescent="0.3">
      <c r="A12768">
        <v>5.7955722110813897E-5</v>
      </c>
      <c r="B12768">
        <v>-6.2144214930239302E-3</v>
      </c>
    </row>
    <row r="12769" spans="1:2" x14ac:dyDescent="0.3">
      <c r="A12769">
        <v>-7.610613716022314E-5</v>
      </c>
      <c r="B12769">
        <v>-1.1618209367758651E-2</v>
      </c>
    </row>
    <row r="12770" spans="1:2" x14ac:dyDescent="0.3">
      <c r="A12770">
        <v>-3.6732620396572898E-4</v>
      </c>
      <c r="B12770">
        <v>-1.6638934219950451E-2</v>
      </c>
    </row>
    <row r="12771" spans="1:2" x14ac:dyDescent="0.3">
      <c r="A12771">
        <v>6.2632627272530148E-5</v>
      </c>
      <c r="B12771">
        <v>-6.6441044015765773E-5</v>
      </c>
    </row>
    <row r="12772" spans="1:2" x14ac:dyDescent="0.3">
      <c r="A12772">
        <v>-9.8942494937837976E-6</v>
      </c>
      <c r="B12772">
        <v>-1.137364297916927E-2</v>
      </c>
    </row>
    <row r="12773" spans="1:2" x14ac:dyDescent="0.3">
      <c r="A12773">
        <v>-3.6632018745314611E-5</v>
      </c>
      <c r="B12773">
        <v>-2.028921881535469E-4</v>
      </c>
    </row>
    <row r="12774" spans="1:2" x14ac:dyDescent="0.3">
      <c r="A12774">
        <v>-1.3295047656134381E-4</v>
      </c>
      <c r="B12774">
        <v>-5.456592418319803E-3</v>
      </c>
    </row>
    <row r="12775" spans="1:2" x14ac:dyDescent="0.3">
      <c r="A12775">
        <v>4.2707849562252988E-5</v>
      </c>
      <c r="B12775">
        <v>-1.6803371955668091E-2</v>
      </c>
    </row>
    <row r="12776" spans="1:2" x14ac:dyDescent="0.3">
      <c r="A12776">
        <v>0</v>
      </c>
      <c r="B12776">
        <v>0</v>
      </c>
    </row>
    <row r="12777" spans="1:2" x14ac:dyDescent="0.3">
      <c r="A12777">
        <v>1.9477797852778731E-5</v>
      </c>
      <c r="B12777">
        <v>-2.71286550524938E-5</v>
      </c>
    </row>
    <row r="12778" spans="1:2" x14ac:dyDescent="0.3">
      <c r="A12778">
        <v>-2.5847345359251642E-4</v>
      </c>
      <c r="B12778">
        <v>4.001108111383368E-4</v>
      </c>
    </row>
    <row r="12779" spans="1:2" x14ac:dyDescent="0.3">
      <c r="A12779">
        <v>-1.328130961489602E-4</v>
      </c>
      <c r="B12779">
        <v>3.9089490459621919E-4</v>
      </c>
    </row>
    <row r="12780" spans="1:2" x14ac:dyDescent="0.3">
      <c r="A12780">
        <v>-2.4221041410776281E-4</v>
      </c>
      <c r="B12780">
        <v>1.4381178280803029E-4</v>
      </c>
    </row>
    <row r="12781" spans="1:2" x14ac:dyDescent="0.3">
      <c r="A12781">
        <v>-3.3039061039189538E-5</v>
      </c>
      <c r="B12781">
        <v>-2.6369783243256951E-4</v>
      </c>
    </row>
    <row r="12782" spans="1:2" x14ac:dyDescent="0.3">
      <c r="A12782">
        <v>-1.360128882335111E-4</v>
      </c>
      <c r="B12782">
        <v>-1.2147055798242691E-4</v>
      </c>
    </row>
    <row r="12783" spans="1:2" x14ac:dyDescent="0.3">
      <c r="A12783">
        <v>4.6887481610147027E-5</v>
      </c>
      <c r="B12783">
        <v>-2.6028014615087209E-5</v>
      </c>
    </row>
    <row r="12784" spans="1:2" x14ac:dyDescent="0.3">
      <c r="A12784">
        <v>-7.7930384741474039E-5</v>
      </c>
      <c r="B12784">
        <v>-8.465507984607816E-3</v>
      </c>
    </row>
    <row r="12785" spans="1:2" x14ac:dyDescent="0.3">
      <c r="A12785">
        <v>7.2844888291764685E-5</v>
      </c>
      <c r="B12785">
        <v>-1.56669591011254E-4</v>
      </c>
    </row>
    <row r="12786" spans="1:2" x14ac:dyDescent="0.3">
      <c r="A12786">
        <v>9.3924632496372155E-6</v>
      </c>
      <c r="B12786">
        <v>-6.1099750990164254E-3</v>
      </c>
    </row>
    <row r="12787" spans="1:2" x14ac:dyDescent="0.3">
      <c r="A12787">
        <v>-1.033425448328976E-4</v>
      </c>
      <c r="B12787">
        <v>-1.187271267669443E-2</v>
      </c>
    </row>
    <row r="12788" spans="1:2" x14ac:dyDescent="0.3">
      <c r="A12788">
        <v>-7.4998397435998936E-5</v>
      </c>
      <c r="B12788">
        <v>-1.3741203662972171E-2</v>
      </c>
    </row>
    <row r="12789" spans="1:2" x14ac:dyDescent="0.3">
      <c r="A12789">
        <v>-5.5885627409720793E-5</v>
      </c>
      <c r="B12789">
        <v>4.7714189248400162E-4</v>
      </c>
    </row>
    <row r="12790" spans="1:2" x14ac:dyDescent="0.3">
      <c r="A12790">
        <v>5.9122932972278204E-6</v>
      </c>
      <c r="B12790">
        <v>-7.9332552746383556E-3</v>
      </c>
    </row>
    <row r="12791" spans="1:2" x14ac:dyDescent="0.3">
      <c r="A12791">
        <v>7.1006744645963168E-5</v>
      </c>
      <c r="B12791">
        <v>1.423351121521972E-4</v>
      </c>
    </row>
    <row r="12792" spans="1:2" x14ac:dyDescent="0.3">
      <c r="A12792">
        <v>-1.152555102166633E-5</v>
      </c>
      <c r="B12792">
        <v>-8.9462726144694891E-3</v>
      </c>
    </row>
    <row r="12793" spans="1:2" x14ac:dyDescent="0.3">
      <c r="A12793">
        <v>-3.4152327861496057E-5</v>
      </c>
      <c r="B12793">
        <v>2.9158671207355408E-4</v>
      </c>
    </row>
    <row r="12794" spans="1:2" x14ac:dyDescent="0.3">
      <c r="A12794">
        <v>8.2972824425102524E-6</v>
      </c>
      <c r="B12794">
        <v>-6.0667520819030719E-3</v>
      </c>
    </row>
    <row r="12795" spans="1:2" x14ac:dyDescent="0.3">
      <c r="A12795">
        <v>-1.205376277464565E-5</v>
      </c>
      <c r="B12795">
        <v>1.029129572024318E-4</v>
      </c>
    </row>
    <row r="12796" spans="1:2" x14ac:dyDescent="0.3">
      <c r="A12796">
        <v>4.6887481610147643E-5</v>
      </c>
      <c r="B12796">
        <v>-2.6028014615087351E-5</v>
      </c>
    </row>
    <row r="12797" spans="1:2" x14ac:dyDescent="0.3">
      <c r="A12797">
        <v>-1.4514399095842789E-4</v>
      </c>
      <c r="B12797">
        <v>-4.3262666898950732E-4</v>
      </c>
    </row>
    <row r="12798" spans="1:2" x14ac:dyDescent="0.3">
      <c r="A12798">
        <v>-1.1457161556471601E-4</v>
      </c>
      <c r="B12798">
        <v>-9.0823841304077616E-3</v>
      </c>
    </row>
    <row r="12799" spans="1:2" x14ac:dyDescent="0.3">
      <c r="A12799">
        <v>-6.7356583046604402E-5</v>
      </c>
      <c r="B12799">
        <v>-5.1894208197869928E-3</v>
      </c>
    </row>
    <row r="12800" spans="1:2" x14ac:dyDescent="0.3">
      <c r="A12800">
        <v>8.2465965006325856E-5</v>
      </c>
      <c r="B12800">
        <v>-6.523870247134118E-3</v>
      </c>
    </row>
    <row r="12801" spans="1:2" x14ac:dyDescent="0.3">
      <c r="A12801">
        <v>2.0492647090117881E-5</v>
      </c>
      <c r="B12801">
        <v>-1.3330854761490389E-2</v>
      </c>
    </row>
    <row r="12802" spans="1:2" x14ac:dyDescent="0.3">
      <c r="A12802">
        <v>-2.5704372624706151E-2</v>
      </c>
      <c r="B12802">
        <v>-3.5229618025721869E-3</v>
      </c>
    </row>
    <row r="12803" spans="1:2" x14ac:dyDescent="0.3">
      <c r="A12803">
        <v>-2.284485369486485E-6</v>
      </c>
      <c r="B12803">
        <v>2.8537172065956791E-4</v>
      </c>
    </row>
    <row r="12804" spans="1:2" x14ac:dyDescent="0.3">
      <c r="A12804">
        <v>-2.3763681431499879E-2</v>
      </c>
      <c r="B12804">
        <v>2.7092639743309362E-3</v>
      </c>
    </row>
    <row r="12805" spans="1:2" x14ac:dyDescent="0.3">
      <c r="A12805">
        <v>-2.102861770251158E-5</v>
      </c>
      <c r="B12805">
        <v>-6.8845450754134374E-3</v>
      </c>
    </row>
    <row r="12806" spans="1:2" x14ac:dyDescent="0.3">
      <c r="A12806">
        <v>-1.173001912942337E-4</v>
      </c>
      <c r="B12806">
        <v>7.4201079019886734E-5</v>
      </c>
    </row>
    <row r="12807" spans="1:2" x14ac:dyDescent="0.3">
      <c r="A12807">
        <v>-3.4152327861496003E-5</v>
      </c>
      <c r="B12807">
        <v>2.9158671207355478E-4</v>
      </c>
    </row>
    <row r="12808" spans="1:2" x14ac:dyDescent="0.3">
      <c r="A12808">
        <v>-1.340537970987093E-2</v>
      </c>
      <c r="B12808">
        <v>-4.8753912538386001E-3</v>
      </c>
    </row>
    <row r="12809" spans="1:2" x14ac:dyDescent="0.3">
      <c r="A12809">
        <v>-1.300559028684501E-4</v>
      </c>
      <c r="B12809">
        <v>3.0742112142750769E-4</v>
      </c>
    </row>
    <row r="12810" spans="1:2" x14ac:dyDescent="0.3">
      <c r="A12810">
        <v>2.643909960879648E-5</v>
      </c>
      <c r="B12810">
        <v>3.1069717092872987E-5</v>
      </c>
    </row>
    <row r="12811" spans="1:2" x14ac:dyDescent="0.3">
      <c r="A12811">
        <v>0</v>
      </c>
      <c r="B12811">
        <v>0</v>
      </c>
    </row>
    <row r="12812" spans="1:2" x14ac:dyDescent="0.3">
      <c r="A12812">
        <v>0</v>
      </c>
      <c r="B12812">
        <v>0</v>
      </c>
    </row>
    <row r="12813" spans="1:2" x14ac:dyDescent="0.3">
      <c r="A12813">
        <v>0</v>
      </c>
      <c r="B12813">
        <v>0</v>
      </c>
    </row>
    <row r="12814" spans="1:2" x14ac:dyDescent="0.3">
      <c r="A12814">
        <v>1.017239249054291E-4</v>
      </c>
      <c r="B12814">
        <v>9.9074243730572895E-5</v>
      </c>
    </row>
    <row r="12815" spans="1:2" x14ac:dyDescent="0.3">
      <c r="A12815">
        <v>-3.6474411073969227E-5</v>
      </c>
      <c r="B12815">
        <v>-2.582883993039613E-3</v>
      </c>
    </row>
    <row r="12816" spans="1:2" x14ac:dyDescent="0.3">
      <c r="A12816">
        <v>-1.050513074014237E-4</v>
      </c>
      <c r="B12816">
        <v>2.0144416530169221E-4</v>
      </c>
    </row>
    <row r="12817" spans="1:2" x14ac:dyDescent="0.3">
      <c r="A12817">
        <v>4.7552452304736567E-5</v>
      </c>
      <c r="B12817">
        <v>-3.8707786072117341E-3</v>
      </c>
    </row>
    <row r="12818" spans="1:2" x14ac:dyDescent="0.3">
      <c r="A12818">
        <v>-2.3077803332140371E-5</v>
      </c>
      <c r="B12818">
        <v>1.2770283076012101E-4</v>
      </c>
    </row>
    <row r="12819" spans="1:2" x14ac:dyDescent="0.3">
      <c r="A12819">
        <v>7.0331222415220222E-5</v>
      </c>
      <c r="B12819">
        <v>-3.90420219226303E-5</v>
      </c>
    </row>
    <row r="12820" spans="1:2" x14ac:dyDescent="0.3">
      <c r="A12820">
        <v>3.4369445769652252E-5</v>
      </c>
      <c r="B12820">
        <v>4.9261339038399112E-4</v>
      </c>
    </row>
    <row r="12821" spans="1:2" x14ac:dyDescent="0.3">
      <c r="A12821">
        <v>1.610136557080673E-5</v>
      </c>
      <c r="B12821">
        <v>-1.047424302688529E-2</v>
      </c>
    </row>
    <row r="12822" spans="1:2" x14ac:dyDescent="0.3">
      <c r="A12822">
        <v>0</v>
      </c>
      <c r="B12822">
        <v>0</v>
      </c>
    </row>
    <row r="12823" spans="1:2" x14ac:dyDescent="0.3">
      <c r="A12823">
        <v>-4.1392266876707263E-5</v>
      </c>
      <c r="B12823">
        <v>-1.983913982766331E-4</v>
      </c>
    </row>
    <row r="12824" spans="1:2" x14ac:dyDescent="0.3">
      <c r="A12824">
        <v>-6.8299561609874143E-6</v>
      </c>
      <c r="B12824">
        <v>-5.3014948826485822E-3</v>
      </c>
    </row>
    <row r="12825" spans="1:2" x14ac:dyDescent="0.3">
      <c r="A12825">
        <v>8.3251300904873954E-5</v>
      </c>
      <c r="B12825">
        <v>-1.7905096115571889E-4</v>
      </c>
    </row>
    <row r="12826" spans="1:2" x14ac:dyDescent="0.3">
      <c r="A12826">
        <v>1.2523284332849579E-5</v>
      </c>
      <c r="B12826">
        <v>-8.1466334653552408E-3</v>
      </c>
    </row>
    <row r="12827" spans="1:2" x14ac:dyDescent="0.3">
      <c r="A12827">
        <v>-5.1228491792244167E-5</v>
      </c>
      <c r="B12827">
        <v>4.3738006811033472E-4</v>
      </c>
    </row>
    <row r="12828" spans="1:2" x14ac:dyDescent="0.3">
      <c r="A12828">
        <v>-5.1228491792244072E-5</v>
      </c>
      <c r="B12828">
        <v>4.3738006811033358E-4</v>
      </c>
    </row>
    <row r="12829" spans="1:2" x14ac:dyDescent="0.3">
      <c r="A12829">
        <v>8.6041535614675305E-5</v>
      </c>
      <c r="B12829">
        <v>-2.4382939248062192E-2</v>
      </c>
    </row>
    <row r="12830" spans="1:2" x14ac:dyDescent="0.3">
      <c r="A12830">
        <v>-1.280712294806103E-5</v>
      </c>
      <c r="B12830">
        <v>1.0934501702758371E-4</v>
      </c>
    </row>
    <row r="12831" spans="1:2" x14ac:dyDescent="0.3">
      <c r="A12831">
        <v>-2.048550210028812E-6</v>
      </c>
      <c r="B12831">
        <v>-6.1845732291345148E-3</v>
      </c>
    </row>
    <row r="12832" spans="1:2" x14ac:dyDescent="0.3">
      <c r="A12832">
        <v>-1.62147218504099E-4</v>
      </c>
      <c r="B12832">
        <v>-3.2516165950984511E-3</v>
      </c>
    </row>
    <row r="12833" spans="1:2" x14ac:dyDescent="0.3">
      <c r="A12833">
        <v>-1.5743247571898091E-4</v>
      </c>
      <c r="B12833">
        <v>-5.5096741785828568E-3</v>
      </c>
    </row>
    <row r="12834" spans="1:2" x14ac:dyDescent="0.3">
      <c r="A12834">
        <v>-8.4055224455063037E-5</v>
      </c>
      <c r="B12834">
        <v>-3.0080948332920081E-3</v>
      </c>
    </row>
    <row r="12835" spans="1:2" x14ac:dyDescent="0.3">
      <c r="A12835">
        <v>0</v>
      </c>
      <c r="B12835">
        <v>0</v>
      </c>
    </row>
    <row r="12836" spans="1:2" x14ac:dyDescent="0.3">
      <c r="A12836">
        <v>-6.7013021450234049E-5</v>
      </c>
      <c r="B12836">
        <v>-8.2016336762164247E-3</v>
      </c>
    </row>
    <row r="12837" spans="1:2" x14ac:dyDescent="0.3">
      <c r="A12837">
        <v>-3.1525225718304047E-5</v>
      </c>
      <c r="B12837">
        <v>2.6915696499097482E-4</v>
      </c>
    </row>
    <row r="12838" spans="1:2" x14ac:dyDescent="0.3">
      <c r="A12838">
        <v>-5.1228491792244147E-5</v>
      </c>
      <c r="B12838">
        <v>4.373800681103345E-4</v>
      </c>
    </row>
    <row r="12839" spans="1:2" x14ac:dyDescent="0.3">
      <c r="A12839">
        <v>-2.1492866248138331E-4</v>
      </c>
      <c r="B12839">
        <v>-6.0014509999516677E-3</v>
      </c>
    </row>
    <row r="12840" spans="1:2" x14ac:dyDescent="0.3">
      <c r="A12840">
        <v>-1.024493424148121E-5</v>
      </c>
      <c r="B12840">
        <v>-7.952242323972885E-3</v>
      </c>
    </row>
    <row r="12841" spans="1:2" x14ac:dyDescent="0.3">
      <c r="A12841">
        <v>-7.8840893316836083E-5</v>
      </c>
      <c r="B12841">
        <v>-3.6348794578437168E-4</v>
      </c>
    </row>
    <row r="12842" spans="1:2" x14ac:dyDescent="0.3">
      <c r="A12842">
        <v>-4.5593013842461583E-5</v>
      </c>
      <c r="B12842">
        <v>-3.2286049912995289E-3</v>
      </c>
    </row>
    <row r="12843" spans="1:2" x14ac:dyDescent="0.3">
      <c r="A12843">
        <v>-6.8304655722991993E-5</v>
      </c>
      <c r="B12843">
        <v>5.8317342414710945E-4</v>
      </c>
    </row>
    <row r="12844" spans="1:2" x14ac:dyDescent="0.3">
      <c r="A12844">
        <v>2.370454777864792E-5</v>
      </c>
      <c r="B12844">
        <v>3.0025310119887979E-4</v>
      </c>
    </row>
    <row r="12845" spans="1:2" x14ac:dyDescent="0.3">
      <c r="A12845">
        <v>-1.786108011549265E-4</v>
      </c>
      <c r="B12845">
        <v>3.4717964067092341E-4</v>
      </c>
    </row>
    <row r="12846" spans="1:2" x14ac:dyDescent="0.3">
      <c r="A12846">
        <v>0</v>
      </c>
      <c r="B12846">
        <v>0</v>
      </c>
    </row>
    <row r="12847" spans="1:2" x14ac:dyDescent="0.3">
      <c r="A12847">
        <v>-4.1836028542606847E-5</v>
      </c>
      <c r="B12847">
        <v>-5.6725950309061057E-3</v>
      </c>
    </row>
    <row r="12848" spans="1:2" x14ac:dyDescent="0.3">
      <c r="A12848">
        <v>-1.173001912942342E-4</v>
      </c>
      <c r="B12848">
        <v>7.4201079019885771E-5</v>
      </c>
    </row>
    <row r="12849" spans="1:2" x14ac:dyDescent="0.3">
      <c r="A12849">
        <v>-2.2768218574330709E-5</v>
      </c>
      <c r="B12849">
        <v>1.9439114138237079E-4</v>
      </c>
    </row>
    <row r="12850" spans="1:2" x14ac:dyDescent="0.3">
      <c r="A12850">
        <v>-1.813149073931427E-2</v>
      </c>
      <c r="B12850">
        <v>-1.1293133932539929E-2</v>
      </c>
    </row>
    <row r="12851" spans="1:2" x14ac:dyDescent="0.3">
      <c r="A12851">
        <v>0</v>
      </c>
      <c r="B12851">
        <v>0</v>
      </c>
    </row>
    <row r="12852" spans="1:2" x14ac:dyDescent="0.3">
      <c r="A12852">
        <v>-1.100448775746297E-4</v>
      </c>
      <c r="B12852">
        <v>1.9650376321384729E-4</v>
      </c>
    </row>
    <row r="12853" spans="1:2" x14ac:dyDescent="0.3">
      <c r="A12853">
        <v>0</v>
      </c>
      <c r="B12853">
        <v>0</v>
      </c>
    </row>
    <row r="12854" spans="1:2" x14ac:dyDescent="0.3">
      <c r="A12854">
        <v>-1.08517897625604E-4</v>
      </c>
      <c r="B12854">
        <v>-1.1231147915292051E-2</v>
      </c>
    </row>
    <row r="12855" spans="1:2" x14ac:dyDescent="0.3">
      <c r="A12855">
        <v>1.127095589956478E-5</v>
      </c>
      <c r="B12855">
        <v>-7.3319701188196982E-3</v>
      </c>
    </row>
    <row r="12856" spans="1:2" x14ac:dyDescent="0.3">
      <c r="A12856">
        <v>3.5165611207610233E-5</v>
      </c>
      <c r="B12856">
        <v>-1.952101096131516E-5</v>
      </c>
    </row>
    <row r="12857" spans="1:2" x14ac:dyDescent="0.3">
      <c r="A12857">
        <v>-8.3647274856400207E-5</v>
      </c>
      <c r="B12857">
        <v>1.8045381655747161E-4</v>
      </c>
    </row>
    <row r="12858" spans="1:2" x14ac:dyDescent="0.3">
      <c r="A12858">
        <v>0</v>
      </c>
      <c r="B12858">
        <v>0</v>
      </c>
    </row>
    <row r="12859" spans="1:2" x14ac:dyDescent="0.3">
      <c r="A12859">
        <v>-2.176346040183567E-4</v>
      </c>
      <c r="B12859">
        <v>-1.038360310151411E-2</v>
      </c>
    </row>
    <row r="12860" spans="1:2" x14ac:dyDescent="0.3">
      <c r="A12860">
        <v>-1.6934456626125232E-5</v>
      </c>
      <c r="B12860">
        <v>1.583564361467349E-4</v>
      </c>
    </row>
    <row r="12861" spans="1:2" x14ac:dyDescent="0.3">
      <c r="A12861">
        <v>0</v>
      </c>
      <c r="B12861">
        <v>0</v>
      </c>
    </row>
    <row r="12862" spans="1:2" x14ac:dyDescent="0.3">
      <c r="A12862">
        <v>0</v>
      </c>
      <c r="B12862">
        <v>0</v>
      </c>
    </row>
    <row r="12863" spans="1:2" x14ac:dyDescent="0.3">
      <c r="A12863">
        <v>0</v>
      </c>
      <c r="B12863">
        <v>0</v>
      </c>
    </row>
    <row r="12864" spans="1:2" x14ac:dyDescent="0.3">
      <c r="A12864">
        <v>1.5366257433706279E-4</v>
      </c>
      <c r="B12864">
        <v>-7.6855245525841824E-3</v>
      </c>
    </row>
    <row r="12865" spans="1:2" x14ac:dyDescent="0.3">
      <c r="A12865">
        <v>-3.1310985200644532E-5</v>
      </c>
      <c r="B12865">
        <v>-7.4332300734239569E-3</v>
      </c>
    </row>
    <row r="12866" spans="1:2" x14ac:dyDescent="0.3">
      <c r="A12866">
        <v>-3.4152327861495969E-5</v>
      </c>
      <c r="B12866">
        <v>2.9158671207355418E-4</v>
      </c>
    </row>
    <row r="12867" spans="1:2" x14ac:dyDescent="0.3">
      <c r="A12867">
        <v>-1.9870197850111891E-4</v>
      </c>
      <c r="B12867">
        <v>4.8059891002641891E-4</v>
      </c>
    </row>
    <row r="12868" spans="1:2" x14ac:dyDescent="0.3">
      <c r="A12868">
        <v>-3.4152327861496037E-5</v>
      </c>
      <c r="B12868">
        <v>2.9158671207355559E-4</v>
      </c>
    </row>
    <row r="12869" spans="1:2" x14ac:dyDescent="0.3">
      <c r="A12869">
        <v>4.5738062914100282E-5</v>
      </c>
      <c r="B12869">
        <v>2.6924486010962613E-4</v>
      </c>
    </row>
    <row r="12870" spans="1:2" x14ac:dyDescent="0.3">
      <c r="A12870">
        <v>1.6489644306113021E-5</v>
      </c>
      <c r="B12870">
        <v>-5.8868674231754917E-3</v>
      </c>
    </row>
    <row r="12871" spans="1:2" x14ac:dyDescent="0.3">
      <c r="A12871">
        <v>7.044347437227838E-6</v>
      </c>
      <c r="B12871">
        <v>-4.582481324262329E-3</v>
      </c>
    </row>
    <row r="12872" spans="1:2" x14ac:dyDescent="0.3">
      <c r="A12872">
        <v>8.6785313460216229E-5</v>
      </c>
      <c r="B12872">
        <v>1.299958368798601E-5</v>
      </c>
    </row>
    <row r="12873" spans="1:2" x14ac:dyDescent="0.3">
      <c r="A12873">
        <v>-2.3722778026168109E-2</v>
      </c>
      <c r="B12873">
        <v>-1.468955171204807E-2</v>
      </c>
    </row>
    <row r="12874" spans="1:2" x14ac:dyDescent="0.3">
      <c r="A12874">
        <v>1.9214574666240618E-5</v>
      </c>
      <c r="B12874">
        <v>2.4952042408806971E-4</v>
      </c>
    </row>
    <row r="12875" spans="1:2" x14ac:dyDescent="0.3">
      <c r="A12875">
        <v>1.0246323545058959E-5</v>
      </c>
      <c r="B12875">
        <v>-6.6654273807451904E-3</v>
      </c>
    </row>
    <row r="12876" spans="1:2" x14ac:dyDescent="0.3">
      <c r="A12876">
        <v>7.7274296147751415E-5</v>
      </c>
      <c r="B12876">
        <v>-8.2858953240319295E-3</v>
      </c>
    </row>
    <row r="12877" spans="1:2" x14ac:dyDescent="0.3">
      <c r="A12877">
        <v>-3.8617872500867792E-5</v>
      </c>
      <c r="B12877">
        <v>-5.2362415669902403E-3</v>
      </c>
    </row>
    <row r="12878" spans="1:2" x14ac:dyDescent="0.3">
      <c r="A12878">
        <v>1.5248631480816309E-4</v>
      </c>
      <c r="B12878">
        <v>-1.5818928553010269E-4</v>
      </c>
    </row>
    <row r="12879" spans="1:2" x14ac:dyDescent="0.3">
      <c r="A12879">
        <v>-2.9273423881282219E-5</v>
      </c>
      <c r="B12879">
        <v>2.4993146749161779E-4</v>
      </c>
    </row>
    <row r="12880" spans="1:2" x14ac:dyDescent="0.3">
      <c r="A12880">
        <v>-2.6927443938363788E-4</v>
      </c>
      <c r="B12880">
        <v>-2.404256710439252E-2</v>
      </c>
    </row>
    <row r="12881" spans="1:2" x14ac:dyDescent="0.3">
      <c r="A12881">
        <v>1.612719486375449E-5</v>
      </c>
      <c r="B12881">
        <v>-1.3079811019725551E-4</v>
      </c>
    </row>
    <row r="12882" spans="1:2" x14ac:dyDescent="0.3">
      <c r="A12882">
        <v>3.867735197955795E-5</v>
      </c>
      <c r="B12882">
        <v>1.2370291168664019E-4</v>
      </c>
    </row>
    <row r="12883" spans="1:2" x14ac:dyDescent="0.3">
      <c r="A12883">
        <v>-1.166859860424679E-4</v>
      </c>
      <c r="B12883">
        <v>4.3896453448394042E-4</v>
      </c>
    </row>
    <row r="12884" spans="1:2" x14ac:dyDescent="0.3">
      <c r="A12884">
        <v>-1.055701721648106E-4</v>
      </c>
      <c r="B12884">
        <v>6.6780971117896799E-5</v>
      </c>
    </row>
    <row r="12885" spans="1:2" x14ac:dyDescent="0.3">
      <c r="A12885">
        <v>-5.5563248507795332E-5</v>
      </c>
      <c r="B12885">
        <v>3.5147879535735463E-5</v>
      </c>
    </row>
    <row r="12886" spans="1:2" x14ac:dyDescent="0.3">
      <c r="A12886">
        <v>3.2697347657176771E-5</v>
      </c>
      <c r="B12886">
        <v>-1.1593796506056249E-5</v>
      </c>
    </row>
    <row r="12887" spans="1:2" x14ac:dyDescent="0.3">
      <c r="A12887">
        <v>5.7315183833775977E-5</v>
      </c>
      <c r="B12887">
        <v>-4.26902915833763E-3</v>
      </c>
    </row>
    <row r="12888" spans="1:2" x14ac:dyDescent="0.3">
      <c r="A12888">
        <v>-8.847621243818633E-5</v>
      </c>
      <c r="B12888">
        <v>-4.1182620091646284E-3</v>
      </c>
    </row>
    <row r="12889" spans="1:2" x14ac:dyDescent="0.3">
      <c r="A12889">
        <v>1.408869487445574E-5</v>
      </c>
      <c r="B12889">
        <v>-9.1649626485246632E-3</v>
      </c>
    </row>
    <row r="12890" spans="1:2" x14ac:dyDescent="0.3">
      <c r="A12890">
        <v>-1.2971109042023439E-4</v>
      </c>
      <c r="B12890">
        <v>-6.3999115211545241E-5</v>
      </c>
    </row>
    <row r="12891" spans="1:2" x14ac:dyDescent="0.3">
      <c r="A12891">
        <v>0</v>
      </c>
      <c r="B12891">
        <v>0</v>
      </c>
    </row>
    <row r="12892" spans="1:2" x14ac:dyDescent="0.3">
      <c r="A12892">
        <v>-1.4006840986856471E-4</v>
      </c>
      <c r="B12892">
        <v>2.6859222040225732E-4</v>
      </c>
    </row>
    <row r="12893" spans="1:2" x14ac:dyDescent="0.3">
      <c r="A12893">
        <v>-3.7257084939813862E-5</v>
      </c>
      <c r="B12893">
        <v>3.1809459498933449E-4</v>
      </c>
    </row>
    <row r="12894" spans="1:2" x14ac:dyDescent="0.3">
      <c r="A12894">
        <v>-9.0925640101361687E-5</v>
      </c>
      <c r="B12894">
        <v>-6.5471067929306253E-3</v>
      </c>
    </row>
    <row r="12895" spans="1:2" x14ac:dyDescent="0.3">
      <c r="A12895">
        <v>2.5911530730444012E-4</v>
      </c>
      <c r="B12895">
        <v>-2.2916839432084331E-4</v>
      </c>
    </row>
    <row r="12896" spans="1:2" x14ac:dyDescent="0.3">
      <c r="A12896">
        <v>-2.2029097872743489E-4</v>
      </c>
      <c r="B12896">
        <v>-1.4583894768426911E-2</v>
      </c>
    </row>
    <row r="12897" spans="1:2" x14ac:dyDescent="0.3">
      <c r="A12897">
        <v>-7.7344341316284911E-5</v>
      </c>
      <c r="B12897">
        <v>-9.8337323751123733E-5</v>
      </c>
    </row>
    <row r="12898" spans="1:2" x14ac:dyDescent="0.3">
      <c r="A12898">
        <v>1.105400013942635E-6</v>
      </c>
      <c r="B12898">
        <v>2.9679894666789802E-4</v>
      </c>
    </row>
    <row r="12899" spans="1:2" x14ac:dyDescent="0.3">
      <c r="A12899">
        <v>0</v>
      </c>
      <c r="B12899">
        <v>0</v>
      </c>
    </row>
    <row r="12900" spans="1:2" x14ac:dyDescent="0.3">
      <c r="A12900">
        <v>1.011644234733507E-4</v>
      </c>
      <c r="B12900">
        <v>-2.653547957098365E-3</v>
      </c>
    </row>
    <row r="12901" spans="1:2" x14ac:dyDescent="0.3">
      <c r="A12901">
        <v>3.8054564698785317E-5</v>
      </c>
      <c r="B12901">
        <v>2.6962573895711949E-5</v>
      </c>
    </row>
    <row r="12902" spans="1:2" x14ac:dyDescent="0.3">
      <c r="A12902">
        <v>-1.4148627116738121E-4</v>
      </c>
      <c r="B12902">
        <v>2.5264769556066277E-4</v>
      </c>
    </row>
    <row r="12903" spans="1:2" x14ac:dyDescent="0.3">
      <c r="A12903">
        <v>-1.7076163930748008E-5</v>
      </c>
      <c r="B12903">
        <v>1.4579335603677739E-4</v>
      </c>
    </row>
    <row r="12904" spans="1:2" x14ac:dyDescent="0.3">
      <c r="A12904">
        <v>-4.4500966236648578E-5</v>
      </c>
      <c r="B12904">
        <v>-6.78187790869547E-3</v>
      </c>
    </row>
    <row r="12905" spans="1:2" x14ac:dyDescent="0.3">
      <c r="A12905">
        <v>-1.21370706898053E-4</v>
      </c>
      <c r="B12905">
        <v>-9.5003921569275333E-3</v>
      </c>
    </row>
    <row r="12906" spans="1:2" x14ac:dyDescent="0.3">
      <c r="A12906">
        <v>2.555299244915536E-5</v>
      </c>
      <c r="B12906">
        <v>-1.088567098738993E-2</v>
      </c>
    </row>
    <row r="12907" spans="1:2" x14ac:dyDescent="0.3">
      <c r="A12907">
        <v>-5.5885627409720658E-5</v>
      </c>
      <c r="B12907">
        <v>4.7714189248400108E-4</v>
      </c>
    </row>
    <row r="12908" spans="1:2" x14ac:dyDescent="0.3">
      <c r="A12908">
        <v>-1.090767858082758E-4</v>
      </c>
      <c r="B12908">
        <v>4.229863183989416E-5</v>
      </c>
    </row>
    <row r="12909" spans="1:2" x14ac:dyDescent="0.3">
      <c r="A12909">
        <v>-2.179629427128399E-4</v>
      </c>
      <c r="B12909">
        <v>-1.201279920715578E-2</v>
      </c>
    </row>
    <row r="12910" spans="1:2" x14ac:dyDescent="0.3">
      <c r="A12910">
        <v>7.1352308810222352E-5</v>
      </c>
      <c r="B12910">
        <v>5.0554826054459872E-5</v>
      </c>
    </row>
    <row r="12911" spans="1:2" x14ac:dyDescent="0.3">
      <c r="A12911">
        <v>1.8089447276862031E-5</v>
      </c>
      <c r="B12911">
        <v>1.262723450754621E-4</v>
      </c>
    </row>
    <row r="12912" spans="1:2" x14ac:dyDescent="0.3">
      <c r="A12912">
        <v>-1.463671194064114E-5</v>
      </c>
      <c r="B12912">
        <v>1.2496573374580909E-4</v>
      </c>
    </row>
    <row r="12913" spans="1:2" x14ac:dyDescent="0.3">
      <c r="A12913">
        <v>0</v>
      </c>
      <c r="B12913">
        <v>0</v>
      </c>
    </row>
    <row r="12914" spans="1:2" x14ac:dyDescent="0.3">
      <c r="A12914">
        <v>5.1717751834562549E-5</v>
      </c>
      <c r="B12914">
        <v>-5.9552221799391717E-3</v>
      </c>
    </row>
    <row r="12915" spans="1:2" x14ac:dyDescent="0.3">
      <c r="A12915">
        <v>-2.1360605507363561E-5</v>
      </c>
      <c r="B12915">
        <v>-2.5630374512655668E-3</v>
      </c>
    </row>
    <row r="12916" spans="1:2" x14ac:dyDescent="0.3">
      <c r="A12916">
        <v>8.7637874197314962E-5</v>
      </c>
      <c r="B12916">
        <v>2.03637402244267E-4</v>
      </c>
    </row>
    <row r="12917" spans="1:2" x14ac:dyDescent="0.3">
      <c r="A12917">
        <v>-2.276821857433072E-5</v>
      </c>
      <c r="B12917">
        <v>1.9439114138237071E-4</v>
      </c>
    </row>
    <row r="12918" spans="1:2" x14ac:dyDescent="0.3">
      <c r="A12918">
        <v>-9.0731948843666719E-5</v>
      </c>
      <c r="B12918">
        <v>1.9917416846253021E-4</v>
      </c>
    </row>
    <row r="12919" spans="1:2" x14ac:dyDescent="0.3">
      <c r="A12919">
        <v>-4.5265313368341599E-5</v>
      </c>
      <c r="B12919">
        <v>3.0968398545942111E-5</v>
      </c>
    </row>
    <row r="12920" spans="1:2" x14ac:dyDescent="0.3">
      <c r="A12920">
        <v>-1.169726239019878E-5</v>
      </c>
      <c r="B12920">
        <v>-1.7902592977791029E-4</v>
      </c>
    </row>
    <row r="12921" spans="1:2" x14ac:dyDescent="0.3">
      <c r="A12921">
        <v>-2.7219684611032671E-5</v>
      </c>
      <c r="B12921">
        <v>-9.7470563197833964E-3</v>
      </c>
    </row>
    <row r="12922" spans="1:2" x14ac:dyDescent="0.3">
      <c r="A12922">
        <v>1.8784926499274421E-5</v>
      </c>
      <c r="B12922">
        <v>-1.2219950198032851E-2</v>
      </c>
    </row>
    <row r="12923" spans="1:2" x14ac:dyDescent="0.3">
      <c r="A12923">
        <v>0</v>
      </c>
      <c r="B12923">
        <v>0</v>
      </c>
    </row>
    <row r="12924" spans="1:2" x14ac:dyDescent="0.3">
      <c r="A12924">
        <v>1.216713719669045E-4</v>
      </c>
      <c r="B12924">
        <v>-1.8254998302818719E-2</v>
      </c>
    </row>
    <row r="12925" spans="1:2" x14ac:dyDescent="0.3">
      <c r="A12925">
        <v>4.6719495062932161E-5</v>
      </c>
      <c r="B12925">
        <v>-6.9355750136996129E-3</v>
      </c>
    </row>
    <row r="12926" spans="1:2" x14ac:dyDescent="0.3">
      <c r="A12926">
        <v>-2.927342388128224E-5</v>
      </c>
      <c r="B12926">
        <v>2.4993146749161817E-4</v>
      </c>
    </row>
    <row r="12927" spans="1:2" x14ac:dyDescent="0.3">
      <c r="A12927">
        <v>-3.4152327861496037E-5</v>
      </c>
      <c r="B12927">
        <v>2.9158671207355489E-4</v>
      </c>
    </row>
    <row r="12928" spans="1:2" x14ac:dyDescent="0.3">
      <c r="A12928">
        <v>-5.7627755108331666E-6</v>
      </c>
      <c r="B12928">
        <v>-4.4731363072347437E-3</v>
      </c>
    </row>
    <row r="12929" spans="1:2" x14ac:dyDescent="0.3">
      <c r="A12929">
        <v>1.8784926499274489E-5</v>
      </c>
      <c r="B12929">
        <v>-1.221995019803284E-2</v>
      </c>
    </row>
    <row r="12930" spans="1:2" x14ac:dyDescent="0.3">
      <c r="A12930">
        <v>2.9170853315386199E-5</v>
      </c>
      <c r="B12930">
        <v>-1.0975769627585211E-4</v>
      </c>
    </row>
    <row r="12931" spans="1:2" x14ac:dyDescent="0.3">
      <c r="A12931">
        <v>1.86410462021056E-6</v>
      </c>
      <c r="B12931">
        <v>-1.317180746399573E-2</v>
      </c>
    </row>
    <row r="12932" spans="1:2" x14ac:dyDescent="0.3">
      <c r="A12932">
        <v>3.0659668635049183E-5</v>
      </c>
      <c r="B12932">
        <v>-4.551471102740374E-3</v>
      </c>
    </row>
    <row r="12933" spans="1:2" x14ac:dyDescent="0.3">
      <c r="A12933">
        <v>-1.4789181617386841E-4</v>
      </c>
      <c r="B12933">
        <v>1.895985949511204E-4</v>
      </c>
    </row>
    <row r="12934" spans="1:2" x14ac:dyDescent="0.3">
      <c r="A12934">
        <v>-1.7356778308776511E-4</v>
      </c>
      <c r="B12934">
        <v>-7.5586286570644796E-3</v>
      </c>
    </row>
    <row r="12935" spans="1:2" x14ac:dyDescent="0.3">
      <c r="A12935">
        <v>4.1916974354954057E-5</v>
      </c>
      <c r="B12935">
        <v>-2.0479354780187609E-4</v>
      </c>
    </row>
    <row r="12936" spans="1:2" x14ac:dyDescent="0.3">
      <c r="A12936">
        <v>0</v>
      </c>
      <c r="B12936">
        <v>0</v>
      </c>
    </row>
    <row r="12937" spans="1:2" x14ac:dyDescent="0.3">
      <c r="A12937">
        <v>1.431935475463078E-5</v>
      </c>
      <c r="B12937">
        <v>3.4854786007715538E-4</v>
      </c>
    </row>
    <row r="12938" spans="1:2" x14ac:dyDescent="0.3">
      <c r="A12938">
        <v>-2.3210256506122739E-4</v>
      </c>
      <c r="B12938">
        <v>-1.024062482698807E-2</v>
      </c>
    </row>
    <row r="12939" spans="1:2" x14ac:dyDescent="0.3">
      <c r="A12939">
        <v>-4.0397846341773879E-4</v>
      </c>
      <c r="B12939">
        <v>1.170800466827041E-4</v>
      </c>
    </row>
    <row r="12940" spans="1:2" x14ac:dyDescent="0.3">
      <c r="A12940">
        <v>-5.9232827498713633E-5</v>
      </c>
      <c r="B12940">
        <v>-4.6622599612693751E-3</v>
      </c>
    </row>
    <row r="12941" spans="1:2" x14ac:dyDescent="0.3">
      <c r="A12941">
        <v>-1.3471316609320851E-4</v>
      </c>
      <c r="B12941">
        <v>-1.037884163957401E-2</v>
      </c>
    </row>
    <row r="12942" spans="1:2" x14ac:dyDescent="0.3">
      <c r="A12942">
        <v>-1.024493424148095E-5</v>
      </c>
      <c r="B12942">
        <v>-7.9522423239728503E-3</v>
      </c>
    </row>
    <row r="12943" spans="1:2" x14ac:dyDescent="0.3">
      <c r="A12943">
        <v>-1.413042255370613E-4</v>
      </c>
      <c r="B12943">
        <v>2.1290693283754539E-4</v>
      </c>
    </row>
    <row r="12944" spans="1:2" x14ac:dyDescent="0.3">
      <c r="A12944">
        <v>0</v>
      </c>
      <c r="B12944">
        <v>0</v>
      </c>
    </row>
    <row r="12945" spans="1:2" x14ac:dyDescent="0.3">
      <c r="A12945">
        <v>2.8478323687499622E-4</v>
      </c>
      <c r="B12945">
        <v>-7.0710886752891277E-4</v>
      </c>
    </row>
    <row r="12946" spans="1:2" x14ac:dyDescent="0.3">
      <c r="A12946">
        <v>-2.276821857433073E-5</v>
      </c>
      <c r="B12946">
        <v>1.9439114138237079E-4</v>
      </c>
    </row>
    <row r="12947" spans="1:2" x14ac:dyDescent="0.3">
      <c r="A12947">
        <v>-6.8629450472316056E-2</v>
      </c>
      <c r="B12947">
        <v>-9.8239208476582664E-3</v>
      </c>
    </row>
    <row r="12948" spans="1:2" x14ac:dyDescent="0.3">
      <c r="A12948">
        <v>0</v>
      </c>
      <c r="B12948">
        <v>0</v>
      </c>
    </row>
    <row r="12949" spans="1:2" x14ac:dyDescent="0.3">
      <c r="A12949">
        <v>-2.3373596958916389E-4</v>
      </c>
      <c r="B12949">
        <v>9.0639925371202581E-5</v>
      </c>
    </row>
    <row r="12950" spans="1:2" x14ac:dyDescent="0.3">
      <c r="A12950">
        <v>0</v>
      </c>
      <c r="B12950">
        <v>0</v>
      </c>
    </row>
    <row r="12951" spans="1:2" x14ac:dyDescent="0.3">
      <c r="A12951">
        <v>2.2783500913686088E-6</v>
      </c>
      <c r="B12951">
        <v>-1.6098875789328108E-2</v>
      </c>
    </row>
    <row r="12952" spans="1:2" x14ac:dyDescent="0.3">
      <c r="A12952">
        <v>1.2888176163268551E-5</v>
      </c>
      <c r="B12952">
        <v>-2.9131888159977641E-4</v>
      </c>
    </row>
    <row r="12953" spans="1:2" x14ac:dyDescent="0.3">
      <c r="A12953">
        <v>-2.403309914842345E-4</v>
      </c>
      <c r="B12953">
        <v>-5.1427427430668707E-3</v>
      </c>
    </row>
    <row r="12954" spans="1:2" x14ac:dyDescent="0.3">
      <c r="A12954">
        <v>0</v>
      </c>
      <c r="B12954">
        <v>0</v>
      </c>
    </row>
    <row r="12955" spans="1:2" x14ac:dyDescent="0.3">
      <c r="A12955">
        <v>-1.918769355609954E-4</v>
      </c>
      <c r="B12955">
        <v>-2.8680243406114918E-4</v>
      </c>
    </row>
    <row r="12956" spans="1:2" x14ac:dyDescent="0.3">
      <c r="A12956">
        <v>-5.1228491792244032E-5</v>
      </c>
      <c r="B12956">
        <v>4.3738006811033358E-4</v>
      </c>
    </row>
    <row r="12957" spans="1:2" x14ac:dyDescent="0.3">
      <c r="A12957">
        <v>-8.1965586867590202E-5</v>
      </c>
      <c r="B12957">
        <v>6.9980810897653191E-4</v>
      </c>
    </row>
    <row r="12958" spans="1:2" x14ac:dyDescent="0.3">
      <c r="A12958">
        <v>-2.6722573443341869E-5</v>
      </c>
      <c r="B12958">
        <v>-2.4252627571186651E-3</v>
      </c>
    </row>
    <row r="12959" spans="1:2" x14ac:dyDescent="0.3">
      <c r="A12959">
        <v>0</v>
      </c>
      <c r="B12959">
        <v>0</v>
      </c>
    </row>
    <row r="12960" spans="1:2" x14ac:dyDescent="0.3">
      <c r="A12960">
        <v>1.047924358873857E-4</v>
      </c>
      <c r="B12960">
        <v>-5.1198386950469116E-4</v>
      </c>
    </row>
    <row r="12961" spans="1:2" x14ac:dyDescent="0.3">
      <c r="A12961">
        <v>8.2906431901551113E-6</v>
      </c>
      <c r="B12961">
        <v>-3.8551722329997198E-3</v>
      </c>
    </row>
    <row r="12962" spans="1:2" x14ac:dyDescent="0.3">
      <c r="A12962">
        <v>-1.138567362983433E-4</v>
      </c>
      <c r="B12962">
        <v>-1.438837223614069E-2</v>
      </c>
    </row>
    <row r="12963" spans="1:2" x14ac:dyDescent="0.3">
      <c r="A12963">
        <v>1.8440215081465041E-5</v>
      </c>
      <c r="B12963">
        <v>-8.5071894620179344E-3</v>
      </c>
    </row>
    <row r="12964" spans="1:2" x14ac:dyDescent="0.3">
      <c r="A12964">
        <v>0</v>
      </c>
      <c r="B12964">
        <v>0</v>
      </c>
    </row>
    <row r="12965" spans="1:2" x14ac:dyDescent="0.3">
      <c r="A12965">
        <v>2.9615748629696392E-5</v>
      </c>
      <c r="B12965">
        <v>-5.6139578759351917E-3</v>
      </c>
    </row>
    <row r="12966" spans="1:2" x14ac:dyDescent="0.3">
      <c r="A12966">
        <v>-1.890869409743888E-5</v>
      </c>
      <c r="B12966">
        <v>-2.055558442308791E-3</v>
      </c>
    </row>
    <row r="12967" spans="1:2" x14ac:dyDescent="0.3">
      <c r="A12967">
        <v>-7.858268022103827E-5</v>
      </c>
      <c r="B12967">
        <v>-6.0543242897515238E-3</v>
      </c>
    </row>
    <row r="12968" spans="1:2" x14ac:dyDescent="0.3">
      <c r="A12968">
        <v>-1.5800048496964861E-4</v>
      </c>
      <c r="B12968">
        <v>-3.5962852616829399E-3</v>
      </c>
    </row>
    <row r="12969" spans="1:2" x14ac:dyDescent="0.3">
      <c r="A12969">
        <v>6.7604889879802847E-6</v>
      </c>
      <c r="B12969">
        <v>-1.098477792542093E-2</v>
      </c>
    </row>
    <row r="12970" spans="1:2" x14ac:dyDescent="0.3">
      <c r="A12970">
        <v>4.792546041143478E-5</v>
      </c>
      <c r="B12970">
        <v>1.3520588170312539E-4</v>
      </c>
    </row>
    <row r="12971" spans="1:2" x14ac:dyDescent="0.3">
      <c r="A12971">
        <v>2.35559233084279E-5</v>
      </c>
      <c r="B12971">
        <v>-5.1288880748065488E-3</v>
      </c>
    </row>
    <row r="12972" spans="1:2" x14ac:dyDescent="0.3">
      <c r="A12972">
        <v>1.6906196170300199E-5</v>
      </c>
      <c r="B12972">
        <v>2.0492282493639341E-4</v>
      </c>
    </row>
    <row r="12973" spans="1:2" x14ac:dyDescent="0.3">
      <c r="A12973">
        <v>1.4283718425371119E-5</v>
      </c>
      <c r="B12973">
        <v>-1.9894347038495519E-5</v>
      </c>
    </row>
    <row r="12974" spans="1:2" x14ac:dyDescent="0.3">
      <c r="A12974">
        <v>-6.5860291552378038E-6</v>
      </c>
      <c r="B12974">
        <v>-5.112155779696835E-3</v>
      </c>
    </row>
    <row r="12975" spans="1:2" x14ac:dyDescent="0.3">
      <c r="A12975">
        <v>-4.1836028542606867E-5</v>
      </c>
      <c r="B12975">
        <v>-5.6725950309061057E-3</v>
      </c>
    </row>
    <row r="12976" spans="1:2" x14ac:dyDescent="0.3">
      <c r="A12976">
        <v>9.7840227303184777E-5</v>
      </c>
      <c r="B12976">
        <v>-1.2144900018633911E-2</v>
      </c>
    </row>
    <row r="12977" spans="1:2" x14ac:dyDescent="0.3">
      <c r="A12977">
        <v>3.2755135927712527E-5</v>
      </c>
      <c r="B12977">
        <v>-4.9163095396151588E-3</v>
      </c>
    </row>
    <row r="12978" spans="1:2" x14ac:dyDescent="0.3">
      <c r="A12978">
        <v>0</v>
      </c>
      <c r="B12978">
        <v>0</v>
      </c>
    </row>
    <row r="12979" spans="1:2" x14ac:dyDescent="0.3">
      <c r="A12979">
        <v>-1.33331625185749E-4</v>
      </c>
      <c r="B12979">
        <v>-1.368066439606575E-2</v>
      </c>
    </row>
    <row r="12980" spans="1:2" x14ac:dyDescent="0.3">
      <c r="A12980">
        <v>-1.607781206165057E-4</v>
      </c>
      <c r="B12980">
        <v>4.2021716392303012E-4</v>
      </c>
    </row>
    <row r="12981" spans="1:2" x14ac:dyDescent="0.3">
      <c r="A12981">
        <v>8.0985608377624067E-6</v>
      </c>
      <c r="B12981">
        <v>-2.4320270747750649E-4</v>
      </c>
    </row>
    <row r="12982" spans="1:2" x14ac:dyDescent="0.3">
      <c r="A12982">
        <v>-3.7257084939813903E-5</v>
      </c>
      <c r="B12982">
        <v>3.1809459498933449E-4</v>
      </c>
    </row>
    <row r="12983" spans="1:2" x14ac:dyDescent="0.3">
      <c r="A12983">
        <v>1.117909177156572E-5</v>
      </c>
      <c r="B12983">
        <v>-6.9137284433109774E-3</v>
      </c>
    </row>
    <row r="12984" spans="1:2" x14ac:dyDescent="0.3">
      <c r="A12984">
        <v>-3.7257084939814052E-5</v>
      </c>
      <c r="B12984">
        <v>3.1809459498933492E-4</v>
      </c>
    </row>
    <row r="12985" spans="1:2" x14ac:dyDescent="0.3">
      <c r="A12985">
        <v>-5.3044331508213827E-5</v>
      </c>
      <c r="B12985">
        <v>-1.150104805699815E-4</v>
      </c>
    </row>
    <row r="12986" spans="1:2" x14ac:dyDescent="0.3">
      <c r="A12986">
        <v>-6.2495024214343574E-5</v>
      </c>
      <c r="B12986">
        <v>-5.7619320893911037E-5</v>
      </c>
    </row>
    <row r="12987" spans="1:2" x14ac:dyDescent="0.3">
      <c r="A12987">
        <v>-1.166987769128584E-4</v>
      </c>
      <c r="B12987">
        <v>5.5228335936609118E-5</v>
      </c>
    </row>
    <row r="12988" spans="1:2" x14ac:dyDescent="0.3">
      <c r="A12988">
        <v>-3.7257084939814038E-5</v>
      </c>
      <c r="B12988">
        <v>3.1809459498933492E-4</v>
      </c>
    </row>
    <row r="12989" spans="1:2" x14ac:dyDescent="0.3">
      <c r="A12989">
        <v>0</v>
      </c>
      <c r="B12989">
        <v>0</v>
      </c>
    </row>
    <row r="12990" spans="1:2" x14ac:dyDescent="0.3">
      <c r="A12990">
        <v>0</v>
      </c>
      <c r="B12990">
        <v>0</v>
      </c>
    </row>
    <row r="12991" spans="1:2" x14ac:dyDescent="0.3">
      <c r="A12991">
        <v>9.3885667851719971E-6</v>
      </c>
      <c r="B12991">
        <v>-5.5283535477948674E-3</v>
      </c>
    </row>
    <row r="12992" spans="1:2" x14ac:dyDescent="0.3">
      <c r="A12992">
        <v>-4.5485676672509172E-5</v>
      </c>
      <c r="B12992">
        <v>-4.9978272880102283E-3</v>
      </c>
    </row>
    <row r="12993" spans="1:2" x14ac:dyDescent="0.3">
      <c r="A12993">
        <v>2.2541911799129489E-5</v>
      </c>
      <c r="B12993">
        <v>-1.4663940237639421E-2</v>
      </c>
    </row>
    <row r="12994" spans="1:2" x14ac:dyDescent="0.3">
      <c r="A12994">
        <v>3.6329481708468088E-5</v>
      </c>
      <c r="B12994">
        <v>-8.1797907104193754E-3</v>
      </c>
    </row>
    <row r="12995" spans="1:2" x14ac:dyDescent="0.3">
      <c r="A12995">
        <v>-6.5860291552377902E-6</v>
      </c>
      <c r="B12995">
        <v>-5.1121557796968411E-3</v>
      </c>
    </row>
    <row r="12996" spans="1:2" x14ac:dyDescent="0.3">
      <c r="A12996">
        <v>1.4568977658352929E-4</v>
      </c>
      <c r="B12996">
        <v>-3.1333918202250779E-4</v>
      </c>
    </row>
    <row r="12997" spans="1:2" x14ac:dyDescent="0.3">
      <c r="A12997">
        <v>-2.049139671689754E-5</v>
      </c>
      <c r="B12997">
        <v>1.74952027244133E-4</v>
      </c>
    </row>
    <row r="12998" spans="1:2" x14ac:dyDescent="0.3">
      <c r="A12998">
        <v>-8.2897984720109365E-4</v>
      </c>
      <c r="B12998">
        <v>-1.4907702788798029E-4</v>
      </c>
    </row>
    <row r="12999" spans="1:2" x14ac:dyDescent="0.3">
      <c r="A12999">
        <v>1.3704922220694209E-4</v>
      </c>
      <c r="B12999">
        <v>2.6934873615894352E-4</v>
      </c>
    </row>
    <row r="13000" spans="1:2" x14ac:dyDescent="0.3">
      <c r="A13000">
        <v>-5.1228491792244072E-5</v>
      </c>
      <c r="B13000">
        <v>4.3738006811033342E-4</v>
      </c>
    </row>
    <row r="13001" spans="1:2" x14ac:dyDescent="0.3">
      <c r="A13001">
        <v>-5.4407809058827389E-6</v>
      </c>
      <c r="B13001">
        <v>-4.3225278835122899E-3</v>
      </c>
    </row>
    <row r="13002" spans="1:2" x14ac:dyDescent="0.3">
      <c r="A13002">
        <v>4.2367408550869428E-5</v>
      </c>
      <c r="B13002">
        <v>2.1091133547261189E-4</v>
      </c>
    </row>
    <row r="13003" spans="1:2" x14ac:dyDescent="0.3">
      <c r="A13003">
        <v>-2.6300939347044538E-4</v>
      </c>
      <c r="B13003">
        <v>3.4057139286282058E-4</v>
      </c>
    </row>
    <row r="13004" spans="1:2" x14ac:dyDescent="0.3">
      <c r="A13004">
        <v>-1.8628542469907019E-5</v>
      </c>
      <c r="B13004">
        <v>1.5904729749466741E-4</v>
      </c>
    </row>
    <row r="13005" spans="1:2" x14ac:dyDescent="0.3">
      <c r="A13005">
        <v>7.1371600122799807E-5</v>
      </c>
      <c r="B13005">
        <v>-5.8891315635807096E-3</v>
      </c>
    </row>
    <row r="13006" spans="1:2" x14ac:dyDescent="0.3">
      <c r="A13006">
        <v>3.3636151592847271E-6</v>
      </c>
      <c r="B13006">
        <v>-2.8885207124568009E-3</v>
      </c>
    </row>
    <row r="13007" spans="1:2" x14ac:dyDescent="0.3">
      <c r="A13007">
        <v>-3.8421368844183037E-5</v>
      </c>
      <c r="B13007">
        <v>3.2803505108275078E-4</v>
      </c>
    </row>
    <row r="13008" spans="1:2" x14ac:dyDescent="0.3">
      <c r="A13008">
        <v>-3.7257084939814032E-5</v>
      </c>
      <c r="B13008">
        <v>3.1809459498933492E-4</v>
      </c>
    </row>
    <row r="13009" spans="1:2" x14ac:dyDescent="0.3">
      <c r="A13009">
        <v>-3.7257084939813889E-5</v>
      </c>
      <c r="B13009">
        <v>3.1809459498933449E-4</v>
      </c>
    </row>
    <row r="13010" spans="1:2" x14ac:dyDescent="0.3">
      <c r="A13010">
        <v>7.24976830341455E-5</v>
      </c>
      <c r="B13010">
        <v>3.3723031698326981E-4</v>
      </c>
    </row>
    <row r="13011" spans="1:2" x14ac:dyDescent="0.3">
      <c r="A13011">
        <v>-1.250496493683927E-4</v>
      </c>
      <c r="B13011">
        <v>3.2683557194013429E-4</v>
      </c>
    </row>
    <row r="13012" spans="1:2" x14ac:dyDescent="0.3">
      <c r="A13012">
        <v>9.2486636068945068E-5</v>
      </c>
      <c r="B13012">
        <v>-2.0981950643989972E-2</v>
      </c>
    </row>
    <row r="13013" spans="1:2" x14ac:dyDescent="0.3">
      <c r="A13013">
        <v>-9.2259774435435971E-5</v>
      </c>
      <c r="B13013">
        <v>-9.3001764686824404E-3</v>
      </c>
    </row>
    <row r="13014" spans="1:2" x14ac:dyDescent="0.3">
      <c r="A13014">
        <v>-2.561424589612207E-5</v>
      </c>
      <c r="B13014">
        <v>2.186900340551673E-4</v>
      </c>
    </row>
    <row r="13015" spans="1:2" x14ac:dyDescent="0.3">
      <c r="A13015">
        <v>0</v>
      </c>
      <c r="B13015">
        <v>0</v>
      </c>
    </row>
    <row r="13016" spans="1:2" x14ac:dyDescent="0.3">
      <c r="A13016">
        <v>-2.2768218574330689E-5</v>
      </c>
      <c r="B13016">
        <v>1.9439114138237049E-4</v>
      </c>
    </row>
    <row r="13017" spans="1:2" x14ac:dyDescent="0.3">
      <c r="A13017">
        <v>-3.2354836921417181E-5</v>
      </c>
      <c r="B13017">
        <v>2.7624004301705218E-4</v>
      </c>
    </row>
    <row r="13018" spans="1:2" x14ac:dyDescent="0.3">
      <c r="A13018">
        <v>0</v>
      </c>
      <c r="B13018">
        <v>0</v>
      </c>
    </row>
    <row r="13019" spans="1:2" x14ac:dyDescent="0.3">
      <c r="A13019">
        <v>-1.963724827506726E-4</v>
      </c>
      <c r="B13019">
        <v>4.7533991208221864E-6</v>
      </c>
    </row>
    <row r="13020" spans="1:2" x14ac:dyDescent="0.3">
      <c r="A13020">
        <v>-2.063845061924173E-4</v>
      </c>
      <c r="B13020">
        <v>1.125445691350384E-4</v>
      </c>
    </row>
    <row r="13021" spans="1:2" x14ac:dyDescent="0.3">
      <c r="A13021">
        <v>3.2202731141613372E-5</v>
      </c>
      <c r="B13021">
        <v>-2.094848605377057E-2</v>
      </c>
    </row>
    <row r="13022" spans="1:2" x14ac:dyDescent="0.3">
      <c r="A13022">
        <v>0</v>
      </c>
      <c r="B13022">
        <v>0</v>
      </c>
    </row>
    <row r="13023" spans="1:2" x14ac:dyDescent="0.3">
      <c r="A13023">
        <v>-4.7287838577456108E-5</v>
      </c>
      <c r="B13023">
        <v>4.0373544748646228E-4</v>
      </c>
    </row>
    <row r="13024" spans="1:2" x14ac:dyDescent="0.3">
      <c r="A13024">
        <v>0</v>
      </c>
      <c r="B13024">
        <v>0</v>
      </c>
    </row>
    <row r="13025" spans="1:2" x14ac:dyDescent="0.3">
      <c r="A13025">
        <v>-2.045189733905173E-4</v>
      </c>
      <c r="B13025">
        <v>7.9309934699801644E-5</v>
      </c>
    </row>
    <row r="13026" spans="1:2" x14ac:dyDescent="0.3">
      <c r="A13026">
        <v>-3.235483692141735E-5</v>
      </c>
      <c r="B13026">
        <v>2.7624004301705349E-4</v>
      </c>
    </row>
    <row r="13027" spans="1:2" x14ac:dyDescent="0.3">
      <c r="A13027">
        <v>2.1707336732234761E-5</v>
      </c>
      <c r="B13027">
        <v>1.5152681409055511E-4</v>
      </c>
    </row>
    <row r="13028" spans="1:2" x14ac:dyDescent="0.3">
      <c r="A13028">
        <v>-2.3373596958916381E-4</v>
      </c>
      <c r="B13028">
        <v>9.0639925371202419E-5</v>
      </c>
    </row>
    <row r="13029" spans="1:2" x14ac:dyDescent="0.3">
      <c r="A13029">
        <v>-1.5367401362221579E-5</v>
      </c>
      <c r="B13029">
        <v>-1.19283634859593E-2</v>
      </c>
    </row>
    <row r="13030" spans="1:2" x14ac:dyDescent="0.3">
      <c r="A13030">
        <v>9.843594424015269E-5</v>
      </c>
      <c r="B13030">
        <v>-1.069108849413877E-4</v>
      </c>
    </row>
    <row r="13031" spans="1:2" x14ac:dyDescent="0.3">
      <c r="A13031">
        <v>-2.4208574369753071E-4</v>
      </c>
      <c r="B13031">
        <v>-8.0203393431639847E-3</v>
      </c>
    </row>
    <row r="13032" spans="1:2" x14ac:dyDescent="0.3">
      <c r="A13032">
        <v>0</v>
      </c>
      <c r="B13032">
        <v>0</v>
      </c>
    </row>
    <row r="13033" spans="1:2" x14ac:dyDescent="0.3">
      <c r="A13033">
        <v>-2.2768218574330709E-5</v>
      </c>
      <c r="B13033">
        <v>1.9439114138237101E-4</v>
      </c>
    </row>
    <row r="13034" spans="1:2" x14ac:dyDescent="0.3">
      <c r="A13034">
        <v>-2.3013321928663951E-4</v>
      </c>
      <c r="B13034">
        <v>2.9799996875496808E-4</v>
      </c>
    </row>
    <row r="13035" spans="1:2" x14ac:dyDescent="0.3">
      <c r="A13035">
        <v>-3.5733368332317573E-5</v>
      </c>
      <c r="B13035">
        <v>-1.096635577331779E-4</v>
      </c>
    </row>
    <row r="13036" spans="1:2" x14ac:dyDescent="0.3">
      <c r="A13036">
        <v>-1.5236500701986639E-4</v>
      </c>
      <c r="B13036">
        <v>-7.2622703210928037E-3</v>
      </c>
    </row>
    <row r="13037" spans="1:2" x14ac:dyDescent="0.3">
      <c r="A13037">
        <v>0</v>
      </c>
      <c r="B13037">
        <v>0</v>
      </c>
    </row>
    <row r="13038" spans="1:2" x14ac:dyDescent="0.3">
      <c r="A13038">
        <v>-1.2273771695287461E-4</v>
      </c>
      <c r="B13038">
        <v>1.589333166693166E-4</v>
      </c>
    </row>
    <row r="13039" spans="1:2" x14ac:dyDescent="0.3">
      <c r="A13039">
        <v>1.0540706773854701E-4</v>
      </c>
      <c r="B13039">
        <v>1.000669058652194E-4</v>
      </c>
    </row>
    <row r="13040" spans="1:2" x14ac:dyDescent="0.3">
      <c r="A13040">
        <v>0</v>
      </c>
      <c r="B13040">
        <v>0</v>
      </c>
    </row>
    <row r="13041" spans="1:2" x14ac:dyDescent="0.3">
      <c r="A13041">
        <v>-4.7287838577456081E-5</v>
      </c>
      <c r="B13041">
        <v>4.0373544748646201E-4</v>
      </c>
    </row>
    <row r="13042" spans="1:2" x14ac:dyDescent="0.3">
      <c r="A13042">
        <v>0</v>
      </c>
      <c r="B13042">
        <v>0</v>
      </c>
    </row>
    <row r="13043" spans="1:2" x14ac:dyDescent="0.3">
      <c r="A13043">
        <v>-1.521904738060523E-4</v>
      </c>
      <c r="B13043">
        <v>1.484168694334426E-4</v>
      </c>
    </row>
    <row r="13044" spans="1:2" x14ac:dyDescent="0.3">
      <c r="A13044">
        <v>-5.7627755108331514E-6</v>
      </c>
      <c r="B13044">
        <v>-4.4731363072347437E-3</v>
      </c>
    </row>
    <row r="13045" spans="1:2" x14ac:dyDescent="0.3">
      <c r="A13045">
        <v>3.049204194273357E-5</v>
      </c>
      <c r="B13045">
        <v>1.7949657340641799E-4</v>
      </c>
    </row>
    <row r="13046" spans="1:2" x14ac:dyDescent="0.3">
      <c r="A13046">
        <v>-5.2923542091484123E-5</v>
      </c>
      <c r="B13046">
        <v>-4.0155990612312882E-3</v>
      </c>
    </row>
    <row r="13047" spans="1:2" x14ac:dyDescent="0.3">
      <c r="A13047">
        <v>-1.4636711940641099E-5</v>
      </c>
      <c r="B13047">
        <v>1.249657337458089E-4</v>
      </c>
    </row>
    <row r="13048" spans="1:2" x14ac:dyDescent="0.3">
      <c r="A13048">
        <v>-3.4152327861496118E-5</v>
      </c>
      <c r="B13048">
        <v>2.9158671207355581E-4</v>
      </c>
    </row>
    <row r="13049" spans="1:2" x14ac:dyDescent="0.3">
      <c r="A13049">
        <v>-2.8723581956842181E-4</v>
      </c>
      <c r="B13049">
        <v>-6.5500674757273071E-3</v>
      </c>
    </row>
    <row r="13050" spans="1:2" x14ac:dyDescent="0.3">
      <c r="A13050">
        <v>-1.463671194064113E-5</v>
      </c>
      <c r="B13050">
        <v>1.249657337458092E-4</v>
      </c>
    </row>
    <row r="13051" spans="1:2" x14ac:dyDescent="0.3">
      <c r="A13051">
        <v>-1.636151787124144E-4</v>
      </c>
      <c r="B13051">
        <v>6.3447947759841125E-5</v>
      </c>
    </row>
    <row r="13052" spans="1:2" x14ac:dyDescent="0.3">
      <c r="A13052">
        <v>9.2877187479363575E-5</v>
      </c>
      <c r="B13052">
        <v>1.192017636272831E-4</v>
      </c>
    </row>
    <row r="13053" spans="1:2" x14ac:dyDescent="0.3">
      <c r="A13053">
        <v>-5.9042539532433062E-5</v>
      </c>
      <c r="B13053">
        <v>-8.9784923605870284E-3</v>
      </c>
    </row>
    <row r="13054" spans="1:2" x14ac:dyDescent="0.3">
      <c r="A13054">
        <v>-4.8405597391309999E-5</v>
      </c>
      <c r="B13054">
        <v>-9.1585993897443513E-3</v>
      </c>
    </row>
    <row r="13055" spans="1:2" x14ac:dyDescent="0.3">
      <c r="A13055">
        <v>-1.5762612859151969E-5</v>
      </c>
      <c r="B13055">
        <v>1.3457848249548689E-4</v>
      </c>
    </row>
    <row r="13056" spans="1:2" x14ac:dyDescent="0.3">
      <c r="A13056">
        <v>-2.5964471179383109E-5</v>
      </c>
      <c r="B13056">
        <v>-1.5374181075177031E-5</v>
      </c>
    </row>
    <row r="13057" spans="1:2" x14ac:dyDescent="0.3">
      <c r="A13057">
        <v>-9.1072874297322878E-5</v>
      </c>
      <c r="B13057">
        <v>7.7756456552948361E-4</v>
      </c>
    </row>
    <row r="13058" spans="1:2" x14ac:dyDescent="0.3">
      <c r="A13058">
        <v>5.4199581452961267E-5</v>
      </c>
      <c r="B13058">
        <v>-1.038612774734685E-2</v>
      </c>
    </row>
    <row r="13059" spans="1:2" x14ac:dyDescent="0.3">
      <c r="A13059">
        <v>-2.298603264740893E-4</v>
      </c>
      <c r="B13059">
        <v>-7.4982956751038795E-5</v>
      </c>
    </row>
    <row r="13060" spans="1:2" x14ac:dyDescent="0.3">
      <c r="A13060">
        <v>1.114458724769839E-4</v>
      </c>
      <c r="B13060">
        <v>1.3965507206215139E-4</v>
      </c>
    </row>
    <row r="13061" spans="1:2" x14ac:dyDescent="0.3">
      <c r="A13061">
        <v>-1.3150919310514001E-4</v>
      </c>
      <c r="B13061">
        <v>1.096722520607868E-4</v>
      </c>
    </row>
    <row r="13062" spans="1:2" x14ac:dyDescent="0.3">
      <c r="A13062">
        <v>-3.9531993863457243E-5</v>
      </c>
      <c r="B13062">
        <v>-1.2881504836160129E-2</v>
      </c>
    </row>
    <row r="13063" spans="1:2" x14ac:dyDescent="0.3">
      <c r="A13063">
        <v>6.3471976141929619E-5</v>
      </c>
      <c r="B13063">
        <v>1.8264714524874251E-4</v>
      </c>
    </row>
    <row r="13064" spans="1:2" x14ac:dyDescent="0.3">
      <c r="A13064">
        <v>-9.8909436673912576E-5</v>
      </c>
      <c r="B13064">
        <v>-1.084369819348957E-2</v>
      </c>
    </row>
    <row r="13065" spans="1:2" x14ac:dyDescent="0.3">
      <c r="A13065">
        <v>0</v>
      </c>
      <c r="B13065">
        <v>0</v>
      </c>
    </row>
    <row r="13066" spans="1:2" x14ac:dyDescent="0.3">
      <c r="A13066">
        <v>8.4397466898265247E-5</v>
      </c>
      <c r="B13066">
        <v>-4.6850426307156697E-5</v>
      </c>
    </row>
    <row r="13067" spans="1:2" x14ac:dyDescent="0.3">
      <c r="A13067">
        <v>0</v>
      </c>
      <c r="B13067">
        <v>0</v>
      </c>
    </row>
    <row r="13068" spans="1:2" x14ac:dyDescent="0.3">
      <c r="A13068">
        <v>-3.9905806133165983E-5</v>
      </c>
      <c r="B13068">
        <v>-5.8273566592367257E-3</v>
      </c>
    </row>
    <row r="13069" spans="1:2" x14ac:dyDescent="0.3">
      <c r="A13069">
        <v>-1.7076163930748019E-5</v>
      </c>
      <c r="B13069">
        <v>1.4579335603677739E-4</v>
      </c>
    </row>
    <row r="13070" spans="1:2" x14ac:dyDescent="0.3">
      <c r="A13070">
        <v>-9.453197271990337E-5</v>
      </c>
      <c r="B13070">
        <v>-1.201900623624846E-4</v>
      </c>
    </row>
    <row r="13071" spans="1:2" x14ac:dyDescent="0.3">
      <c r="A13071">
        <v>9.2968705309743086E-5</v>
      </c>
      <c r="B13071">
        <v>3.3126530315353962E-4</v>
      </c>
    </row>
    <row r="13072" spans="1:2" x14ac:dyDescent="0.3">
      <c r="A13072">
        <v>-2.0456286158812459E-4</v>
      </c>
      <c r="B13072">
        <v>2.6488886111552699E-4</v>
      </c>
    </row>
    <row r="13073" spans="1:2" x14ac:dyDescent="0.3">
      <c r="A13073">
        <v>1.3972324784984711E-4</v>
      </c>
      <c r="B13073">
        <v>-6.826451593395851E-4</v>
      </c>
    </row>
    <row r="13074" spans="1:2" x14ac:dyDescent="0.3">
      <c r="A13074">
        <v>-5.1461865188334463E-5</v>
      </c>
      <c r="B13074">
        <v>-1.055789260072975E-2</v>
      </c>
    </row>
    <row r="13075" spans="1:2" x14ac:dyDescent="0.3">
      <c r="A13075">
        <v>-1.3018893591627771E-4</v>
      </c>
      <c r="B13075">
        <v>-3.266420590802982E-3</v>
      </c>
    </row>
    <row r="13076" spans="1:2" x14ac:dyDescent="0.3">
      <c r="A13076">
        <v>4.1982793240570938E-5</v>
      </c>
      <c r="B13076">
        <v>5.5129282705700131E-5</v>
      </c>
    </row>
    <row r="13077" spans="1:2" x14ac:dyDescent="0.3">
      <c r="A13077">
        <v>-8.7975143470675604E-5</v>
      </c>
      <c r="B13077">
        <v>5.5650809264914722E-5</v>
      </c>
    </row>
    <row r="13078" spans="1:2" x14ac:dyDescent="0.3">
      <c r="A13078">
        <v>-1.4026863148816811E-4</v>
      </c>
      <c r="B13078">
        <v>-1.205557086140752E-2</v>
      </c>
    </row>
    <row r="13079" spans="1:2" x14ac:dyDescent="0.3">
      <c r="A13079">
        <v>-3.415232786149599E-5</v>
      </c>
      <c r="B13079">
        <v>2.9158671207355478E-4</v>
      </c>
    </row>
    <row r="13080" spans="1:2" x14ac:dyDescent="0.3">
      <c r="A13080">
        <v>4.1231839073423073E-5</v>
      </c>
      <c r="B13080">
        <v>-4.3128475539324588E-3</v>
      </c>
    </row>
    <row r="13081" spans="1:2" x14ac:dyDescent="0.3">
      <c r="A13081">
        <v>-1.1787402033155759E-4</v>
      </c>
      <c r="B13081">
        <v>-9.0814864346272679E-3</v>
      </c>
    </row>
    <row r="13082" spans="1:2" x14ac:dyDescent="0.3">
      <c r="A13082">
        <v>0</v>
      </c>
      <c r="B13082">
        <v>0</v>
      </c>
    </row>
    <row r="13083" spans="1:2" x14ac:dyDescent="0.3">
      <c r="A13083">
        <v>1.454150478483822E-5</v>
      </c>
      <c r="B13083">
        <v>1.708834440108011E-5</v>
      </c>
    </row>
    <row r="13084" spans="1:2" x14ac:dyDescent="0.3">
      <c r="A13084">
        <v>3.1470811596009889E-5</v>
      </c>
      <c r="B13084">
        <v>-3.2128073058887399E-3</v>
      </c>
    </row>
    <row r="13085" spans="1:2" x14ac:dyDescent="0.3">
      <c r="A13085">
        <v>6.7047705287000416E-5</v>
      </c>
      <c r="B13085">
        <v>-5.727120443358308E-3</v>
      </c>
    </row>
    <row r="13086" spans="1:2" x14ac:dyDescent="0.3">
      <c r="A13086">
        <v>-6.606590983146139E-6</v>
      </c>
      <c r="B13086">
        <v>1.150257754264741E-5</v>
      </c>
    </row>
    <row r="13087" spans="1:2" x14ac:dyDescent="0.3">
      <c r="A13087">
        <v>-5.1228491792244072E-5</v>
      </c>
      <c r="B13087">
        <v>4.3738006811033428E-4</v>
      </c>
    </row>
    <row r="13088" spans="1:2" x14ac:dyDescent="0.3">
      <c r="A13088">
        <v>3.1737858999089928E-5</v>
      </c>
      <c r="B13088">
        <v>-7.8971130412671692E-3</v>
      </c>
    </row>
    <row r="13089" spans="1:2" x14ac:dyDescent="0.3">
      <c r="A13089">
        <v>2.868051187155857E-5</v>
      </c>
      <c r="B13089">
        <v>-8.1276464160206976E-3</v>
      </c>
    </row>
    <row r="13090" spans="1:2" x14ac:dyDescent="0.3">
      <c r="A13090">
        <v>-2.276821857433073E-5</v>
      </c>
      <c r="B13090">
        <v>1.9439114138237049E-4</v>
      </c>
    </row>
    <row r="13091" spans="1:2" x14ac:dyDescent="0.3">
      <c r="A13091">
        <v>0</v>
      </c>
      <c r="B13091">
        <v>0</v>
      </c>
    </row>
    <row r="13092" spans="1:2" x14ac:dyDescent="0.3">
      <c r="A13092">
        <v>2.4896893124216219E-5</v>
      </c>
      <c r="B13092">
        <v>-9.0246074099750839E-3</v>
      </c>
    </row>
    <row r="13093" spans="1:2" x14ac:dyDescent="0.3">
      <c r="A13093">
        <v>6.2209985938524833E-6</v>
      </c>
      <c r="B13093">
        <v>-4.6945985344800049E-3</v>
      </c>
    </row>
    <row r="13094" spans="1:2" x14ac:dyDescent="0.3">
      <c r="A13094">
        <v>1.451336572511019E-5</v>
      </c>
      <c r="B13094">
        <v>1.901072605702221E-4</v>
      </c>
    </row>
    <row r="13095" spans="1:2" x14ac:dyDescent="0.3">
      <c r="A13095">
        <v>-7.8390260149531325E-5</v>
      </c>
      <c r="B13095">
        <v>-6.1615482032240576E-3</v>
      </c>
    </row>
    <row r="13096" spans="1:2" x14ac:dyDescent="0.3">
      <c r="A13096">
        <v>-6.5040635929442244E-5</v>
      </c>
      <c r="B13096">
        <v>-3.1043037958234181E-3</v>
      </c>
    </row>
    <row r="13097" spans="1:2" x14ac:dyDescent="0.3">
      <c r="A13097">
        <v>-1.7419282464740829E-4</v>
      </c>
      <c r="B13097">
        <v>-3.8902250207512193E-6</v>
      </c>
    </row>
    <row r="13098" spans="1:2" x14ac:dyDescent="0.3">
      <c r="A13098">
        <v>-1.8477631352387409E-5</v>
      </c>
      <c r="B13098">
        <v>-6.314015874917675E-5</v>
      </c>
    </row>
    <row r="13099" spans="1:2" x14ac:dyDescent="0.3">
      <c r="A13099">
        <v>1.252328433284971E-5</v>
      </c>
      <c r="B13099">
        <v>-8.1466334653552165E-3</v>
      </c>
    </row>
    <row r="13100" spans="1:2" x14ac:dyDescent="0.3">
      <c r="A13100">
        <v>0</v>
      </c>
      <c r="B13100">
        <v>0</v>
      </c>
    </row>
    <row r="13101" spans="1:2" x14ac:dyDescent="0.3">
      <c r="A13101">
        <v>1.460702021633128E-5</v>
      </c>
      <c r="B13101">
        <v>-1.1603451950712731E-4</v>
      </c>
    </row>
    <row r="13102" spans="1:2" x14ac:dyDescent="0.3">
      <c r="A13102">
        <v>-1.3522022706384439E-4</v>
      </c>
      <c r="B13102">
        <v>-1.5705066671337089E-4</v>
      </c>
    </row>
    <row r="13103" spans="1:2" x14ac:dyDescent="0.3">
      <c r="A13103">
        <v>-3.4302954141750358E-2</v>
      </c>
      <c r="B13103">
        <v>3.0295241559282322E-3</v>
      </c>
    </row>
    <row r="13104" spans="1:2" x14ac:dyDescent="0.3">
      <c r="A13104">
        <v>0</v>
      </c>
      <c r="B13104">
        <v>0</v>
      </c>
    </row>
    <row r="13105" spans="1:2" x14ac:dyDescent="0.3">
      <c r="A13105">
        <v>-3.4152327861496037E-5</v>
      </c>
      <c r="B13105">
        <v>2.9158671207355489E-4</v>
      </c>
    </row>
    <row r="13106" spans="1:2" x14ac:dyDescent="0.3">
      <c r="A13106">
        <v>-8.6323602185917362E-5</v>
      </c>
      <c r="B13106">
        <v>-6.2592920785622074E-4</v>
      </c>
    </row>
    <row r="13107" spans="1:2" x14ac:dyDescent="0.3">
      <c r="A13107">
        <v>-3.4152327861496003E-5</v>
      </c>
      <c r="B13107">
        <v>2.9158671207355473E-4</v>
      </c>
    </row>
    <row r="13108" spans="1:2" x14ac:dyDescent="0.3">
      <c r="A13108">
        <v>-2.5614245896122019E-5</v>
      </c>
      <c r="B13108">
        <v>2.1869003405516671E-4</v>
      </c>
    </row>
    <row r="13109" spans="1:2" x14ac:dyDescent="0.3">
      <c r="A13109">
        <v>6.9949468909564976E-5</v>
      </c>
      <c r="B13109">
        <v>-6.4385432199362304E-3</v>
      </c>
    </row>
    <row r="13110" spans="1:2" x14ac:dyDescent="0.3">
      <c r="A13110">
        <v>6.4770279794469892E-5</v>
      </c>
      <c r="B13110">
        <v>-1.4820363616545861E-2</v>
      </c>
    </row>
    <row r="13111" spans="1:2" x14ac:dyDescent="0.3">
      <c r="A13111">
        <v>0</v>
      </c>
      <c r="B13111">
        <v>0</v>
      </c>
    </row>
    <row r="13112" spans="1:2" x14ac:dyDescent="0.3">
      <c r="A13112">
        <v>-3.2241110533349132E-4</v>
      </c>
      <c r="B13112">
        <v>-8.888288159820042E-3</v>
      </c>
    </row>
    <row r="13113" spans="1:2" x14ac:dyDescent="0.3">
      <c r="A13113">
        <v>1.924483579328883E-5</v>
      </c>
      <c r="B13113">
        <v>-3.2116492761102269E-4</v>
      </c>
    </row>
    <row r="13114" spans="1:2" x14ac:dyDescent="0.3">
      <c r="A13114">
        <v>-2.1269693861978239E-4</v>
      </c>
      <c r="B13114">
        <v>-2.7042764031558832E-4</v>
      </c>
    </row>
    <row r="13115" spans="1:2" x14ac:dyDescent="0.3">
      <c r="A13115">
        <v>-1.6560158216940931E-4</v>
      </c>
      <c r="B13115">
        <v>1.496912489037958E-4</v>
      </c>
    </row>
    <row r="13116" spans="1:2" x14ac:dyDescent="0.3">
      <c r="A13116">
        <v>0</v>
      </c>
      <c r="B13116">
        <v>0</v>
      </c>
    </row>
    <row r="13117" spans="1:2" x14ac:dyDescent="0.3">
      <c r="A13117">
        <v>3.0255019243378359E-5</v>
      </c>
      <c r="B13117">
        <v>3.7583200115519847E-5</v>
      </c>
    </row>
    <row r="13118" spans="1:2" x14ac:dyDescent="0.3">
      <c r="A13118">
        <v>-2.1804901625793369E-4</v>
      </c>
      <c r="B13118">
        <v>-1.5476169332124741E-2</v>
      </c>
    </row>
    <row r="13119" spans="1:2" x14ac:dyDescent="0.3">
      <c r="A13119">
        <v>8.4397466898264515E-5</v>
      </c>
      <c r="B13119">
        <v>-4.6850426307156467E-5</v>
      </c>
    </row>
    <row r="13120" spans="1:2" x14ac:dyDescent="0.3">
      <c r="A13120">
        <v>-5.1228491792244059E-5</v>
      </c>
      <c r="B13120">
        <v>4.3738006811033331E-4</v>
      </c>
    </row>
    <row r="13121" spans="1:2" x14ac:dyDescent="0.3">
      <c r="A13121">
        <v>-2.5614245896122019E-5</v>
      </c>
      <c r="B13121">
        <v>2.1869003405516701E-4</v>
      </c>
    </row>
    <row r="13122" spans="1:2" x14ac:dyDescent="0.3">
      <c r="A13122">
        <v>-2.2708850877352059E-4</v>
      </c>
      <c r="B13122">
        <v>1.277396242703337E-4</v>
      </c>
    </row>
    <row r="13123" spans="1:2" x14ac:dyDescent="0.3">
      <c r="A13123">
        <v>-3.7257084939813998E-5</v>
      </c>
      <c r="B13123">
        <v>3.1809459498933481E-4</v>
      </c>
    </row>
    <row r="13124" spans="1:2" x14ac:dyDescent="0.3">
      <c r="A13124">
        <v>-7.8219857356127395E-5</v>
      </c>
      <c r="B13124">
        <v>-4.0414624837084242E-4</v>
      </c>
    </row>
    <row r="13125" spans="1:2" x14ac:dyDescent="0.3">
      <c r="A13125">
        <v>0</v>
      </c>
      <c r="B13125">
        <v>0</v>
      </c>
    </row>
    <row r="13126" spans="1:2" x14ac:dyDescent="0.3">
      <c r="A13126">
        <v>-1.078494564047244E-5</v>
      </c>
      <c r="B13126">
        <v>9.2080014339017576E-5</v>
      </c>
    </row>
    <row r="13127" spans="1:2" x14ac:dyDescent="0.3">
      <c r="A13127">
        <v>-2.8025906978001539E-5</v>
      </c>
      <c r="B13127">
        <v>1.14494148889235E-4</v>
      </c>
    </row>
    <row r="13128" spans="1:2" x14ac:dyDescent="0.3">
      <c r="A13128">
        <v>3.0642329999035269E-5</v>
      </c>
      <c r="B13128">
        <v>-1.1107209119969409E-2</v>
      </c>
    </row>
    <row r="13129" spans="1:2" x14ac:dyDescent="0.3">
      <c r="A13129">
        <v>-6.1690850928477439E-2</v>
      </c>
      <c r="B13129">
        <v>5.8115206056762259E-3</v>
      </c>
    </row>
    <row r="13130" spans="1:2" x14ac:dyDescent="0.3">
      <c r="A13130">
        <v>-2.927342388128228E-5</v>
      </c>
      <c r="B13130">
        <v>2.4993146749161817E-4</v>
      </c>
    </row>
    <row r="13131" spans="1:2" x14ac:dyDescent="0.3">
      <c r="A13131">
        <v>-2.3716327360206221E-2</v>
      </c>
      <c r="B13131">
        <v>2.2123599366485531E-3</v>
      </c>
    </row>
    <row r="13132" spans="1:2" x14ac:dyDescent="0.3">
      <c r="A13132">
        <v>-7.3928866956119552E-5</v>
      </c>
      <c r="B13132">
        <v>2.0350756674780509E-4</v>
      </c>
    </row>
    <row r="13133" spans="1:2" x14ac:dyDescent="0.3">
      <c r="A13133">
        <v>-1.8410657542931169E-4</v>
      </c>
      <c r="B13133">
        <v>2.3839997500397459E-4</v>
      </c>
    </row>
    <row r="13134" spans="1:2" x14ac:dyDescent="0.3">
      <c r="A13134">
        <v>-1.1704363119889121E-4</v>
      </c>
      <c r="B13134">
        <v>-6.8764138943513454E-5</v>
      </c>
    </row>
    <row r="13135" spans="1:2" x14ac:dyDescent="0.3">
      <c r="A13135">
        <v>5.2272071901829221E-5</v>
      </c>
      <c r="B13135">
        <v>3.0770841155385861E-4</v>
      </c>
    </row>
    <row r="13136" spans="1:2" x14ac:dyDescent="0.3">
      <c r="A13136">
        <v>-8.607396083064248E-5</v>
      </c>
      <c r="B13136">
        <v>-1.212572994620374E-2</v>
      </c>
    </row>
    <row r="13137" spans="1:2" x14ac:dyDescent="0.3">
      <c r="A13137">
        <v>-1.6764437849696049E-5</v>
      </c>
      <c r="B13137">
        <v>-1.301276016650107E-2</v>
      </c>
    </row>
    <row r="13138" spans="1:2" x14ac:dyDescent="0.3">
      <c r="A13138">
        <v>-1.5712329048158861E-4</v>
      </c>
      <c r="B13138">
        <v>-6.4487001307415737E-3</v>
      </c>
    </row>
    <row r="13139" spans="1:2" x14ac:dyDescent="0.3">
      <c r="A13139">
        <v>1.834255885268399E-5</v>
      </c>
      <c r="B13139">
        <v>-4.6746363369931784E-3</v>
      </c>
    </row>
    <row r="13140" spans="1:2" x14ac:dyDescent="0.3">
      <c r="A13140">
        <v>-1.565130366452364E-4</v>
      </c>
      <c r="B13140">
        <v>5.5188710822382729E-4</v>
      </c>
    </row>
    <row r="13141" spans="1:2" x14ac:dyDescent="0.3">
      <c r="A13141">
        <v>-2.927342388128228E-5</v>
      </c>
      <c r="B13141">
        <v>2.4993146749161828E-4</v>
      </c>
    </row>
    <row r="13142" spans="1:2" x14ac:dyDescent="0.3">
      <c r="A13142">
        <v>-1.65283640229138E-5</v>
      </c>
      <c r="B13142">
        <v>-1.321535964587001E-2</v>
      </c>
    </row>
    <row r="13143" spans="1:2" x14ac:dyDescent="0.3">
      <c r="A13143">
        <v>-1.7595028694135121E-4</v>
      </c>
      <c r="B13143">
        <v>1.1130161852983009E-4</v>
      </c>
    </row>
    <row r="13144" spans="1:2" x14ac:dyDescent="0.3">
      <c r="A13144">
        <v>-1.9350907685558561E-4</v>
      </c>
      <c r="B13144">
        <v>6.9332666954396882E-5</v>
      </c>
    </row>
    <row r="13145" spans="1:2" x14ac:dyDescent="0.3">
      <c r="A13145">
        <v>0</v>
      </c>
      <c r="B13145">
        <v>0</v>
      </c>
    </row>
    <row r="13146" spans="1:2" x14ac:dyDescent="0.3">
      <c r="A13146">
        <v>-2.8657154997517809E-4</v>
      </c>
      <c r="B13146">
        <v>-8.0019346666022236E-3</v>
      </c>
    </row>
    <row r="13147" spans="1:2" x14ac:dyDescent="0.3">
      <c r="A13147">
        <v>-1.6629510143556419E-4</v>
      </c>
      <c r="B13147">
        <v>5.8638005248781873E-4</v>
      </c>
    </row>
    <row r="13148" spans="1:2" x14ac:dyDescent="0.3">
      <c r="A13148">
        <v>3.2675934268029688E-5</v>
      </c>
      <c r="B13148">
        <v>-4.8465667096336132E-3</v>
      </c>
    </row>
    <row r="13149" spans="1:2" x14ac:dyDescent="0.3">
      <c r="A13149">
        <v>3.1708862425870602E-5</v>
      </c>
      <c r="B13149">
        <v>-8.7229962288060525E-3</v>
      </c>
    </row>
    <row r="13150" spans="1:2" x14ac:dyDescent="0.3">
      <c r="A13150">
        <v>-1.214164452632826E-4</v>
      </c>
      <c r="B13150">
        <v>4.0022734606263207E-5</v>
      </c>
    </row>
    <row r="13151" spans="1:2" x14ac:dyDescent="0.3">
      <c r="A13151">
        <v>0</v>
      </c>
      <c r="B13151">
        <v>0</v>
      </c>
    </row>
    <row r="13152" spans="1:2" x14ac:dyDescent="0.3">
      <c r="A13152">
        <v>-3.0270521476585442E-4</v>
      </c>
      <c r="B13152">
        <v>8.1686634260214259E-5</v>
      </c>
    </row>
    <row r="13153" spans="1:2" x14ac:dyDescent="0.3">
      <c r="A13153">
        <v>-2.276821857433072E-5</v>
      </c>
      <c r="B13153">
        <v>1.943911413823709E-4</v>
      </c>
    </row>
    <row r="13154" spans="1:2" x14ac:dyDescent="0.3">
      <c r="A13154">
        <v>-6.0300812872668877E-5</v>
      </c>
      <c r="B13154">
        <v>-6.0352758581485918E-3</v>
      </c>
    </row>
    <row r="13155" spans="1:2" x14ac:dyDescent="0.3">
      <c r="A13155">
        <v>0</v>
      </c>
      <c r="B13155">
        <v>0</v>
      </c>
    </row>
    <row r="13156" spans="1:2" x14ac:dyDescent="0.3">
      <c r="A13156">
        <v>-6.8159112889631951E-5</v>
      </c>
      <c r="B13156">
        <v>3.8424919721057721E-4</v>
      </c>
    </row>
    <row r="13157" spans="1:2" x14ac:dyDescent="0.3">
      <c r="A13157">
        <v>-3.7583923359497433E-5</v>
      </c>
      <c r="B13157">
        <v>-4.8425785930089667E-3</v>
      </c>
    </row>
    <row r="13158" spans="1:2" x14ac:dyDescent="0.3">
      <c r="A13158">
        <v>-1.319016657004236E-4</v>
      </c>
      <c r="B13158">
        <v>-4.0981629039922914E-3</v>
      </c>
    </row>
    <row r="13159" spans="1:2" x14ac:dyDescent="0.3">
      <c r="A13159">
        <v>-8.5379847524331582E-5</v>
      </c>
      <c r="B13159">
        <v>2.5128958152614129E-4</v>
      </c>
    </row>
    <row r="13160" spans="1:2" x14ac:dyDescent="0.3">
      <c r="A13160">
        <v>-4.4104891859596013E-2</v>
      </c>
      <c r="B13160">
        <v>4.1421330439952676E-3</v>
      </c>
    </row>
    <row r="13161" spans="1:2" x14ac:dyDescent="0.3">
      <c r="A13161">
        <v>3.4930811962461757E-5</v>
      </c>
      <c r="B13161">
        <v>-1.7066128983489611E-4</v>
      </c>
    </row>
    <row r="13162" spans="1:2" x14ac:dyDescent="0.3">
      <c r="A13162">
        <v>-1.5171338362256629E-4</v>
      </c>
      <c r="B13162">
        <v>-1.1875490196159419E-2</v>
      </c>
    </row>
    <row r="13163" spans="1:2" x14ac:dyDescent="0.3">
      <c r="A13163">
        <v>-1.9040269024822809E-5</v>
      </c>
      <c r="B13163">
        <v>-1.132499610717734E-2</v>
      </c>
    </row>
    <row r="13164" spans="1:2" x14ac:dyDescent="0.3">
      <c r="A13164">
        <v>-2.403219987444003E-4</v>
      </c>
      <c r="B13164">
        <v>-5.0215158543256457E-3</v>
      </c>
    </row>
    <row r="13165" spans="1:2" x14ac:dyDescent="0.3">
      <c r="A13165">
        <v>-2.561424589612204E-5</v>
      </c>
      <c r="B13165">
        <v>2.1869003405516709E-4</v>
      </c>
    </row>
    <row r="13166" spans="1:2" x14ac:dyDescent="0.3">
      <c r="A13166">
        <v>0</v>
      </c>
      <c r="B13166">
        <v>0</v>
      </c>
    </row>
    <row r="13167" spans="1:2" x14ac:dyDescent="0.3">
      <c r="A13167">
        <v>-5.5993856799469973E-5</v>
      </c>
      <c r="B13167">
        <v>-1.354543905653346E-4</v>
      </c>
    </row>
    <row r="13168" spans="1:2" x14ac:dyDescent="0.3">
      <c r="A13168">
        <v>-3.7257084939814018E-5</v>
      </c>
      <c r="B13168">
        <v>3.1809459498933481E-4</v>
      </c>
    </row>
    <row r="13169" spans="1:2" x14ac:dyDescent="0.3">
      <c r="A13169">
        <v>9.556500823664776E-6</v>
      </c>
      <c r="B13169">
        <v>-5.7578815019524183E-3</v>
      </c>
    </row>
    <row r="13170" spans="1:2" x14ac:dyDescent="0.3">
      <c r="A13170">
        <v>-1.0854695029956749E-5</v>
      </c>
      <c r="B13170">
        <v>-2.5489598381302921E-3</v>
      </c>
    </row>
    <row r="13171" spans="1:2" x14ac:dyDescent="0.3">
      <c r="A13171">
        <v>-5.1455707169528707E-2</v>
      </c>
      <c r="B13171">
        <v>4.8324885513278378E-3</v>
      </c>
    </row>
    <row r="13172" spans="1:2" x14ac:dyDescent="0.3">
      <c r="A13172">
        <v>0</v>
      </c>
      <c r="B13172">
        <v>0</v>
      </c>
    </row>
    <row r="13173" spans="1:2" x14ac:dyDescent="0.3">
      <c r="A13173">
        <v>-9.5972883786191551E-5</v>
      </c>
      <c r="B13173">
        <v>6.0709973743543051E-5</v>
      </c>
    </row>
    <row r="13174" spans="1:2" x14ac:dyDescent="0.3">
      <c r="A13174">
        <v>-1.278737325913809E-4</v>
      </c>
      <c r="B13174">
        <v>2.5834500140506871E-4</v>
      </c>
    </row>
    <row r="13175" spans="1:2" x14ac:dyDescent="0.3">
      <c r="A13175">
        <v>5.4506077573420733E-5</v>
      </c>
      <c r="B13175">
        <v>-8.0915041826495511E-3</v>
      </c>
    </row>
    <row r="13176" spans="1:2" x14ac:dyDescent="0.3">
      <c r="A13176">
        <v>0</v>
      </c>
      <c r="B13176">
        <v>0</v>
      </c>
    </row>
    <row r="13177" spans="1:2" x14ac:dyDescent="0.3">
      <c r="A13177">
        <v>-6.8313036130147466E-5</v>
      </c>
      <c r="B13177">
        <v>-7.6455736882024604E-3</v>
      </c>
    </row>
    <row r="13178" spans="1:2" x14ac:dyDescent="0.3">
      <c r="A13178">
        <v>2.254191179912959E-5</v>
      </c>
      <c r="B13178">
        <v>-1.4663940237639421E-2</v>
      </c>
    </row>
    <row r="13179" spans="1:2" x14ac:dyDescent="0.3">
      <c r="A13179">
        <v>1.008500641445939E-5</v>
      </c>
      <c r="B13179">
        <v>1.2527733371839821E-5</v>
      </c>
    </row>
    <row r="13180" spans="1:2" x14ac:dyDescent="0.3">
      <c r="A13180">
        <v>-5.1228491792244052E-5</v>
      </c>
      <c r="B13180">
        <v>4.3738006811033358E-4</v>
      </c>
    </row>
    <row r="13181" spans="1:2" x14ac:dyDescent="0.3">
      <c r="A13181">
        <v>1.2523284332849559E-5</v>
      </c>
      <c r="B13181">
        <v>-8.1466334653552529E-3</v>
      </c>
    </row>
    <row r="13182" spans="1:2" x14ac:dyDescent="0.3">
      <c r="A13182">
        <v>4.604206153863102E-5</v>
      </c>
      <c r="B13182">
        <v>-1.062052413245807E-2</v>
      </c>
    </row>
    <row r="13183" spans="1:2" x14ac:dyDescent="0.3">
      <c r="A13183">
        <v>-6.7878771838955762E-5</v>
      </c>
      <c r="B13183">
        <v>-7.5289741020115181E-3</v>
      </c>
    </row>
    <row r="13184" spans="1:2" x14ac:dyDescent="0.3">
      <c r="A13184">
        <v>-8.3991419865106715E-5</v>
      </c>
      <c r="B13184">
        <v>-1.4560048429036E-2</v>
      </c>
    </row>
    <row r="13185" spans="1:2" x14ac:dyDescent="0.3">
      <c r="A13185">
        <v>-1.9085697211134001E-4</v>
      </c>
      <c r="B13185">
        <v>1.9799206081029519E-4</v>
      </c>
    </row>
    <row r="13186" spans="1:2" x14ac:dyDescent="0.3">
      <c r="A13186">
        <v>-5.8314799231821621E-4</v>
      </c>
      <c r="B13186">
        <v>-3.5263875529241808E-4</v>
      </c>
    </row>
    <row r="13187" spans="1:2" x14ac:dyDescent="0.3">
      <c r="A13187">
        <v>-1.7775909316734129E-4</v>
      </c>
      <c r="B13187">
        <v>-6.7266049371055327E-3</v>
      </c>
    </row>
    <row r="13188" spans="1:2" x14ac:dyDescent="0.3">
      <c r="A13188">
        <v>6.0283904927331418E-5</v>
      </c>
      <c r="B13188">
        <v>-3.3464590219397807E-5</v>
      </c>
    </row>
    <row r="13189" spans="1:2" x14ac:dyDescent="0.3">
      <c r="A13189">
        <v>4.9055469816078887E-5</v>
      </c>
      <c r="B13189">
        <v>-7.2823537643845913E-3</v>
      </c>
    </row>
    <row r="13190" spans="1:2" x14ac:dyDescent="0.3">
      <c r="A13190">
        <v>4.5083823598259208E-5</v>
      </c>
      <c r="B13190">
        <v>-2.9327880475278841E-2</v>
      </c>
    </row>
    <row r="13191" spans="1:2" x14ac:dyDescent="0.3">
      <c r="A13191">
        <v>0</v>
      </c>
      <c r="B13191">
        <v>0</v>
      </c>
    </row>
    <row r="13192" spans="1:2" x14ac:dyDescent="0.3">
      <c r="A13192">
        <v>-2.2768218574330709E-5</v>
      </c>
      <c r="B13192">
        <v>1.943911413823706E-4</v>
      </c>
    </row>
    <row r="13193" spans="1:2" x14ac:dyDescent="0.3">
      <c r="A13193">
        <v>-2.2768218574330689E-5</v>
      </c>
      <c r="B13193">
        <v>1.9439114138237071E-4</v>
      </c>
    </row>
    <row r="13194" spans="1:2" x14ac:dyDescent="0.3">
      <c r="A13194">
        <v>0</v>
      </c>
      <c r="B13194">
        <v>0</v>
      </c>
    </row>
    <row r="13195" spans="1:2" x14ac:dyDescent="0.3">
      <c r="A13195">
        <v>2.0492647090117841E-5</v>
      </c>
      <c r="B13195">
        <v>-1.3330854761490381E-2</v>
      </c>
    </row>
    <row r="13196" spans="1:2" x14ac:dyDescent="0.3">
      <c r="A13196">
        <v>1.154540320464872E-4</v>
      </c>
      <c r="B13196">
        <v>-2.112753701492634E-2</v>
      </c>
    </row>
    <row r="13197" spans="1:2" x14ac:dyDescent="0.3">
      <c r="A13197">
        <v>-6.830465572299206E-5</v>
      </c>
      <c r="B13197">
        <v>5.8317342414710978E-4</v>
      </c>
    </row>
    <row r="13198" spans="1:2" x14ac:dyDescent="0.3">
      <c r="A13198">
        <v>-7.4411199169810178E-5</v>
      </c>
      <c r="B13198">
        <v>-8.299845075905336E-3</v>
      </c>
    </row>
    <row r="13199" spans="1:2" x14ac:dyDescent="0.3">
      <c r="A13199">
        <v>-7.736259357104237E-5</v>
      </c>
      <c r="B13199">
        <v>-8.9849524426251857E-3</v>
      </c>
    </row>
    <row r="13200" spans="1:2" x14ac:dyDescent="0.3">
      <c r="A13200">
        <v>-1.7575183295149549E-4</v>
      </c>
      <c r="B13200">
        <v>-6.2896528332469191E-3</v>
      </c>
    </row>
    <row r="13201" spans="1:2" x14ac:dyDescent="0.3">
      <c r="A13201">
        <v>4.5192845661823551E-5</v>
      </c>
      <c r="B13201">
        <v>-3.6862005092343268E-4</v>
      </c>
    </row>
    <row r="13202" spans="1:2" x14ac:dyDescent="0.3">
      <c r="A13202">
        <v>0</v>
      </c>
      <c r="B13202">
        <v>0</v>
      </c>
    </row>
    <row r="13203" spans="1:2" x14ac:dyDescent="0.3">
      <c r="A13203">
        <v>3.6329481708468467E-5</v>
      </c>
      <c r="B13203">
        <v>-8.1797907104193511E-3</v>
      </c>
    </row>
    <row r="13204" spans="1:2" x14ac:dyDescent="0.3">
      <c r="A13204">
        <v>-3.1782112113654272E-4</v>
      </c>
      <c r="B13204">
        <v>2.5394948892259762E-4</v>
      </c>
    </row>
    <row r="13205" spans="1:2" x14ac:dyDescent="0.3">
      <c r="A13205">
        <v>-3.1525225718304047E-5</v>
      </c>
      <c r="B13205">
        <v>2.6915696499097471E-4</v>
      </c>
    </row>
    <row r="13206" spans="1:2" x14ac:dyDescent="0.3">
      <c r="A13206">
        <v>-3.4152327861495969E-5</v>
      </c>
      <c r="B13206">
        <v>2.9158671207355418E-4</v>
      </c>
    </row>
    <row r="13207" spans="1:2" x14ac:dyDescent="0.3">
      <c r="A13207">
        <v>2.1150599940841549E-5</v>
      </c>
      <c r="B13207">
        <v>-3.2096185032256838E-3</v>
      </c>
    </row>
    <row r="13208" spans="1:2" x14ac:dyDescent="0.3">
      <c r="A13208">
        <v>-1.042281060813059E-4</v>
      </c>
      <c r="B13208">
        <v>-2.462018548960947E-2</v>
      </c>
    </row>
    <row r="13209" spans="1:2" x14ac:dyDescent="0.3">
      <c r="A13209">
        <v>1.5483082346990548E-5</v>
      </c>
      <c r="B13209">
        <v>-1.780289789768826E-4</v>
      </c>
    </row>
    <row r="13210" spans="1:2" x14ac:dyDescent="0.3">
      <c r="A13210">
        <v>0</v>
      </c>
      <c r="B13210">
        <v>0</v>
      </c>
    </row>
    <row r="13211" spans="1:2" x14ac:dyDescent="0.3">
      <c r="A13211">
        <v>0</v>
      </c>
      <c r="B13211">
        <v>0</v>
      </c>
    </row>
    <row r="13212" spans="1:2" x14ac:dyDescent="0.3">
      <c r="A13212">
        <v>9.0972444171033012E-5</v>
      </c>
      <c r="B13212">
        <v>-7.4871473121864724E-3</v>
      </c>
    </row>
    <row r="13213" spans="1:2" x14ac:dyDescent="0.3">
      <c r="A13213">
        <v>4.0985294180235728E-5</v>
      </c>
      <c r="B13213">
        <v>-2.6661709522980769E-2</v>
      </c>
    </row>
    <row r="13214" spans="1:2" x14ac:dyDescent="0.3">
      <c r="A13214">
        <v>2.8564073099181249E-5</v>
      </c>
      <c r="B13214">
        <v>-7.1074017371404556E-3</v>
      </c>
    </row>
    <row r="13215" spans="1:2" x14ac:dyDescent="0.3">
      <c r="A13215">
        <v>-2.3066111212297969E-5</v>
      </c>
      <c r="B13215">
        <v>5.225697086005741E-5</v>
      </c>
    </row>
    <row r="13216" spans="1:2" x14ac:dyDescent="0.3">
      <c r="A13216">
        <v>1.307833329669826E-5</v>
      </c>
      <c r="B13216">
        <v>-1.134895744311127E-4</v>
      </c>
    </row>
    <row r="13217" spans="1:2" x14ac:dyDescent="0.3">
      <c r="A13217">
        <v>-4.8218946539959027E-5</v>
      </c>
      <c r="B13217">
        <v>4.1934229040336407E-4</v>
      </c>
    </row>
    <row r="13218" spans="1:2" x14ac:dyDescent="0.3">
      <c r="A13218">
        <v>-6.7727808368758363E-5</v>
      </c>
      <c r="B13218">
        <v>1.2513896663853929E-4</v>
      </c>
    </row>
    <row r="13219" spans="1:2" x14ac:dyDescent="0.3">
      <c r="A13219">
        <v>4.6887481610147013E-5</v>
      </c>
      <c r="B13219">
        <v>-2.602801461508728E-5</v>
      </c>
    </row>
    <row r="13220" spans="1:2" x14ac:dyDescent="0.3">
      <c r="A13220">
        <v>-9.3837176910712035E-5</v>
      </c>
      <c r="B13220">
        <v>-1.1486967145651479E-2</v>
      </c>
    </row>
    <row r="13221" spans="1:2" x14ac:dyDescent="0.3">
      <c r="A13221">
        <v>6.7381206021429426E-6</v>
      </c>
      <c r="B13221">
        <v>2.0877690734810131E-4</v>
      </c>
    </row>
    <row r="13222" spans="1:2" x14ac:dyDescent="0.3">
      <c r="A13222">
        <v>8.9116148914494537E-5</v>
      </c>
      <c r="B13222">
        <v>-1.2258992219955489E-2</v>
      </c>
    </row>
    <row r="13223" spans="1:2" x14ac:dyDescent="0.3">
      <c r="A13223">
        <v>-3.4152327861496017E-5</v>
      </c>
      <c r="B13223">
        <v>2.9158671207355478E-4</v>
      </c>
    </row>
    <row r="13224" spans="1:2" x14ac:dyDescent="0.3">
      <c r="A13224">
        <v>-1.0818829965758811E-4</v>
      </c>
      <c r="B13224">
        <v>-4.2008426956390479E-3</v>
      </c>
    </row>
    <row r="13225" spans="1:2" x14ac:dyDescent="0.3">
      <c r="A13225">
        <v>1.4297996825039531E-4</v>
      </c>
      <c r="B13225">
        <v>-4.9936187455564248E-3</v>
      </c>
    </row>
    <row r="13226" spans="1:2" x14ac:dyDescent="0.3">
      <c r="A13226">
        <v>3.7569852998548862E-5</v>
      </c>
      <c r="B13226">
        <v>-2.4439900396065702E-2</v>
      </c>
    </row>
    <row r="13227" spans="1:2" x14ac:dyDescent="0.3">
      <c r="A13227">
        <v>-3.7139796917788498E-5</v>
      </c>
      <c r="B13227">
        <v>-8.7275825804143514E-3</v>
      </c>
    </row>
    <row r="13228" spans="1:2" x14ac:dyDescent="0.3">
      <c r="A13228">
        <v>-2.5614245896122019E-5</v>
      </c>
      <c r="B13228">
        <v>2.186900340551669E-4</v>
      </c>
    </row>
    <row r="13229" spans="1:2" x14ac:dyDescent="0.3">
      <c r="A13229">
        <v>-2.4804253811517549E-4</v>
      </c>
      <c r="B13229">
        <v>-1.3896930934889539E-4</v>
      </c>
    </row>
    <row r="13230" spans="1:2" x14ac:dyDescent="0.3">
      <c r="A13230">
        <v>5.751019668704783E-5</v>
      </c>
      <c r="B13230">
        <v>-7.0479677221595982E-3</v>
      </c>
    </row>
    <row r="13231" spans="1:2" x14ac:dyDescent="0.3">
      <c r="A13231">
        <v>1.7852545686988229E-5</v>
      </c>
      <c r="B13231">
        <v>-4.4421260857127739E-3</v>
      </c>
    </row>
    <row r="13232" spans="1:2" x14ac:dyDescent="0.3">
      <c r="A13232">
        <v>-1.2695351901070799E-4</v>
      </c>
      <c r="B13232">
        <v>-6.0571018092165354E-3</v>
      </c>
    </row>
    <row r="13233" spans="1:2" x14ac:dyDescent="0.3">
      <c r="A13233">
        <v>-1.3322996872600551E-4</v>
      </c>
      <c r="B13233">
        <v>3.7880456873287687E-4</v>
      </c>
    </row>
    <row r="13234" spans="1:2" x14ac:dyDescent="0.3">
      <c r="A13234">
        <v>0</v>
      </c>
      <c r="B13234">
        <v>0</v>
      </c>
    </row>
    <row r="13235" spans="1:2" x14ac:dyDescent="0.3">
      <c r="A13235">
        <v>4.4595881650980943E-5</v>
      </c>
      <c r="B13235">
        <v>-6.6203216039859786E-3</v>
      </c>
    </row>
    <row r="13236" spans="1:2" x14ac:dyDescent="0.3">
      <c r="A13236">
        <v>-7.6527075321429209E-5</v>
      </c>
      <c r="B13236">
        <v>-4.7268247469717953E-3</v>
      </c>
    </row>
    <row r="13237" spans="1:2" x14ac:dyDescent="0.3">
      <c r="A13237">
        <v>8.1545495783111403E-5</v>
      </c>
      <c r="B13237">
        <v>5.7776944062239818E-5</v>
      </c>
    </row>
    <row r="13238" spans="1:2" x14ac:dyDescent="0.3">
      <c r="A13238">
        <v>6.3342551993010929E-5</v>
      </c>
      <c r="B13238">
        <v>-2.346350683596182E-4</v>
      </c>
    </row>
    <row r="13239" spans="1:2" x14ac:dyDescent="0.3">
      <c r="A13239">
        <v>0</v>
      </c>
      <c r="B13239">
        <v>0</v>
      </c>
    </row>
    <row r="13240" spans="1:2" x14ac:dyDescent="0.3">
      <c r="A13240">
        <v>2.931165962479073E-5</v>
      </c>
      <c r="B13240">
        <v>-9.7958545054647427E-3</v>
      </c>
    </row>
    <row r="13241" spans="1:2" x14ac:dyDescent="0.3">
      <c r="A13241">
        <v>-1.012404887813909E-4</v>
      </c>
      <c r="B13241">
        <v>-5.5766170490165736E-3</v>
      </c>
    </row>
    <row r="13242" spans="1:2" x14ac:dyDescent="0.3">
      <c r="A13242">
        <v>-3.725708493981391E-5</v>
      </c>
      <c r="B13242">
        <v>3.180945949893346E-4</v>
      </c>
    </row>
    <row r="13243" spans="1:2" x14ac:dyDescent="0.3">
      <c r="A13243">
        <v>-9.7901659317206852E-5</v>
      </c>
      <c r="B13243">
        <v>-8.0869769526434477E-3</v>
      </c>
    </row>
    <row r="13244" spans="1:2" x14ac:dyDescent="0.3">
      <c r="A13244">
        <v>0</v>
      </c>
      <c r="B13244">
        <v>0</v>
      </c>
    </row>
    <row r="13245" spans="1:2" x14ac:dyDescent="0.3">
      <c r="A13245">
        <v>6.342427449797556E-5</v>
      </c>
      <c r="B13245">
        <v>4.4937623159519863E-5</v>
      </c>
    </row>
    <row r="13246" spans="1:2" x14ac:dyDescent="0.3">
      <c r="A13246">
        <v>-1.468769669365297E-4</v>
      </c>
      <c r="B13246">
        <v>-1.3114127511486809E-2</v>
      </c>
    </row>
    <row r="13247" spans="1:2" x14ac:dyDescent="0.3">
      <c r="A13247">
        <v>-4.0982793433795169E-5</v>
      </c>
      <c r="B13247">
        <v>3.4990405448826639E-4</v>
      </c>
    </row>
    <row r="13248" spans="1:2" x14ac:dyDescent="0.3">
      <c r="A13248">
        <v>4.6746991108997508E-5</v>
      </c>
      <c r="B13248">
        <v>3.7463497115326473E-5</v>
      </c>
    </row>
    <row r="13249" spans="1:2" x14ac:dyDescent="0.3">
      <c r="A13249">
        <v>7.513970599709851E-6</v>
      </c>
      <c r="B13249">
        <v>-4.8879800792131483E-3</v>
      </c>
    </row>
    <row r="13250" spans="1:2" x14ac:dyDescent="0.3">
      <c r="A13250">
        <v>-2.0281061435726441E-5</v>
      </c>
      <c r="B13250">
        <v>-1.566865199141106E-2</v>
      </c>
    </row>
    <row r="13251" spans="1:2" x14ac:dyDescent="0.3">
      <c r="A13251">
        <v>-2.58718832677058E-2</v>
      </c>
      <c r="B13251">
        <v>-3.4950641775158748E-3</v>
      </c>
    </row>
    <row r="13252" spans="1:2" x14ac:dyDescent="0.3">
      <c r="A13252">
        <v>1.242324958970103E-4</v>
      </c>
      <c r="B13252">
        <v>-1.4486222282267329E-2</v>
      </c>
    </row>
    <row r="13253" spans="1:2" x14ac:dyDescent="0.3">
      <c r="A13253">
        <v>0</v>
      </c>
      <c r="B13253">
        <v>0</v>
      </c>
    </row>
    <row r="13254" spans="1:2" x14ac:dyDescent="0.3">
      <c r="A13254">
        <v>0</v>
      </c>
      <c r="B13254">
        <v>0</v>
      </c>
    </row>
    <row r="13255" spans="1:2" x14ac:dyDescent="0.3">
      <c r="A13255">
        <v>-3.4152327861496017E-5</v>
      </c>
      <c r="B13255">
        <v>2.9158671207355478E-4</v>
      </c>
    </row>
    <row r="13256" spans="1:2" x14ac:dyDescent="0.3">
      <c r="A13256">
        <v>6.0984083885467648E-5</v>
      </c>
      <c r="B13256">
        <v>3.5899314681283559E-4</v>
      </c>
    </row>
    <row r="13257" spans="1:2" x14ac:dyDescent="0.3">
      <c r="A13257">
        <v>0</v>
      </c>
      <c r="B13257">
        <v>0</v>
      </c>
    </row>
    <row r="13258" spans="1:2" x14ac:dyDescent="0.3">
      <c r="A13258">
        <v>3.5000430198731859E-5</v>
      </c>
      <c r="B13258">
        <v>-6.6346774897415896E-3</v>
      </c>
    </row>
    <row r="13259" spans="1:2" x14ac:dyDescent="0.3">
      <c r="A13259">
        <v>0</v>
      </c>
      <c r="B13259">
        <v>0</v>
      </c>
    </row>
    <row r="13260" spans="1:2" x14ac:dyDescent="0.3">
      <c r="A13260">
        <v>-2.7865061171667922E-6</v>
      </c>
      <c r="B13260">
        <v>1.873060435175573E-4</v>
      </c>
    </row>
    <row r="13261" spans="1:2" x14ac:dyDescent="0.3">
      <c r="A13261">
        <v>0</v>
      </c>
      <c r="B13261">
        <v>0</v>
      </c>
    </row>
    <row r="13262" spans="1:2" x14ac:dyDescent="0.3">
      <c r="A13262">
        <v>-2.3525228073939169E-5</v>
      </c>
      <c r="B13262">
        <v>2.214504978971152E-5</v>
      </c>
    </row>
    <row r="13263" spans="1:2" x14ac:dyDescent="0.3">
      <c r="A13263">
        <v>-6.4809375970887773E-5</v>
      </c>
      <c r="B13263">
        <v>-2.862084067556862E-3</v>
      </c>
    </row>
    <row r="13264" spans="1:2" x14ac:dyDescent="0.3">
      <c r="A13264">
        <v>2.7370009513947451E-5</v>
      </c>
      <c r="B13264">
        <v>-6.9416222034878721E-3</v>
      </c>
    </row>
    <row r="13265" spans="1:2" x14ac:dyDescent="0.3">
      <c r="A13265">
        <v>4.2810987337621517E-5</v>
      </c>
      <c r="B13265">
        <v>-6.4445604751540491E-3</v>
      </c>
    </row>
    <row r="13266" spans="1:2" x14ac:dyDescent="0.3">
      <c r="A13266">
        <v>1.4410930999680531E-5</v>
      </c>
      <c r="B13266">
        <v>1.871403180660519E-4</v>
      </c>
    </row>
    <row r="13267" spans="1:2" x14ac:dyDescent="0.3">
      <c r="A13267">
        <v>5.2396217943692483E-5</v>
      </c>
      <c r="B13267">
        <v>-2.5599193475234439E-4</v>
      </c>
    </row>
    <row r="13268" spans="1:2" x14ac:dyDescent="0.3">
      <c r="A13268">
        <v>-6.126381473360812E-5</v>
      </c>
      <c r="B13268">
        <v>-1.257064506753337E-2</v>
      </c>
    </row>
    <row r="13269" spans="1:2" x14ac:dyDescent="0.3">
      <c r="A13269">
        <v>-1.317205831047566E-5</v>
      </c>
      <c r="B13269">
        <v>-1.022431155939367E-2</v>
      </c>
    </row>
    <row r="13270" spans="1:2" x14ac:dyDescent="0.3">
      <c r="A13270">
        <v>2.077357826405457E-5</v>
      </c>
      <c r="B13270">
        <v>2.441192057297123E-5</v>
      </c>
    </row>
    <row r="13271" spans="1:2" x14ac:dyDescent="0.3">
      <c r="A13271">
        <v>4.1916974354954097E-5</v>
      </c>
      <c r="B13271">
        <v>-2.0479354780187609E-4</v>
      </c>
    </row>
    <row r="13272" spans="1:2" x14ac:dyDescent="0.3">
      <c r="A13272">
        <v>-5.651947987947091E-5</v>
      </c>
      <c r="B13272">
        <v>-9.7755960449844095E-3</v>
      </c>
    </row>
    <row r="13273" spans="1:2" x14ac:dyDescent="0.3">
      <c r="A13273">
        <v>-3.7257084939813883E-5</v>
      </c>
      <c r="B13273">
        <v>3.1809459498933449E-4</v>
      </c>
    </row>
    <row r="13274" spans="1:2" x14ac:dyDescent="0.3">
      <c r="A13274">
        <v>-2.5614245896122101E-5</v>
      </c>
      <c r="B13274">
        <v>2.1869003405516741E-4</v>
      </c>
    </row>
    <row r="13275" spans="1:2" x14ac:dyDescent="0.3">
      <c r="A13275">
        <v>5.0460136273935497E-5</v>
      </c>
      <c r="B13275">
        <v>2.4062750591791231E-4</v>
      </c>
    </row>
    <row r="13276" spans="1:2" x14ac:dyDescent="0.3">
      <c r="A13276">
        <v>1.374845843562695E-5</v>
      </c>
      <c r="B13276">
        <v>2.3431009870872601E-4</v>
      </c>
    </row>
    <row r="13277" spans="1:2" x14ac:dyDescent="0.3">
      <c r="A13277">
        <v>-6.8304655722992074E-5</v>
      </c>
      <c r="B13277">
        <v>5.8317342414710945E-4</v>
      </c>
    </row>
    <row r="13278" spans="1:2" x14ac:dyDescent="0.3">
      <c r="A13278">
        <v>-7.409362198401877E-5</v>
      </c>
      <c r="B13278">
        <v>-8.8463485685980423E-3</v>
      </c>
    </row>
    <row r="13279" spans="1:2" x14ac:dyDescent="0.3">
      <c r="A13279">
        <v>-1.198256972430299E-4</v>
      </c>
      <c r="B13279">
        <v>-5.1848715892072409E-3</v>
      </c>
    </row>
    <row r="13280" spans="1:2" x14ac:dyDescent="0.3">
      <c r="A13280">
        <v>-1.053518579147697E-4</v>
      </c>
      <c r="B13280">
        <v>-2.3160536928690909E-4</v>
      </c>
    </row>
    <row r="13281" spans="1:2" x14ac:dyDescent="0.3">
      <c r="A13281">
        <v>-2.2045683508044859E-4</v>
      </c>
      <c r="B13281">
        <v>2.168761214987263E-4</v>
      </c>
    </row>
    <row r="13282" spans="1:2" x14ac:dyDescent="0.3">
      <c r="A13282">
        <v>-5.8781058885895948E-5</v>
      </c>
      <c r="B13282">
        <v>-7.5902259770963129E-5</v>
      </c>
    </row>
    <row r="13283" spans="1:2" x14ac:dyDescent="0.3">
      <c r="A13283">
        <v>3.6874943834861293E-5</v>
      </c>
      <c r="B13283">
        <v>-1.0449831106312301E-2</v>
      </c>
    </row>
    <row r="13284" spans="1:2" x14ac:dyDescent="0.3">
      <c r="A13284">
        <v>-1.4871308942049561E-4</v>
      </c>
      <c r="B13284">
        <v>-5.3220139358242848E-3</v>
      </c>
    </row>
    <row r="13285" spans="1:2" x14ac:dyDescent="0.3">
      <c r="A13285">
        <v>4.4827623564162988E-5</v>
      </c>
      <c r="B13285">
        <v>-9.6412056006925671E-5</v>
      </c>
    </row>
    <row r="13286" spans="1:2" x14ac:dyDescent="0.3">
      <c r="A13286">
        <v>-6.9994707347795931E-5</v>
      </c>
      <c r="B13286">
        <v>-9.2492959155094997E-5</v>
      </c>
    </row>
    <row r="13287" spans="1:2" x14ac:dyDescent="0.3">
      <c r="A13287">
        <v>0</v>
      </c>
      <c r="B13287">
        <v>0</v>
      </c>
    </row>
    <row r="13288" spans="1:2" x14ac:dyDescent="0.3">
      <c r="A13288">
        <v>-1.615646636301823E-4</v>
      </c>
      <c r="B13288">
        <v>-1.4425540262635461E-2</v>
      </c>
    </row>
    <row r="13289" spans="1:2" x14ac:dyDescent="0.3">
      <c r="A13289">
        <v>-7.9790394470547258E-5</v>
      </c>
      <c r="B13289">
        <v>-6.5046515744793341E-3</v>
      </c>
    </row>
    <row r="13290" spans="1:2" x14ac:dyDescent="0.3">
      <c r="A13290">
        <v>-4.410489185959602E-2</v>
      </c>
      <c r="B13290">
        <v>4.1421330439952737E-3</v>
      </c>
    </row>
    <row r="13291" spans="1:2" x14ac:dyDescent="0.3">
      <c r="A13291">
        <v>1.418505955849257E-4</v>
      </c>
      <c r="B13291">
        <v>-1.584217188124685E-5</v>
      </c>
    </row>
    <row r="13292" spans="1:2" x14ac:dyDescent="0.3">
      <c r="A13292">
        <v>-4.4598041281799921E-5</v>
      </c>
      <c r="B13292">
        <v>1.346187604647917E-4</v>
      </c>
    </row>
    <row r="13293" spans="1:2" x14ac:dyDescent="0.3">
      <c r="A13293">
        <v>-8.4406941008270496E-5</v>
      </c>
      <c r="B13293">
        <v>-4.4024711183628792E-3</v>
      </c>
    </row>
    <row r="13294" spans="1:2" x14ac:dyDescent="0.3">
      <c r="A13294">
        <v>-9.446002191929113E-5</v>
      </c>
      <c r="B13294">
        <v>-7.0014701573442242E-5</v>
      </c>
    </row>
    <row r="13295" spans="1:2" x14ac:dyDescent="0.3">
      <c r="A13295">
        <v>2.5046568665699471E-5</v>
      </c>
      <c r="B13295">
        <v>-1.629326693071043E-2</v>
      </c>
    </row>
    <row r="13296" spans="1:2" x14ac:dyDescent="0.3">
      <c r="A13296">
        <v>0</v>
      </c>
      <c r="B13296">
        <v>0</v>
      </c>
    </row>
    <row r="13297" spans="1:2" x14ac:dyDescent="0.3">
      <c r="A13297">
        <v>8.6852858238365929E-7</v>
      </c>
      <c r="B13297">
        <v>2.3319917238192041E-4</v>
      </c>
    </row>
    <row r="13298" spans="1:2" x14ac:dyDescent="0.3">
      <c r="A13298">
        <v>-3.3051610811196292E-5</v>
      </c>
      <c r="B13298">
        <v>4.5874049861168478E-4</v>
      </c>
    </row>
    <row r="13299" spans="1:2" x14ac:dyDescent="0.3">
      <c r="A13299">
        <v>-1.8769390805053191E-4</v>
      </c>
      <c r="B13299">
        <v>-1.052988420708687E-2</v>
      </c>
    </row>
    <row r="13300" spans="1:2" x14ac:dyDescent="0.3">
      <c r="A13300">
        <v>-1.152555102166632E-5</v>
      </c>
      <c r="B13300">
        <v>-8.9462726144694873E-3</v>
      </c>
    </row>
    <row r="13301" spans="1:2" x14ac:dyDescent="0.3">
      <c r="A13301">
        <v>-1.3552152175234209E-4</v>
      </c>
      <c r="B13301">
        <v>7.3214811055383086E-5</v>
      </c>
    </row>
    <row r="13302" spans="1:2" x14ac:dyDescent="0.3">
      <c r="A13302">
        <v>2.97754478291249E-5</v>
      </c>
      <c r="B13302">
        <v>-5.2253906484834673E-3</v>
      </c>
    </row>
    <row r="13303" spans="1:2" x14ac:dyDescent="0.3">
      <c r="A13303">
        <v>-1.10310864149427E-4</v>
      </c>
      <c r="B13303">
        <v>-1.3893813151445109E-4</v>
      </c>
    </row>
    <row r="13304" spans="1:2" x14ac:dyDescent="0.3">
      <c r="A13304">
        <v>1.5977847145798559E-4</v>
      </c>
      <c r="B13304">
        <v>-9.4783018305471447E-3</v>
      </c>
    </row>
    <row r="13305" spans="1:2" x14ac:dyDescent="0.3">
      <c r="A13305">
        <v>-4.467144135750235E-5</v>
      </c>
      <c r="B13305">
        <v>-3.8917788155873198E-4</v>
      </c>
    </row>
    <row r="13306" spans="1:2" x14ac:dyDescent="0.3">
      <c r="A13306">
        <v>0</v>
      </c>
      <c r="B13306">
        <v>0</v>
      </c>
    </row>
    <row r="13307" spans="1:2" x14ac:dyDescent="0.3">
      <c r="A13307">
        <v>1.8919425632411101E-5</v>
      </c>
      <c r="B13307">
        <v>-8.0721975401156151E-3</v>
      </c>
    </row>
    <row r="13308" spans="1:2" x14ac:dyDescent="0.3">
      <c r="A13308">
        <v>0</v>
      </c>
      <c r="B13308">
        <v>0</v>
      </c>
    </row>
    <row r="13309" spans="1:2" x14ac:dyDescent="0.3">
      <c r="A13309">
        <v>-4.728783857745602E-5</v>
      </c>
      <c r="B13309">
        <v>4.0373544748646201E-4</v>
      </c>
    </row>
    <row r="13310" spans="1:2" x14ac:dyDescent="0.3">
      <c r="A13310">
        <v>8.0016122133908971E-6</v>
      </c>
      <c r="B13310">
        <v>-1.8802230566296381E-2</v>
      </c>
    </row>
    <row r="13311" spans="1:2" x14ac:dyDescent="0.3">
      <c r="A13311">
        <v>1.154540320464872E-4</v>
      </c>
      <c r="B13311">
        <v>-2.1127537014926329E-2</v>
      </c>
    </row>
    <row r="13312" spans="1:2" x14ac:dyDescent="0.3">
      <c r="A13312">
        <v>-5.8546847762564513E-5</v>
      </c>
      <c r="B13312">
        <v>4.9986293498323646E-4</v>
      </c>
    </row>
    <row r="13313" spans="1:2" x14ac:dyDescent="0.3">
      <c r="A13313">
        <v>3.3264045755709482E-5</v>
      </c>
      <c r="B13313">
        <v>1.9581444371609191E-4</v>
      </c>
    </row>
    <row r="13314" spans="1:2" x14ac:dyDescent="0.3">
      <c r="A13314">
        <v>3.3264045755709597E-5</v>
      </c>
      <c r="B13314">
        <v>1.9581444371609229E-4</v>
      </c>
    </row>
    <row r="13315" spans="1:2" x14ac:dyDescent="0.3">
      <c r="A13315">
        <v>1.66979513324885E-5</v>
      </c>
      <c r="B13315">
        <v>1.165590877619653E-4</v>
      </c>
    </row>
    <row r="13316" spans="1:2" x14ac:dyDescent="0.3">
      <c r="A13316">
        <v>-1.1016550195802261E-4</v>
      </c>
      <c r="B13316">
        <v>-4.1033631492033013E-3</v>
      </c>
    </row>
    <row r="13317" spans="1:2" x14ac:dyDescent="0.3">
      <c r="A13317">
        <v>3.3264045755709428E-5</v>
      </c>
      <c r="B13317">
        <v>1.958144437160918E-4</v>
      </c>
    </row>
    <row r="13318" spans="1:2" x14ac:dyDescent="0.3">
      <c r="A13318">
        <v>-7.54802366960745E-5</v>
      </c>
      <c r="B13318">
        <v>-1.327014478774689E-2</v>
      </c>
    </row>
    <row r="13319" spans="1:2" x14ac:dyDescent="0.3">
      <c r="A13319">
        <v>-1.4988306258666961E-4</v>
      </c>
      <c r="B13319">
        <v>-3.761036491081888E-3</v>
      </c>
    </row>
    <row r="13320" spans="1:2" x14ac:dyDescent="0.3">
      <c r="A13320">
        <v>-1.8301855001129439E-4</v>
      </c>
      <c r="B13320">
        <v>-1.216549244185937E-2</v>
      </c>
    </row>
    <row r="13321" spans="1:2" x14ac:dyDescent="0.3">
      <c r="A13321">
        <v>7.3077938762947171E-5</v>
      </c>
      <c r="B13321">
        <v>-8.5213072248631408E-3</v>
      </c>
    </row>
    <row r="13322" spans="1:2" x14ac:dyDescent="0.3">
      <c r="A13322">
        <v>4.2494179034820799E-5</v>
      </c>
      <c r="B13322">
        <v>1.4367369180406079E-4</v>
      </c>
    </row>
    <row r="13323" spans="1:2" x14ac:dyDescent="0.3">
      <c r="A13323">
        <v>-4.8381330319475958E-5</v>
      </c>
      <c r="B13323">
        <v>-1.4420888966316971E-4</v>
      </c>
    </row>
    <row r="13324" spans="1:2" x14ac:dyDescent="0.3">
      <c r="A13324">
        <v>3.4349558105921903E-5</v>
      </c>
      <c r="B13324">
        <v>4.5105776759209101E-5</v>
      </c>
    </row>
    <row r="13325" spans="1:2" x14ac:dyDescent="0.3">
      <c r="A13325">
        <v>-4.1402401956216578E-4</v>
      </c>
      <c r="B13325">
        <v>-7.0077271653263976E-3</v>
      </c>
    </row>
    <row r="13326" spans="1:2" x14ac:dyDescent="0.3">
      <c r="A13326">
        <v>5.239621794369272E-5</v>
      </c>
      <c r="B13326">
        <v>-2.5599193475234542E-4</v>
      </c>
    </row>
    <row r="13327" spans="1:2" x14ac:dyDescent="0.3">
      <c r="A13327">
        <v>-1.2154110778273281E-4</v>
      </c>
      <c r="B13327">
        <v>-1.545300801803366E-4</v>
      </c>
    </row>
    <row r="13328" spans="1:2" x14ac:dyDescent="0.3">
      <c r="A13328">
        <v>2.1853351793683521E-5</v>
      </c>
      <c r="B13328">
        <v>-1.384324136886096E-2</v>
      </c>
    </row>
    <row r="13329" spans="1:2" x14ac:dyDescent="0.3">
      <c r="A13329">
        <v>-3.15959401525263E-4</v>
      </c>
      <c r="B13329">
        <v>-7.2050742233000327E-3</v>
      </c>
    </row>
    <row r="13330" spans="1:2" x14ac:dyDescent="0.3">
      <c r="A13330">
        <v>-1.8813408925183399E-6</v>
      </c>
      <c r="B13330">
        <v>2.3501200524905769E-4</v>
      </c>
    </row>
    <row r="13331" spans="1:2" x14ac:dyDescent="0.3">
      <c r="A13331">
        <v>-5.8546847762564452E-5</v>
      </c>
      <c r="B13331">
        <v>4.998629349832357E-4</v>
      </c>
    </row>
    <row r="13332" spans="1:2" x14ac:dyDescent="0.3">
      <c r="A13332">
        <v>-8.9688995856579708E-5</v>
      </c>
      <c r="B13332">
        <v>-3.6866801019140249E-3</v>
      </c>
    </row>
    <row r="13333" spans="1:2" x14ac:dyDescent="0.3">
      <c r="A13333">
        <v>2.994069596782451E-5</v>
      </c>
      <c r="B13333">
        <v>-1.4628110557276871E-4</v>
      </c>
    </row>
    <row r="13334" spans="1:2" x14ac:dyDescent="0.3">
      <c r="A13334">
        <v>0</v>
      </c>
      <c r="B13334">
        <v>0</v>
      </c>
    </row>
    <row r="13335" spans="1:2" x14ac:dyDescent="0.3">
      <c r="A13335">
        <v>-5.0496164977161271E-5</v>
      </c>
      <c r="B13335">
        <v>-4.7372585784594126E-3</v>
      </c>
    </row>
    <row r="13336" spans="1:2" x14ac:dyDescent="0.3">
      <c r="A13336">
        <v>-4.1327857299125637E-5</v>
      </c>
      <c r="B13336">
        <v>-1.6118193339658821E-2</v>
      </c>
    </row>
    <row r="13337" spans="1:2" x14ac:dyDescent="0.3">
      <c r="A13337">
        <v>1.907895231978293E-5</v>
      </c>
      <c r="B13337">
        <v>-3.1251946893797188E-4</v>
      </c>
    </row>
    <row r="13338" spans="1:2" x14ac:dyDescent="0.3">
      <c r="A13338">
        <v>-5.2883705959786318E-5</v>
      </c>
      <c r="B13338">
        <v>1.180832023373382E-4</v>
      </c>
    </row>
    <row r="13339" spans="1:2" x14ac:dyDescent="0.3">
      <c r="A13339">
        <v>7.9530388858985748E-5</v>
      </c>
      <c r="B13339">
        <v>-6.6583417139149729E-5</v>
      </c>
    </row>
    <row r="13340" spans="1:2" x14ac:dyDescent="0.3">
      <c r="A13340">
        <v>-1.9296493059083871E-4</v>
      </c>
      <c r="B13340">
        <v>-4.2992606008206086E-3</v>
      </c>
    </row>
    <row r="13341" spans="1:2" x14ac:dyDescent="0.3">
      <c r="A13341">
        <v>-7.7567891724540791E-5</v>
      </c>
      <c r="B13341">
        <v>-4.478348142671615E-3</v>
      </c>
    </row>
    <row r="13342" spans="1:2" x14ac:dyDescent="0.3">
      <c r="A13342">
        <v>-1.152555102166622E-5</v>
      </c>
      <c r="B13342">
        <v>-8.9462726144694752E-3</v>
      </c>
    </row>
    <row r="13343" spans="1:2" x14ac:dyDescent="0.3">
      <c r="A13343">
        <v>4.9420975782564448E-5</v>
      </c>
      <c r="B13343">
        <v>-2.4750583698517423E-4</v>
      </c>
    </row>
    <row r="13344" spans="1:2" x14ac:dyDescent="0.3">
      <c r="A13344">
        <v>2.049264709011762E-5</v>
      </c>
      <c r="B13344">
        <v>-1.333085476149041E-2</v>
      </c>
    </row>
    <row r="13345" spans="1:2" x14ac:dyDescent="0.3">
      <c r="A13345">
        <v>-8.8300471524725818E-5</v>
      </c>
      <c r="B13345">
        <v>-5.4540285541982017E-3</v>
      </c>
    </row>
    <row r="13346" spans="1:2" x14ac:dyDescent="0.3">
      <c r="A13346">
        <v>-2.9895825467412212E-4</v>
      </c>
      <c r="B13346">
        <v>1.4865472209193799E-4</v>
      </c>
    </row>
    <row r="13347" spans="1:2" x14ac:dyDescent="0.3">
      <c r="A13347">
        <v>-2.9895825467412081E-4</v>
      </c>
      <c r="B13347">
        <v>1.4865472209193761E-4</v>
      </c>
    </row>
    <row r="13348" spans="1:2" x14ac:dyDescent="0.3">
      <c r="A13348">
        <v>-2.9895825467412022E-4</v>
      </c>
      <c r="B13348">
        <v>1.4865472209193729E-4</v>
      </c>
    </row>
    <row r="13349" spans="1:2" x14ac:dyDescent="0.3">
      <c r="A13349">
        <v>-2.989582546741213E-4</v>
      </c>
      <c r="B13349">
        <v>1.4865472209193829E-4</v>
      </c>
    </row>
    <row r="13350" spans="1:2" x14ac:dyDescent="0.3">
      <c r="A13350">
        <v>-2.9895825467412179E-4</v>
      </c>
      <c r="B13350">
        <v>1.4865472209193791E-4</v>
      </c>
    </row>
    <row r="13351" spans="1:2" x14ac:dyDescent="0.3">
      <c r="A13351">
        <v>-2.9895825467412049E-4</v>
      </c>
      <c r="B13351">
        <v>1.4865472209193791E-4</v>
      </c>
    </row>
    <row r="13352" spans="1:2" x14ac:dyDescent="0.3">
      <c r="A13352">
        <v>-1.024493424148121E-5</v>
      </c>
      <c r="B13352">
        <v>-7.9522423239728919E-3</v>
      </c>
    </row>
    <row r="13353" spans="1:2" x14ac:dyDescent="0.3">
      <c r="A13353">
        <v>-5.930590026120116E-5</v>
      </c>
      <c r="B13353">
        <v>-1.0426542333229641E-2</v>
      </c>
    </row>
    <row r="13354" spans="1:2" x14ac:dyDescent="0.3">
      <c r="A13354">
        <v>1.6766789741981701E-4</v>
      </c>
      <c r="B13354">
        <v>-8.1917419120750565E-4</v>
      </c>
    </row>
    <row r="13355" spans="1:2" x14ac:dyDescent="0.3">
      <c r="A13355">
        <v>0</v>
      </c>
      <c r="B13355">
        <v>0</v>
      </c>
    </row>
    <row r="13356" spans="1:2" x14ac:dyDescent="0.3">
      <c r="A13356">
        <v>4.0870666922026387E-5</v>
      </c>
      <c r="B13356">
        <v>-9.2022645492218363E-3</v>
      </c>
    </row>
    <row r="13357" spans="1:2" x14ac:dyDescent="0.3">
      <c r="A13357">
        <v>-1.076570347586689E-4</v>
      </c>
      <c r="B13357">
        <v>-3.3143259399341101E-3</v>
      </c>
    </row>
    <row r="13358" spans="1:2" x14ac:dyDescent="0.3">
      <c r="A13358">
        <v>-1.9127438108747271E-4</v>
      </c>
      <c r="B13358">
        <v>-6.7650662169597342E-3</v>
      </c>
    </row>
    <row r="13359" spans="1:2" x14ac:dyDescent="0.3">
      <c r="A13359">
        <v>-2.561424589612206E-5</v>
      </c>
      <c r="B13359">
        <v>2.186900340551672E-4</v>
      </c>
    </row>
    <row r="13360" spans="1:2" x14ac:dyDescent="0.3">
      <c r="A13360">
        <v>0</v>
      </c>
      <c r="B13360">
        <v>0</v>
      </c>
    </row>
    <row r="13361" spans="1:2" x14ac:dyDescent="0.3">
      <c r="A13361">
        <v>0</v>
      </c>
      <c r="B13361">
        <v>0</v>
      </c>
    </row>
    <row r="13362" spans="1:2" x14ac:dyDescent="0.3">
      <c r="A13362">
        <v>-2.9273423881282229E-5</v>
      </c>
      <c r="B13362">
        <v>2.4993146749161817E-4</v>
      </c>
    </row>
    <row r="13363" spans="1:2" x14ac:dyDescent="0.3">
      <c r="A13363">
        <v>1.116384934250494E-4</v>
      </c>
      <c r="B13363">
        <v>-1.6528987329175759E-4</v>
      </c>
    </row>
    <row r="13364" spans="1:2" x14ac:dyDescent="0.3">
      <c r="A13364">
        <v>-1.1289745758740301E-5</v>
      </c>
      <c r="B13364">
        <v>-6.1431797115019888E-3</v>
      </c>
    </row>
    <row r="13365" spans="1:2" x14ac:dyDescent="0.3">
      <c r="A13365">
        <v>-2.6300939347044511E-4</v>
      </c>
      <c r="B13365">
        <v>3.4057139286282161E-4</v>
      </c>
    </row>
    <row r="13366" spans="1:2" x14ac:dyDescent="0.3">
      <c r="A13366">
        <v>0</v>
      </c>
      <c r="B13366">
        <v>0</v>
      </c>
    </row>
    <row r="13367" spans="1:2" x14ac:dyDescent="0.3">
      <c r="A13367">
        <v>-3.7257084939814011E-5</v>
      </c>
      <c r="B13367">
        <v>3.180945949893347E-4</v>
      </c>
    </row>
    <row r="13368" spans="1:2" x14ac:dyDescent="0.3">
      <c r="A13368">
        <v>-1.9042512570460201E-4</v>
      </c>
      <c r="B13368">
        <v>-6.6331475745175384E-3</v>
      </c>
    </row>
    <row r="13369" spans="1:2" x14ac:dyDescent="0.3">
      <c r="A13369">
        <v>1.12153463837478E-4</v>
      </c>
      <c r="B13369">
        <v>1.5146200408322199E-5</v>
      </c>
    </row>
    <row r="13370" spans="1:2" x14ac:dyDescent="0.3">
      <c r="A13370">
        <v>-2.41229990891524E-4</v>
      </c>
      <c r="B13370">
        <v>2.1045981409456319E-4</v>
      </c>
    </row>
    <row r="13371" spans="1:2" x14ac:dyDescent="0.3">
      <c r="A13371">
        <v>-1.5578003273631121E-5</v>
      </c>
      <c r="B13371">
        <v>3.4647377181935329E-6</v>
      </c>
    </row>
    <row r="13372" spans="1:2" x14ac:dyDescent="0.3">
      <c r="A13372">
        <v>-2.37882232380511E-2</v>
      </c>
      <c r="B13372">
        <v>-1.4772760216760579E-2</v>
      </c>
    </row>
    <row r="13373" spans="1:2" x14ac:dyDescent="0.3">
      <c r="A13373">
        <v>4.8471682616126998E-5</v>
      </c>
      <c r="B13373">
        <v>5.6961148003599399E-5</v>
      </c>
    </row>
    <row r="13374" spans="1:2" x14ac:dyDescent="0.3">
      <c r="A13374">
        <v>6.9546866532976356E-5</v>
      </c>
      <c r="B13374">
        <v>-7.457305791628727E-3</v>
      </c>
    </row>
    <row r="13375" spans="1:2" x14ac:dyDescent="0.3">
      <c r="A13375">
        <v>2.1810387875219369E-5</v>
      </c>
      <c r="B13375">
        <v>-8.8691717448733179E-3</v>
      </c>
    </row>
    <row r="13376" spans="1:2" x14ac:dyDescent="0.3">
      <c r="A13376">
        <v>-1.3709612556976801E-4</v>
      </c>
      <c r="B13376">
        <v>-7.0115351783271058E-3</v>
      </c>
    </row>
    <row r="13377" spans="1:2" x14ac:dyDescent="0.3">
      <c r="A13377">
        <v>-1.055991507430773E-4</v>
      </c>
      <c r="B13377">
        <v>2.4900231528980242E-4</v>
      </c>
    </row>
    <row r="13378" spans="1:2" x14ac:dyDescent="0.3">
      <c r="A13378">
        <v>8.6459004190430114E-5</v>
      </c>
      <c r="B13378">
        <v>-7.0377792858395067E-3</v>
      </c>
    </row>
    <row r="13379" spans="1:2" x14ac:dyDescent="0.3">
      <c r="A13379">
        <v>-1.51770556579102E-4</v>
      </c>
      <c r="B13379">
        <v>5.0028418257829097E-5</v>
      </c>
    </row>
    <row r="13380" spans="1:2" x14ac:dyDescent="0.3">
      <c r="A13380">
        <v>-1.042501463083995E-4</v>
      </c>
      <c r="B13380">
        <v>-6.5041558804920284E-3</v>
      </c>
    </row>
    <row r="13381" spans="1:2" x14ac:dyDescent="0.3">
      <c r="A13381">
        <v>1.7825686183241781E-5</v>
      </c>
      <c r="B13381">
        <v>-7.7162723004026192E-3</v>
      </c>
    </row>
    <row r="13382" spans="1:2" x14ac:dyDescent="0.3">
      <c r="A13382">
        <v>2.1985528421199481E-5</v>
      </c>
      <c r="B13382">
        <v>-4.786962203152772E-3</v>
      </c>
    </row>
    <row r="13383" spans="1:2" x14ac:dyDescent="0.3">
      <c r="A13383">
        <v>-7.083985555062426E-5</v>
      </c>
      <c r="B13383">
        <v>-4.3077668595563022E-3</v>
      </c>
    </row>
    <row r="13384" spans="1:2" x14ac:dyDescent="0.3">
      <c r="A13384">
        <v>-9.9874216971819037E-5</v>
      </c>
      <c r="B13384">
        <v>-5.7335555185464094E-3</v>
      </c>
    </row>
    <row r="13385" spans="1:2" x14ac:dyDescent="0.3">
      <c r="A13385">
        <v>-3.7257084939813883E-5</v>
      </c>
      <c r="B13385">
        <v>3.180945949893347E-4</v>
      </c>
    </row>
    <row r="13386" spans="1:2" x14ac:dyDescent="0.3">
      <c r="A13386">
        <v>-6.3371438715678451E-5</v>
      </c>
      <c r="B13386">
        <v>4.3355757964319138E-5</v>
      </c>
    </row>
    <row r="13387" spans="1:2" x14ac:dyDescent="0.3">
      <c r="A13387">
        <v>-2.1536069303798731E-5</v>
      </c>
      <c r="B13387">
        <v>5.2224766924321053E-4</v>
      </c>
    </row>
    <row r="13388" spans="1:2" x14ac:dyDescent="0.3">
      <c r="A13388">
        <v>-8.6438593971890866E-5</v>
      </c>
      <c r="B13388">
        <v>-3.5405332219407911E-3</v>
      </c>
    </row>
    <row r="13389" spans="1:2" x14ac:dyDescent="0.3">
      <c r="A13389">
        <v>-2.3819262684679241E-4</v>
      </c>
      <c r="B13389">
        <v>-3.882222911182905E-3</v>
      </c>
    </row>
    <row r="13390" spans="1:2" x14ac:dyDescent="0.3">
      <c r="A13390">
        <v>-1.8094332109716291E-5</v>
      </c>
      <c r="B13390">
        <v>-6.6637969758193546E-3</v>
      </c>
    </row>
    <row r="13391" spans="1:2" x14ac:dyDescent="0.3">
      <c r="A13391">
        <v>-4.1618636608392873E-5</v>
      </c>
      <c r="B13391">
        <v>-1.1698165042557719E-2</v>
      </c>
    </row>
    <row r="13392" spans="1:2" x14ac:dyDescent="0.3">
      <c r="A13392">
        <v>2.6635044575400689E-4</v>
      </c>
      <c r="B13392">
        <v>-7.6202256318927573E-3</v>
      </c>
    </row>
    <row r="13393" spans="1:2" x14ac:dyDescent="0.3">
      <c r="A13393">
        <v>-9.676266063895197E-5</v>
      </c>
      <c r="B13393">
        <v>-2.8841777932633969E-4</v>
      </c>
    </row>
    <row r="13394" spans="1:2" x14ac:dyDescent="0.3">
      <c r="A13394">
        <v>-1.2251929903778691E-4</v>
      </c>
      <c r="B13394">
        <v>-1.200704326519534E-2</v>
      </c>
    </row>
    <row r="13395" spans="1:2" x14ac:dyDescent="0.3">
      <c r="A13395">
        <v>-1.8115741340436729E-2</v>
      </c>
      <c r="B13395">
        <v>-1.1268294274575281E-2</v>
      </c>
    </row>
    <row r="13396" spans="1:2" x14ac:dyDescent="0.3">
      <c r="A13396">
        <v>-4.0763318897117672E-5</v>
      </c>
      <c r="B13396">
        <v>5.0496490279045979E-4</v>
      </c>
    </row>
    <row r="13397" spans="1:2" x14ac:dyDescent="0.3">
      <c r="A13397">
        <v>-5.5885627409720848E-5</v>
      </c>
      <c r="B13397">
        <v>4.7714189248400152E-4</v>
      </c>
    </row>
    <row r="13398" spans="1:2" x14ac:dyDescent="0.3">
      <c r="A13398">
        <v>1.4902899971352059E-4</v>
      </c>
      <c r="B13398">
        <v>-1.5979940982061531E-2</v>
      </c>
    </row>
    <row r="13399" spans="1:2" x14ac:dyDescent="0.3">
      <c r="A13399">
        <v>7.1596773773154434E-6</v>
      </c>
      <c r="B13399">
        <v>1.7427393003857731E-4</v>
      </c>
    </row>
    <row r="13400" spans="1:2" x14ac:dyDescent="0.3">
      <c r="A13400">
        <v>5.9401452515674023E-5</v>
      </c>
      <c r="B13400">
        <v>8.959563040484499E-6</v>
      </c>
    </row>
    <row r="13401" spans="1:2" x14ac:dyDescent="0.3">
      <c r="A13401">
        <v>0</v>
      </c>
      <c r="B13401">
        <v>0</v>
      </c>
    </row>
    <row r="13402" spans="1:2" x14ac:dyDescent="0.3">
      <c r="A13402">
        <v>4.9055469816078643E-5</v>
      </c>
      <c r="B13402">
        <v>-7.2823537643846052E-3</v>
      </c>
    </row>
    <row r="13403" spans="1:2" x14ac:dyDescent="0.3">
      <c r="A13403">
        <v>-6.8304655722992033E-5</v>
      </c>
      <c r="B13403">
        <v>5.8317342414710902E-4</v>
      </c>
    </row>
    <row r="13404" spans="1:2" x14ac:dyDescent="0.3">
      <c r="A13404">
        <v>-1.7879546847904859E-4</v>
      </c>
      <c r="B13404">
        <v>-7.338176010843891E-3</v>
      </c>
    </row>
    <row r="13405" spans="1:2" x14ac:dyDescent="0.3">
      <c r="A13405">
        <v>-1.7595028694135121E-4</v>
      </c>
      <c r="B13405">
        <v>1.1130161852982929E-4</v>
      </c>
    </row>
    <row r="13406" spans="1:2" x14ac:dyDescent="0.3">
      <c r="A13406">
        <v>0</v>
      </c>
      <c r="B13406">
        <v>0</v>
      </c>
    </row>
    <row r="13407" spans="1:2" x14ac:dyDescent="0.3">
      <c r="A13407">
        <v>-6.4508440425968183E-5</v>
      </c>
      <c r="B13407">
        <v>-1.9227851955089299E-4</v>
      </c>
    </row>
    <row r="13408" spans="1:2" x14ac:dyDescent="0.3">
      <c r="A13408">
        <v>-2.1417397324265989E-5</v>
      </c>
      <c r="B13408">
        <v>-4.6363747049711331E-3</v>
      </c>
    </row>
    <row r="13409" spans="1:2" x14ac:dyDescent="0.3">
      <c r="A13409">
        <v>-2.0067144924966021E-4</v>
      </c>
      <c r="B13409">
        <v>3.2279806227663407E-5</v>
      </c>
    </row>
    <row r="13410" spans="1:2" x14ac:dyDescent="0.3">
      <c r="A13410">
        <v>-1.7091816101669158E-2</v>
      </c>
      <c r="B13410">
        <v>-6.3804548287862096E-3</v>
      </c>
    </row>
    <row r="13411" spans="1:2" x14ac:dyDescent="0.3">
      <c r="A13411">
        <v>1.4088694874455679E-5</v>
      </c>
      <c r="B13411">
        <v>-9.1649626485246598E-3</v>
      </c>
    </row>
    <row r="13412" spans="1:2" x14ac:dyDescent="0.3">
      <c r="A13412">
        <v>-3.4152327861496132E-5</v>
      </c>
      <c r="B13412">
        <v>2.9158671207355592E-4</v>
      </c>
    </row>
    <row r="13413" spans="1:2" x14ac:dyDescent="0.3">
      <c r="A13413">
        <v>2.6304021588928969E-5</v>
      </c>
      <c r="B13413">
        <v>-1.0488453274769939E-2</v>
      </c>
    </row>
    <row r="13414" spans="1:2" x14ac:dyDescent="0.3">
      <c r="A13414">
        <v>-1.463671194064113E-5</v>
      </c>
      <c r="B13414">
        <v>1.2496573374580909E-4</v>
      </c>
    </row>
    <row r="13415" spans="1:2" x14ac:dyDescent="0.3">
      <c r="A13415">
        <v>3.3972924131632729E-5</v>
      </c>
      <c r="B13415">
        <v>2.8711636905402929E-5</v>
      </c>
    </row>
    <row r="13416" spans="1:2" x14ac:dyDescent="0.3">
      <c r="A13416">
        <v>7.5265249400743051E-5</v>
      </c>
      <c r="B13416">
        <v>-1.2136950469753111E-4</v>
      </c>
    </row>
    <row r="13417" spans="1:2" x14ac:dyDescent="0.3">
      <c r="A13417">
        <v>-4.8914528266325601E-5</v>
      </c>
      <c r="B13417">
        <v>9.0378142572278738E-5</v>
      </c>
    </row>
    <row r="13418" spans="1:2" x14ac:dyDescent="0.3">
      <c r="A13418">
        <v>0</v>
      </c>
      <c r="B13418">
        <v>0</v>
      </c>
    </row>
    <row r="13419" spans="1:2" x14ac:dyDescent="0.3">
      <c r="A13419">
        <v>0</v>
      </c>
      <c r="B13419">
        <v>0</v>
      </c>
    </row>
    <row r="13420" spans="1:2" x14ac:dyDescent="0.3">
      <c r="A13420">
        <v>0</v>
      </c>
      <c r="B13420">
        <v>0</v>
      </c>
    </row>
    <row r="13421" spans="1:2" x14ac:dyDescent="0.3">
      <c r="A13421">
        <v>7.8105571388897052E-6</v>
      </c>
      <c r="B13421">
        <v>1.9011701458754031E-4</v>
      </c>
    </row>
    <row r="13422" spans="1:2" x14ac:dyDescent="0.3">
      <c r="A13422">
        <v>-8.3822189248480634E-6</v>
      </c>
      <c r="B13422">
        <v>-6.506380083250534E-3</v>
      </c>
    </row>
    <row r="13423" spans="1:2" x14ac:dyDescent="0.3">
      <c r="A13423">
        <v>-8.3822189248481142E-6</v>
      </c>
      <c r="B13423">
        <v>-6.5063800832505306E-3</v>
      </c>
    </row>
    <row r="13424" spans="1:2" x14ac:dyDescent="0.3">
      <c r="A13424">
        <v>-1.5005957924207121E-4</v>
      </c>
      <c r="B13424">
        <v>3.9220268632816072E-4</v>
      </c>
    </row>
    <row r="13425" spans="1:2" x14ac:dyDescent="0.3">
      <c r="A13425">
        <v>-3.4349341216834473E-2</v>
      </c>
      <c r="B13425">
        <v>3.6104413169832962E-3</v>
      </c>
    </row>
    <row r="13426" spans="1:2" x14ac:dyDescent="0.3">
      <c r="A13426">
        <v>-1.20614995445762E-4</v>
      </c>
      <c r="B13426">
        <v>1.052299070472817E-4</v>
      </c>
    </row>
    <row r="13427" spans="1:2" x14ac:dyDescent="0.3">
      <c r="A13427">
        <v>5.169044875639927E-5</v>
      </c>
      <c r="B13427">
        <v>-8.5065578766738894E-3</v>
      </c>
    </row>
    <row r="13428" spans="1:2" x14ac:dyDescent="0.3">
      <c r="A13428">
        <v>2.8177389748911342E-5</v>
      </c>
      <c r="B13428">
        <v>-1.832992529704932E-2</v>
      </c>
    </row>
    <row r="13429" spans="1:2" x14ac:dyDescent="0.3">
      <c r="A13429">
        <v>-2.276821857433072E-5</v>
      </c>
      <c r="B13429">
        <v>1.9439114138237071E-4</v>
      </c>
    </row>
    <row r="13430" spans="1:2" x14ac:dyDescent="0.3">
      <c r="A13430">
        <v>3.9473394369713833E-5</v>
      </c>
      <c r="B13430">
        <v>1.318322258492514E-5</v>
      </c>
    </row>
    <row r="13431" spans="1:2" x14ac:dyDescent="0.3">
      <c r="A13431">
        <v>9.3923312057222119E-6</v>
      </c>
      <c r="B13431">
        <v>1.138460138535531E-4</v>
      </c>
    </row>
    <row r="13432" spans="1:2" x14ac:dyDescent="0.3">
      <c r="A13432">
        <v>-5.4119308575787889E-6</v>
      </c>
      <c r="B13432">
        <v>-4.082494267542626E-3</v>
      </c>
    </row>
    <row r="13433" spans="1:2" x14ac:dyDescent="0.3">
      <c r="A13433">
        <v>0</v>
      </c>
      <c r="B13433">
        <v>0</v>
      </c>
    </row>
    <row r="13434" spans="1:2" x14ac:dyDescent="0.3">
      <c r="A13434">
        <v>0</v>
      </c>
      <c r="B13434">
        <v>0</v>
      </c>
    </row>
    <row r="13435" spans="1:2" x14ac:dyDescent="0.3">
      <c r="A13435">
        <v>-6.357722621654096E-5</v>
      </c>
      <c r="B13435">
        <v>-7.834187082046494E-3</v>
      </c>
    </row>
    <row r="13436" spans="1:2" x14ac:dyDescent="0.3">
      <c r="A13436">
        <v>-2.7518186013424509E-5</v>
      </c>
      <c r="B13436">
        <v>3.0453026746308717E-4</v>
      </c>
    </row>
    <row r="13437" spans="1:2" x14ac:dyDescent="0.3">
      <c r="A13437">
        <v>-3.3108116625249079E-5</v>
      </c>
      <c r="B13437">
        <v>-4.3201420526080983E-3</v>
      </c>
    </row>
    <row r="13438" spans="1:2" x14ac:dyDescent="0.3">
      <c r="A13438">
        <v>-1.175880259201614E-4</v>
      </c>
      <c r="B13438">
        <v>6.3278995590712107E-6</v>
      </c>
    </row>
    <row r="13439" spans="1:2" x14ac:dyDescent="0.3">
      <c r="A13439">
        <v>-3.1548826739777037E-5</v>
      </c>
      <c r="B13439">
        <v>8.2444428320531643E-5</v>
      </c>
    </row>
    <row r="13440" spans="1:2" x14ac:dyDescent="0.3">
      <c r="A13440">
        <v>6.7371639763436674E-5</v>
      </c>
      <c r="B13440">
        <v>-1.6181618795315991E-4</v>
      </c>
    </row>
    <row r="13441" spans="1:2" x14ac:dyDescent="0.3">
      <c r="A13441">
        <v>0</v>
      </c>
      <c r="B13441">
        <v>0</v>
      </c>
    </row>
    <row r="13442" spans="1:2" x14ac:dyDescent="0.3">
      <c r="A13442">
        <v>-1.7331722510247649E-4</v>
      </c>
      <c r="B13442">
        <v>-3.7627350007580398E-5</v>
      </c>
    </row>
    <row r="13443" spans="1:2" x14ac:dyDescent="0.3">
      <c r="A13443">
        <v>9.3924632496373206E-6</v>
      </c>
      <c r="B13443">
        <v>-6.1099750990164002E-3</v>
      </c>
    </row>
    <row r="13444" spans="1:2" x14ac:dyDescent="0.3">
      <c r="A13444">
        <v>-9.2204408173331736E-6</v>
      </c>
      <c r="B13444">
        <v>-7.1570180915756171E-3</v>
      </c>
    </row>
    <row r="13445" spans="1:2" x14ac:dyDescent="0.3">
      <c r="A13445">
        <v>-3.4152327861496057E-5</v>
      </c>
      <c r="B13445">
        <v>2.9158671207355473E-4</v>
      </c>
    </row>
    <row r="13446" spans="1:2" x14ac:dyDescent="0.3">
      <c r="A13446">
        <v>1.3203557402065091E-5</v>
      </c>
      <c r="B13446">
        <v>-1.1482529605486491E-2</v>
      </c>
    </row>
    <row r="13447" spans="1:2" x14ac:dyDescent="0.3">
      <c r="A13447">
        <v>2.1425577638056361E-5</v>
      </c>
      <c r="B13447">
        <v>-2.9841520557740981E-5</v>
      </c>
    </row>
    <row r="13448" spans="1:2" x14ac:dyDescent="0.3">
      <c r="A13448">
        <v>-4.3605384032966743E-5</v>
      </c>
      <c r="B13448">
        <v>2.3226730921509009E-4</v>
      </c>
    </row>
    <row r="13449" spans="1:2" x14ac:dyDescent="0.3">
      <c r="A13449">
        <v>-1.5367401362221599E-5</v>
      </c>
      <c r="B13449">
        <v>-1.19283634859593E-2</v>
      </c>
    </row>
    <row r="13450" spans="1:2" x14ac:dyDescent="0.3">
      <c r="A13450">
        <v>9.8669712419248811E-6</v>
      </c>
      <c r="B13450">
        <v>6.8875824586616159E-5</v>
      </c>
    </row>
    <row r="13451" spans="1:2" x14ac:dyDescent="0.3">
      <c r="A13451">
        <v>-2.9273423881282229E-5</v>
      </c>
      <c r="B13451">
        <v>2.4993146749161779E-4</v>
      </c>
    </row>
    <row r="13452" spans="1:2" x14ac:dyDescent="0.3">
      <c r="A13452">
        <v>9.8408405238677789E-6</v>
      </c>
      <c r="B13452">
        <v>-7.9607547794344116E-3</v>
      </c>
    </row>
    <row r="13453" spans="1:2" x14ac:dyDescent="0.3">
      <c r="A13453">
        <v>1.630909915662227E-4</v>
      </c>
      <c r="B13453">
        <v>1.1555388812447941E-4</v>
      </c>
    </row>
    <row r="13454" spans="1:2" x14ac:dyDescent="0.3">
      <c r="A13454">
        <v>0</v>
      </c>
      <c r="B13454">
        <v>0</v>
      </c>
    </row>
    <row r="13455" spans="1:2" x14ac:dyDescent="0.3">
      <c r="A13455">
        <v>-5.9117826914248619E-5</v>
      </c>
      <c r="B13455">
        <v>-7.3193377113882414E-5</v>
      </c>
    </row>
    <row r="13456" spans="1:2" x14ac:dyDescent="0.3">
      <c r="A13456">
        <v>-2.1170788063522259E-4</v>
      </c>
      <c r="B13456">
        <v>4.6473972641257162E-4</v>
      </c>
    </row>
    <row r="13457" spans="1:2" x14ac:dyDescent="0.3">
      <c r="A13457">
        <v>-5.1228491792244072E-5</v>
      </c>
      <c r="B13457">
        <v>4.3738006811033412E-4</v>
      </c>
    </row>
    <row r="13458" spans="1:2" x14ac:dyDescent="0.3">
      <c r="A13458">
        <v>-1.3096705168111771E-5</v>
      </c>
      <c r="B13458">
        <v>3.8960629990531691E-4</v>
      </c>
    </row>
    <row r="13459" spans="1:2" x14ac:dyDescent="0.3">
      <c r="A13459">
        <v>-1.5367401362221531E-5</v>
      </c>
      <c r="B13459">
        <v>-1.1928363485959289E-2</v>
      </c>
    </row>
    <row r="13460" spans="1:2" x14ac:dyDescent="0.3">
      <c r="A13460">
        <v>6.690671461772189E-5</v>
      </c>
      <c r="B13460">
        <v>-1.352706609598439E-2</v>
      </c>
    </row>
    <row r="13461" spans="1:2" x14ac:dyDescent="0.3">
      <c r="A13461">
        <v>-2.0555469009336788E-5</v>
      </c>
      <c r="B13461">
        <v>-4.8835396840321826E-3</v>
      </c>
    </row>
    <row r="13462" spans="1:2" x14ac:dyDescent="0.3">
      <c r="A13462">
        <v>-1.196364894887485E-4</v>
      </c>
      <c r="B13462">
        <v>4.3519461387223302E-4</v>
      </c>
    </row>
    <row r="13463" spans="1:2" x14ac:dyDescent="0.3">
      <c r="A13463">
        <v>-8.5957975717217048E-6</v>
      </c>
      <c r="B13463">
        <v>2.3983058412014791E-4</v>
      </c>
    </row>
    <row r="13464" spans="1:2" x14ac:dyDescent="0.3">
      <c r="A13464">
        <v>-1.5135260738292721E-4</v>
      </c>
      <c r="B13464">
        <v>4.0843317130107102E-5</v>
      </c>
    </row>
    <row r="13465" spans="1:2" x14ac:dyDescent="0.3">
      <c r="A13465">
        <v>1.8089447276862289E-5</v>
      </c>
      <c r="B13465">
        <v>1.2627234507546221E-4</v>
      </c>
    </row>
    <row r="13466" spans="1:2" x14ac:dyDescent="0.3">
      <c r="A13466">
        <v>-4.5536437148661473E-5</v>
      </c>
      <c r="B13466">
        <v>3.8878228276474099E-4</v>
      </c>
    </row>
    <row r="13467" spans="1:2" x14ac:dyDescent="0.3">
      <c r="A13467">
        <v>5.2396217943692462E-5</v>
      </c>
      <c r="B13467">
        <v>-2.5599193475234439E-4</v>
      </c>
    </row>
    <row r="13468" spans="1:2" x14ac:dyDescent="0.3">
      <c r="A13468">
        <v>-6.7635010291752665E-5</v>
      </c>
      <c r="B13468">
        <v>-2.0945618543309228E-3</v>
      </c>
    </row>
    <row r="13469" spans="1:2" x14ac:dyDescent="0.3">
      <c r="A13469">
        <v>7.784841009658909E-7</v>
      </c>
      <c r="B13469">
        <v>1.209254222386588E-4</v>
      </c>
    </row>
    <row r="13470" spans="1:2" x14ac:dyDescent="0.3">
      <c r="A13470">
        <v>-4.6747193917832702E-4</v>
      </c>
      <c r="B13470">
        <v>1.812798507424034E-4</v>
      </c>
    </row>
    <row r="13471" spans="1:2" x14ac:dyDescent="0.3">
      <c r="A13471">
        <v>-1.417979590798552E-4</v>
      </c>
      <c r="B13471">
        <v>-1.8028509354372699E-4</v>
      </c>
    </row>
    <row r="13472" spans="1:2" x14ac:dyDescent="0.3">
      <c r="A13472">
        <v>-1.0244934241481199E-5</v>
      </c>
      <c r="B13472">
        <v>-7.9522423239728902E-3</v>
      </c>
    </row>
    <row r="13473" spans="1:2" x14ac:dyDescent="0.3">
      <c r="A13473">
        <v>0</v>
      </c>
      <c r="B13473">
        <v>0</v>
      </c>
    </row>
    <row r="13474" spans="1:2" x14ac:dyDescent="0.3">
      <c r="A13474">
        <v>6.6089329636757864E-6</v>
      </c>
      <c r="B13474">
        <v>1.608682431125336E-4</v>
      </c>
    </row>
    <row r="13475" spans="1:2" x14ac:dyDescent="0.3">
      <c r="A13475">
        <v>-3.7666543543304883E-5</v>
      </c>
      <c r="B13475">
        <v>6.0194432625285639E-5</v>
      </c>
    </row>
    <row r="13476" spans="1:2" x14ac:dyDescent="0.3">
      <c r="A13476">
        <v>-7.8171079560979286E-5</v>
      </c>
      <c r="B13476">
        <v>-1.8465139117207031E-2</v>
      </c>
    </row>
    <row r="13477" spans="1:2" x14ac:dyDescent="0.3">
      <c r="A13477">
        <v>-2.92734238812823E-5</v>
      </c>
      <c r="B13477">
        <v>2.4993146749161828E-4</v>
      </c>
    </row>
    <row r="13478" spans="1:2" x14ac:dyDescent="0.3">
      <c r="A13478">
        <v>0</v>
      </c>
      <c r="B13478">
        <v>0</v>
      </c>
    </row>
    <row r="13479" spans="1:2" x14ac:dyDescent="0.3">
      <c r="A13479">
        <v>2.2941443489323999E-5</v>
      </c>
      <c r="B13479">
        <v>2.2123246809989251E-4</v>
      </c>
    </row>
    <row r="13480" spans="1:2" x14ac:dyDescent="0.3">
      <c r="A13480">
        <v>4.1547156528108739E-5</v>
      </c>
      <c r="B13480">
        <v>4.882384114594372E-5</v>
      </c>
    </row>
    <row r="13481" spans="1:2" x14ac:dyDescent="0.3">
      <c r="A13481">
        <v>-1.024493424148114E-5</v>
      </c>
      <c r="B13481">
        <v>-7.9522423239728936E-3</v>
      </c>
    </row>
    <row r="13482" spans="1:2" x14ac:dyDescent="0.3">
      <c r="A13482">
        <v>-1.024493424148095E-5</v>
      </c>
      <c r="B13482">
        <v>-7.9522423239728503E-3</v>
      </c>
    </row>
    <row r="13483" spans="1:2" x14ac:dyDescent="0.3">
      <c r="A13483">
        <v>4.1916974354954043E-5</v>
      </c>
      <c r="B13483">
        <v>-2.0479354780187609E-4</v>
      </c>
    </row>
    <row r="13484" spans="1:2" x14ac:dyDescent="0.3">
      <c r="A13484">
        <v>-9.6878798559528456E-5</v>
      </c>
      <c r="B13484">
        <v>1.2384579453794811E-4</v>
      </c>
    </row>
    <row r="13485" spans="1:2" x14ac:dyDescent="0.3">
      <c r="A13485">
        <v>-1.024493424148111E-5</v>
      </c>
      <c r="B13485">
        <v>-7.9522423239728936E-3</v>
      </c>
    </row>
    <row r="13486" spans="1:2" x14ac:dyDescent="0.3">
      <c r="A13486">
        <v>-3.1525225718303959E-5</v>
      </c>
      <c r="B13486">
        <v>2.6915696499097379E-4</v>
      </c>
    </row>
    <row r="13487" spans="1:2" x14ac:dyDescent="0.3">
      <c r="A13487">
        <v>-1.8628542469906999E-5</v>
      </c>
      <c r="B13487">
        <v>1.5904729749466741E-4</v>
      </c>
    </row>
    <row r="13488" spans="1:2" x14ac:dyDescent="0.3">
      <c r="A13488">
        <v>-1.312261434696815E-4</v>
      </c>
      <c r="B13488">
        <v>-3.9167857699174474E-3</v>
      </c>
    </row>
    <row r="13489" spans="1:2" x14ac:dyDescent="0.3">
      <c r="A13489">
        <v>-1.983297310686472E-5</v>
      </c>
      <c r="B13489">
        <v>6.4013457215071233E-4</v>
      </c>
    </row>
    <row r="13490" spans="1:2" x14ac:dyDescent="0.3">
      <c r="A13490">
        <v>-9.8418936940453897E-5</v>
      </c>
      <c r="B13490">
        <v>-6.3456042769846613E-3</v>
      </c>
    </row>
    <row r="13491" spans="1:2" x14ac:dyDescent="0.3">
      <c r="A13491">
        <v>0</v>
      </c>
      <c r="B13491">
        <v>0</v>
      </c>
    </row>
    <row r="13492" spans="1:2" x14ac:dyDescent="0.3">
      <c r="A13492">
        <v>-1.222397756337658E-4</v>
      </c>
      <c r="B13492">
        <v>5.9083589898367211E-5</v>
      </c>
    </row>
    <row r="13493" spans="1:2" x14ac:dyDescent="0.3">
      <c r="A13493">
        <v>0</v>
      </c>
      <c r="B13493">
        <v>0</v>
      </c>
    </row>
    <row r="13494" spans="1:2" x14ac:dyDescent="0.3">
      <c r="A13494">
        <v>-3.027052147658542E-4</v>
      </c>
      <c r="B13494">
        <v>8.1686634260214218E-5</v>
      </c>
    </row>
    <row r="13495" spans="1:2" x14ac:dyDescent="0.3">
      <c r="A13495">
        <v>-3.0270521476585371E-4</v>
      </c>
      <c r="B13495">
        <v>8.168663426021392E-5</v>
      </c>
    </row>
    <row r="13496" spans="1:2" x14ac:dyDescent="0.3">
      <c r="A13496">
        <v>-3.0270521476585442E-4</v>
      </c>
      <c r="B13496">
        <v>8.1686634260214083E-5</v>
      </c>
    </row>
    <row r="13497" spans="1:2" x14ac:dyDescent="0.3">
      <c r="A13497">
        <v>1.9162166818652351E-5</v>
      </c>
      <c r="B13497">
        <v>5.223820292429948E-4</v>
      </c>
    </row>
    <row r="13498" spans="1:2" x14ac:dyDescent="0.3">
      <c r="A13498">
        <v>-4.4702470134210323E-5</v>
      </c>
      <c r="B13498">
        <v>3.2115453257363708E-4</v>
      </c>
    </row>
    <row r="13499" spans="1:2" x14ac:dyDescent="0.3">
      <c r="A13499">
        <v>-1.5508407215550981E-4</v>
      </c>
      <c r="B13499">
        <v>2.400664866830027E-4</v>
      </c>
    </row>
    <row r="13500" spans="1:2" x14ac:dyDescent="0.3">
      <c r="A13500">
        <v>-2.1849542201495199E-5</v>
      </c>
      <c r="B13500">
        <v>-3.8413577017161961E-3</v>
      </c>
    </row>
    <row r="13501" spans="1:2" x14ac:dyDescent="0.3">
      <c r="A13501">
        <v>-2.5791439497766048E-4</v>
      </c>
      <c r="B13501">
        <v>-7.2017411999419816E-3</v>
      </c>
    </row>
    <row r="13502" spans="1:2" x14ac:dyDescent="0.3">
      <c r="A13502">
        <v>0</v>
      </c>
      <c r="B13502">
        <v>0</v>
      </c>
    </row>
    <row r="13503" spans="1:2" x14ac:dyDescent="0.3">
      <c r="A13503">
        <v>-3.7257084939813998E-5</v>
      </c>
      <c r="B13503">
        <v>3.180945949893347E-4</v>
      </c>
    </row>
    <row r="13504" spans="1:2" x14ac:dyDescent="0.3">
      <c r="A13504">
        <v>0</v>
      </c>
      <c r="B13504">
        <v>0</v>
      </c>
    </row>
    <row r="13505" spans="1:2" x14ac:dyDescent="0.3">
      <c r="A13505">
        <v>-2.7047241134872657E-4</v>
      </c>
      <c r="B13505">
        <v>-2.0888480220121769E-2</v>
      </c>
    </row>
    <row r="13506" spans="1:2" x14ac:dyDescent="0.3">
      <c r="A13506">
        <v>-1.024493424148094E-5</v>
      </c>
      <c r="B13506">
        <v>-7.9522423239728503E-3</v>
      </c>
    </row>
    <row r="13507" spans="1:2" x14ac:dyDescent="0.3">
      <c r="A13507">
        <v>-1.214392284886491E-4</v>
      </c>
      <c r="B13507">
        <v>-4.4070155770774156E-3</v>
      </c>
    </row>
    <row r="13508" spans="1:2" x14ac:dyDescent="0.3">
      <c r="A13508">
        <v>8.5140977370561126E-6</v>
      </c>
      <c r="B13508">
        <v>-1.292602009584322E-2</v>
      </c>
    </row>
    <row r="13509" spans="1:2" x14ac:dyDescent="0.3">
      <c r="A13509">
        <v>-2.6699075008424229E-5</v>
      </c>
      <c r="B13509">
        <v>3.3000970744977512E-4</v>
      </c>
    </row>
    <row r="13510" spans="1:2" x14ac:dyDescent="0.3">
      <c r="A13510">
        <v>-4.0982793433795243E-5</v>
      </c>
      <c r="B13510">
        <v>3.4990405448826639E-4</v>
      </c>
    </row>
    <row r="13511" spans="1:2" x14ac:dyDescent="0.3">
      <c r="A13511">
        <v>-6.9874607001306453E-5</v>
      </c>
      <c r="B13511">
        <v>3.5952302016225131E-4</v>
      </c>
    </row>
    <row r="13512" spans="1:2" x14ac:dyDescent="0.3">
      <c r="A13512">
        <v>-5.5995765878237019E-5</v>
      </c>
      <c r="B13512">
        <v>-7.3994367324075274E-5</v>
      </c>
    </row>
    <row r="13513" spans="1:2" x14ac:dyDescent="0.3">
      <c r="A13513">
        <v>-3.2354836921417161E-5</v>
      </c>
      <c r="B13513">
        <v>2.7624004301705218E-4</v>
      </c>
    </row>
    <row r="13514" spans="1:2" x14ac:dyDescent="0.3">
      <c r="A13514">
        <v>-1.728356195297475E-4</v>
      </c>
      <c r="B13514">
        <v>-7.0935701438157384E-3</v>
      </c>
    </row>
    <row r="13515" spans="1:2" x14ac:dyDescent="0.3">
      <c r="A13515">
        <v>-1.8269135810086181E-2</v>
      </c>
      <c r="B13515">
        <v>1.845819474000395E-3</v>
      </c>
    </row>
    <row r="13516" spans="1:2" x14ac:dyDescent="0.3">
      <c r="A13516">
        <v>-1.3374282245296081E-4</v>
      </c>
      <c r="B13516">
        <v>-4.9731224530021427E-3</v>
      </c>
    </row>
    <row r="13517" spans="1:2" x14ac:dyDescent="0.3">
      <c r="A13517">
        <v>3.1034251211801999E-5</v>
      </c>
      <c r="B13517">
        <v>-5.4350925519023338E-5</v>
      </c>
    </row>
    <row r="13518" spans="1:2" x14ac:dyDescent="0.3">
      <c r="A13518">
        <v>-5.8524315569258107E-5</v>
      </c>
      <c r="B13518">
        <v>-2.1908257828465189E-3</v>
      </c>
    </row>
    <row r="13519" spans="1:2" x14ac:dyDescent="0.3">
      <c r="A13519">
        <v>-1.3153438845953219E-4</v>
      </c>
      <c r="B13519">
        <v>1.792169106700934E-4</v>
      </c>
    </row>
    <row r="13520" spans="1:2" x14ac:dyDescent="0.3">
      <c r="A13520">
        <v>-3.2390636995181923E-5</v>
      </c>
      <c r="B13520">
        <v>-1.782288585889198E-3</v>
      </c>
    </row>
    <row r="13521" spans="1:2" x14ac:dyDescent="0.3">
      <c r="A13521">
        <v>-1.08179853310175E-5</v>
      </c>
      <c r="B13521">
        <v>3.4916431208220568E-4</v>
      </c>
    </row>
    <row r="13522" spans="1:2" x14ac:dyDescent="0.3">
      <c r="A13522">
        <v>3.0607968054366527E-5</v>
      </c>
      <c r="B13522">
        <v>-4.2630743653915672E-5</v>
      </c>
    </row>
    <row r="13523" spans="1:2" x14ac:dyDescent="0.3">
      <c r="A13523">
        <v>1.5027941199419621E-5</v>
      </c>
      <c r="B13523">
        <v>-9.775960158426307E-3</v>
      </c>
    </row>
    <row r="13524" spans="1:2" x14ac:dyDescent="0.3">
      <c r="A13524">
        <v>-2.6652329310674899E-6</v>
      </c>
      <c r="B13524">
        <v>3.3293367410282938E-4</v>
      </c>
    </row>
    <row r="13525" spans="1:2" x14ac:dyDescent="0.3">
      <c r="A13525">
        <v>5.4325979781802158E-5</v>
      </c>
      <c r="B13525">
        <v>2.1167138122262921E-5</v>
      </c>
    </row>
    <row r="13526" spans="1:2" x14ac:dyDescent="0.3">
      <c r="A13526">
        <v>-1.414849406391936E-5</v>
      </c>
      <c r="B13526">
        <v>-3.324793363967354E-3</v>
      </c>
    </row>
    <row r="13527" spans="1:2" x14ac:dyDescent="0.3">
      <c r="A13527">
        <v>-1.576261285915198E-5</v>
      </c>
      <c r="B13527">
        <v>1.3457848249548689E-4</v>
      </c>
    </row>
    <row r="13528" spans="1:2" x14ac:dyDescent="0.3">
      <c r="A13528">
        <v>-1.6736961402664681E-4</v>
      </c>
      <c r="B13528">
        <v>2.16727250003613E-4</v>
      </c>
    </row>
    <row r="13529" spans="1:2" x14ac:dyDescent="0.3">
      <c r="A13529">
        <v>-1.062089779908932E-4</v>
      </c>
      <c r="B13529">
        <v>-6.6193734194776631E-3</v>
      </c>
    </row>
    <row r="13530" spans="1:2" x14ac:dyDescent="0.3">
      <c r="A13530">
        <v>-2.0209261255756239E-4</v>
      </c>
      <c r="B13530">
        <v>-3.663162211357862E-3</v>
      </c>
    </row>
    <row r="13531" spans="1:2" x14ac:dyDescent="0.3">
      <c r="A13531">
        <v>7.9774959562900924E-5</v>
      </c>
      <c r="B13531">
        <v>3.1152596023958549E-4</v>
      </c>
    </row>
    <row r="13532" spans="1:2" x14ac:dyDescent="0.3">
      <c r="A13532">
        <v>-1.0183189561252539E-4</v>
      </c>
      <c r="B13532">
        <v>2.7923125446724888E-4</v>
      </c>
    </row>
    <row r="13533" spans="1:2" x14ac:dyDescent="0.3">
      <c r="A13533">
        <v>-1.407844820651442E-2</v>
      </c>
      <c r="B13533">
        <v>-8.4661513718953252E-3</v>
      </c>
    </row>
    <row r="13534" spans="1:2" x14ac:dyDescent="0.3">
      <c r="A13534">
        <v>3.1307946744294347E-5</v>
      </c>
      <c r="B13534">
        <v>-7.9189414376481335E-3</v>
      </c>
    </row>
    <row r="13535" spans="1:2" x14ac:dyDescent="0.3">
      <c r="A13535">
        <v>-1.5884247747014951E-4</v>
      </c>
      <c r="B13535">
        <v>-5.2421785784594441E-5</v>
      </c>
    </row>
    <row r="13536" spans="1:2" x14ac:dyDescent="0.3">
      <c r="A13536">
        <v>-1.5884247747014981E-4</v>
      </c>
      <c r="B13536">
        <v>-5.2421785784594563E-5</v>
      </c>
    </row>
    <row r="13537" spans="1:2" x14ac:dyDescent="0.3">
      <c r="A13537">
        <v>7.2455898428607602E-5</v>
      </c>
      <c r="B13537">
        <v>-1.4107017578795071E-4</v>
      </c>
    </row>
    <row r="13538" spans="1:2" x14ac:dyDescent="0.3">
      <c r="A13538">
        <v>7.245589842860744E-5</v>
      </c>
      <c r="B13538">
        <v>-1.4107017578795061E-4</v>
      </c>
    </row>
    <row r="13539" spans="1:2" x14ac:dyDescent="0.3">
      <c r="A13539">
        <v>7.2455898428607656E-5</v>
      </c>
      <c r="B13539">
        <v>-1.4107017578795191E-4</v>
      </c>
    </row>
    <row r="13540" spans="1:2" x14ac:dyDescent="0.3">
      <c r="A13540">
        <v>-2.1417174112845559E-5</v>
      </c>
      <c r="B13540">
        <v>5.5714540953202276E-4</v>
      </c>
    </row>
    <row r="13541" spans="1:2" x14ac:dyDescent="0.3">
      <c r="A13541">
        <v>-2.5724607515545912E-2</v>
      </c>
      <c r="B13541">
        <v>-3.595939052278856E-3</v>
      </c>
    </row>
    <row r="13542" spans="1:2" x14ac:dyDescent="0.3">
      <c r="A13542">
        <v>0</v>
      </c>
      <c r="B13542">
        <v>0</v>
      </c>
    </row>
    <row r="13543" spans="1:2" x14ac:dyDescent="0.3">
      <c r="A13543">
        <v>1.8364180989687099E-4</v>
      </c>
      <c r="B13543">
        <v>-2.792990074592911E-4</v>
      </c>
    </row>
    <row r="13544" spans="1:2" x14ac:dyDescent="0.3">
      <c r="A13544">
        <v>-7.1466736664634875E-5</v>
      </c>
      <c r="B13544">
        <v>-2.1932711546635581E-4</v>
      </c>
    </row>
    <row r="13545" spans="1:2" x14ac:dyDescent="0.3">
      <c r="A13545">
        <v>-4.7287838577456067E-5</v>
      </c>
      <c r="B13545">
        <v>4.0373544748646201E-4</v>
      </c>
    </row>
    <row r="13546" spans="1:2" x14ac:dyDescent="0.3">
      <c r="A13546">
        <v>0</v>
      </c>
      <c r="B13546">
        <v>0</v>
      </c>
    </row>
    <row r="13547" spans="1:2" x14ac:dyDescent="0.3">
      <c r="A13547">
        <v>-4.0982793433795148E-5</v>
      </c>
      <c r="B13547">
        <v>3.4990405448826628E-4</v>
      </c>
    </row>
    <row r="13548" spans="1:2" x14ac:dyDescent="0.3">
      <c r="A13548">
        <v>-5.9902025308982967E-5</v>
      </c>
      <c r="B13548">
        <v>1.5593413229175149E-4</v>
      </c>
    </row>
    <row r="13549" spans="1:2" x14ac:dyDescent="0.3">
      <c r="A13549">
        <v>-5.9902025308983062E-5</v>
      </c>
      <c r="B13549">
        <v>1.5593413229175249E-4</v>
      </c>
    </row>
    <row r="13550" spans="1:2" x14ac:dyDescent="0.3">
      <c r="A13550">
        <v>-5.9902025308983008E-5</v>
      </c>
      <c r="B13550">
        <v>1.559341322917523E-4</v>
      </c>
    </row>
    <row r="13551" spans="1:2" x14ac:dyDescent="0.3">
      <c r="A13551">
        <v>0</v>
      </c>
      <c r="B13551">
        <v>0</v>
      </c>
    </row>
    <row r="13552" spans="1:2" x14ac:dyDescent="0.3">
      <c r="A13552">
        <v>1.626780769950038E-5</v>
      </c>
      <c r="B13552">
        <v>2.706224423882206E-4</v>
      </c>
    </row>
    <row r="13553" spans="1:2" x14ac:dyDescent="0.3">
      <c r="A13553">
        <v>-1.463671194064114E-5</v>
      </c>
      <c r="B13553">
        <v>1.2496573374580909E-4</v>
      </c>
    </row>
    <row r="13554" spans="1:2" x14ac:dyDescent="0.3">
      <c r="A13554">
        <v>-1.4162044263793121E-4</v>
      </c>
      <c r="B13554">
        <v>1.833845961569029E-4</v>
      </c>
    </row>
    <row r="13555" spans="1:2" x14ac:dyDescent="0.3">
      <c r="A13555">
        <v>-4.3910135821923463E-5</v>
      </c>
      <c r="B13555">
        <v>3.7489720123742788E-4</v>
      </c>
    </row>
    <row r="13556" spans="1:2" x14ac:dyDescent="0.3">
      <c r="A13556">
        <v>-2.2768218574330679E-5</v>
      </c>
      <c r="B13556">
        <v>1.9439114138237041E-4</v>
      </c>
    </row>
    <row r="13557" spans="1:2" x14ac:dyDescent="0.3">
      <c r="A13557">
        <v>4.723704115575782E-5</v>
      </c>
      <c r="B13557">
        <v>-5.5037267659142804E-3</v>
      </c>
    </row>
    <row r="13558" spans="1:2" x14ac:dyDescent="0.3">
      <c r="A13558">
        <v>-3.1224969742943008E-5</v>
      </c>
      <c r="B13558">
        <v>1.9612463749008169E-4</v>
      </c>
    </row>
    <row r="13559" spans="1:2" x14ac:dyDescent="0.3">
      <c r="A13559">
        <v>0</v>
      </c>
      <c r="B13559">
        <v>0</v>
      </c>
    </row>
    <row r="13560" spans="1:2" x14ac:dyDescent="0.3">
      <c r="A13560">
        <v>-3.7257084939813991E-5</v>
      </c>
      <c r="B13560">
        <v>3.180945949893347E-4</v>
      </c>
    </row>
    <row r="13561" spans="1:2" x14ac:dyDescent="0.3">
      <c r="A13561">
        <v>-2.20905364755383E-5</v>
      </c>
      <c r="B13561">
        <v>3.747122317058325E-4</v>
      </c>
    </row>
    <row r="13562" spans="1:2" x14ac:dyDescent="0.3">
      <c r="A13562">
        <v>-3.7257084939813862E-5</v>
      </c>
      <c r="B13562">
        <v>3.1809459498933438E-4</v>
      </c>
    </row>
    <row r="13563" spans="1:2" x14ac:dyDescent="0.3">
      <c r="A13563">
        <v>0</v>
      </c>
      <c r="B13563">
        <v>0</v>
      </c>
    </row>
    <row r="13564" spans="1:2" x14ac:dyDescent="0.3">
      <c r="A13564">
        <v>-5.1228491792244093E-5</v>
      </c>
      <c r="B13564">
        <v>4.3738006811033412E-4</v>
      </c>
    </row>
    <row r="13565" spans="1:2" x14ac:dyDescent="0.3">
      <c r="A13565">
        <v>-3.5784092957821128E-4</v>
      </c>
      <c r="B13565">
        <v>-7.0305430930509797E-4</v>
      </c>
    </row>
    <row r="13566" spans="1:2" x14ac:dyDescent="0.3">
      <c r="A13566">
        <v>-7.7133139788739972E-5</v>
      </c>
      <c r="B13566">
        <v>2.1930790821377059E-4</v>
      </c>
    </row>
    <row r="13567" spans="1:2" x14ac:dyDescent="0.3">
      <c r="A13567">
        <v>-1.4871308942049591E-4</v>
      </c>
      <c r="B13567">
        <v>-5.3220139358243013E-3</v>
      </c>
    </row>
    <row r="13568" spans="1:2" x14ac:dyDescent="0.3">
      <c r="A13568">
        <v>-1.098605927379476E-4</v>
      </c>
      <c r="B13568">
        <v>-1.6248797225592401E-2</v>
      </c>
    </row>
    <row r="13569" spans="1:2" x14ac:dyDescent="0.3">
      <c r="A13569">
        <v>0</v>
      </c>
      <c r="B13569">
        <v>0</v>
      </c>
    </row>
    <row r="13570" spans="1:2" x14ac:dyDescent="0.3">
      <c r="A13570">
        <v>-2.3013321928663951E-4</v>
      </c>
      <c r="B13570">
        <v>2.9799996875496819E-4</v>
      </c>
    </row>
    <row r="13571" spans="1:2" x14ac:dyDescent="0.3">
      <c r="A13571">
        <v>-7.1936335154931705E-5</v>
      </c>
      <c r="B13571">
        <v>-5.216076732135203E-4</v>
      </c>
    </row>
    <row r="13572" spans="1:2" x14ac:dyDescent="0.3">
      <c r="A13572">
        <v>-1.4619728258566969E-4</v>
      </c>
      <c r="B13572">
        <v>3.311079589609138E-4</v>
      </c>
    </row>
    <row r="13573" spans="1:2" x14ac:dyDescent="0.3">
      <c r="A13573">
        <v>4.6746991108997318E-5</v>
      </c>
      <c r="B13573">
        <v>3.746349711532564E-5</v>
      </c>
    </row>
    <row r="13574" spans="1:2" x14ac:dyDescent="0.3">
      <c r="A13574">
        <v>-1.4179795907985531E-4</v>
      </c>
      <c r="B13574">
        <v>-1.8028509354372639E-4</v>
      </c>
    </row>
    <row r="13575" spans="1:2" x14ac:dyDescent="0.3">
      <c r="A13575">
        <v>-5.1228491792244093E-5</v>
      </c>
      <c r="B13575">
        <v>4.373800681103345E-4</v>
      </c>
    </row>
    <row r="13576" spans="1:2" x14ac:dyDescent="0.3">
      <c r="A13576">
        <v>-1.169432217047639E-4</v>
      </c>
      <c r="B13576">
        <v>3.6345526511255842E-4</v>
      </c>
    </row>
    <row r="13577" spans="1:2" x14ac:dyDescent="0.3">
      <c r="A13577">
        <v>1.639463434884496E-5</v>
      </c>
      <c r="B13577">
        <v>-4.4981149611352054E-3</v>
      </c>
    </row>
    <row r="13578" spans="1:2" x14ac:dyDescent="0.3">
      <c r="A13578">
        <v>4.9055469816078677E-5</v>
      </c>
      <c r="B13578">
        <v>-7.2823537643846069E-3</v>
      </c>
    </row>
    <row r="13579" spans="1:2" x14ac:dyDescent="0.3">
      <c r="A13579">
        <v>2.142557763805635E-5</v>
      </c>
      <c r="B13579">
        <v>-2.984152055774117E-5</v>
      </c>
    </row>
    <row r="13580" spans="1:2" x14ac:dyDescent="0.3">
      <c r="A13580">
        <v>-2.5614245896122019E-5</v>
      </c>
      <c r="B13580">
        <v>2.1869003405516701E-4</v>
      </c>
    </row>
    <row r="13581" spans="1:2" x14ac:dyDescent="0.3">
      <c r="A13581">
        <v>-6.5359134214685585E-5</v>
      </c>
      <c r="B13581">
        <v>1.267188118229351E-4</v>
      </c>
    </row>
    <row r="13582" spans="1:2" x14ac:dyDescent="0.3">
      <c r="A13582">
        <v>2.8177389748911511E-5</v>
      </c>
      <c r="B13582">
        <v>-1.832992529704932E-2</v>
      </c>
    </row>
    <row r="13583" spans="1:2" x14ac:dyDescent="0.3">
      <c r="A13583">
        <v>-1.0244934241481181E-5</v>
      </c>
      <c r="B13583">
        <v>-7.9522423239728902E-3</v>
      </c>
    </row>
    <row r="13584" spans="1:2" x14ac:dyDescent="0.3">
      <c r="A13584">
        <v>1.390549097286898E-5</v>
      </c>
      <c r="B13584">
        <v>-1.134215541302861E-4</v>
      </c>
    </row>
    <row r="13585" spans="1:2" x14ac:dyDescent="0.3">
      <c r="A13585">
        <v>-2.3373596958916411E-4</v>
      </c>
      <c r="B13585">
        <v>9.0639925371202595E-5</v>
      </c>
    </row>
    <row r="13586" spans="1:2" x14ac:dyDescent="0.3">
      <c r="A13586">
        <v>-7.5978606594291463E-5</v>
      </c>
      <c r="B13586">
        <v>-1.6555734825328221E-2</v>
      </c>
    </row>
    <row r="13587" spans="1:2" x14ac:dyDescent="0.3">
      <c r="A13587">
        <v>0</v>
      </c>
      <c r="B13587">
        <v>0</v>
      </c>
    </row>
    <row r="13588" spans="1:2" x14ac:dyDescent="0.3">
      <c r="A13588">
        <v>-3.926434515565923E-5</v>
      </c>
      <c r="B13588">
        <v>-1.188575088692794E-4</v>
      </c>
    </row>
    <row r="13589" spans="1:2" x14ac:dyDescent="0.3">
      <c r="A13589">
        <v>2.423584130806374E-5</v>
      </c>
      <c r="B13589">
        <v>2.848057400179973E-5</v>
      </c>
    </row>
    <row r="13590" spans="1:2" x14ac:dyDescent="0.3">
      <c r="A13590">
        <v>-3.7257084939813883E-5</v>
      </c>
      <c r="B13590">
        <v>3.1809459498933433E-4</v>
      </c>
    </row>
    <row r="13591" spans="1:2" x14ac:dyDescent="0.3">
      <c r="A13591">
        <v>-3.415232786149599E-5</v>
      </c>
      <c r="B13591">
        <v>2.9158671207355478E-4</v>
      </c>
    </row>
    <row r="13592" spans="1:2" x14ac:dyDescent="0.3">
      <c r="A13592">
        <v>2.8177389748911379E-5</v>
      </c>
      <c r="B13592">
        <v>-1.832992529704932E-2</v>
      </c>
    </row>
    <row r="13593" spans="1:2" x14ac:dyDescent="0.3">
      <c r="A13593">
        <v>-3.7257084939813862E-5</v>
      </c>
      <c r="B13593">
        <v>3.1809459498933438E-4</v>
      </c>
    </row>
    <row r="13594" spans="1:2" x14ac:dyDescent="0.3">
      <c r="A13594">
        <v>-3.7257084939813883E-5</v>
      </c>
      <c r="B13594">
        <v>3.1809459498933449E-4</v>
      </c>
    </row>
    <row r="13595" spans="1:2" x14ac:dyDescent="0.3">
      <c r="A13595">
        <v>-3.7257084939814011E-5</v>
      </c>
      <c r="B13595">
        <v>3.180945949893347E-4</v>
      </c>
    </row>
    <row r="13596" spans="1:2" x14ac:dyDescent="0.3">
      <c r="A13596">
        <v>-2.561424589612204E-5</v>
      </c>
      <c r="B13596">
        <v>2.1869003405516709E-4</v>
      </c>
    </row>
    <row r="13597" spans="1:2" x14ac:dyDescent="0.3">
      <c r="A13597">
        <v>-2.475986461185891E-5</v>
      </c>
      <c r="B13597">
        <v>-5.8183883869428934E-3</v>
      </c>
    </row>
    <row r="13598" spans="1:2" x14ac:dyDescent="0.3">
      <c r="A13598">
        <v>-3.7257084939813903E-5</v>
      </c>
      <c r="B13598">
        <v>3.1809459498933449E-4</v>
      </c>
    </row>
    <row r="13599" spans="1:2" x14ac:dyDescent="0.3">
      <c r="A13599">
        <v>-3.7257084939814018E-5</v>
      </c>
      <c r="B13599">
        <v>3.180945949893347E-4</v>
      </c>
    </row>
    <row r="13600" spans="1:2" x14ac:dyDescent="0.3">
      <c r="A13600">
        <v>-3.7257084939813998E-5</v>
      </c>
      <c r="B13600">
        <v>3.180945949893347E-4</v>
      </c>
    </row>
    <row r="13601" spans="1:2" x14ac:dyDescent="0.3">
      <c r="A13601">
        <v>-3.7257084939813883E-5</v>
      </c>
      <c r="B13601">
        <v>3.1809459498933438E-4</v>
      </c>
    </row>
    <row r="13602" spans="1:2" x14ac:dyDescent="0.3">
      <c r="A13602">
        <v>-2.9722586713107129E-5</v>
      </c>
      <c r="B13602">
        <v>-4.712846657886436E-3</v>
      </c>
    </row>
    <row r="13603" spans="1:2" x14ac:dyDescent="0.3">
      <c r="A13603">
        <v>-3.7257084939814018E-5</v>
      </c>
      <c r="B13603">
        <v>3.180945949893347E-4</v>
      </c>
    </row>
    <row r="13604" spans="1:2" x14ac:dyDescent="0.3">
      <c r="A13604">
        <v>-4.0903794678103509E-4</v>
      </c>
      <c r="B13604">
        <v>1.5861986939960429E-4</v>
      </c>
    </row>
    <row r="13605" spans="1:2" x14ac:dyDescent="0.3">
      <c r="A13605">
        <v>-1.9261340685155251E-4</v>
      </c>
      <c r="B13605">
        <v>-2.7477154846297612E-3</v>
      </c>
    </row>
    <row r="13606" spans="1:2" x14ac:dyDescent="0.3">
      <c r="A13606">
        <v>-1.9261340685155259E-4</v>
      </c>
      <c r="B13606">
        <v>-2.7477154846297668E-3</v>
      </c>
    </row>
    <row r="13607" spans="1:2" x14ac:dyDescent="0.3">
      <c r="A13607">
        <v>-2.8359591815971041E-4</v>
      </c>
      <c r="B13607">
        <v>-3.6057018708745398E-4</v>
      </c>
    </row>
    <row r="13608" spans="1:2" x14ac:dyDescent="0.3">
      <c r="A13608">
        <v>5.1238369019780824E-6</v>
      </c>
      <c r="B13608">
        <v>-4.6347301777594722E-3</v>
      </c>
    </row>
    <row r="13609" spans="1:2" x14ac:dyDescent="0.3">
      <c r="A13609">
        <v>-2.5614245896122019E-5</v>
      </c>
      <c r="B13609">
        <v>2.1869003405516701E-4</v>
      </c>
    </row>
    <row r="13610" spans="1:2" x14ac:dyDescent="0.3">
      <c r="A13610">
        <v>-2.276821857433074E-5</v>
      </c>
      <c r="B13610">
        <v>1.9439114138237049E-4</v>
      </c>
    </row>
    <row r="13611" spans="1:2" x14ac:dyDescent="0.3">
      <c r="A13611">
        <v>2.1886548769213051E-5</v>
      </c>
      <c r="B13611">
        <v>-1.8470521546508779E-2</v>
      </c>
    </row>
    <row r="13612" spans="1:2" x14ac:dyDescent="0.3">
      <c r="A13612">
        <v>-4.4916283182440809E-7</v>
      </c>
      <c r="B13612">
        <v>-4.9627781253780883E-3</v>
      </c>
    </row>
    <row r="13613" spans="1:2" x14ac:dyDescent="0.3">
      <c r="A13613">
        <v>-9.2204408173331228E-6</v>
      </c>
      <c r="B13613">
        <v>-7.1570180915755928E-3</v>
      </c>
    </row>
    <row r="13614" spans="1:2" x14ac:dyDescent="0.3">
      <c r="A13614">
        <v>-1.390556311861332E-6</v>
      </c>
      <c r="B13614">
        <v>1.7370452561886869E-4</v>
      </c>
    </row>
    <row r="13615" spans="1:2" x14ac:dyDescent="0.3">
      <c r="A13615">
        <v>1.5718865383107869E-4</v>
      </c>
      <c r="B13615">
        <v>-7.6797580425703614E-4</v>
      </c>
    </row>
    <row r="13616" spans="1:2" x14ac:dyDescent="0.3">
      <c r="A13616">
        <v>0</v>
      </c>
      <c r="B13616">
        <v>0</v>
      </c>
    </row>
    <row r="13617" spans="1:2" x14ac:dyDescent="0.3">
      <c r="A13617">
        <v>-1.8628542469906921E-5</v>
      </c>
      <c r="B13617">
        <v>1.5904729749466719E-4</v>
      </c>
    </row>
    <row r="13618" spans="1:2" x14ac:dyDescent="0.3">
      <c r="A13618">
        <v>1.2383887395679079E-5</v>
      </c>
      <c r="B13618">
        <v>3.0026762717833379E-4</v>
      </c>
    </row>
    <row r="13619" spans="1:2" x14ac:dyDescent="0.3">
      <c r="A13619">
        <v>-8.1965586867590202E-5</v>
      </c>
      <c r="B13619">
        <v>6.9980810897653299E-4</v>
      </c>
    </row>
    <row r="13620" spans="1:2" x14ac:dyDescent="0.3">
      <c r="A13620">
        <v>-1.91750821674594E-4</v>
      </c>
      <c r="B13620">
        <v>-9.4558715095156027E-3</v>
      </c>
    </row>
    <row r="13621" spans="1:2" x14ac:dyDescent="0.3">
      <c r="A13621">
        <v>-4.0982793433795108E-5</v>
      </c>
      <c r="B13621">
        <v>3.4990405448826639E-4</v>
      </c>
    </row>
    <row r="13622" spans="1:2" x14ac:dyDescent="0.3">
      <c r="A13622">
        <v>7.0331222415220764E-5</v>
      </c>
      <c r="B13622">
        <v>-3.9042021922630557E-5</v>
      </c>
    </row>
    <row r="13623" spans="1:2" x14ac:dyDescent="0.3">
      <c r="A13623">
        <v>-1.8720991553294029E-4</v>
      </c>
      <c r="B13623">
        <v>-5.5266560427237781E-3</v>
      </c>
    </row>
    <row r="13624" spans="1:2" x14ac:dyDescent="0.3">
      <c r="A13624">
        <v>-3.7257084939813998E-5</v>
      </c>
      <c r="B13624">
        <v>3.1809459498933481E-4</v>
      </c>
    </row>
    <row r="13625" spans="1:2" x14ac:dyDescent="0.3">
      <c r="A13625">
        <v>-3.7257084939813842E-5</v>
      </c>
      <c r="B13625">
        <v>3.1809459498933438E-4</v>
      </c>
    </row>
    <row r="13626" spans="1:2" x14ac:dyDescent="0.3">
      <c r="A13626">
        <v>1.6130994039940711E-4</v>
      </c>
      <c r="B13626">
        <v>-5.3630058114513069E-4</v>
      </c>
    </row>
    <row r="13627" spans="1:2" x14ac:dyDescent="0.3">
      <c r="A13627">
        <v>3.3104281253906178E-5</v>
      </c>
      <c r="B13627">
        <v>-1.1871402337955739E-2</v>
      </c>
    </row>
    <row r="13628" spans="1:2" x14ac:dyDescent="0.3">
      <c r="A13628">
        <v>-3.1191093655870968E-5</v>
      </c>
      <c r="B13628">
        <v>-5.0033471909436801E-3</v>
      </c>
    </row>
    <row r="13629" spans="1:2" x14ac:dyDescent="0.3">
      <c r="A13629">
        <v>-3.4152327861496037E-5</v>
      </c>
      <c r="B13629">
        <v>2.9158671207355478E-4</v>
      </c>
    </row>
    <row r="13630" spans="1:2" x14ac:dyDescent="0.3">
      <c r="A13630">
        <v>-4.0982793433795209E-5</v>
      </c>
      <c r="B13630">
        <v>3.4990405448826639E-4</v>
      </c>
    </row>
    <row r="13631" spans="1:2" x14ac:dyDescent="0.3">
      <c r="A13631">
        <v>-1.6999691234455899E-5</v>
      </c>
      <c r="B13631">
        <v>5.4868677612918278E-4</v>
      </c>
    </row>
    <row r="13632" spans="1:2" x14ac:dyDescent="0.3">
      <c r="A13632">
        <v>-1.5637809228542462E-5</v>
      </c>
      <c r="B13632">
        <v>-3.6747716128060289E-3</v>
      </c>
    </row>
    <row r="13633" spans="1:2" x14ac:dyDescent="0.3">
      <c r="A13633">
        <v>8.3833948709908371E-5</v>
      </c>
      <c r="B13633">
        <v>-4.095870956037518E-4</v>
      </c>
    </row>
    <row r="13634" spans="1:2" x14ac:dyDescent="0.3">
      <c r="A13634">
        <v>-2.572808838400948E-2</v>
      </c>
      <c r="B13634">
        <v>2.265103996790337E-3</v>
      </c>
    </row>
    <row r="13635" spans="1:2" x14ac:dyDescent="0.3">
      <c r="A13635">
        <v>-1.9483665913339041E-4</v>
      </c>
      <c r="B13635">
        <v>1.3896118266258401E-4</v>
      </c>
    </row>
    <row r="13636" spans="1:2" x14ac:dyDescent="0.3">
      <c r="A13636">
        <v>-1.6110584687220369E-4</v>
      </c>
      <c r="B13636">
        <v>-5.7655150971429956E-3</v>
      </c>
    </row>
    <row r="13637" spans="1:2" x14ac:dyDescent="0.3">
      <c r="A13637">
        <v>-2.7808770251117E-5</v>
      </c>
      <c r="B13637">
        <v>-1.0099345825647921E-2</v>
      </c>
    </row>
    <row r="13638" spans="1:2" x14ac:dyDescent="0.3">
      <c r="A13638">
        <v>4.6792456562801192E-5</v>
      </c>
      <c r="B13638">
        <v>-9.1232722117520187E-3</v>
      </c>
    </row>
    <row r="13639" spans="1:2" x14ac:dyDescent="0.3">
      <c r="A13639">
        <v>-1.024493424148116E-5</v>
      </c>
      <c r="B13639">
        <v>-7.9522423239728902E-3</v>
      </c>
    </row>
    <row r="13640" spans="1:2" x14ac:dyDescent="0.3">
      <c r="A13640">
        <v>-1.655877828464257E-4</v>
      </c>
      <c r="B13640">
        <v>6.2919180250508826E-5</v>
      </c>
    </row>
    <row r="13641" spans="1:2" x14ac:dyDescent="0.3">
      <c r="A13641">
        <v>-1.7423234964086419E-4</v>
      </c>
      <c r="B13641">
        <v>6.3349523320536515E-5</v>
      </c>
    </row>
    <row r="13642" spans="1:2" x14ac:dyDescent="0.3">
      <c r="A13642">
        <v>0</v>
      </c>
      <c r="B13642">
        <v>0</v>
      </c>
    </row>
    <row r="13643" spans="1:2" x14ac:dyDescent="0.3">
      <c r="A13643">
        <v>3.0607968054366689E-5</v>
      </c>
      <c r="B13643">
        <v>-4.263074365391572E-5</v>
      </c>
    </row>
    <row r="13644" spans="1:2" x14ac:dyDescent="0.3">
      <c r="A13644">
        <v>-2.0491396716897611E-5</v>
      </c>
      <c r="B13644">
        <v>1.7495202724413349E-4</v>
      </c>
    </row>
    <row r="13645" spans="1:2" x14ac:dyDescent="0.3">
      <c r="A13645">
        <v>-2.927342388128228E-5</v>
      </c>
      <c r="B13645">
        <v>2.4993146749161828E-4</v>
      </c>
    </row>
    <row r="13646" spans="1:2" x14ac:dyDescent="0.3">
      <c r="A13646">
        <v>-2.9947906424279499E-5</v>
      </c>
      <c r="B13646">
        <v>-1.0876218581466949E-2</v>
      </c>
    </row>
    <row r="13647" spans="1:2" x14ac:dyDescent="0.3">
      <c r="A13647">
        <v>-1.844088163466591E-5</v>
      </c>
      <c r="B13647">
        <v>-1.431403618315118E-2</v>
      </c>
    </row>
    <row r="13648" spans="1:2" x14ac:dyDescent="0.3">
      <c r="A13648">
        <v>0</v>
      </c>
      <c r="B13648">
        <v>0</v>
      </c>
    </row>
    <row r="13649" spans="1:2" x14ac:dyDescent="0.3">
      <c r="A13649">
        <v>1.408869487445575E-5</v>
      </c>
      <c r="B13649">
        <v>-9.1649626485246563E-3</v>
      </c>
    </row>
    <row r="13650" spans="1:2" x14ac:dyDescent="0.3">
      <c r="A13650">
        <v>0</v>
      </c>
      <c r="B13650">
        <v>0</v>
      </c>
    </row>
    <row r="13651" spans="1:2" x14ac:dyDescent="0.3">
      <c r="A13651">
        <v>-1.8628542469906999E-5</v>
      </c>
      <c r="B13651">
        <v>1.590472974946673E-4</v>
      </c>
    </row>
    <row r="13652" spans="1:2" x14ac:dyDescent="0.3">
      <c r="A13652">
        <v>-8.2008688387053447E-5</v>
      </c>
      <c r="B13652">
        <v>-8.266823527717744E-3</v>
      </c>
    </row>
    <row r="13653" spans="1:2" x14ac:dyDescent="0.3">
      <c r="A13653">
        <v>5.3563944095141083E-5</v>
      </c>
      <c r="B13653">
        <v>-7.4603801394352345E-5</v>
      </c>
    </row>
    <row r="13654" spans="1:2" x14ac:dyDescent="0.3">
      <c r="A13654">
        <v>0</v>
      </c>
      <c r="B13654">
        <v>0</v>
      </c>
    </row>
    <row r="13655" spans="1:2" x14ac:dyDescent="0.3">
      <c r="A13655">
        <v>-3.1591221808334989E-4</v>
      </c>
      <c r="B13655">
        <v>3.1468930536448699E-6</v>
      </c>
    </row>
    <row r="13656" spans="1:2" x14ac:dyDescent="0.3">
      <c r="A13656">
        <v>0</v>
      </c>
      <c r="B13656">
        <v>0</v>
      </c>
    </row>
    <row r="13657" spans="1:2" x14ac:dyDescent="0.3">
      <c r="A13657">
        <v>-4.6569237868872237E-5</v>
      </c>
      <c r="B13657">
        <v>5.1535891416830382E-4</v>
      </c>
    </row>
    <row r="13658" spans="1:2" x14ac:dyDescent="0.3">
      <c r="A13658">
        <v>2.1132745212875289E-5</v>
      </c>
      <c r="B13658">
        <v>2.5615353117049188E-4</v>
      </c>
    </row>
    <row r="13659" spans="1:2" x14ac:dyDescent="0.3">
      <c r="A13659">
        <v>-1.4769911633858091E-4</v>
      </c>
      <c r="B13659">
        <v>2.2863474922190619E-4</v>
      </c>
    </row>
    <row r="13660" spans="1:2" x14ac:dyDescent="0.3">
      <c r="A13660">
        <v>-1.463671194064115E-5</v>
      </c>
      <c r="B13660">
        <v>1.2496573374580909E-4</v>
      </c>
    </row>
    <row r="13661" spans="1:2" x14ac:dyDescent="0.3">
      <c r="A13661">
        <v>-4.4130337650553332E-2</v>
      </c>
      <c r="B13661">
        <v>-6.380933824035955E-3</v>
      </c>
    </row>
    <row r="13662" spans="1:2" x14ac:dyDescent="0.3">
      <c r="A13662">
        <v>-4.602664385732789E-4</v>
      </c>
      <c r="B13662">
        <v>5.9599993750993616E-4</v>
      </c>
    </row>
    <row r="13663" spans="1:2" x14ac:dyDescent="0.3">
      <c r="A13663">
        <v>-9.7853628656340675E-6</v>
      </c>
      <c r="B13663">
        <v>7.8997171914638926E-5</v>
      </c>
    </row>
    <row r="13664" spans="1:2" x14ac:dyDescent="0.3">
      <c r="A13664">
        <v>-4.0982793433795202E-5</v>
      </c>
      <c r="B13664">
        <v>3.4990405448826731E-4</v>
      </c>
    </row>
    <row r="13665" spans="1:2" x14ac:dyDescent="0.3">
      <c r="A13665">
        <v>3.3593664212672217E-5</v>
      </c>
      <c r="B13665">
        <v>-6.071074775069493E-3</v>
      </c>
    </row>
    <row r="13666" spans="1:2" x14ac:dyDescent="0.3">
      <c r="A13666">
        <v>-1.588741230106034E-4</v>
      </c>
      <c r="B13666">
        <v>-3.4491737506948841E-5</v>
      </c>
    </row>
    <row r="13667" spans="1:2" x14ac:dyDescent="0.3">
      <c r="A13667">
        <v>8.5974678086542049E-5</v>
      </c>
      <c r="B13667">
        <v>-4.2574001759871331E-5</v>
      </c>
    </row>
    <row r="13668" spans="1:2" x14ac:dyDescent="0.3">
      <c r="A13668">
        <v>2.4235841308063679E-5</v>
      </c>
      <c r="B13668">
        <v>2.848057400180015E-5</v>
      </c>
    </row>
    <row r="13669" spans="1:2" x14ac:dyDescent="0.3">
      <c r="A13669">
        <v>1.165518212668239E-4</v>
      </c>
      <c r="B13669">
        <v>-2.506713456180073E-4</v>
      </c>
    </row>
    <row r="13670" spans="1:2" x14ac:dyDescent="0.3">
      <c r="A13670">
        <v>-5.4643724578393743E-5</v>
      </c>
      <c r="B13670">
        <v>4.6653873931768911E-4</v>
      </c>
    </row>
    <row r="13671" spans="1:2" x14ac:dyDescent="0.3">
      <c r="A13671">
        <v>1.3654735736647129E-4</v>
      </c>
      <c r="B13671">
        <v>-3.4085195507706262E-3</v>
      </c>
    </row>
    <row r="13672" spans="1:2" x14ac:dyDescent="0.3">
      <c r="A13672">
        <v>2.8481349195949531E-5</v>
      </c>
      <c r="B13672">
        <v>-3.2739516298576198E-5</v>
      </c>
    </row>
    <row r="13673" spans="1:2" x14ac:dyDescent="0.3">
      <c r="A13673">
        <v>0</v>
      </c>
      <c r="B13673">
        <v>0</v>
      </c>
    </row>
    <row r="13674" spans="1:2" x14ac:dyDescent="0.3">
      <c r="A13674">
        <v>-3.7257084939813869E-5</v>
      </c>
      <c r="B13674">
        <v>3.1809459498933449E-4</v>
      </c>
    </row>
    <row r="13675" spans="1:2" x14ac:dyDescent="0.3">
      <c r="A13675">
        <v>-1.3254659822968119E-4</v>
      </c>
      <c r="B13675">
        <v>3.6158055524185961E-4</v>
      </c>
    </row>
    <row r="13676" spans="1:2" x14ac:dyDescent="0.3">
      <c r="A13676">
        <v>-5.1411259250999521E-2</v>
      </c>
      <c r="B13676">
        <v>4.935289710789376E-3</v>
      </c>
    </row>
    <row r="13677" spans="1:2" x14ac:dyDescent="0.3">
      <c r="A13677">
        <v>-2.770909688697317E-4</v>
      </c>
      <c r="B13677">
        <v>-1.370033997949537E-4</v>
      </c>
    </row>
    <row r="13678" spans="1:2" x14ac:dyDescent="0.3">
      <c r="A13678">
        <v>-2.7321862289196889E-5</v>
      </c>
      <c r="B13678">
        <v>2.332693696588445E-4</v>
      </c>
    </row>
    <row r="13679" spans="1:2" x14ac:dyDescent="0.3">
      <c r="A13679">
        <v>-7.2571995479214137E-5</v>
      </c>
      <c r="B13679">
        <v>-2.1631333449475461E-4</v>
      </c>
    </row>
    <row r="13680" spans="1:2" x14ac:dyDescent="0.3">
      <c r="A13680">
        <v>0</v>
      </c>
      <c r="B13680">
        <v>0</v>
      </c>
    </row>
    <row r="13681" spans="1:2" x14ac:dyDescent="0.3">
      <c r="A13681">
        <v>-5.1228491792244032E-5</v>
      </c>
      <c r="B13681">
        <v>4.3738006811033401E-4</v>
      </c>
    </row>
    <row r="13682" spans="1:2" x14ac:dyDescent="0.3">
      <c r="A13682">
        <v>-9.3831852087029898E-5</v>
      </c>
      <c r="B13682">
        <v>-1.7008546160606319E-2</v>
      </c>
    </row>
    <row r="13683" spans="1:2" x14ac:dyDescent="0.3">
      <c r="A13683">
        <v>-2.1334476642971971E-5</v>
      </c>
      <c r="B13683">
        <v>-9.3080975546230241E-3</v>
      </c>
    </row>
    <row r="13684" spans="1:2" x14ac:dyDescent="0.3">
      <c r="A13684">
        <v>0</v>
      </c>
      <c r="B13684">
        <v>0</v>
      </c>
    </row>
    <row r="13685" spans="1:2" x14ac:dyDescent="0.3">
      <c r="A13685">
        <v>-2.5614245896122019E-5</v>
      </c>
      <c r="B13685">
        <v>2.1869003405516701E-4</v>
      </c>
    </row>
    <row r="13686" spans="1:2" x14ac:dyDescent="0.3">
      <c r="A13686">
        <v>-2.0491396716897611E-5</v>
      </c>
      <c r="B13686">
        <v>1.7495202724413319E-4</v>
      </c>
    </row>
    <row r="13687" spans="1:2" x14ac:dyDescent="0.3">
      <c r="A13687">
        <v>-2.1763460401835681E-4</v>
      </c>
      <c r="B13687">
        <v>-1.038360310151412E-2</v>
      </c>
    </row>
    <row r="13688" spans="1:2" x14ac:dyDescent="0.3">
      <c r="A13688">
        <v>-7.5215935822249024E-6</v>
      </c>
      <c r="B13688">
        <v>-1.3660409320614171E-2</v>
      </c>
    </row>
    <row r="13689" spans="1:2" x14ac:dyDescent="0.3">
      <c r="A13689">
        <v>-2.049139671689754E-5</v>
      </c>
      <c r="B13689">
        <v>1.7495202724413311E-4</v>
      </c>
    </row>
    <row r="13690" spans="1:2" x14ac:dyDescent="0.3">
      <c r="A13690">
        <v>-9.0294148316951629E-6</v>
      </c>
      <c r="B13690">
        <v>2.7424287129367789E-4</v>
      </c>
    </row>
    <row r="13691" spans="1:2" x14ac:dyDescent="0.3">
      <c r="A13691">
        <v>2.0080879393554871E-5</v>
      </c>
      <c r="B13691">
        <v>-1.022402493089885E-4</v>
      </c>
    </row>
    <row r="13692" spans="1:2" x14ac:dyDescent="0.3">
      <c r="A13692">
        <v>5.9881391935648932E-5</v>
      </c>
      <c r="B13692">
        <v>-2.9256221114553688E-4</v>
      </c>
    </row>
    <row r="13693" spans="1:2" x14ac:dyDescent="0.3">
      <c r="A13693">
        <v>-9.4631276182306418E-5</v>
      </c>
      <c r="B13693">
        <v>-4.452132290233426E-3</v>
      </c>
    </row>
    <row r="13694" spans="1:2" x14ac:dyDescent="0.3">
      <c r="A13694">
        <v>1.8784926499274468E-5</v>
      </c>
      <c r="B13694">
        <v>-1.2219950198032859E-2</v>
      </c>
    </row>
    <row r="13695" spans="1:2" x14ac:dyDescent="0.3">
      <c r="A13695">
        <v>-1.7283561952974769E-4</v>
      </c>
      <c r="B13695">
        <v>-7.0935701438157176E-3</v>
      </c>
    </row>
    <row r="13696" spans="1:2" x14ac:dyDescent="0.3">
      <c r="A13696">
        <v>-1.078494564047242E-5</v>
      </c>
      <c r="B13696">
        <v>9.20800143390174E-5</v>
      </c>
    </row>
    <row r="13697" spans="1:2" x14ac:dyDescent="0.3">
      <c r="A13697">
        <v>-4.3651868258576852E-5</v>
      </c>
      <c r="B13697">
        <v>-6.2249855795864359E-3</v>
      </c>
    </row>
    <row r="13698" spans="1:2" x14ac:dyDescent="0.3">
      <c r="A13698">
        <v>1.127095589956476E-5</v>
      </c>
      <c r="B13698">
        <v>-7.3319701188197103E-3</v>
      </c>
    </row>
    <row r="13699" spans="1:2" x14ac:dyDescent="0.3">
      <c r="A13699">
        <v>-5.7835800517986891E-6</v>
      </c>
      <c r="B13699">
        <v>-6.1302901097572077E-3</v>
      </c>
    </row>
    <row r="13700" spans="1:2" x14ac:dyDescent="0.3">
      <c r="A13700">
        <v>-1.9203957725527431E-4</v>
      </c>
      <c r="B13700">
        <v>-7.8817446042397654E-3</v>
      </c>
    </row>
    <row r="13701" spans="1:2" x14ac:dyDescent="0.3">
      <c r="A13701">
        <v>-4.1836028542606867E-5</v>
      </c>
      <c r="B13701">
        <v>-5.6725950309060944E-3</v>
      </c>
    </row>
    <row r="13702" spans="1:2" x14ac:dyDescent="0.3">
      <c r="A13702">
        <v>-4.098279343379523E-5</v>
      </c>
      <c r="B13702">
        <v>3.4990405448826649E-4</v>
      </c>
    </row>
    <row r="13703" spans="1:2" x14ac:dyDescent="0.3">
      <c r="A13703">
        <v>0</v>
      </c>
      <c r="B13703">
        <v>0</v>
      </c>
    </row>
    <row r="13704" spans="1:2" x14ac:dyDescent="0.3">
      <c r="A13704">
        <v>-7.5583809574335316E-5</v>
      </c>
      <c r="B13704">
        <v>-2.1189400200268878E-3</v>
      </c>
    </row>
    <row r="13705" spans="1:2" x14ac:dyDescent="0.3">
      <c r="A13705">
        <v>0</v>
      </c>
      <c r="B13705">
        <v>0</v>
      </c>
    </row>
    <row r="13706" spans="1:2" x14ac:dyDescent="0.3">
      <c r="A13706">
        <v>-2.1604452441218431E-4</v>
      </c>
      <c r="B13706">
        <v>-8.8669626797696702E-3</v>
      </c>
    </row>
    <row r="13707" spans="1:2" x14ac:dyDescent="0.3">
      <c r="A13707">
        <v>-2.1222741095878869E-5</v>
      </c>
      <c r="B13707">
        <v>-4.987190045951018E-3</v>
      </c>
    </row>
    <row r="13708" spans="1:2" x14ac:dyDescent="0.3">
      <c r="A13708">
        <v>0</v>
      </c>
      <c r="B13708">
        <v>0</v>
      </c>
    </row>
    <row r="13709" spans="1:2" x14ac:dyDescent="0.3">
      <c r="A13709">
        <v>-1.5205429545609479E-5</v>
      </c>
      <c r="B13709">
        <v>-6.7269975582748918E-3</v>
      </c>
    </row>
    <row r="13710" spans="1:2" x14ac:dyDescent="0.3">
      <c r="A13710">
        <v>-2.8160997477560949E-2</v>
      </c>
      <c r="B13710">
        <v>3.134340386984253E-3</v>
      </c>
    </row>
    <row r="13711" spans="1:2" x14ac:dyDescent="0.3">
      <c r="A13711">
        <v>-9.4299216265246189E-5</v>
      </c>
      <c r="B13711">
        <v>-7.2651891477018169E-3</v>
      </c>
    </row>
    <row r="13712" spans="1:2" x14ac:dyDescent="0.3">
      <c r="A13712">
        <v>-7.0469215248942523E-5</v>
      </c>
      <c r="B13712">
        <v>-2.9631252539004128E-4</v>
      </c>
    </row>
    <row r="13713" spans="1:2" x14ac:dyDescent="0.3">
      <c r="A13713">
        <v>-1.317205831047563E-5</v>
      </c>
      <c r="B13713">
        <v>-1.022431155939368E-2</v>
      </c>
    </row>
    <row r="13714" spans="1:2" x14ac:dyDescent="0.3">
      <c r="A13714">
        <v>0</v>
      </c>
      <c r="B13714">
        <v>0</v>
      </c>
    </row>
    <row r="13715" spans="1:2" x14ac:dyDescent="0.3">
      <c r="A13715">
        <v>2.8269653700981949E-5</v>
      </c>
      <c r="B13715">
        <v>-1.452452109360855E-2</v>
      </c>
    </row>
    <row r="13716" spans="1:2" x14ac:dyDescent="0.3">
      <c r="A13716">
        <v>1.1270955899564629E-5</v>
      </c>
      <c r="B13716">
        <v>-7.331970118819712E-3</v>
      </c>
    </row>
    <row r="13717" spans="1:2" x14ac:dyDescent="0.3">
      <c r="A13717">
        <v>-1.4402968294145599E-4</v>
      </c>
      <c r="B13717">
        <v>-5.9113084531798041E-3</v>
      </c>
    </row>
    <row r="13718" spans="1:2" x14ac:dyDescent="0.3">
      <c r="A13718">
        <v>-1.1794817225208739E-4</v>
      </c>
      <c r="B13718">
        <v>-1.536718502968477E-2</v>
      </c>
    </row>
    <row r="13719" spans="1:2" x14ac:dyDescent="0.3">
      <c r="A13719">
        <v>-2.561424589612205E-5</v>
      </c>
      <c r="B13719">
        <v>2.186900340551673E-4</v>
      </c>
    </row>
    <row r="13720" spans="1:2" x14ac:dyDescent="0.3">
      <c r="A13720">
        <v>-1.1221284728609839E-4</v>
      </c>
      <c r="B13720">
        <v>2.7162280690429289E-6</v>
      </c>
    </row>
    <row r="13721" spans="1:2" x14ac:dyDescent="0.3">
      <c r="A13721">
        <v>-3.632799964543756E-5</v>
      </c>
      <c r="B13721">
        <v>1.8744241177948211E-4</v>
      </c>
    </row>
    <row r="13722" spans="1:2" x14ac:dyDescent="0.3">
      <c r="A13722">
        <v>0</v>
      </c>
      <c r="B13722">
        <v>0</v>
      </c>
    </row>
    <row r="13723" spans="1:2" x14ac:dyDescent="0.3">
      <c r="A13723">
        <v>-2.0008528442295699E-4</v>
      </c>
      <c r="B13723">
        <v>1.370046730665831E-4</v>
      </c>
    </row>
    <row r="13724" spans="1:2" x14ac:dyDescent="0.3">
      <c r="A13724">
        <v>5.3878548288360841E-5</v>
      </c>
      <c r="B13724">
        <v>-9.8595172736322886E-3</v>
      </c>
    </row>
    <row r="13725" spans="1:2" x14ac:dyDescent="0.3">
      <c r="A13725">
        <v>0</v>
      </c>
      <c r="B13725">
        <v>0</v>
      </c>
    </row>
    <row r="13726" spans="1:2" x14ac:dyDescent="0.3">
      <c r="A13726">
        <v>0</v>
      </c>
      <c r="B13726">
        <v>0</v>
      </c>
    </row>
    <row r="13727" spans="1:2" x14ac:dyDescent="0.3">
      <c r="A13727">
        <v>-2.0354212513495291E-5</v>
      </c>
      <c r="B13727">
        <v>-4.7539908735691064E-3</v>
      </c>
    </row>
    <row r="13728" spans="1:2" x14ac:dyDescent="0.3">
      <c r="A13728">
        <v>4.839836854709137E-5</v>
      </c>
      <c r="B13728">
        <v>2.4340857640190361E-4</v>
      </c>
    </row>
    <row r="13729" spans="1:2" x14ac:dyDescent="0.3">
      <c r="A13729">
        <v>-9.4299216265246067E-5</v>
      </c>
      <c r="B13729">
        <v>-7.2651891477017987E-3</v>
      </c>
    </row>
    <row r="13730" spans="1:2" x14ac:dyDescent="0.3">
      <c r="A13730">
        <v>0</v>
      </c>
      <c r="B13730">
        <v>0</v>
      </c>
    </row>
    <row r="13731" spans="1:2" x14ac:dyDescent="0.3">
      <c r="A13731">
        <v>-1.64159730330988E-4</v>
      </c>
      <c r="B13731">
        <v>1.501883341576908E-4</v>
      </c>
    </row>
    <row r="13732" spans="1:2" x14ac:dyDescent="0.3">
      <c r="A13732">
        <v>-1.319627152060134E-4</v>
      </c>
      <c r="B13732">
        <v>8.3476213897372116E-5</v>
      </c>
    </row>
    <row r="13733" spans="1:2" x14ac:dyDescent="0.3">
      <c r="A13733">
        <v>-7.4707366583790099E-5</v>
      </c>
      <c r="B13733">
        <v>2.198783838353736E-4</v>
      </c>
    </row>
    <row r="13734" spans="1:2" x14ac:dyDescent="0.3">
      <c r="A13734">
        <v>4.0870666922026468E-5</v>
      </c>
      <c r="B13734">
        <v>-9.2022645492218381E-3</v>
      </c>
    </row>
    <row r="13735" spans="1:2" x14ac:dyDescent="0.3">
      <c r="A13735">
        <v>-1.040630843838781E-4</v>
      </c>
      <c r="B13735">
        <v>-5.3194500717027391E-3</v>
      </c>
    </row>
    <row r="13736" spans="1:2" x14ac:dyDescent="0.3">
      <c r="A13736">
        <v>1.955000679567671E-5</v>
      </c>
      <c r="B13736">
        <v>-4.9583015739199134E-3</v>
      </c>
    </row>
    <row r="13737" spans="1:2" x14ac:dyDescent="0.3">
      <c r="A13737">
        <v>9.7883558951847641E-6</v>
      </c>
      <c r="B13737">
        <v>-1.9552207924599489E-4</v>
      </c>
    </row>
    <row r="13738" spans="1:2" x14ac:dyDescent="0.3">
      <c r="A13738">
        <v>-1.508145316640152E-4</v>
      </c>
      <c r="B13738">
        <v>9.5401387311282916E-5</v>
      </c>
    </row>
    <row r="13739" spans="1:2" x14ac:dyDescent="0.3">
      <c r="A13739">
        <v>-1.048588873299162E-4</v>
      </c>
      <c r="B13739">
        <v>9.4220251829142286E-5</v>
      </c>
    </row>
    <row r="13740" spans="1:2" x14ac:dyDescent="0.3">
      <c r="A13740">
        <v>-1.18426429241534E-2</v>
      </c>
      <c r="B13740">
        <v>-1.7006636586055601E-3</v>
      </c>
    </row>
    <row r="13741" spans="1:2" x14ac:dyDescent="0.3">
      <c r="A13741">
        <v>4.7476861434076263E-5</v>
      </c>
      <c r="B13741">
        <v>-9.7118717191661003E-3</v>
      </c>
    </row>
    <row r="13742" spans="1:2" x14ac:dyDescent="0.3">
      <c r="A13742">
        <v>0</v>
      </c>
      <c r="B13742">
        <v>0</v>
      </c>
    </row>
    <row r="13743" spans="1:2" x14ac:dyDescent="0.3">
      <c r="A13743">
        <v>-3.4471285361230037E-5</v>
      </c>
      <c r="B13743">
        <v>-6.4376967268125411E-4</v>
      </c>
    </row>
    <row r="13744" spans="1:2" x14ac:dyDescent="0.3">
      <c r="A13744">
        <v>7.7958503322271951E-5</v>
      </c>
      <c r="B13744">
        <v>-4.5905234388981723E-4</v>
      </c>
    </row>
    <row r="13745" spans="1:2" x14ac:dyDescent="0.3">
      <c r="A13745">
        <v>-2.741533446749613E-5</v>
      </c>
      <c r="B13745">
        <v>-7.9201846184190679E-3</v>
      </c>
    </row>
    <row r="13746" spans="1:2" x14ac:dyDescent="0.3">
      <c r="A13746">
        <v>1.145297120320497E-7</v>
      </c>
      <c r="B13746">
        <v>-8.8129120532109788E-4</v>
      </c>
    </row>
    <row r="13747" spans="1:2" x14ac:dyDescent="0.3">
      <c r="A13747">
        <v>-2.6027487431947069E-5</v>
      </c>
      <c r="B13747">
        <v>-6.2592723405187284E-3</v>
      </c>
    </row>
    <row r="13748" spans="1:2" x14ac:dyDescent="0.3">
      <c r="A13748">
        <v>7.7958503322272032E-5</v>
      </c>
      <c r="B13748">
        <v>-4.5905234388981739E-4</v>
      </c>
    </row>
    <row r="13749" spans="1:2" x14ac:dyDescent="0.3">
      <c r="A13749">
        <v>-1.7385457765351411E-4</v>
      </c>
      <c r="B13749">
        <v>-2.019222857743335E-4</v>
      </c>
    </row>
    <row r="13750" spans="1:2" x14ac:dyDescent="0.3">
      <c r="A13750">
        <v>0</v>
      </c>
      <c r="B13750">
        <v>0</v>
      </c>
    </row>
    <row r="13751" spans="1:2" x14ac:dyDescent="0.3">
      <c r="A13751">
        <v>-8.1747272617549617E-5</v>
      </c>
      <c r="B13751">
        <v>4.0142176857172553E-4</v>
      </c>
    </row>
    <row r="13752" spans="1:2" x14ac:dyDescent="0.3">
      <c r="A13752">
        <v>3.258785487601475E-5</v>
      </c>
      <c r="B13752">
        <v>-9.9225608876949666E-3</v>
      </c>
    </row>
    <row r="13753" spans="1:2" x14ac:dyDescent="0.3">
      <c r="A13753">
        <v>-8.8495923622903053E-5</v>
      </c>
      <c r="B13753">
        <v>-4.577339905870558E-3</v>
      </c>
    </row>
    <row r="13754" spans="1:2" x14ac:dyDescent="0.3">
      <c r="A13754">
        <v>-2.4759864611858781E-5</v>
      </c>
      <c r="B13754">
        <v>-5.8183883869428804E-3</v>
      </c>
    </row>
    <row r="13755" spans="1:2" x14ac:dyDescent="0.3">
      <c r="A13755">
        <v>1.0782030577186859E-4</v>
      </c>
      <c r="B13755">
        <v>-1.3399690505466621E-2</v>
      </c>
    </row>
    <row r="13756" spans="1:2" x14ac:dyDescent="0.3">
      <c r="A13756">
        <v>0</v>
      </c>
      <c r="B13756">
        <v>0</v>
      </c>
    </row>
    <row r="13757" spans="1:2" x14ac:dyDescent="0.3">
      <c r="A13757">
        <v>-5.1228491792244059E-5</v>
      </c>
      <c r="B13757">
        <v>4.3738006811033412E-4</v>
      </c>
    </row>
    <row r="13758" spans="1:2" x14ac:dyDescent="0.3">
      <c r="A13758">
        <v>1.0808198249760399E-5</v>
      </c>
      <c r="B13758">
        <v>1.403552385495396E-4</v>
      </c>
    </row>
    <row r="13759" spans="1:2" x14ac:dyDescent="0.3">
      <c r="A13759">
        <v>-5.8546847762564493E-5</v>
      </c>
      <c r="B13759">
        <v>4.9986293498323559E-4</v>
      </c>
    </row>
    <row r="13760" spans="1:2" x14ac:dyDescent="0.3">
      <c r="A13760">
        <v>-8.5869680673685169E-5</v>
      </c>
      <c r="B13760">
        <v>-4.6681733562616507E-3</v>
      </c>
    </row>
    <row r="13761" spans="1:2" x14ac:dyDescent="0.3">
      <c r="A13761">
        <v>1.615722753870901E-5</v>
      </c>
      <c r="B13761">
        <v>1.8987049334533139E-5</v>
      </c>
    </row>
    <row r="13762" spans="1:2" x14ac:dyDescent="0.3">
      <c r="A13762">
        <v>-2.0491396716897601E-5</v>
      </c>
      <c r="B13762">
        <v>1.7495202724413319E-4</v>
      </c>
    </row>
    <row r="13763" spans="1:2" x14ac:dyDescent="0.3">
      <c r="A13763">
        <v>-4.4397262102977189E-5</v>
      </c>
      <c r="B13763">
        <v>-7.6606556118993061E-3</v>
      </c>
    </row>
    <row r="13764" spans="1:2" x14ac:dyDescent="0.3">
      <c r="A13764">
        <v>-4.6569237868872068E-5</v>
      </c>
      <c r="B13764">
        <v>5.1535891416830252E-4</v>
      </c>
    </row>
    <row r="13765" spans="1:2" x14ac:dyDescent="0.3">
      <c r="A13765">
        <v>4.5574312471043311E-5</v>
      </c>
      <c r="B13765">
        <v>-8.0348872606187585E-3</v>
      </c>
    </row>
    <row r="13766" spans="1:2" x14ac:dyDescent="0.3">
      <c r="A13766">
        <v>5.2750819649147343E-5</v>
      </c>
      <c r="B13766">
        <v>-1.8510947368788889E-4</v>
      </c>
    </row>
    <row r="13767" spans="1:2" x14ac:dyDescent="0.3">
      <c r="A13767">
        <v>-3.5066969866036747E-4</v>
      </c>
      <c r="B13767">
        <v>-1.240262139775946E-2</v>
      </c>
    </row>
    <row r="13768" spans="1:2" x14ac:dyDescent="0.3">
      <c r="A13768">
        <v>1.1270955899564629E-5</v>
      </c>
      <c r="B13768">
        <v>-7.331970118819712E-3</v>
      </c>
    </row>
    <row r="13769" spans="1:2" x14ac:dyDescent="0.3">
      <c r="A13769">
        <v>1.7370571647667089E-6</v>
      </c>
      <c r="B13769">
        <v>4.6639834476384088E-4</v>
      </c>
    </row>
    <row r="13770" spans="1:2" x14ac:dyDescent="0.3">
      <c r="A13770">
        <v>-6.8304655722992006E-5</v>
      </c>
      <c r="B13770">
        <v>5.8317342414710902E-4</v>
      </c>
    </row>
    <row r="13771" spans="1:2" x14ac:dyDescent="0.3">
      <c r="A13771">
        <v>-3.2328580314762673E-4</v>
      </c>
      <c r="B13771">
        <v>-3.4788941207072612E-3</v>
      </c>
    </row>
    <row r="13772" spans="1:2" x14ac:dyDescent="0.3">
      <c r="A13772">
        <v>-1.4806047646361579E-5</v>
      </c>
      <c r="B13772">
        <v>3.5904527260470411E-4</v>
      </c>
    </row>
    <row r="13773" spans="1:2" x14ac:dyDescent="0.3">
      <c r="A13773">
        <v>-2.561424589612204E-5</v>
      </c>
      <c r="B13773">
        <v>2.1869003405516709E-4</v>
      </c>
    </row>
    <row r="13774" spans="1:2" x14ac:dyDescent="0.3">
      <c r="A13774">
        <v>-5.4107394273893308E-5</v>
      </c>
      <c r="B13774">
        <v>-3.3684739571134951E-3</v>
      </c>
    </row>
    <row r="13775" spans="1:2" x14ac:dyDescent="0.3">
      <c r="A13775">
        <v>-8.3822189248481244E-6</v>
      </c>
      <c r="B13775">
        <v>-6.5063800832505306E-3</v>
      </c>
    </row>
    <row r="13776" spans="1:2" x14ac:dyDescent="0.3">
      <c r="A13776">
        <v>0</v>
      </c>
      <c r="B13776">
        <v>0</v>
      </c>
    </row>
    <row r="13777" spans="1:2" x14ac:dyDescent="0.3">
      <c r="A13777">
        <v>-4.3922188918130178E-4</v>
      </c>
      <c r="B13777">
        <v>-2.1092839128468971E-5</v>
      </c>
    </row>
    <row r="13778" spans="1:2" x14ac:dyDescent="0.3">
      <c r="A13778">
        <v>-5.2143696239766651E-5</v>
      </c>
      <c r="B13778">
        <v>-1.439430734506027E-4</v>
      </c>
    </row>
    <row r="13779" spans="1:2" x14ac:dyDescent="0.3">
      <c r="A13779">
        <v>-8.6327353229380264E-5</v>
      </c>
      <c r="B13779">
        <v>-1.2133050164611039E-2</v>
      </c>
    </row>
    <row r="13780" spans="1:2" x14ac:dyDescent="0.3">
      <c r="A13780">
        <v>1.159114442216279E-4</v>
      </c>
      <c r="B13780">
        <v>-1.2428842986047871E-2</v>
      </c>
    </row>
    <row r="13781" spans="1:2" x14ac:dyDescent="0.3">
      <c r="A13781">
        <v>1.9378410499953501E-4</v>
      </c>
      <c r="B13781">
        <v>-7.5874513882884419E-5</v>
      </c>
    </row>
    <row r="13782" spans="1:2" x14ac:dyDescent="0.3">
      <c r="A13782">
        <v>-4.0982793433795263E-5</v>
      </c>
      <c r="B13782">
        <v>3.4990405448826682E-4</v>
      </c>
    </row>
    <row r="13783" spans="1:2" x14ac:dyDescent="0.3">
      <c r="A13783">
        <v>3.2835508116395058E-6</v>
      </c>
      <c r="B13783">
        <v>-6.4992266321465897E-3</v>
      </c>
    </row>
    <row r="13784" spans="1:2" x14ac:dyDescent="0.3">
      <c r="A13784">
        <v>0</v>
      </c>
      <c r="B13784">
        <v>0</v>
      </c>
    </row>
    <row r="13785" spans="1:2" x14ac:dyDescent="0.3">
      <c r="A13785">
        <v>0</v>
      </c>
      <c r="B13785">
        <v>0</v>
      </c>
    </row>
    <row r="13786" spans="1:2" x14ac:dyDescent="0.3">
      <c r="A13786">
        <v>-3.152950768759915E-5</v>
      </c>
      <c r="B13786">
        <v>-3.9036467794071102E-5</v>
      </c>
    </row>
    <row r="13787" spans="1:2" x14ac:dyDescent="0.3">
      <c r="A13787">
        <v>0</v>
      </c>
      <c r="B13787">
        <v>0</v>
      </c>
    </row>
    <row r="13788" spans="1:2" x14ac:dyDescent="0.3">
      <c r="A13788">
        <v>2.4704453142309011E-5</v>
      </c>
      <c r="B13788">
        <v>3.2081197382751998E-4</v>
      </c>
    </row>
    <row r="13789" spans="1:2" x14ac:dyDescent="0.3">
      <c r="A13789">
        <v>5.3469689348696973E-5</v>
      </c>
      <c r="B13789">
        <v>-7.3553953319732933E-3</v>
      </c>
    </row>
    <row r="13790" spans="1:2" x14ac:dyDescent="0.3">
      <c r="A13790">
        <v>2.3090146531411619E-5</v>
      </c>
      <c r="B13790">
        <v>1.3791322729888569E-4</v>
      </c>
    </row>
    <row r="13791" spans="1:2" x14ac:dyDescent="0.3">
      <c r="A13791">
        <v>-4.9520194908583448E-5</v>
      </c>
      <c r="B13791">
        <v>8.8426693446230976E-5</v>
      </c>
    </row>
    <row r="13792" spans="1:2" x14ac:dyDescent="0.3">
      <c r="A13792">
        <v>-6.830465572299221E-5</v>
      </c>
      <c r="B13792">
        <v>5.8317342414711162E-4</v>
      </c>
    </row>
    <row r="13793" spans="1:2" x14ac:dyDescent="0.3">
      <c r="A13793">
        <v>-1.3150469673522261E-4</v>
      </c>
      <c r="B13793">
        <v>1.702856964314107E-4</v>
      </c>
    </row>
    <row r="13794" spans="1:2" x14ac:dyDescent="0.3">
      <c r="A13794">
        <v>-7.0931432034167355E-5</v>
      </c>
      <c r="B13794">
        <v>-1.847386015970954E-4</v>
      </c>
    </row>
    <row r="13795" spans="1:2" x14ac:dyDescent="0.3">
      <c r="A13795">
        <v>1.441093099968061E-5</v>
      </c>
      <c r="B13795">
        <v>1.8714031806605161E-4</v>
      </c>
    </row>
    <row r="13796" spans="1:2" x14ac:dyDescent="0.3">
      <c r="A13796">
        <v>-8.6266380902148991E-5</v>
      </c>
      <c r="B13796">
        <v>-1.2018506032731141E-2</v>
      </c>
    </row>
    <row r="13797" spans="1:2" x14ac:dyDescent="0.3">
      <c r="A13797">
        <v>9.3418092115895253E-7</v>
      </c>
      <c r="B13797">
        <v>1.4511050668639049E-4</v>
      </c>
    </row>
    <row r="13798" spans="1:2" x14ac:dyDescent="0.3">
      <c r="A13798">
        <v>-3.5362887672142637E-5</v>
      </c>
      <c r="B13798">
        <v>-7.6673653713320105E-5</v>
      </c>
    </row>
    <row r="13799" spans="1:2" x14ac:dyDescent="0.3">
      <c r="A13799">
        <v>0</v>
      </c>
      <c r="B13799">
        <v>0</v>
      </c>
    </row>
    <row r="13800" spans="1:2" x14ac:dyDescent="0.3">
      <c r="A13800">
        <v>-8.4041045921138871E-5</v>
      </c>
      <c r="B13800">
        <v>1.6115533224135331E-4</v>
      </c>
    </row>
    <row r="13801" spans="1:2" x14ac:dyDescent="0.3">
      <c r="A13801">
        <v>-2.0152070463253199E-4</v>
      </c>
      <c r="B13801">
        <v>-9.9638836214510651E-5</v>
      </c>
    </row>
    <row r="13802" spans="1:2" x14ac:dyDescent="0.3">
      <c r="A13802">
        <v>-2.8004702282125311E-5</v>
      </c>
      <c r="B13802">
        <v>-7.0350624708243542E-3</v>
      </c>
    </row>
    <row r="13803" spans="1:2" x14ac:dyDescent="0.3">
      <c r="A13803">
        <v>1.165518212668238E-4</v>
      </c>
      <c r="B13803">
        <v>-2.5067134561800682E-4</v>
      </c>
    </row>
    <row r="13804" spans="1:2" x14ac:dyDescent="0.3">
      <c r="A13804">
        <v>-1.1886967732507201E-2</v>
      </c>
      <c r="B13804">
        <v>-1.5313226403908321E-3</v>
      </c>
    </row>
    <row r="13805" spans="1:2" x14ac:dyDescent="0.3">
      <c r="A13805">
        <v>-9.3945662085151443E-6</v>
      </c>
      <c r="B13805">
        <v>3.0322163943981192E-4</v>
      </c>
    </row>
    <row r="13806" spans="1:2" x14ac:dyDescent="0.3">
      <c r="A13806">
        <v>-9.3945662085152121E-6</v>
      </c>
      <c r="B13806">
        <v>3.0322163943981138E-4</v>
      </c>
    </row>
    <row r="13807" spans="1:2" x14ac:dyDescent="0.3">
      <c r="A13807">
        <v>0</v>
      </c>
      <c r="B13807">
        <v>0</v>
      </c>
    </row>
    <row r="13808" spans="1:2" x14ac:dyDescent="0.3">
      <c r="A13808">
        <v>-6.8595086275038741E-2</v>
      </c>
      <c r="B13808">
        <v>-1.7033153969181339E-3</v>
      </c>
    </row>
    <row r="13809" spans="1:2" x14ac:dyDescent="0.3">
      <c r="A13809">
        <v>-1.081500299226359E-4</v>
      </c>
      <c r="B13809">
        <v>-5.0881511888381976E-3</v>
      </c>
    </row>
    <row r="13810" spans="1:2" x14ac:dyDescent="0.3">
      <c r="A13810">
        <v>-1.689423538904737E-5</v>
      </c>
      <c r="B13810">
        <v>-1.0286192763389531E-4</v>
      </c>
    </row>
    <row r="13811" spans="1:2" x14ac:dyDescent="0.3">
      <c r="A13811">
        <v>7.7646569192275288E-6</v>
      </c>
      <c r="B13811">
        <v>-4.6782787203363454E-3</v>
      </c>
    </row>
    <row r="13812" spans="1:2" x14ac:dyDescent="0.3">
      <c r="A13812">
        <v>-5.3192346266362061E-5</v>
      </c>
      <c r="B13812">
        <v>4.6281430028541618E-5</v>
      </c>
    </row>
    <row r="13813" spans="1:2" x14ac:dyDescent="0.3">
      <c r="A13813">
        <v>-1.363459822603452E-4</v>
      </c>
      <c r="B13813">
        <v>5.2873289799867772E-5</v>
      </c>
    </row>
    <row r="13814" spans="1:2" x14ac:dyDescent="0.3">
      <c r="A13814">
        <v>-2.276821857433074E-5</v>
      </c>
      <c r="B13814">
        <v>1.9439114138237049E-4</v>
      </c>
    </row>
    <row r="13815" spans="1:2" x14ac:dyDescent="0.3">
      <c r="A13815">
        <v>-1.4769784271812349E-4</v>
      </c>
      <c r="B13815">
        <v>-1.7822618297733489E-4</v>
      </c>
    </row>
    <row r="13816" spans="1:2" x14ac:dyDescent="0.3">
      <c r="A13816">
        <v>0</v>
      </c>
      <c r="B13816">
        <v>0</v>
      </c>
    </row>
    <row r="13817" spans="1:2" x14ac:dyDescent="0.3">
      <c r="A13817">
        <v>-3.3051610811196292E-5</v>
      </c>
      <c r="B13817">
        <v>4.58740498611685E-4</v>
      </c>
    </row>
    <row r="13818" spans="1:2" x14ac:dyDescent="0.3">
      <c r="A13818">
        <v>4.688748161014723E-5</v>
      </c>
      <c r="B13818">
        <v>-2.6028014615087019E-5</v>
      </c>
    </row>
    <row r="13819" spans="1:2" x14ac:dyDescent="0.3">
      <c r="A13819">
        <v>-5.5247403277877043E-5</v>
      </c>
      <c r="B13819">
        <v>-3.4928363812172731E-3</v>
      </c>
    </row>
    <row r="13820" spans="1:2" x14ac:dyDescent="0.3">
      <c r="A13820">
        <v>0</v>
      </c>
      <c r="B13820">
        <v>0</v>
      </c>
    </row>
    <row r="13821" spans="1:2" x14ac:dyDescent="0.3">
      <c r="A13821">
        <v>1.7087625685263281E-6</v>
      </c>
      <c r="B13821">
        <v>-1.2074156841996119E-2</v>
      </c>
    </row>
    <row r="13822" spans="1:2" x14ac:dyDescent="0.3">
      <c r="A13822">
        <v>-6.8789647855132749E-5</v>
      </c>
      <c r="B13822">
        <v>-3.9982894905381174E-3</v>
      </c>
    </row>
    <row r="13823" spans="1:2" x14ac:dyDescent="0.3">
      <c r="A13823">
        <v>0</v>
      </c>
      <c r="B13823">
        <v>0</v>
      </c>
    </row>
    <row r="13824" spans="1:2" x14ac:dyDescent="0.3">
      <c r="A13824">
        <v>-3.5569977354542388E-5</v>
      </c>
      <c r="B13824">
        <v>1.8380174078324701E-4</v>
      </c>
    </row>
    <row r="13825" spans="1:2" x14ac:dyDescent="0.3">
      <c r="A13825">
        <v>9.6258865744897564E-6</v>
      </c>
      <c r="B13825">
        <v>2.9825272478300178E-4</v>
      </c>
    </row>
    <row r="13826" spans="1:2" x14ac:dyDescent="0.3">
      <c r="A13826">
        <v>6.3365508757758402E-5</v>
      </c>
      <c r="B13826">
        <v>-1.3433828699278789E-2</v>
      </c>
    </row>
    <row r="13827" spans="1:2" x14ac:dyDescent="0.3">
      <c r="A13827">
        <v>-2.9273423881282229E-5</v>
      </c>
      <c r="B13827">
        <v>2.4993146749161779E-4</v>
      </c>
    </row>
    <row r="13828" spans="1:2" x14ac:dyDescent="0.3">
      <c r="A13828">
        <v>-1.5744133458265051E-4</v>
      </c>
      <c r="B13828">
        <v>-1.1102431513237971E-2</v>
      </c>
    </row>
    <row r="13829" spans="1:2" x14ac:dyDescent="0.3">
      <c r="A13829">
        <v>-1.159341573963942E-4</v>
      </c>
      <c r="B13829">
        <v>6.5639713231928527E-4</v>
      </c>
    </row>
    <row r="13830" spans="1:2" x14ac:dyDescent="0.3">
      <c r="A13830">
        <v>-1.554269782795668E-4</v>
      </c>
      <c r="B13830">
        <v>-4.4765882094831497E-3</v>
      </c>
    </row>
    <row r="13831" spans="1:2" x14ac:dyDescent="0.3">
      <c r="A13831">
        <v>7.5200922064940533E-6</v>
      </c>
      <c r="B13831">
        <v>-2.2583108551482711E-4</v>
      </c>
    </row>
    <row r="13832" spans="1:2" x14ac:dyDescent="0.3">
      <c r="A13832">
        <v>1.4319354754630401E-5</v>
      </c>
      <c r="B13832">
        <v>3.4854786007715538E-4</v>
      </c>
    </row>
    <row r="13833" spans="1:2" x14ac:dyDescent="0.3">
      <c r="A13833">
        <v>4.9651848293030163E-5</v>
      </c>
      <c r="B13833">
        <v>-4.3599462128794796E-3</v>
      </c>
    </row>
    <row r="13834" spans="1:2" x14ac:dyDescent="0.3">
      <c r="A13834">
        <v>1.5277054099627739E-4</v>
      </c>
      <c r="B13834">
        <v>-2.1015415234209391E-2</v>
      </c>
    </row>
    <row r="13835" spans="1:2" x14ac:dyDescent="0.3">
      <c r="A13835">
        <v>3.1737858999090383E-5</v>
      </c>
      <c r="B13835">
        <v>-7.8971130412671328E-3</v>
      </c>
    </row>
    <row r="13836" spans="1:2" x14ac:dyDescent="0.3">
      <c r="A13836">
        <v>-7.7183560754293057E-2</v>
      </c>
      <c r="B13836">
        <v>7.2487328269917432E-3</v>
      </c>
    </row>
    <row r="13837" spans="1:2" x14ac:dyDescent="0.3">
      <c r="A13837">
        <v>-4.7005106512090063E-5</v>
      </c>
      <c r="B13837">
        <v>-6.6031384223949573E-3</v>
      </c>
    </row>
    <row r="13838" spans="1:2" x14ac:dyDescent="0.3">
      <c r="A13838">
        <v>-4.7287838577456067E-5</v>
      </c>
      <c r="B13838">
        <v>4.0373544748646201E-4</v>
      </c>
    </row>
    <row r="13839" spans="1:2" x14ac:dyDescent="0.3">
      <c r="A13839">
        <v>-1.134758412996995E-4</v>
      </c>
      <c r="B13839">
        <v>-4.6715780582002216E-3</v>
      </c>
    </row>
    <row r="13840" spans="1:2" x14ac:dyDescent="0.3">
      <c r="A13840">
        <v>-3.0468844562569862E-4</v>
      </c>
      <c r="B13840">
        <v>-1.453704434211972E-2</v>
      </c>
    </row>
    <row r="13841" spans="1:2" x14ac:dyDescent="0.3">
      <c r="A13841">
        <v>-1.6268099779125501E-4</v>
      </c>
      <c r="B13841">
        <v>2.0855845444623129E-4</v>
      </c>
    </row>
    <row r="13842" spans="1:2" x14ac:dyDescent="0.3">
      <c r="A13842">
        <v>-1.7076163930748002E-5</v>
      </c>
      <c r="B13842">
        <v>1.4579335603677731E-4</v>
      </c>
    </row>
    <row r="13843" spans="1:2" x14ac:dyDescent="0.3">
      <c r="A13843">
        <v>-2.276821857433074E-5</v>
      </c>
      <c r="B13843">
        <v>1.9439114138237079E-4</v>
      </c>
    </row>
    <row r="13844" spans="1:2" x14ac:dyDescent="0.3">
      <c r="A13844">
        <v>0</v>
      </c>
      <c r="B13844">
        <v>0</v>
      </c>
    </row>
    <row r="13845" spans="1:2" x14ac:dyDescent="0.3">
      <c r="A13845">
        <v>-2.3239689224217431E-5</v>
      </c>
      <c r="B13845">
        <v>-7.1846298392498316E-3</v>
      </c>
    </row>
    <row r="13846" spans="1:2" x14ac:dyDescent="0.3">
      <c r="A13846">
        <v>-1.0414518990575901E-4</v>
      </c>
      <c r="B13846">
        <v>-6.5626416514770374E-3</v>
      </c>
    </row>
    <row r="13847" spans="1:2" x14ac:dyDescent="0.3">
      <c r="A13847">
        <v>5.0421337834658601E-5</v>
      </c>
      <c r="B13847">
        <v>1.2377406419215181E-4</v>
      </c>
    </row>
    <row r="13848" spans="1:2" x14ac:dyDescent="0.3">
      <c r="A13848">
        <v>3.2314455077418107E-5</v>
      </c>
      <c r="B13848">
        <v>3.797409866906663E-5</v>
      </c>
    </row>
    <row r="13849" spans="1:2" x14ac:dyDescent="0.3">
      <c r="A13849">
        <v>-6.3050451436608135E-5</v>
      </c>
      <c r="B13849">
        <v>5.3831392998194931E-4</v>
      </c>
    </row>
    <row r="13850" spans="1:2" x14ac:dyDescent="0.3">
      <c r="A13850">
        <v>-1.4157348262323899E-4</v>
      </c>
      <c r="B13850">
        <v>2.076266809482182E-4</v>
      </c>
    </row>
    <row r="13851" spans="1:2" x14ac:dyDescent="0.3">
      <c r="A13851">
        <v>-1.504401215056815E-5</v>
      </c>
      <c r="B13851">
        <v>2.4620194917732342E-4</v>
      </c>
    </row>
    <row r="13852" spans="1:2" x14ac:dyDescent="0.3">
      <c r="A13852">
        <v>0</v>
      </c>
      <c r="B13852">
        <v>0</v>
      </c>
    </row>
    <row r="13853" spans="1:2" x14ac:dyDescent="0.3">
      <c r="A13853">
        <v>-2.0254937748702479E-2</v>
      </c>
      <c r="B13853">
        <v>2.032317165903426E-3</v>
      </c>
    </row>
    <row r="13854" spans="1:2" x14ac:dyDescent="0.3">
      <c r="A13854">
        <v>-7.7790657361645178E-5</v>
      </c>
      <c r="B13854">
        <v>2.9264302298929302E-4</v>
      </c>
    </row>
    <row r="13855" spans="1:2" x14ac:dyDescent="0.3">
      <c r="A13855">
        <v>-3.3726462914449322E-5</v>
      </c>
      <c r="B13855">
        <v>-2.5040676499703837E-4</v>
      </c>
    </row>
    <row r="13856" spans="1:2" x14ac:dyDescent="0.3">
      <c r="A13856">
        <v>-1.961051468441164E-4</v>
      </c>
      <c r="B13856">
        <v>-6.5683331028141617E-3</v>
      </c>
    </row>
    <row r="13857" spans="1:2" x14ac:dyDescent="0.3">
      <c r="A13857">
        <v>-1.2154110778273329E-4</v>
      </c>
      <c r="B13857">
        <v>-1.5453008018033771E-4</v>
      </c>
    </row>
    <row r="13858" spans="1:2" x14ac:dyDescent="0.3">
      <c r="A13858">
        <v>-4.0982793433795223E-5</v>
      </c>
      <c r="B13858">
        <v>3.4990405448826639E-4</v>
      </c>
    </row>
    <row r="13859" spans="1:2" x14ac:dyDescent="0.3">
      <c r="A13859">
        <v>-3.0865109718399682E-2</v>
      </c>
      <c r="B13859">
        <v>2.895287239686802E-3</v>
      </c>
    </row>
    <row r="13860" spans="1:2" x14ac:dyDescent="0.3">
      <c r="A13860">
        <v>-1.1353764099872219E-4</v>
      </c>
      <c r="B13860">
        <v>-5.731811879773366E-3</v>
      </c>
    </row>
    <row r="13861" spans="1:2" x14ac:dyDescent="0.3">
      <c r="A13861">
        <v>0</v>
      </c>
      <c r="B13861">
        <v>0</v>
      </c>
    </row>
    <row r="13862" spans="1:2" x14ac:dyDescent="0.3">
      <c r="A13862">
        <v>-6.3644282720186498E-5</v>
      </c>
      <c r="B13862">
        <v>-4.0105032314581898E-3</v>
      </c>
    </row>
    <row r="13863" spans="1:2" x14ac:dyDescent="0.3">
      <c r="A13863">
        <v>-1.811504488982148E-5</v>
      </c>
      <c r="B13863">
        <v>-5.3820445049809207E-3</v>
      </c>
    </row>
    <row r="13864" spans="1:2" x14ac:dyDescent="0.3">
      <c r="A13864">
        <v>-2.7229922129686082E-6</v>
      </c>
      <c r="B13864">
        <v>-2.5432581771121432E-3</v>
      </c>
    </row>
    <row r="13865" spans="1:2" x14ac:dyDescent="0.3">
      <c r="A13865">
        <v>-5.8546847762564567E-5</v>
      </c>
      <c r="B13865">
        <v>4.9986293498323646E-4</v>
      </c>
    </row>
    <row r="13866" spans="1:2" x14ac:dyDescent="0.3">
      <c r="A13866">
        <v>5.2703533869273327E-5</v>
      </c>
      <c r="B13866">
        <v>5.0033452932610153E-5</v>
      </c>
    </row>
    <row r="13867" spans="1:2" x14ac:dyDescent="0.3">
      <c r="A13867">
        <v>4.752272546715202E-5</v>
      </c>
      <c r="B13867">
        <v>-5.6366422696732992E-3</v>
      </c>
    </row>
    <row r="13868" spans="1:2" x14ac:dyDescent="0.3">
      <c r="A13868">
        <v>-1.879790725503392E-4</v>
      </c>
      <c r="B13868">
        <v>-2.2683332378933599E-4</v>
      </c>
    </row>
    <row r="13869" spans="1:2" x14ac:dyDescent="0.3">
      <c r="A13869">
        <v>8.7249028709027523E-5</v>
      </c>
      <c r="B13869">
        <v>1.025300664064792E-4</v>
      </c>
    </row>
    <row r="13870" spans="1:2" x14ac:dyDescent="0.3">
      <c r="A13870">
        <v>-1.7194292998510671E-4</v>
      </c>
      <c r="B13870">
        <v>-4.8011607999613104E-3</v>
      </c>
    </row>
    <row r="13871" spans="1:2" x14ac:dyDescent="0.3">
      <c r="A13871">
        <v>-4.3910135821923503E-5</v>
      </c>
      <c r="B13871">
        <v>3.7489720123742761E-4</v>
      </c>
    </row>
    <row r="13872" spans="1:2" x14ac:dyDescent="0.3">
      <c r="A13872">
        <v>-1.3955138333843981E-5</v>
      </c>
      <c r="B13872">
        <v>-1.0280459485559321E-2</v>
      </c>
    </row>
    <row r="13873" spans="1:2" x14ac:dyDescent="0.3">
      <c r="A13873">
        <v>-1.3322996872600551E-4</v>
      </c>
      <c r="B13873">
        <v>3.7880456873287671E-4</v>
      </c>
    </row>
    <row r="13874" spans="1:2" x14ac:dyDescent="0.3">
      <c r="A13874">
        <v>-1.159069615673394E-4</v>
      </c>
      <c r="B13874">
        <v>7.5984013185631213E-5</v>
      </c>
    </row>
    <row r="13875" spans="1:2" x14ac:dyDescent="0.3">
      <c r="A13875">
        <v>-6.97871264755266E-5</v>
      </c>
      <c r="B13875">
        <v>1.9842144076484089E-4</v>
      </c>
    </row>
    <row r="13876" spans="1:2" x14ac:dyDescent="0.3">
      <c r="A13876">
        <v>-5.483942498558637E-5</v>
      </c>
      <c r="B13876">
        <v>-5.1209210444211426E-3</v>
      </c>
    </row>
    <row r="13877" spans="1:2" x14ac:dyDescent="0.3">
      <c r="A13877">
        <v>-2.927342388128228E-5</v>
      </c>
      <c r="B13877">
        <v>2.4993146749161828E-4</v>
      </c>
    </row>
    <row r="13878" spans="1:2" x14ac:dyDescent="0.3">
      <c r="A13878">
        <v>-2.5753626732722319E-2</v>
      </c>
      <c r="B13878">
        <v>-3.674209812391198E-3</v>
      </c>
    </row>
    <row r="13879" spans="1:2" x14ac:dyDescent="0.3">
      <c r="A13879">
        <v>-2.02360742105472E-4</v>
      </c>
      <c r="B13879">
        <v>6.6704557677104722E-5</v>
      </c>
    </row>
    <row r="13880" spans="1:2" x14ac:dyDescent="0.3">
      <c r="A13880">
        <v>1.3174488834665559E-5</v>
      </c>
      <c r="B13880">
        <v>2.112971198283238E-4</v>
      </c>
    </row>
    <row r="13881" spans="1:2" x14ac:dyDescent="0.3">
      <c r="A13881">
        <v>4.1982793240571243E-5</v>
      </c>
      <c r="B13881">
        <v>5.5129282705698952E-5</v>
      </c>
    </row>
    <row r="13882" spans="1:2" x14ac:dyDescent="0.3">
      <c r="A13882">
        <v>-7.0926467825637548E-6</v>
      </c>
      <c r="B13882">
        <v>-5.5053985319812081E-3</v>
      </c>
    </row>
    <row r="13883" spans="1:2" x14ac:dyDescent="0.3">
      <c r="A13883">
        <v>-3.3797638481208281E-5</v>
      </c>
      <c r="B13883">
        <v>-3.9330609298787829E-3</v>
      </c>
    </row>
    <row r="13884" spans="1:2" x14ac:dyDescent="0.3">
      <c r="A13884">
        <v>-5.9564693874248817E-5</v>
      </c>
      <c r="B13884">
        <v>-2.4665389288888971E-3</v>
      </c>
    </row>
    <row r="13885" spans="1:2" x14ac:dyDescent="0.3">
      <c r="A13885">
        <v>-2.2768218574330699E-5</v>
      </c>
      <c r="B13885">
        <v>1.943911413823706E-4</v>
      </c>
    </row>
    <row r="13886" spans="1:2" x14ac:dyDescent="0.3">
      <c r="A13886">
        <v>9.229497609670848E-7</v>
      </c>
      <c r="B13886">
        <v>-2.930612755761358E-3</v>
      </c>
    </row>
    <row r="13887" spans="1:2" x14ac:dyDescent="0.3">
      <c r="A13887">
        <v>-1.215411077827329E-4</v>
      </c>
      <c r="B13887">
        <v>-1.545300801803369E-4</v>
      </c>
    </row>
    <row r="13888" spans="1:2" x14ac:dyDescent="0.3">
      <c r="A13888">
        <v>-1.8652083388148019E-4</v>
      </c>
      <c r="B13888">
        <v>2.6590398187873501E-4</v>
      </c>
    </row>
    <row r="13889" spans="1:2" x14ac:dyDescent="0.3">
      <c r="A13889">
        <v>-6.8304655722992088E-5</v>
      </c>
      <c r="B13889">
        <v>5.8317342414710945E-4</v>
      </c>
    </row>
    <row r="13890" spans="1:2" x14ac:dyDescent="0.3">
      <c r="A13890">
        <v>-1.093766162110437E-4</v>
      </c>
      <c r="B13890">
        <v>2.585109784776853E-5</v>
      </c>
    </row>
    <row r="13891" spans="1:2" x14ac:dyDescent="0.3">
      <c r="A13891">
        <v>5.413551507080086E-5</v>
      </c>
      <c r="B13891">
        <v>-8.8834323418327081E-3</v>
      </c>
    </row>
    <row r="13892" spans="1:2" x14ac:dyDescent="0.3">
      <c r="A13892">
        <v>2.2541911799129279E-5</v>
      </c>
      <c r="B13892">
        <v>-1.4663940237639429E-2</v>
      </c>
    </row>
    <row r="13893" spans="1:2" x14ac:dyDescent="0.3">
      <c r="A13893">
        <v>-1.7510371235305341E-4</v>
      </c>
      <c r="B13893">
        <v>1.6020088976820409E-4</v>
      </c>
    </row>
    <row r="13894" spans="1:2" x14ac:dyDescent="0.3">
      <c r="A13894">
        <v>-7.3807819548348517E-5</v>
      </c>
      <c r="B13894">
        <v>-7.4401411749459509E-3</v>
      </c>
    </row>
    <row r="13895" spans="1:2" x14ac:dyDescent="0.3">
      <c r="A13895">
        <v>-8.0391492264638228E-5</v>
      </c>
      <c r="B13895">
        <v>-1.457912352198389E-2</v>
      </c>
    </row>
    <row r="13896" spans="1:2" x14ac:dyDescent="0.3">
      <c r="A13896">
        <v>-5.1228491792244059E-5</v>
      </c>
      <c r="B13896">
        <v>4.3738006811033401E-4</v>
      </c>
    </row>
    <row r="13897" spans="1:2" x14ac:dyDescent="0.3">
      <c r="A13897">
        <v>-1.7738480247522439E-4</v>
      </c>
      <c r="B13897">
        <v>2.6871845231299591E-4</v>
      </c>
    </row>
    <row r="13898" spans="1:2" x14ac:dyDescent="0.3">
      <c r="A13898">
        <v>-1.5407651655396611E-4</v>
      </c>
      <c r="B13898">
        <v>-9.0429318528221173E-3</v>
      </c>
    </row>
    <row r="13899" spans="1:2" x14ac:dyDescent="0.3">
      <c r="A13899">
        <v>-2.9015377423018839E-5</v>
      </c>
      <c r="B13899">
        <v>1.273774157246722E-5</v>
      </c>
    </row>
    <row r="13900" spans="1:2" x14ac:dyDescent="0.3">
      <c r="A13900">
        <v>-2.92734238812823E-5</v>
      </c>
      <c r="B13900">
        <v>2.4993146749161828E-4</v>
      </c>
    </row>
    <row r="13901" spans="1:2" x14ac:dyDescent="0.3">
      <c r="A13901">
        <v>7.159677377315362E-6</v>
      </c>
      <c r="B13901">
        <v>1.742739300385778E-4</v>
      </c>
    </row>
    <row r="13902" spans="1:2" x14ac:dyDescent="0.3">
      <c r="A13902">
        <v>3.7830582888506703E-5</v>
      </c>
      <c r="B13902">
        <v>-1.6977400734135499E-2</v>
      </c>
    </row>
    <row r="13903" spans="1:2" x14ac:dyDescent="0.3">
      <c r="A13903">
        <v>-2.045189733905179E-4</v>
      </c>
      <c r="B13903">
        <v>7.9309934699802064E-5</v>
      </c>
    </row>
    <row r="13904" spans="1:2" x14ac:dyDescent="0.3">
      <c r="A13904">
        <v>-1.7015755089582659E-4</v>
      </c>
      <c r="B13904">
        <v>-2.163421122524716E-4</v>
      </c>
    </row>
    <row r="13905" spans="1:2" x14ac:dyDescent="0.3">
      <c r="A13905">
        <v>3.3153601054334459E-6</v>
      </c>
      <c r="B13905">
        <v>-2.6180710615203101E-3</v>
      </c>
    </row>
    <row r="13906" spans="1:2" x14ac:dyDescent="0.3">
      <c r="A13906">
        <v>-2.276821857433074E-5</v>
      </c>
      <c r="B13906">
        <v>1.9439114138237049E-4</v>
      </c>
    </row>
    <row r="13907" spans="1:2" x14ac:dyDescent="0.3">
      <c r="A13907">
        <v>-2.2282826738009401E-4</v>
      </c>
      <c r="B13907">
        <v>2.347545739399023E-4</v>
      </c>
    </row>
    <row r="13908" spans="1:2" x14ac:dyDescent="0.3">
      <c r="A13908">
        <v>3.6816466331418997E-5</v>
      </c>
      <c r="B13908">
        <v>-5.4742878697938823E-3</v>
      </c>
    </row>
    <row r="13909" spans="1:2" x14ac:dyDescent="0.3">
      <c r="A13909">
        <v>6.8614588964232843E-5</v>
      </c>
      <c r="B13909">
        <v>-5.408522740990921E-5</v>
      </c>
    </row>
    <row r="13910" spans="1:2" x14ac:dyDescent="0.3">
      <c r="A13910">
        <v>0</v>
      </c>
      <c r="B13910">
        <v>0</v>
      </c>
    </row>
    <row r="13911" spans="1:2" x14ac:dyDescent="0.3">
      <c r="A13911">
        <v>-1.1454290276424821E-5</v>
      </c>
      <c r="B13911">
        <v>-1.401833755471249E-2</v>
      </c>
    </row>
    <row r="13912" spans="1:2" x14ac:dyDescent="0.3">
      <c r="A13912">
        <v>0</v>
      </c>
      <c r="B13912">
        <v>0</v>
      </c>
    </row>
    <row r="13913" spans="1:2" x14ac:dyDescent="0.3">
      <c r="A13913">
        <v>-1.8439448903338391E-5</v>
      </c>
      <c r="B13913">
        <v>-3.5916348476997971E-4</v>
      </c>
    </row>
    <row r="13914" spans="1:2" x14ac:dyDescent="0.3">
      <c r="A13914">
        <v>-1.7889288376742571E-5</v>
      </c>
      <c r="B13914">
        <v>3.5287683743247841E-5</v>
      </c>
    </row>
    <row r="13915" spans="1:2" x14ac:dyDescent="0.3">
      <c r="A13915">
        <v>1.4920834642359791E-4</v>
      </c>
      <c r="B13915">
        <v>-2.460519026935748E-2</v>
      </c>
    </row>
    <row r="13916" spans="1:2" x14ac:dyDescent="0.3">
      <c r="A13916">
        <v>1.492083464235978E-4</v>
      </c>
      <c r="B13916">
        <v>-2.460519026935748E-2</v>
      </c>
    </row>
    <row r="13917" spans="1:2" x14ac:dyDescent="0.3">
      <c r="A13917">
        <v>-4.536614101838783E-5</v>
      </c>
      <c r="B13917">
        <v>-1.624509386630563E-2</v>
      </c>
    </row>
    <row r="13918" spans="1:2" x14ac:dyDescent="0.3">
      <c r="A13918">
        <v>0</v>
      </c>
      <c r="B13918">
        <v>0</v>
      </c>
    </row>
    <row r="13919" spans="1:2" x14ac:dyDescent="0.3">
      <c r="A13919">
        <v>1.252328433284971E-5</v>
      </c>
      <c r="B13919">
        <v>-8.146633465355213E-3</v>
      </c>
    </row>
    <row r="13920" spans="1:2" x14ac:dyDescent="0.3">
      <c r="A13920">
        <v>0</v>
      </c>
      <c r="B13920">
        <v>0</v>
      </c>
    </row>
    <row r="13921" spans="1:2" x14ac:dyDescent="0.3">
      <c r="A13921">
        <v>-4.0658918162429248E-5</v>
      </c>
      <c r="B13921">
        <v>-6.7326949874034524E-3</v>
      </c>
    </row>
    <row r="13922" spans="1:2" x14ac:dyDescent="0.3">
      <c r="A13922">
        <v>-2.927342388128226E-5</v>
      </c>
      <c r="B13922">
        <v>2.4993146749161828E-4</v>
      </c>
    </row>
    <row r="13923" spans="1:2" x14ac:dyDescent="0.3">
      <c r="A13923">
        <v>-2.224968860641428E-4</v>
      </c>
      <c r="B13923">
        <v>-1.5493804488189291E-4</v>
      </c>
    </row>
    <row r="13924" spans="1:2" x14ac:dyDescent="0.3">
      <c r="A13924">
        <v>-4.2036692840568712E-5</v>
      </c>
      <c r="B13924">
        <v>1.3873778704626759E-4</v>
      </c>
    </row>
    <row r="13925" spans="1:2" x14ac:dyDescent="0.3">
      <c r="A13925">
        <v>-4.0360006153022732E-5</v>
      </c>
      <c r="B13925">
        <v>4.4664439227919448E-4</v>
      </c>
    </row>
    <row r="13926" spans="1:2" x14ac:dyDescent="0.3">
      <c r="A13926">
        <v>-2.176346040183567E-4</v>
      </c>
      <c r="B13926">
        <v>-1.038360310151413E-2</v>
      </c>
    </row>
    <row r="13927" spans="1:2" x14ac:dyDescent="0.3">
      <c r="A13927">
        <v>-2.7044963327542739E-6</v>
      </c>
      <c r="B13927">
        <v>8.7291078020551704E-5</v>
      </c>
    </row>
    <row r="13928" spans="1:2" x14ac:dyDescent="0.3">
      <c r="A13928">
        <v>4.0913792503475943E-5</v>
      </c>
      <c r="B13928">
        <v>-5.7975105127858464E-3</v>
      </c>
    </row>
    <row r="13929" spans="1:2" x14ac:dyDescent="0.3">
      <c r="A13929">
        <v>-1.2888467749776279E-4</v>
      </c>
      <c r="B13929">
        <v>-4.6124120777144206E-3</v>
      </c>
    </row>
    <row r="13930" spans="1:2" x14ac:dyDescent="0.3">
      <c r="A13930">
        <v>2.37376267466122E-5</v>
      </c>
      <c r="B13930">
        <v>-4.2928196647162072E-3</v>
      </c>
    </row>
    <row r="13931" spans="1:2" x14ac:dyDescent="0.3">
      <c r="A13931">
        <v>-1.393927621704525E-6</v>
      </c>
      <c r="B13931">
        <v>-1.894382953603359E-4</v>
      </c>
    </row>
    <row r="13932" spans="1:2" x14ac:dyDescent="0.3">
      <c r="A13932">
        <v>1.8784926499274401E-5</v>
      </c>
      <c r="B13932">
        <v>-1.221995019803284E-2</v>
      </c>
    </row>
    <row r="13933" spans="1:2" x14ac:dyDescent="0.3">
      <c r="A13933">
        <v>5.8275910633411932E-5</v>
      </c>
      <c r="B13933">
        <v>-1.2533567280900371E-4</v>
      </c>
    </row>
    <row r="13934" spans="1:2" x14ac:dyDescent="0.3">
      <c r="A13934">
        <v>-1.9450561236936329E-4</v>
      </c>
      <c r="B13934">
        <v>3.8534411800596468E-4</v>
      </c>
    </row>
    <row r="13935" spans="1:2" x14ac:dyDescent="0.3">
      <c r="A13935">
        <v>0</v>
      </c>
      <c r="B13935">
        <v>0</v>
      </c>
    </row>
    <row r="13936" spans="1:2" x14ac:dyDescent="0.3">
      <c r="A13936">
        <v>-1.280712294806102E-5</v>
      </c>
      <c r="B13936">
        <v>1.093450170275835E-4</v>
      </c>
    </row>
    <row r="13937" spans="1:2" x14ac:dyDescent="0.3">
      <c r="A13937">
        <v>-1.280712294806102E-5</v>
      </c>
      <c r="B13937">
        <v>1.093450170275835E-4</v>
      </c>
    </row>
    <row r="13938" spans="1:2" x14ac:dyDescent="0.3">
      <c r="A13938">
        <v>6.7884056680739247E-6</v>
      </c>
      <c r="B13938">
        <v>-1.03218322964422E-2</v>
      </c>
    </row>
    <row r="13939" spans="1:2" x14ac:dyDescent="0.3">
      <c r="A13939">
        <v>-1.146014262560985E-4</v>
      </c>
      <c r="B13939">
        <v>2.197572712382105E-4</v>
      </c>
    </row>
    <row r="13940" spans="1:2" x14ac:dyDescent="0.3">
      <c r="A13940">
        <v>-1.732781244277263E-4</v>
      </c>
      <c r="B13940">
        <v>3.0266751050782032E-4</v>
      </c>
    </row>
    <row r="13941" spans="1:2" x14ac:dyDescent="0.3">
      <c r="A13941">
        <v>-7.0841951460305272E-5</v>
      </c>
      <c r="B13941">
        <v>-1.1522998879353961E-2</v>
      </c>
    </row>
    <row r="13942" spans="1:2" x14ac:dyDescent="0.3">
      <c r="A13942">
        <v>-6.1053364575524636E-5</v>
      </c>
      <c r="B13942">
        <v>-3.3815364692257633E-4</v>
      </c>
    </row>
    <row r="13943" spans="1:2" x14ac:dyDescent="0.3">
      <c r="A13943">
        <v>-2.337359695891643E-4</v>
      </c>
      <c r="B13943">
        <v>9.0639925371201999E-5</v>
      </c>
    </row>
    <row r="13944" spans="1:2" x14ac:dyDescent="0.3">
      <c r="A13944">
        <v>-2.92734238812823E-5</v>
      </c>
      <c r="B13944">
        <v>2.4993146749161828E-4</v>
      </c>
    </row>
    <row r="13945" spans="1:2" x14ac:dyDescent="0.3">
      <c r="A13945">
        <v>2.2541911799129468E-5</v>
      </c>
      <c r="B13945">
        <v>-1.4663940237639429E-2</v>
      </c>
    </row>
    <row r="13946" spans="1:2" x14ac:dyDescent="0.3">
      <c r="A13946">
        <v>-1.8628542469906962E-5</v>
      </c>
      <c r="B13946">
        <v>1.590472974946673E-4</v>
      </c>
    </row>
    <row r="13947" spans="1:2" x14ac:dyDescent="0.3">
      <c r="A13947">
        <v>1.4088694874455661E-5</v>
      </c>
      <c r="B13947">
        <v>-9.1649626485246632E-3</v>
      </c>
    </row>
    <row r="13948" spans="1:2" x14ac:dyDescent="0.3">
      <c r="A13948">
        <v>0</v>
      </c>
      <c r="B13948">
        <v>0</v>
      </c>
    </row>
    <row r="13949" spans="1:2" x14ac:dyDescent="0.3">
      <c r="A13949">
        <v>2.814650025483122E-5</v>
      </c>
      <c r="B13949">
        <v>1.656891446828466E-4</v>
      </c>
    </row>
    <row r="13950" spans="1:2" x14ac:dyDescent="0.3">
      <c r="A13950">
        <v>7.9201936687564307E-5</v>
      </c>
      <c r="B13950">
        <v>1.194608405397937E-5</v>
      </c>
    </row>
    <row r="13951" spans="1:2" x14ac:dyDescent="0.3">
      <c r="A13951">
        <v>2.626943227004046E-5</v>
      </c>
      <c r="B13951">
        <v>-1.137134865322487E-2</v>
      </c>
    </row>
    <row r="13952" spans="1:2" x14ac:dyDescent="0.3">
      <c r="A13952">
        <v>-7.1602598609868363E-5</v>
      </c>
      <c r="B13952">
        <v>-2.5624511542857889E-3</v>
      </c>
    </row>
    <row r="13953" spans="1:2" x14ac:dyDescent="0.3">
      <c r="A13953">
        <v>-9.5972883786191605E-5</v>
      </c>
      <c r="B13953">
        <v>6.0709973743542983E-5</v>
      </c>
    </row>
    <row r="13954" spans="1:2" x14ac:dyDescent="0.3">
      <c r="A13954">
        <v>-3.0737095075346407E-5</v>
      </c>
      <c r="B13954">
        <v>2.6242804086620098E-4</v>
      </c>
    </row>
    <row r="13955" spans="1:2" x14ac:dyDescent="0.3">
      <c r="A13955">
        <v>-2.7269196452068959E-4</v>
      </c>
      <c r="B13955">
        <v>1.0574657959973491E-4</v>
      </c>
    </row>
    <row r="13956" spans="1:2" x14ac:dyDescent="0.3">
      <c r="A13956">
        <v>-2.427341534927691E-5</v>
      </c>
      <c r="B13956">
        <v>-2.9125425582563272E-3</v>
      </c>
    </row>
    <row r="13957" spans="1:2" x14ac:dyDescent="0.3">
      <c r="A13957">
        <v>-8.4078385423186588E-5</v>
      </c>
      <c r="B13957">
        <v>-2.0067563600881999E-3</v>
      </c>
    </row>
    <row r="13958" spans="1:2" x14ac:dyDescent="0.3">
      <c r="A13958">
        <v>-3.415232786149601E-5</v>
      </c>
      <c r="B13958">
        <v>2.9158671207355451E-4</v>
      </c>
    </row>
    <row r="13959" spans="1:2" x14ac:dyDescent="0.3">
      <c r="A13959">
        <v>3.1743966438694139E-5</v>
      </c>
      <c r="B13959">
        <v>1.160646893079468E-4</v>
      </c>
    </row>
    <row r="13960" spans="1:2" x14ac:dyDescent="0.3">
      <c r="A13960">
        <v>0</v>
      </c>
      <c r="B13960">
        <v>0</v>
      </c>
    </row>
    <row r="13961" spans="1:2" x14ac:dyDescent="0.3">
      <c r="A13961">
        <v>3.6353761962095073E-5</v>
      </c>
      <c r="B13961">
        <v>4.2720861002700063E-5</v>
      </c>
    </row>
    <row r="13962" spans="1:2" x14ac:dyDescent="0.3">
      <c r="A13962">
        <v>-1.3549684674098511E-4</v>
      </c>
      <c r="B13962">
        <v>-6.0549208162972486E-3</v>
      </c>
    </row>
    <row r="13963" spans="1:2" x14ac:dyDescent="0.3">
      <c r="A13963">
        <v>1.8121468360870738E-5</v>
      </c>
      <c r="B13963">
        <v>-7.2422042204607016E-5</v>
      </c>
    </row>
    <row r="13964" spans="1:2" x14ac:dyDescent="0.3">
      <c r="A13964">
        <v>-3.2723035742482858E-4</v>
      </c>
      <c r="B13964">
        <v>1.2689589551968209E-4</v>
      </c>
    </row>
    <row r="13965" spans="1:2" x14ac:dyDescent="0.3">
      <c r="A13965">
        <v>0</v>
      </c>
      <c r="B13965">
        <v>0</v>
      </c>
    </row>
    <row r="13966" spans="1:2" x14ac:dyDescent="0.3">
      <c r="A13966">
        <v>-5.1228491792244147E-5</v>
      </c>
      <c r="B13966">
        <v>4.3738006811033521E-4</v>
      </c>
    </row>
    <row r="13967" spans="1:2" x14ac:dyDescent="0.3">
      <c r="A13967">
        <v>2.6227443388633739E-5</v>
      </c>
      <c r="B13967">
        <v>1.305641600544721E-4</v>
      </c>
    </row>
    <row r="13968" spans="1:2" x14ac:dyDescent="0.3">
      <c r="A13968">
        <v>9.0768923743626942E-5</v>
      </c>
      <c r="B13968">
        <v>-6.4515002377198956E-3</v>
      </c>
    </row>
    <row r="13969" spans="1:2" x14ac:dyDescent="0.3">
      <c r="A13969">
        <v>1.211847299281363E-4</v>
      </c>
      <c r="B13969">
        <v>6.7075366759679353E-5</v>
      </c>
    </row>
    <row r="13970" spans="1:2" x14ac:dyDescent="0.3">
      <c r="A13970">
        <v>2.8639970982763599E-5</v>
      </c>
      <c r="B13970">
        <v>-3.1125753929438471E-4</v>
      </c>
    </row>
    <row r="13971" spans="1:2" x14ac:dyDescent="0.3">
      <c r="A13971">
        <v>0</v>
      </c>
      <c r="B13971">
        <v>0</v>
      </c>
    </row>
    <row r="13972" spans="1:2" x14ac:dyDescent="0.3">
      <c r="A13972">
        <v>-2.410752554929135E-5</v>
      </c>
      <c r="B13972">
        <v>2.058259144048633E-4</v>
      </c>
    </row>
    <row r="13973" spans="1:2" x14ac:dyDescent="0.3">
      <c r="A13973">
        <v>6.7272303185696718E-6</v>
      </c>
      <c r="B13973">
        <v>-5.7770414249136088E-3</v>
      </c>
    </row>
    <row r="13974" spans="1:2" x14ac:dyDescent="0.3">
      <c r="A13974">
        <v>-7.8788480551067802E-5</v>
      </c>
      <c r="B13974">
        <v>1.5108312397627029E-4</v>
      </c>
    </row>
    <row r="13975" spans="1:2" x14ac:dyDescent="0.3">
      <c r="A13975">
        <v>0</v>
      </c>
      <c r="B13975">
        <v>0</v>
      </c>
    </row>
    <row r="13976" spans="1:2" x14ac:dyDescent="0.3">
      <c r="A13976">
        <v>9.7126517722353003E-5</v>
      </c>
      <c r="B13976">
        <v>-2.0889278801500529E-4</v>
      </c>
    </row>
    <row r="13977" spans="1:2" x14ac:dyDescent="0.3">
      <c r="A13977">
        <v>-4.8371381888810141E-7</v>
      </c>
      <c r="B13977">
        <v>-5.3445302888686817E-3</v>
      </c>
    </row>
    <row r="13978" spans="1:2" x14ac:dyDescent="0.3">
      <c r="A13978">
        <v>-1.3660931144598449E-5</v>
      </c>
      <c r="B13978">
        <v>1.1663468482942231E-4</v>
      </c>
    </row>
    <row r="13979" spans="1:2" x14ac:dyDescent="0.3">
      <c r="A13979">
        <v>7.3827599625831135E-5</v>
      </c>
      <c r="B13979">
        <v>2.9264498530095031E-4</v>
      </c>
    </row>
    <row r="13980" spans="1:2" x14ac:dyDescent="0.3">
      <c r="A13980">
        <v>-7.5559815749440083E-5</v>
      </c>
      <c r="B13980">
        <v>-2.127978177264261E-3</v>
      </c>
    </row>
    <row r="13981" spans="1:2" x14ac:dyDescent="0.3">
      <c r="A13981">
        <v>-1.7331722510247641E-4</v>
      </c>
      <c r="B13981">
        <v>-3.7627350007580269E-5</v>
      </c>
    </row>
    <row r="13982" spans="1:2" x14ac:dyDescent="0.3">
      <c r="A13982">
        <v>-5.7613115647531819E-5</v>
      </c>
      <c r="B13982">
        <v>1.1155217191306001E-4</v>
      </c>
    </row>
    <row r="13983" spans="1:2" x14ac:dyDescent="0.3">
      <c r="A13983">
        <v>-3.1391361746285063E-4</v>
      </c>
      <c r="B13983">
        <v>1.3581161997514371E-4</v>
      </c>
    </row>
    <row r="13984" spans="1:2" x14ac:dyDescent="0.3">
      <c r="A13984">
        <v>-2.6265556852958082E-4</v>
      </c>
      <c r="B13984">
        <v>2.4030133465230489E-4</v>
      </c>
    </row>
    <row r="13985" spans="1:2" x14ac:dyDescent="0.3">
      <c r="A13985">
        <v>7.0331222415219896E-5</v>
      </c>
      <c r="B13985">
        <v>-3.904202192263032E-5</v>
      </c>
    </row>
    <row r="13986" spans="1:2" x14ac:dyDescent="0.3">
      <c r="A13986">
        <v>0</v>
      </c>
      <c r="B13986">
        <v>0</v>
      </c>
    </row>
    <row r="13987" spans="1:2" x14ac:dyDescent="0.3">
      <c r="A13987">
        <v>-7.1710924403690099E-5</v>
      </c>
      <c r="B13987">
        <v>-5.2635724203136053E-3</v>
      </c>
    </row>
    <row r="13988" spans="1:2" x14ac:dyDescent="0.3">
      <c r="A13988">
        <v>-3.552770773718962E-4</v>
      </c>
      <c r="B13988">
        <v>-6.389015480913376E-5</v>
      </c>
    </row>
    <row r="13989" spans="1:2" x14ac:dyDescent="0.3">
      <c r="A13989">
        <v>1.2523284332849569E-5</v>
      </c>
      <c r="B13989">
        <v>-8.1466334653552477E-3</v>
      </c>
    </row>
    <row r="13990" spans="1:2" x14ac:dyDescent="0.3">
      <c r="A13990">
        <v>-4.0903794678103493E-4</v>
      </c>
      <c r="B13990">
        <v>1.5861986939960421E-4</v>
      </c>
    </row>
    <row r="13991" spans="1:2" x14ac:dyDescent="0.3">
      <c r="A13991">
        <v>-8.8613981316130731E-5</v>
      </c>
      <c r="B13991">
        <v>-3.264135100619881E-3</v>
      </c>
    </row>
    <row r="13992" spans="1:2" x14ac:dyDescent="0.3">
      <c r="A13992">
        <v>-2.01533238447549E-4</v>
      </c>
      <c r="B13992">
        <v>-2.085784612839936E-2</v>
      </c>
    </row>
    <row r="13993" spans="1:2" x14ac:dyDescent="0.3">
      <c r="A13993">
        <v>1.2523284332849559E-5</v>
      </c>
      <c r="B13993">
        <v>-8.1466334653552477E-3</v>
      </c>
    </row>
    <row r="13994" spans="1:2" x14ac:dyDescent="0.3">
      <c r="A13994">
        <v>-4.0903794678103498E-4</v>
      </c>
      <c r="B13994">
        <v>1.5861986939960421E-4</v>
      </c>
    </row>
    <row r="13995" spans="1:2" x14ac:dyDescent="0.3">
      <c r="A13995">
        <v>-8.1965586867590242E-5</v>
      </c>
      <c r="B13995">
        <v>6.9980810897653212E-4</v>
      </c>
    </row>
    <row r="13996" spans="1:2" x14ac:dyDescent="0.3">
      <c r="A13996">
        <v>-1.4462552310044391E-4</v>
      </c>
      <c r="B13996">
        <v>1.1240329582054321E-4</v>
      </c>
    </row>
    <row r="13997" spans="1:2" x14ac:dyDescent="0.3">
      <c r="A13997">
        <v>-2.1290234123572111E-4</v>
      </c>
      <c r="B13997">
        <v>-4.7547194698068986E-6</v>
      </c>
    </row>
    <row r="13998" spans="1:2" x14ac:dyDescent="0.3">
      <c r="A13998">
        <v>-5.8546847762564499E-5</v>
      </c>
      <c r="B13998">
        <v>4.9986293498323656E-4</v>
      </c>
    </row>
    <row r="13999" spans="1:2" x14ac:dyDescent="0.3">
      <c r="A13999">
        <v>-1.2154110778273281E-4</v>
      </c>
      <c r="B13999">
        <v>-1.545300801803366E-4</v>
      </c>
    </row>
    <row r="14000" spans="1:2" x14ac:dyDescent="0.3">
      <c r="A14000">
        <v>6.8373437472635785E-5</v>
      </c>
      <c r="B14000">
        <v>-1.016653461533145E-2</v>
      </c>
    </row>
    <row r="14001" spans="1:2" x14ac:dyDescent="0.3">
      <c r="A14001">
        <v>-8.3822189248480464E-6</v>
      </c>
      <c r="B14001">
        <v>-6.5063800832505306E-3</v>
      </c>
    </row>
    <row r="14002" spans="1:2" x14ac:dyDescent="0.3">
      <c r="A14002">
        <v>-3.3023060277878439E-4</v>
      </c>
      <c r="B14002">
        <v>-6.6032990227192128E-3</v>
      </c>
    </row>
    <row r="14003" spans="1:2" x14ac:dyDescent="0.3">
      <c r="A14003">
        <v>0</v>
      </c>
      <c r="B14003">
        <v>0</v>
      </c>
    </row>
    <row r="14004" spans="1:2" x14ac:dyDescent="0.3">
      <c r="A14004">
        <v>-1.6337541365594061E-4</v>
      </c>
      <c r="B14004">
        <v>-9.4959375400280686E-3</v>
      </c>
    </row>
    <row r="14005" spans="1:2" x14ac:dyDescent="0.3">
      <c r="A14005">
        <v>-2.0152070463253199E-4</v>
      </c>
      <c r="B14005">
        <v>-9.9638836214510759E-5</v>
      </c>
    </row>
    <row r="14006" spans="1:2" x14ac:dyDescent="0.3">
      <c r="A14006">
        <v>3.4586234399233242E-5</v>
      </c>
      <c r="B14006">
        <v>4.4913676335852569E-4</v>
      </c>
    </row>
    <row r="14007" spans="1:2" x14ac:dyDescent="0.3">
      <c r="A14007">
        <v>-1.7076163930748002E-5</v>
      </c>
      <c r="B14007">
        <v>1.457933560367772E-4</v>
      </c>
    </row>
    <row r="14008" spans="1:2" x14ac:dyDescent="0.3">
      <c r="A14008">
        <v>-1.057013410155169E-4</v>
      </c>
      <c r="B14008">
        <v>-3.7691038626833729E-3</v>
      </c>
    </row>
    <row r="14009" spans="1:2" x14ac:dyDescent="0.3">
      <c r="A14009">
        <v>-1.152555102166626E-5</v>
      </c>
      <c r="B14009">
        <v>-8.9462726144694787E-3</v>
      </c>
    </row>
    <row r="14010" spans="1:2" x14ac:dyDescent="0.3">
      <c r="A14010">
        <v>-8.2986528240680494E-5</v>
      </c>
      <c r="B14010">
        <v>-1.103994564547283E-2</v>
      </c>
    </row>
    <row r="14011" spans="1:2" x14ac:dyDescent="0.3">
      <c r="A14011">
        <v>5.9410765942996259E-5</v>
      </c>
      <c r="B14011">
        <v>-8.1726614799703216E-3</v>
      </c>
    </row>
    <row r="14012" spans="1:2" x14ac:dyDescent="0.3">
      <c r="A14012">
        <v>-1.6878954755331481E-4</v>
      </c>
      <c r="B14012">
        <v>-1.1729696840122671E-2</v>
      </c>
    </row>
    <row r="14013" spans="1:2" x14ac:dyDescent="0.3">
      <c r="A14013">
        <v>-1.147906129821436E-4</v>
      </c>
      <c r="B14013">
        <v>-7.0902371204576752E-3</v>
      </c>
    </row>
    <row r="14014" spans="1:2" x14ac:dyDescent="0.3">
      <c r="A14014">
        <v>-5.8546847762564499E-5</v>
      </c>
      <c r="B14014">
        <v>4.9986293498323656E-4</v>
      </c>
    </row>
    <row r="14015" spans="1:2" x14ac:dyDescent="0.3">
      <c r="A14015">
        <v>5.3255058484472572E-5</v>
      </c>
      <c r="B14015">
        <v>1.067513341141474E-4</v>
      </c>
    </row>
    <row r="14016" spans="1:2" x14ac:dyDescent="0.3">
      <c r="A14016">
        <v>3.7219467239267791E-6</v>
      </c>
      <c r="B14016">
        <v>-7.5006856181711011E-3</v>
      </c>
    </row>
    <row r="14017" spans="1:2" x14ac:dyDescent="0.3">
      <c r="A14017">
        <v>-3.6821315085862328E-4</v>
      </c>
      <c r="B14017">
        <v>4.7679995000794913E-4</v>
      </c>
    </row>
    <row r="14018" spans="1:2" x14ac:dyDescent="0.3">
      <c r="A14018">
        <v>-9.3484083946743072E-5</v>
      </c>
      <c r="B14018">
        <v>-8.2496301029082158E-3</v>
      </c>
    </row>
    <row r="14019" spans="1:2" x14ac:dyDescent="0.3">
      <c r="A14019">
        <v>-6.8304655722991952E-5</v>
      </c>
      <c r="B14019">
        <v>5.8317342414710848E-4</v>
      </c>
    </row>
    <row r="14020" spans="1:2" x14ac:dyDescent="0.3">
      <c r="A14020">
        <v>-1.576261285915198E-5</v>
      </c>
      <c r="B14020">
        <v>1.3457848249548689E-4</v>
      </c>
    </row>
    <row r="14021" spans="1:2" x14ac:dyDescent="0.3">
      <c r="A14021">
        <v>2.5743518067204679E-5</v>
      </c>
      <c r="B14021">
        <v>8.5977538597334192E-6</v>
      </c>
    </row>
    <row r="14022" spans="1:2" x14ac:dyDescent="0.3">
      <c r="A14022">
        <v>0</v>
      </c>
      <c r="B14022">
        <v>0</v>
      </c>
    </row>
    <row r="14023" spans="1:2" x14ac:dyDescent="0.3">
      <c r="A14023">
        <v>4.9546967729238083E-5</v>
      </c>
      <c r="B14023">
        <v>-1.2241446296320501E-2</v>
      </c>
    </row>
    <row r="14024" spans="1:2" x14ac:dyDescent="0.3">
      <c r="A14024">
        <v>4.1860691580506413E-5</v>
      </c>
      <c r="B14024">
        <v>2.703393387205042E-4</v>
      </c>
    </row>
    <row r="14025" spans="1:2" x14ac:dyDescent="0.3">
      <c r="A14025">
        <v>0</v>
      </c>
      <c r="B14025">
        <v>0</v>
      </c>
    </row>
    <row r="14026" spans="1:2" x14ac:dyDescent="0.3">
      <c r="A14026">
        <v>0</v>
      </c>
      <c r="B14026">
        <v>0</v>
      </c>
    </row>
    <row r="14027" spans="1:2" x14ac:dyDescent="0.3">
      <c r="A14027">
        <v>-1.258306647958999E-4</v>
      </c>
      <c r="B14027">
        <v>1.130643021949716E-4</v>
      </c>
    </row>
    <row r="14028" spans="1:2" x14ac:dyDescent="0.3">
      <c r="A14028">
        <v>1.209044352677331E-4</v>
      </c>
      <c r="B14028">
        <v>-4.1174304316033217E-3</v>
      </c>
    </row>
    <row r="14029" spans="1:2" x14ac:dyDescent="0.3">
      <c r="A14029">
        <v>1.1163849342504901E-4</v>
      </c>
      <c r="B14029">
        <v>-1.652898732917571E-4</v>
      </c>
    </row>
    <row r="14030" spans="1:2" x14ac:dyDescent="0.3">
      <c r="A14030">
        <v>-6.5282247388970748E-5</v>
      </c>
      <c r="B14030">
        <v>-2.721892450942088E-3</v>
      </c>
    </row>
    <row r="14031" spans="1:2" x14ac:dyDescent="0.3">
      <c r="A14031">
        <v>-9.5874317644389982E-5</v>
      </c>
      <c r="B14031">
        <v>-3.4469380794168419E-5</v>
      </c>
    </row>
    <row r="14032" spans="1:2" x14ac:dyDescent="0.3">
      <c r="A14032">
        <v>-2.5614245896122029E-5</v>
      </c>
      <c r="B14032">
        <v>2.1869003405516679E-4</v>
      </c>
    </row>
    <row r="14033" spans="1:2" x14ac:dyDescent="0.3">
      <c r="A14033">
        <v>-1.1045915105993801E-6</v>
      </c>
      <c r="B14033">
        <v>2.187438995278855E-4</v>
      </c>
    </row>
    <row r="14034" spans="1:2" x14ac:dyDescent="0.3">
      <c r="A14034">
        <v>-4.4088790494025212E-2</v>
      </c>
      <c r="B14034">
        <v>-6.3321099828900079E-3</v>
      </c>
    </row>
    <row r="14035" spans="1:2" x14ac:dyDescent="0.3">
      <c r="A14035">
        <v>3.9711477976004018E-5</v>
      </c>
      <c r="B14035">
        <v>-1.1253664268336371E-2</v>
      </c>
    </row>
    <row r="14036" spans="1:2" x14ac:dyDescent="0.3">
      <c r="A14036">
        <v>-4.0702243050349233E-5</v>
      </c>
      <c r="B14036">
        <v>-2.2543576461505149E-4</v>
      </c>
    </row>
    <row r="14037" spans="1:2" x14ac:dyDescent="0.3">
      <c r="A14037">
        <v>1.8784926499274529E-5</v>
      </c>
      <c r="B14037">
        <v>-1.221995019803284E-2</v>
      </c>
    </row>
    <row r="14038" spans="1:2" x14ac:dyDescent="0.3">
      <c r="A14038">
        <v>1.8784926499274462E-5</v>
      </c>
      <c r="B14038">
        <v>-1.2219950198032859E-2</v>
      </c>
    </row>
    <row r="14039" spans="1:2" x14ac:dyDescent="0.3">
      <c r="A14039">
        <v>1.8784926499274651E-5</v>
      </c>
      <c r="B14039">
        <v>-1.22199501980328E-2</v>
      </c>
    </row>
    <row r="14040" spans="1:2" x14ac:dyDescent="0.3">
      <c r="A14040">
        <v>4.0879558180065739E-5</v>
      </c>
      <c r="B14040">
        <v>-6.0686281369871356E-3</v>
      </c>
    </row>
    <row r="14041" spans="1:2" x14ac:dyDescent="0.3">
      <c r="A14041">
        <v>-9.5972883786191578E-5</v>
      </c>
      <c r="B14041">
        <v>6.0709973743542969E-5</v>
      </c>
    </row>
    <row r="14042" spans="1:2" x14ac:dyDescent="0.3">
      <c r="A14042">
        <v>4.3637804554206124E-6</v>
      </c>
      <c r="B14042">
        <v>-4.8136517629865476E-3</v>
      </c>
    </row>
    <row r="14043" spans="1:2" x14ac:dyDescent="0.3">
      <c r="A14043">
        <v>-8.3471373908900289E-5</v>
      </c>
      <c r="B14043">
        <v>-1.5911521382353421E-2</v>
      </c>
    </row>
    <row r="14044" spans="1:2" x14ac:dyDescent="0.3">
      <c r="A14044">
        <v>-1.920395772552742E-4</v>
      </c>
      <c r="B14044">
        <v>-7.8817446042397619E-3</v>
      </c>
    </row>
    <row r="14045" spans="1:2" x14ac:dyDescent="0.3">
      <c r="A14045">
        <v>-4.5536437148661412E-5</v>
      </c>
      <c r="B14045">
        <v>3.8878228276474169E-4</v>
      </c>
    </row>
    <row r="14046" spans="1:2" x14ac:dyDescent="0.3">
      <c r="A14046">
        <v>4.0226589573967132E-5</v>
      </c>
      <c r="B14046">
        <v>-1.3193103112317171E-2</v>
      </c>
    </row>
    <row r="14047" spans="1:2" x14ac:dyDescent="0.3">
      <c r="A14047">
        <v>6.6089329636759482E-6</v>
      </c>
      <c r="B14047">
        <v>1.6086824311253381E-4</v>
      </c>
    </row>
    <row r="14048" spans="1:2" x14ac:dyDescent="0.3">
      <c r="A14048">
        <v>0</v>
      </c>
      <c r="B14048">
        <v>0</v>
      </c>
    </row>
    <row r="14049" spans="1:2" x14ac:dyDescent="0.3">
      <c r="A14049">
        <v>6.59565852635981E-5</v>
      </c>
      <c r="B14049">
        <v>-1.4360886609458331E-2</v>
      </c>
    </row>
    <row r="14050" spans="1:2" x14ac:dyDescent="0.3">
      <c r="A14050">
        <v>-1.3660931144598439E-5</v>
      </c>
      <c r="B14050">
        <v>1.1663468482942231E-4</v>
      </c>
    </row>
    <row r="14051" spans="1:2" x14ac:dyDescent="0.3">
      <c r="A14051">
        <v>-1.082661591313849E-4</v>
      </c>
      <c r="B14051">
        <v>2.5995119272968612E-4</v>
      </c>
    </row>
    <row r="14052" spans="1:2" x14ac:dyDescent="0.3">
      <c r="A14052">
        <v>1.9449655227886122E-5</v>
      </c>
      <c r="B14052">
        <v>2.416062864569142E-5</v>
      </c>
    </row>
    <row r="14053" spans="1:2" x14ac:dyDescent="0.3">
      <c r="A14053">
        <v>4.0656055923644952E-5</v>
      </c>
      <c r="B14053">
        <v>2.3932876454189E-4</v>
      </c>
    </row>
    <row r="14054" spans="1:2" x14ac:dyDescent="0.3">
      <c r="A14054">
        <v>-4.0982793433795297E-5</v>
      </c>
      <c r="B14054">
        <v>3.4990405448826682E-4</v>
      </c>
    </row>
    <row r="14055" spans="1:2" x14ac:dyDescent="0.3">
      <c r="A14055">
        <v>-1.8628013216360139E-4</v>
      </c>
      <c r="B14055">
        <v>5.0268698006285421E-5</v>
      </c>
    </row>
    <row r="14056" spans="1:2" x14ac:dyDescent="0.3">
      <c r="A14056">
        <v>1.753354239821362E-4</v>
      </c>
      <c r="B14056">
        <v>-2.142009922607192E-2</v>
      </c>
    </row>
    <row r="14057" spans="1:2" x14ac:dyDescent="0.3">
      <c r="A14057">
        <v>-1.147906129821435E-4</v>
      </c>
      <c r="B14057">
        <v>-7.0902371204576752E-3</v>
      </c>
    </row>
    <row r="14058" spans="1:2" x14ac:dyDescent="0.3">
      <c r="A14058">
        <v>-5.6431791916547836E-6</v>
      </c>
      <c r="B14058">
        <v>2.4368838811044051E-6</v>
      </c>
    </row>
    <row r="14059" spans="1:2" x14ac:dyDescent="0.3">
      <c r="A14059">
        <v>-4.0903794678103579E-4</v>
      </c>
      <c r="B14059">
        <v>1.5861986939960421E-4</v>
      </c>
    </row>
    <row r="14060" spans="1:2" x14ac:dyDescent="0.3">
      <c r="A14060">
        <v>0</v>
      </c>
      <c r="B14060">
        <v>0</v>
      </c>
    </row>
    <row r="14061" spans="1:2" x14ac:dyDescent="0.3">
      <c r="A14061">
        <v>-4.4671441357502269E-5</v>
      </c>
      <c r="B14061">
        <v>-3.8917788155873182E-4</v>
      </c>
    </row>
    <row r="14062" spans="1:2" x14ac:dyDescent="0.3">
      <c r="A14062">
        <v>2.748191052649921E-5</v>
      </c>
      <c r="B14062">
        <v>-5.9837027539409544E-3</v>
      </c>
    </row>
    <row r="14063" spans="1:2" x14ac:dyDescent="0.3">
      <c r="A14063">
        <v>0</v>
      </c>
      <c r="B14063">
        <v>0</v>
      </c>
    </row>
    <row r="14064" spans="1:2" x14ac:dyDescent="0.3">
      <c r="A14064">
        <v>0</v>
      </c>
      <c r="B14064">
        <v>0</v>
      </c>
    </row>
    <row r="14065" spans="1:2" x14ac:dyDescent="0.3">
      <c r="A14065">
        <v>0</v>
      </c>
      <c r="B14065">
        <v>0</v>
      </c>
    </row>
    <row r="14066" spans="1:2" x14ac:dyDescent="0.3">
      <c r="A14066">
        <v>-2.0491396716897622E-5</v>
      </c>
      <c r="B14066">
        <v>1.749520272441333E-4</v>
      </c>
    </row>
    <row r="14067" spans="1:2" x14ac:dyDescent="0.3">
      <c r="A14067">
        <v>-5.1228491792244127E-5</v>
      </c>
      <c r="B14067">
        <v>4.3738006811033472E-4</v>
      </c>
    </row>
    <row r="14068" spans="1:2" x14ac:dyDescent="0.3">
      <c r="A14068">
        <v>-2.8136171107888392E-4</v>
      </c>
      <c r="B14068">
        <v>7.353800368653015E-4</v>
      </c>
    </row>
    <row r="14069" spans="1:2" x14ac:dyDescent="0.3">
      <c r="A14069">
        <v>-2.2282826738009449E-4</v>
      </c>
      <c r="B14069">
        <v>2.3475457393990271E-4</v>
      </c>
    </row>
    <row r="14070" spans="1:2" x14ac:dyDescent="0.3">
      <c r="A14070">
        <v>-3.235483692141731E-5</v>
      </c>
      <c r="B14070">
        <v>2.7624004301705349E-4</v>
      </c>
    </row>
    <row r="14071" spans="1:2" x14ac:dyDescent="0.3">
      <c r="A14071">
        <v>-2.006110031040202E-4</v>
      </c>
      <c r="B14071">
        <v>-8.5638636444853034E-3</v>
      </c>
    </row>
    <row r="14072" spans="1:2" x14ac:dyDescent="0.3">
      <c r="A14072">
        <v>-1.9615286053111788E-6</v>
      </c>
      <c r="B14072">
        <v>-6.0418621088784421E-3</v>
      </c>
    </row>
    <row r="14073" spans="1:2" x14ac:dyDescent="0.3">
      <c r="A14073">
        <v>-5.7306525647098809E-5</v>
      </c>
      <c r="B14073">
        <v>-7.8443358292389076E-3</v>
      </c>
    </row>
    <row r="14074" spans="1:2" x14ac:dyDescent="0.3">
      <c r="A14074">
        <v>0</v>
      </c>
      <c r="B14074">
        <v>0</v>
      </c>
    </row>
    <row r="14075" spans="1:2" x14ac:dyDescent="0.3">
      <c r="A14075">
        <v>0</v>
      </c>
      <c r="B14075">
        <v>0</v>
      </c>
    </row>
    <row r="14076" spans="1:2" x14ac:dyDescent="0.3">
      <c r="A14076">
        <v>1.0540706773854701E-4</v>
      </c>
      <c r="B14076">
        <v>1.0006690586521951E-4</v>
      </c>
    </row>
    <row r="14077" spans="1:2" x14ac:dyDescent="0.3">
      <c r="A14077">
        <v>-9.4299216265246162E-5</v>
      </c>
      <c r="B14077">
        <v>-7.2651891477017996E-3</v>
      </c>
    </row>
    <row r="14078" spans="1:2" x14ac:dyDescent="0.3">
      <c r="A14078">
        <v>7.0999983924630548E-5</v>
      </c>
      <c r="B14078">
        <v>-1.7061685899971531E-4</v>
      </c>
    </row>
    <row r="14079" spans="1:2" x14ac:dyDescent="0.3">
      <c r="A14079">
        <v>-1.3181281517887901E-5</v>
      </c>
      <c r="B14079">
        <v>3.5501969609553851E-4</v>
      </c>
    </row>
    <row r="14080" spans="1:2" x14ac:dyDescent="0.3">
      <c r="A14080">
        <v>-1.653070419064001E-4</v>
      </c>
      <c r="B14080">
        <v>-1.3226340523451081E-2</v>
      </c>
    </row>
    <row r="14081" spans="1:2" x14ac:dyDescent="0.3">
      <c r="A14081">
        <v>-2.2511379350560111E-4</v>
      </c>
      <c r="B14081">
        <v>-3.7012949573690759E-3</v>
      </c>
    </row>
    <row r="14082" spans="1:2" x14ac:dyDescent="0.3">
      <c r="A14082">
        <v>0</v>
      </c>
      <c r="B14082">
        <v>0</v>
      </c>
    </row>
    <row r="14083" spans="1:2" x14ac:dyDescent="0.3">
      <c r="A14083">
        <v>-6.7838010940133941E-5</v>
      </c>
      <c r="B14083">
        <v>-3.0137548409976708E-3</v>
      </c>
    </row>
    <row r="14084" spans="1:2" x14ac:dyDescent="0.3">
      <c r="A14084">
        <v>0</v>
      </c>
      <c r="B14084">
        <v>0</v>
      </c>
    </row>
    <row r="14085" spans="1:2" x14ac:dyDescent="0.3">
      <c r="A14085">
        <v>-3.0183247122355289E-5</v>
      </c>
      <c r="B14085">
        <v>4.3918638821217632E-4</v>
      </c>
    </row>
    <row r="14086" spans="1:2" x14ac:dyDescent="0.3">
      <c r="A14086">
        <v>-1.152555102166621E-5</v>
      </c>
      <c r="B14086">
        <v>-8.9462726144694752E-3</v>
      </c>
    </row>
    <row r="14087" spans="1:2" x14ac:dyDescent="0.3">
      <c r="A14087">
        <v>-2.561424589612207E-5</v>
      </c>
      <c r="B14087">
        <v>2.186900340551672E-4</v>
      </c>
    </row>
    <row r="14088" spans="1:2" x14ac:dyDescent="0.3">
      <c r="A14088">
        <v>3.0590986451262109E-5</v>
      </c>
      <c r="B14088">
        <v>-4.4304154462320323E-3</v>
      </c>
    </row>
    <row r="14089" spans="1:2" x14ac:dyDescent="0.3">
      <c r="A14089">
        <v>-5.1228491792244127E-5</v>
      </c>
      <c r="B14089">
        <v>4.3738006811033369E-4</v>
      </c>
    </row>
    <row r="14090" spans="1:2" x14ac:dyDescent="0.3">
      <c r="A14090">
        <v>-4.8290978022824992E-5</v>
      </c>
      <c r="B14090">
        <v>-2.314566313227401E-4</v>
      </c>
    </row>
    <row r="14091" spans="1:2" x14ac:dyDescent="0.3">
      <c r="A14091">
        <v>1.4088694874455651E-5</v>
      </c>
      <c r="B14091">
        <v>-9.1649626485246632E-3</v>
      </c>
    </row>
    <row r="14092" spans="1:2" x14ac:dyDescent="0.3">
      <c r="A14092">
        <v>-1.2047160438475331E-5</v>
      </c>
      <c r="B14092">
        <v>3.1339429286176402E-4</v>
      </c>
    </row>
    <row r="14093" spans="1:2" x14ac:dyDescent="0.3">
      <c r="A14093">
        <v>-9.5038037429519073E-5</v>
      </c>
      <c r="B14093">
        <v>-8.4856119191973195E-3</v>
      </c>
    </row>
    <row r="14094" spans="1:2" x14ac:dyDescent="0.3">
      <c r="A14094">
        <v>3.5709296063427822E-5</v>
      </c>
      <c r="B14094">
        <v>-4.9735867596238732E-5</v>
      </c>
    </row>
    <row r="14095" spans="1:2" x14ac:dyDescent="0.3">
      <c r="A14095">
        <v>-8.2533658180971927E-5</v>
      </c>
      <c r="B14095">
        <v>1.4737782241038539E-4</v>
      </c>
    </row>
    <row r="14096" spans="1:2" x14ac:dyDescent="0.3">
      <c r="A14096">
        <v>-3.2085874610678872E-5</v>
      </c>
      <c r="B14096">
        <v>-2.933591985842724E-3</v>
      </c>
    </row>
    <row r="14097" spans="1:2" x14ac:dyDescent="0.3">
      <c r="A14097">
        <v>3.905278569444778E-6</v>
      </c>
      <c r="B14097">
        <v>9.5058507293769963E-5</v>
      </c>
    </row>
    <row r="14098" spans="1:2" x14ac:dyDescent="0.3">
      <c r="A14098">
        <v>-6.6026926544777664E-5</v>
      </c>
      <c r="B14098">
        <v>1.179022579283089E-4</v>
      </c>
    </row>
    <row r="14099" spans="1:2" x14ac:dyDescent="0.3">
      <c r="A14099">
        <v>-1.5342214619109339E-4</v>
      </c>
      <c r="B14099">
        <v>1.986666458366457E-4</v>
      </c>
    </row>
    <row r="14100" spans="1:2" x14ac:dyDescent="0.3">
      <c r="A14100">
        <v>-4.098279343379529E-5</v>
      </c>
      <c r="B14100">
        <v>3.4990405448826758E-4</v>
      </c>
    </row>
    <row r="14101" spans="1:2" x14ac:dyDescent="0.3">
      <c r="A14101">
        <v>0</v>
      </c>
      <c r="B14101">
        <v>0</v>
      </c>
    </row>
    <row r="14102" spans="1:2" x14ac:dyDescent="0.3">
      <c r="A14102">
        <v>-1.6712104453233949E-4</v>
      </c>
      <c r="B14102">
        <v>-2.853118676662964E-4</v>
      </c>
    </row>
    <row r="14103" spans="1:2" x14ac:dyDescent="0.3">
      <c r="A14103">
        <v>-5.8546847762564377E-5</v>
      </c>
      <c r="B14103">
        <v>4.998629349832357E-4</v>
      </c>
    </row>
    <row r="14104" spans="1:2" x14ac:dyDescent="0.3">
      <c r="A14104">
        <v>-3.0684429238218722E-4</v>
      </c>
      <c r="B14104">
        <v>3.973332916732919E-4</v>
      </c>
    </row>
    <row r="14105" spans="1:2" x14ac:dyDescent="0.3">
      <c r="A14105">
        <v>-4.080243961586588E-5</v>
      </c>
      <c r="B14105">
        <v>-1.9957257792439609E-5</v>
      </c>
    </row>
    <row r="14106" spans="1:2" x14ac:dyDescent="0.3">
      <c r="A14106">
        <v>-8.5078775447913294E-5</v>
      </c>
      <c r="B14106">
        <v>-1.081710561262355E-4</v>
      </c>
    </row>
    <row r="14107" spans="1:2" x14ac:dyDescent="0.3">
      <c r="A14107">
        <v>-4.0371403016858161E-4</v>
      </c>
      <c r="B14107">
        <v>-1.251763187832948E-2</v>
      </c>
    </row>
    <row r="14108" spans="1:2" x14ac:dyDescent="0.3">
      <c r="A14108">
        <v>-9.2421465373217259E-5</v>
      </c>
      <c r="B14108">
        <v>1.3675781568498301E-4</v>
      </c>
    </row>
    <row r="14109" spans="1:2" x14ac:dyDescent="0.3">
      <c r="A14109">
        <v>0</v>
      </c>
      <c r="B14109">
        <v>0</v>
      </c>
    </row>
    <row r="14110" spans="1:2" x14ac:dyDescent="0.3">
      <c r="A14110">
        <v>-1.0245698358448811E-5</v>
      </c>
      <c r="B14110">
        <v>8.7476013622066583E-5</v>
      </c>
    </row>
    <row r="14111" spans="1:2" x14ac:dyDescent="0.3">
      <c r="A14111">
        <v>9.1725221020414502E-5</v>
      </c>
      <c r="B14111">
        <v>-8.1346873813012612E-3</v>
      </c>
    </row>
    <row r="14112" spans="1:2" x14ac:dyDescent="0.3">
      <c r="A14112">
        <v>0</v>
      </c>
      <c r="B14112">
        <v>0</v>
      </c>
    </row>
    <row r="14113" spans="1:2" x14ac:dyDescent="0.3">
      <c r="A14113">
        <v>-5.8546847762564567E-5</v>
      </c>
      <c r="B14113">
        <v>4.9986293498323635E-4</v>
      </c>
    </row>
    <row r="14114" spans="1:2" x14ac:dyDescent="0.3">
      <c r="A14114">
        <v>-5.8546847762564513E-5</v>
      </c>
      <c r="B14114">
        <v>4.9986293498323656E-4</v>
      </c>
    </row>
    <row r="14115" spans="1:2" x14ac:dyDescent="0.3">
      <c r="A14115">
        <v>-2.6896703662718338E-4</v>
      </c>
      <c r="B14115">
        <v>-1.6815742152706751E-4</v>
      </c>
    </row>
    <row r="14116" spans="1:2" x14ac:dyDescent="0.3">
      <c r="A14116">
        <v>-1.5084805650577329E-4</v>
      </c>
      <c r="B14116">
        <v>-7.7286801907837429E-3</v>
      </c>
    </row>
    <row r="14117" spans="1:2" x14ac:dyDescent="0.3">
      <c r="A14117">
        <v>0</v>
      </c>
      <c r="B14117">
        <v>0</v>
      </c>
    </row>
    <row r="14118" spans="1:2" x14ac:dyDescent="0.3">
      <c r="A14118">
        <v>-4.5228959099138298E-4</v>
      </c>
      <c r="B14118">
        <v>-3.017738485717307E-4</v>
      </c>
    </row>
    <row r="14119" spans="1:2" x14ac:dyDescent="0.3">
      <c r="A14119">
        <v>0</v>
      </c>
      <c r="B14119">
        <v>0</v>
      </c>
    </row>
    <row r="14120" spans="1:2" x14ac:dyDescent="0.3">
      <c r="A14120">
        <v>4.4708870686417489E-5</v>
      </c>
      <c r="B14120">
        <v>-2.0064200867614471E-2</v>
      </c>
    </row>
    <row r="14121" spans="1:2" x14ac:dyDescent="0.3">
      <c r="A14121">
        <v>-8.0623046021853378E-5</v>
      </c>
      <c r="B14121">
        <v>1.227008258309431E-4</v>
      </c>
    </row>
    <row r="14122" spans="1:2" x14ac:dyDescent="0.3">
      <c r="A14122">
        <v>-4.4334555019157171E-4</v>
      </c>
      <c r="B14122">
        <v>-2.1920543967192291E-4</v>
      </c>
    </row>
    <row r="14123" spans="1:2" x14ac:dyDescent="0.3">
      <c r="A14123">
        <v>7.5996250958558075E-7</v>
      </c>
      <c r="B14123">
        <v>2.0404927583417921E-4</v>
      </c>
    </row>
    <row r="14124" spans="1:2" x14ac:dyDescent="0.3">
      <c r="A14124">
        <v>-3.3355162026331549E-5</v>
      </c>
      <c r="B14124">
        <v>-3.082156674254492E-3</v>
      </c>
    </row>
    <row r="14125" spans="1:2" x14ac:dyDescent="0.3">
      <c r="A14125">
        <v>-2.0312563041713271E-4</v>
      </c>
      <c r="B14125">
        <v>-9.6913628947464855E-3</v>
      </c>
    </row>
    <row r="14126" spans="1:2" x14ac:dyDescent="0.3">
      <c r="A14126">
        <v>0</v>
      </c>
      <c r="B14126">
        <v>0</v>
      </c>
    </row>
    <row r="14127" spans="1:2" x14ac:dyDescent="0.3">
      <c r="A14127">
        <v>-1.523442228128489E-4</v>
      </c>
      <c r="B14127">
        <v>-7.2685221710598758E-3</v>
      </c>
    </row>
    <row r="14128" spans="1:2" x14ac:dyDescent="0.3">
      <c r="A14128">
        <v>-2.5614245896122029E-5</v>
      </c>
      <c r="B14128">
        <v>2.1869003405516679E-4</v>
      </c>
    </row>
    <row r="14129" spans="1:2" x14ac:dyDescent="0.3">
      <c r="A14129">
        <v>-2.049139671689755E-5</v>
      </c>
      <c r="B14129">
        <v>1.749520272441329E-4</v>
      </c>
    </row>
    <row r="14130" spans="1:2" x14ac:dyDescent="0.3">
      <c r="A14130">
        <v>5.8166019139352868E-5</v>
      </c>
      <c r="B14130">
        <v>6.8353377604321063E-5</v>
      </c>
    </row>
    <row r="14131" spans="1:2" x14ac:dyDescent="0.3">
      <c r="A14131">
        <v>-2.337449623289975E-4</v>
      </c>
      <c r="B14131">
        <v>-3.0586963370045929E-5</v>
      </c>
    </row>
    <row r="14132" spans="1:2" x14ac:dyDescent="0.3">
      <c r="A14132">
        <v>-1.4763567154279749E-4</v>
      </c>
      <c r="B14132">
        <v>3.5447889917684472E-4</v>
      </c>
    </row>
    <row r="14133" spans="1:2" x14ac:dyDescent="0.3">
      <c r="A14133">
        <v>1.633976959034847E-5</v>
      </c>
      <c r="B14133">
        <v>3.5910315143428241E-8</v>
      </c>
    </row>
    <row r="14134" spans="1:2" x14ac:dyDescent="0.3">
      <c r="A14134">
        <v>4.9067140428896691E-5</v>
      </c>
      <c r="B14134">
        <v>6.626462678641178E-6</v>
      </c>
    </row>
    <row r="14135" spans="1:2" x14ac:dyDescent="0.3">
      <c r="A14135">
        <v>1.2159400153369261E-6</v>
      </c>
      <c r="B14135">
        <v>3.2647884133468942E-4</v>
      </c>
    </row>
    <row r="14136" spans="1:2" x14ac:dyDescent="0.3">
      <c r="A14136">
        <v>-3.9749735454164252E-5</v>
      </c>
      <c r="B14136">
        <v>-8.2385406597805953E-5</v>
      </c>
    </row>
    <row r="14137" spans="1:2" x14ac:dyDescent="0.3">
      <c r="A14137">
        <v>0</v>
      </c>
      <c r="B14137">
        <v>0</v>
      </c>
    </row>
    <row r="14138" spans="1:2" x14ac:dyDescent="0.3">
      <c r="A14138">
        <v>-1.8628542469906941E-5</v>
      </c>
      <c r="B14138">
        <v>1.590472974946673E-4</v>
      </c>
    </row>
    <row r="14139" spans="1:2" x14ac:dyDescent="0.3">
      <c r="A14139">
        <v>-9.0036718015605756E-5</v>
      </c>
      <c r="B14139">
        <v>1.6077580626587599E-4</v>
      </c>
    </row>
    <row r="14140" spans="1:2" x14ac:dyDescent="0.3">
      <c r="A14140">
        <v>-2.5849981056096542E-2</v>
      </c>
      <c r="B14140">
        <v>2.763481797002385E-3</v>
      </c>
    </row>
    <row r="14141" spans="1:2" x14ac:dyDescent="0.3">
      <c r="A14141">
        <v>2.908300956967619E-5</v>
      </c>
      <c r="B14141">
        <v>3.4176688802160491E-5</v>
      </c>
    </row>
    <row r="14142" spans="1:2" x14ac:dyDescent="0.3">
      <c r="A14142">
        <v>1.9458452907442441E-5</v>
      </c>
      <c r="B14142">
        <v>-9.0342572009957448E-3</v>
      </c>
    </row>
    <row r="14143" spans="1:2" x14ac:dyDescent="0.3">
      <c r="A14143">
        <v>-9.5972883786191578E-5</v>
      </c>
      <c r="B14143">
        <v>6.0709973743542447E-5</v>
      </c>
    </row>
    <row r="14144" spans="1:2" x14ac:dyDescent="0.3">
      <c r="A14144">
        <v>1.052522813476169E-4</v>
      </c>
      <c r="B14144">
        <v>-1.5816551213583111E-2</v>
      </c>
    </row>
    <row r="14145" spans="1:2" x14ac:dyDescent="0.3">
      <c r="A14145">
        <v>-1.8179464301379321E-4</v>
      </c>
      <c r="B14145">
        <v>7.0497719733156929E-5</v>
      </c>
    </row>
    <row r="14146" spans="1:2" x14ac:dyDescent="0.3">
      <c r="A14146">
        <v>0</v>
      </c>
      <c r="B14146">
        <v>0</v>
      </c>
    </row>
    <row r="14147" spans="1:2" x14ac:dyDescent="0.3">
      <c r="A14147">
        <v>0</v>
      </c>
      <c r="B14147">
        <v>0</v>
      </c>
    </row>
    <row r="14148" spans="1:2" x14ac:dyDescent="0.3">
      <c r="A14148">
        <v>-6.0274281793359333E-4</v>
      </c>
      <c r="B14148">
        <v>-3.557813717566637E-4</v>
      </c>
    </row>
    <row r="14149" spans="1:2" x14ac:dyDescent="0.3">
      <c r="A14149">
        <v>-1.055701721648108E-4</v>
      </c>
      <c r="B14149">
        <v>6.6780971117896988E-5</v>
      </c>
    </row>
    <row r="14150" spans="1:2" x14ac:dyDescent="0.3">
      <c r="A14150">
        <v>-8.0150859128092029E-5</v>
      </c>
      <c r="B14150">
        <v>-7.8894288227534387E-3</v>
      </c>
    </row>
    <row r="14151" spans="1:2" x14ac:dyDescent="0.3">
      <c r="A14151">
        <v>-8.6658612551238149E-5</v>
      </c>
      <c r="B14151">
        <v>-1.8813675003789901E-5</v>
      </c>
    </row>
    <row r="14152" spans="1:2" x14ac:dyDescent="0.3">
      <c r="A14152">
        <v>-1.8556153145501901E-4</v>
      </c>
      <c r="B14152">
        <v>1.6189216468812421E-4</v>
      </c>
    </row>
    <row r="14153" spans="1:2" x14ac:dyDescent="0.3">
      <c r="A14153">
        <v>9.9948269593861178E-5</v>
      </c>
      <c r="B14153">
        <v>-4.7108410273949174E-3</v>
      </c>
    </row>
    <row r="14154" spans="1:2" x14ac:dyDescent="0.3">
      <c r="A14154">
        <v>-6.1977888638745576E-5</v>
      </c>
      <c r="B14154">
        <v>-3.589150214579658E-3</v>
      </c>
    </row>
    <row r="14155" spans="1:2" x14ac:dyDescent="0.3">
      <c r="A14155">
        <v>-9.6970437601314182E-5</v>
      </c>
      <c r="B14155">
        <v>1.859484602784864E-4</v>
      </c>
    </row>
    <row r="14156" spans="1:2" x14ac:dyDescent="0.3">
      <c r="A14156">
        <v>-2.1028961754870589E-4</v>
      </c>
      <c r="B14156">
        <v>-4.4998999001835422E-3</v>
      </c>
    </row>
    <row r="14157" spans="1:2" x14ac:dyDescent="0.3">
      <c r="A14157">
        <v>0</v>
      </c>
      <c r="B14157">
        <v>0</v>
      </c>
    </row>
    <row r="14158" spans="1:2" x14ac:dyDescent="0.3">
      <c r="A14158">
        <v>-6.6109910356215948E-6</v>
      </c>
      <c r="B14158">
        <v>2.133781907169036E-4</v>
      </c>
    </row>
    <row r="14159" spans="1:2" x14ac:dyDescent="0.3">
      <c r="A14159">
        <v>-1.571232904815885E-4</v>
      </c>
      <c r="B14159">
        <v>-6.4487001307415989E-3</v>
      </c>
    </row>
    <row r="14160" spans="1:2" x14ac:dyDescent="0.3">
      <c r="A14160">
        <v>-3.100756462076186E-4</v>
      </c>
      <c r="B14160">
        <v>-4.0608014222942223E-3</v>
      </c>
    </row>
    <row r="14161" spans="1:2" x14ac:dyDescent="0.3">
      <c r="A14161">
        <v>9.6943365232253888E-5</v>
      </c>
      <c r="B14161">
        <v>1.1392229600719921E-4</v>
      </c>
    </row>
    <row r="14162" spans="1:2" x14ac:dyDescent="0.3">
      <c r="A14162">
        <v>-4.0237640869469243E-6</v>
      </c>
      <c r="B14162">
        <v>4.5840011457935283E-5</v>
      </c>
    </row>
    <row r="14163" spans="1:2" x14ac:dyDescent="0.3">
      <c r="A14163">
        <v>-5.9498919320595349E-6</v>
      </c>
      <c r="B14163">
        <v>1.920403716452132E-4</v>
      </c>
    </row>
    <row r="14164" spans="1:2" x14ac:dyDescent="0.3">
      <c r="A14164">
        <v>-1.576261285915203E-5</v>
      </c>
      <c r="B14164">
        <v>1.34578482495487E-4</v>
      </c>
    </row>
    <row r="14165" spans="1:2" x14ac:dyDescent="0.3">
      <c r="A14165">
        <v>-3.6358928602758632E-4</v>
      </c>
      <c r="B14165">
        <v>1.409954394663141E-4</v>
      </c>
    </row>
    <row r="14166" spans="1:2" x14ac:dyDescent="0.3">
      <c r="A14166">
        <v>0</v>
      </c>
      <c r="B14166">
        <v>0</v>
      </c>
    </row>
    <row r="14167" spans="1:2" x14ac:dyDescent="0.3">
      <c r="A14167">
        <v>-6.0268813873228217E-5</v>
      </c>
      <c r="B14167">
        <v>5.1456478601215609E-4</v>
      </c>
    </row>
    <row r="14168" spans="1:2" x14ac:dyDescent="0.3">
      <c r="A14168">
        <v>-5.1228491792244072E-5</v>
      </c>
      <c r="B14168">
        <v>4.3738006811033358E-4</v>
      </c>
    </row>
    <row r="14169" spans="1:2" x14ac:dyDescent="0.3">
      <c r="A14169">
        <v>1.9226292946931641E-4</v>
      </c>
      <c r="B14169">
        <v>-1.414863532757257E-4</v>
      </c>
    </row>
    <row r="14170" spans="1:2" x14ac:dyDescent="0.3">
      <c r="A14170">
        <v>2.737000951394697E-5</v>
      </c>
      <c r="B14170">
        <v>-6.941622203487886E-3</v>
      </c>
    </row>
    <row r="14171" spans="1:2" x14ac:dyDescent="0.3">
      <c r="A14171">
        <v>-2.0445621485684851E-4</v>
      </c>
      <c r="B14171">
        <v>-9.9574912554546112E-3</v>
      </c>
    </row>
    <row r="14172" spans="1:2" x14ac:dyDescent="0.3">
      <c r="A14172">
        <v>-1.0245698358448801E-5</v>
      </c>
      <c r="B14172">
        <v>8.7476013622066854E-5</v>
      </c>
    </row>
    <row r="14173" spans="1:2" x14ac:dyDescent="0.3">
      <c r="A14173">
        <v>0</v>
      </c>
      <c r="B14173">
        <v>0</v>
      </c>
    </row>
    <row r="14174" spans="1:2" x14ac:dyDescent="0.3">
      <c r="A14174">
        <v>-3.027052147658542E-4</v>
      </c>
      <c r="B14174">
        <v>8.1686634260214137E-5</v>
      </c>
    </row>
    <row r="14175" spans="1:2" x14ac:dyDescent="0.3">
      <c r="A14175">
        <v>8.0506827854033194E-6</v>
      </c>
      <c r="B14175">
        <v>-5.2371215134426599E-3</v>
      </c>
    </row>
    <row r="14176" spans="1:2" x14ac:dyDescent="0.3">
      <c r="A14176">
        <v>-7.6977670903370285E-5</v>
      </c>
      <c r="B14176">
        <v>-1.6825759613059031E-4</v>
      </c>
    </row>
    <row r="14177" spans="1:2" x14ac:dyDescent="0.3">
      <c r="A14177">
        <v>-3.941916176083919E-5</v>
      </c>
      <c r="B14177">
        <v>-4.2178012298121244E-3</v>
      </c>
    </row>
    <row r="14178" spans="1:2" x14ac:dyDescent="0.3">
      <c r="A14178">
        <v>-1.425456086423618E-4</v>
      </c>
      <c r="B14178">
        <v>-4.4957773928849991E-3</v>
      </c>
    </row>
    <row r="14179" spans="1:2" x14ac:dyDescent="0.3">
      <c r="A14179">
        <v>0</v>
      </c>
      <c r="B14179">
        <v>0</v>
      </c>
    </row>
    <row r="14180" spans="1:2" x14ac:dyDescent="0.3">
      <c r="A14180">
        <v>8.4226507526788977E-6</v>
      </c>
      <c r="B14180">
        <v>2.6097113418512658E-4</v>
      </c>
    </row>
    <row r="14181" spans="1:2" x14ac:dyDescent="0.3">
      <c r="A14181">
        <v>-2.8207679879615321E-2</v>
      </c>
      <c r="B14181">
        <v>2.8836998132753082E-3</v>
      </c>
    </row>
    <row r="14182" spans="1:2" x14ac:dyDescent="0.3">
      <c r="A14182">
        <v>-7.1466736664634942E-5</v>
      </c>
      <c r="B14182">
        <v>-2.19327115466356E-4</v>
      </c>
    </row>
    <row r="14183" spans="1:2" x14ac:dyDescent="0.3">
      <c r="A14183">
        <v>-3.7257084939813977E-5</v>
      </c>
      <c r="B14183">
        <v>3.1809459498933481E-4</v>
      </c>
    </row>
    <row r="14184" spans="1:2" x14ac:dyDescent="0.3">
      <c r="A14184">
        <v>-2.1125517203175861E-4</v>
      </c>
      <c r="B14184">
        <v>-4.5222096890975812E-3</v>
      </c>
    </row>
    <row r="14185" spans="1:2" x14ac:dyDescent="0.3">
      <c r="A14185">
        <v>-2.561424589612204E-5</v>
      </c>
      <c r="B14185">
        <v>2.1869003405516701E-4</v>
      </c>
    </row>
    <row r="14186" spans="1:2" x14ac:dyDescent="0.3">
      <c r="A14186">
        <v>8.9116148914494646E-5</v>
      </c>
      <c r="B14186">
        <v>-1.2258992219955489E-2</v>
      </c>
    </row>
    <row r="14187" spans="1:2" x14ac:dyDescent="0.3">
      <c r="A14187">
        <v>-2.376248950414411E-2</v>
      </c>
      <c r="B14187">
        <v>-3.4358874437116788E-3</v>
      </c>
    </row>
    <row r="14188" spans="1:2" x14ac:dyDescent="0.3">
      <c r="A14188">
        <v>-1.208293851541532E-4</v>
      </c>
      <c r="B14188">
        <v>-4.3241363228572714E-3</v>
      </c>
    </row>
    <row r="14189" spans="1:2" x14ac:dyDescent="0.3">
      <c r="A14189">
        <v>1.4410930999680559E-5</v>
      </c>
      <c r="B14189">
        <v>1.871403180660522E-4</v>
      </c>
    </row>
    <row r="14190" spans="1:2" x14ac:dyDescent="0.3">
      <c r="A14190">
        <v>-4.7363416360221658E-4</v>
      </c>
      <c r="B14190">
        <v>3.3749920268016221E-4</v>
      </c>
    </row>
    <row r="14191" spans="1:2" x14ac:dyDescent="0.3">
      <c r="A14191">
        <v>0</v>
      </c>
      <c r="B14191">
        <v>0</v>
      </c>
    </row>
    <row r="14192" spans="1:2" x14ac:dyDescent="0.3">
      <c r="A14192">
        <v>0</v>
      </c>
      <c r="B14192">
        <v>0</v>
      </c>
    </row>
    <row r="14193" spans="1:2" x14ac:dyDescent="0.3">
      <c r="A14193">
        <v>0</v>
      </c>
      <c r="B14193">
        <v>0</v>
      </c>
    </row>
    <row r="14194" spans="1:2" x14ac:dyDescent="0.3">
      <c r="A14194">
        <v>0</v>
      </c>
      <c r="B14194">
        <v>0</v>
      </c>
    </row>
    <row r="14195" spans="1:2" x14ac:dyDescent="0.3">
      <c r="A14195">
        <v>1.431935475463045E-5</v>
      </c>
      <c r="B14195">
        <v>3.4854786007715467E-4</v>
      </c>
    </row>
    <row r="14196" spans="1:2" x14ac:dyDescent="0.3">
      <c r="A14196">
        <v>0</v>
      </c>
      <c r="B14196">
        <v>0</v>
      </c>
    </row>
    <row r="14197" spans="1:2" x14ac:dyDescent="0.3">
      <c r="A14197">
        <v>-1.6202331784863989E-5</v>
      </c>
      <c r="B14197">
        <v>-6.5512696490888913E-3</v>
      </c>
    </row>
    <row r="14198" spans="1:2" x14ac:dyDescent="0.3">
      <c r="A14198">
        <v>7.7216930007629109E-6</v>
      </c>
      <c r="B14198">
        <v>2.9579090365131929E-4</v>
      </c>
    </row>
    <row r="14199" spans="1:2" x14ac:dyDescent="0.3">
      <c r="A14199">
        <v>-5.1228491792244147E-5</v>
      </c>
      <c r="B14199">
        <v>4.3738006811033439E-4</v>
      </c>
    </row>
    <row r="14200" spans="1:2" x14ac:dyDescent="0.3">
      <c r="A14200">
        <v>-3.5859453036520079E-5</v>
      </c>
      <c r="B14200">
        <v>-4.8622243122052244E-3</v>
      </c>
    </row>
    <row r="14201" spans="1:2" x14ac:dyDescent="0.3">
      <c r="A14201">
        <v>-4.098279343379508E-5</v>
      </c>
      <c r="B14201">
        <v>3.4990405448826568E-4</v>
      </c>
    </row>
    <row r="14202" spans="1:2" x14ac:dyDescent="0.3">
      <c r="A14202">
        <v>2.8382441741048631E-5</v>
      </c>
      <c r="B14202">
        <v>-1.8807096265232581E-2</v>
      </c>
    </row>
    <row r="14203" spans="1:2" x14ac:dyDescent="0.3">
      <c r="A14203">
        <v>-1.8179464301379359E-4</v>
      </c>
      <c r="B14203">
        <v>7.0497719733156916E-5</v>
      </c>
    </row>
    <row r="14204" spans="1:2" x14ac:dyDescent="0.3">
      <c r="A14204">
        <v>4.3087133226444561E-5</v>
      </c>
      <c r="B14204">
        <v>-1.8575365720784309E-4</v>
      </c>
    </row>
    <row r="14205" spans="1:2" x14ac:dyDescent="0.3">
      <c r="A14205">
        <v>-2.81304455497461E-2</v>
      </c>
      <c r="B14205">
        <v>2.9229277240752781E-3</v>
      </c>
    </row>
    <row r="14206" spans="1:2" x14ac:dyDescent="0.3">
      <c r="A14206">
        <v>-2.4069234141154489E-5</v>
      </c>
      <c r="B14206">
        <v>-7.5409912296283653E-3</v>
      </c>
    </row>
    <row r="14207" spans="1:2" x14ac:dyDescent="0.3">
      <c r="A14207">
        <v>-1.7951629292242531E-4</v>
      </c>
      <c r="B14207">
        <v>-1.6028378069594978E-2</v>
      </c>
    </row>
    <row r="14208" spans="1:2" x14ac:dyDescent="0.3">
      <c r="A14208">
        <v>-2.010716879121889E-4</v>
      </c>
      <c r="B14208">
        <v>-8.4048871450965647E-3</v>
      </c>
    </row>
    <row r="14209" spans="1:2" x14ac:dyDescent="0.3">
      <c r="A14209">
        <v>1.9214574666240601E-5</v>
      </c>
      <c r="B14209">
        <v>2.4952042408806939E-4</v>
      </c>
    </row>
    <row r="14210" spans="1:2" x14ac:dyDescent="0.3">
      <c r="A14210">
        <v>-1.2497839897721889E-4</v>
      </c>
      <c r="B14210">
        <v>2.6202558909120649E-5</v>
      </c>
    </row>
    <row r="14211" spans="1:2" x14ac:dyDescent="0.3">
      <c r="A14211">
        <v>-7.7344341316284965E-5</v>
      </c>
      <c r="B14211">
        <v>-9.8337323751123706E-5</v>
      </c>
    </row>
    <row r="14212" spans="1:2" x14ac:dyDescent="0.3">
      <c r="A14212">
        <v>-4.0237640869468972E-6</v>
      </c>
      <c r="B14212">
        <v>4.5840011457935873E-5</v>
      </c>
    </row>
    <row r="14213" spans="1:2" x14ac:dyDescent="0.3">
      <c r="A14213">
        <v>-4.0237640869470064E-6</v>
      </c>
      <c r="B14213">
        <v>4.5840011457935168E-5</v>
      </c>
    </row>
    <row r="14214" spans="1:2" x14ac:dyDescent="0.3">
      <c r="A14214">
        <v>-4.02376408694687E-6</v>
      </c>
      <c r="B14214">
        <v>4.584001145793548E-5</v>
      </c>
    </row>
    <row r="14215" spans="1:2" x14ac:dyDescent="0.3">
      <c r="A14215">
        <v>0</v>
      </c>
      <c r="B14215">
        <v>0</v>
      </c>
    </row>
    <row r="14216" spans="1:2" x14ac:dyDescent="0.3">
      <c r="A14216">
        <v>-4.02376408694687E-6</v>
      </c>
      <c r="B14216">
        <v>4.5840011457935703E-5</v>
      </c>
    </row>
    <row r="14217" spans="1:2" x14ac:dyDescent="0.3">
      <c r="A14217">
        <v>-1.8179464301379321E-4</v>
      </c>
      <c r="B14217">
        <v>7.0497719733156875E-5</v>
      </c>
    </row>
    <row r="14218" spans="1:2" x14ac:dyDescent="0.3">
      <c r="A14218">
        <v>-4.0237640869469243E-6</v>
      </c>
      <c r="B14218">
        <v>4.584001145793531E-5</v>
      </c>
    </row>
    <row r="14219" spans="1:2" x14ac:dyDescent="0.3">
      <c r="A14219">
        <v>0</v>
      </c>
      <c r="B14219">
        <v>0</v>
      </c>
    </row>
    <row r="14220" spans="1:2" x14ac:dyDescent="0.3">
      <c r="A14220">
        <v>0</v>
      </c>
      <c r="B14220">
        <v>0</v>
      </c>
    </row>
    <row r="14221" spans="1:2" x14ac:dyDescent="0.3">
      <c r="A14221">
        <v>0</v>
      </c>
      <c r="B14221">
        <v>0</v>
      </c>
    </row>
    <row r="14222" spans="1:2" x14ac:dyDescent="0.3">
      <c r="A14222">
        <v>-6.5283879038141951E-5</v>
      </c>
      <c r="B14222">
        <v>8.3838209351554544E-5</v>
      </c>
    </row>
    <row r="14223" spans="1:2" x14ac:dyDescent="0.3">
      <c r="A14223">
        <v>-1.146720568673665E-4</v>
      </c>
      <c r="B14223">
        <v>6.195099396994017E-5</v>
      </c>
    </row>
    <row r="14224" spans="1:2" x14ac:dyDescent="0.3">
      <c r="A14224">
        <v>-2.7459875249350629E-5</v>
      </c>
      <c r="B14224">
        <v>-4.4447447282423898E-5</v>
      </c>
    </row>
    <row r="14225" spans="1:2" x14ac:dyDescent="0.3">
      <c r="A14225">
        <v>-5.083750567288427E-5</v>
      </c>
      <c r="B14225">
        <v>-1.8474024164668232E-5</v>
      </c>
    </row>
    <row r="14226" spans="1:2" x14ac:dyDescent="0.3">
      <c r="A14226">
        <v>3.2978292631799281E-5</v>
      </c>
      <c r="B14226">
        <v>-7.1804433047291784E-3</v>
      </c>
    </row>
    <row r="14227" spans="1:2" x14ac:dyDescent="0.3">
      <c r="A14227">
        <v>-4.4088790494025247E-2</v>
      </c>
      <c r="B14227">
        <v>-6.3321099828900192E-3</v>
      </c>
    </row>
    <row r="14228" spans="1:2" x14ac:dyDescent="0.3">
      <c r="A14228">
        <v>-6.8304655722992169E-5</v>
      </c>
      <c r="B14228">
        <v>5.8317342414711173E-4</v>
      </c>
    </row>
    <row r="14229" spans="1:2" x14ac:dyDescent="0.3">
      <c r="A14229">
        <v>8.2523482646543045E-6</v>
      </c>
      <c r="B14229">
        <v>-7.0783464665641457E-5</v>
      </c>
    </row>
    <row r="14230" spans="1:2" x14ac:dyDescent="0.3">
      <c r="A14230">
        <v>1.577319294024456E-6</v>
      </c>
      <c r="B14230">
        <v>-1.114537554645794E-2</v>
      </c>
    </row>
    <row r="14231" spans="1:2" x14ac:dyDescent="0.3">
      <c r="A14231">
        <v>-1.5762612859151969E-5</v>
      </c>
      <c r="B14231">
        <v>1.3457848249548681E-4</v>
      </c>
    </row>
    <row r="14232" spans="1:2" x14ac:dyDescent="0.3">
      <c r="A14232">
        <v>-8.6113251953902098E-5</v>
      </c>
      <c r="B14232">
        <v>3.3393656715706138E-5</v>
      </c>
    </row>
    <row r="14233" spans="1:2" x14ac:dyDescent="0.3">
      <c r="A14233">
        <v>1.408869487445574E-5</v>
      </c>
      <c r="B14233">
        <v>-9.164962648524658E-3</v>
      </c>
    </row>
    <row r="14234" spans="1:2" x14ac:dyDescent="0.3">
      <c r="A14234">
        <v>-1.702969064327179E-4</v>
      </c>
      <c r="B14234">
        <v>-3.3381865005929381E-3</v>
      </c>
    </row>
    <row r="14235" spans="1:2" x14ac:dyDescent="0.3">
      <c r="A14235">
        <v>-1.88514012487944E-5</v>
      </c>
      <c r="B14235">
        <v>-4.5410976518324266E-3</v>
      </c>
    </row>
    <row r="14236" spans="1:2" x14ac:dyDescent="0.3">
      <c r="A14236">
        <v>-2.2768218574330679E-5</v>
      </c>
      <c r="B14236">
        <v>1.9439114138237041E-4</v>
      </c>
    </row>
    <row r="14237" spans="1:2" x14ac:dyDescent="0.3">
      <c r="A14237">
        <v>-3.3633338460852147E-5</v>
      </c>
      <c r="B14237">
        <v>3.7220366023266079E-4</v>
      </c>
    </row>
    <row r="14238" spans="1:2" x14ac:dyDescent="0.3">
      <c r="A14238">
        <v>-4.7562302459970153E-2</v>
      </c>
      <c r="B14238">
        <v>4.4891736247334993E-3</v>
      </c>
    </row>
    <row r="14239" spans="1:2" x14ac:dyDescent="0.3">
      <c r="A14239">
        <v>-1.5984327051037799E-4</v>
      </c>
      <c r="B14239">
        <v>6.2528647013192944E-4</v>
      </c>
    </row>
    <row r="14240" spans="1:2" x14ac:dyDescent="0.3">
      <c r="A14240">
        <v>8.6699660765882044E-6</v>
      </c>
      <c r="B14240">
        <v>-5.6399770144767141E-3</v>
      </c>
    </row>
    <row r="14241" spans="1:2" x14ac:dyDescent="0.3">
      <c r="A14241">
        <v>0</v>
      </c>
      <c r="B14241">
        <v>0</v>
      </c>
    </row>
    <row r="14242" spans="1:2" x14ac:dyDescent="0.3">
      <c r="A14242">
        <v>-3.7139796917788322E-5</v>
      </c>
      <c r="B14242">
        <v>-8.7275825804143253E-3</v>
      </c>
    </row>
    <row r="14243" spans="1:2" x14ac:dyDescent="0.3">
      <c r="A14243">
        <v>-1.1292672501674491E-4</v>
      </c>
      <c r="B14243">
        <v>-4.61439380996162E-3</v>
      </c>
    </row>
    <row r="14244" spans="1:2" x14ac:dyDescent="0.3">
      <c r="A14244">
        <v>-2.7010761394755201E-5</v>
      </c>
      <c r="B14244">
        <v>-6.3473327857558664E-3</v>
      </c>
    </row>
    <row r="14245" spans="1:2" x14ac:dyDescent="0.3">
      <c r="A14245">
        <v>-9.5833550588695339E-5</v>
      </c>
      <c r="B14245">
        <v>-1.354882505731406E-2</v>
      </c>
    </row>
    <row r="14246" spans="1:2" x14ac:dyDescent="0.3">
      <c r="A14246">
        <v>0</v>
      </c>
      <c r="B14246">
        <v>0</v>
      </c>
    </row>
    <row r="14247" spans="1:2" x14ac:dyDescent="0.3">
      <c r="A14247">
        <v>2.2541911799129611E-5</v>
      </c>
      <c r="B14247">
        <v>-1.46639402376394E-2</v>
      </c>
    </row>
    <row r="14248" spans="1:2" x14ac:dyDescent="0.3">
      <c r="A14248">
        <v>-4.1842780105354768E-6</v>
      </c>
      <c r="B14248">
        <v>-2.3097745719701619E-3</v>
      </c>
    </row>
    <row r="14249" spans="1:2" x14ac:dyDescent="0.3">
      <c r="A14249">
        <v>8.6933583166220137E-5</v>
      </c>
      <c r="B14249">
        <v>-9.321632239535884E-3</v>
      </c>
    </row>
    <row r="14250" spans="1:2" x14ac:dyDescent="0.3">
      <c r="A14250">
        <v>0</v>
      </c>
      <c r="B14250">
        <v>0</v>
      </c>
    </row>
    <row r="14251" spans="1:2" x14ac:dyDescent="0.3">
      <c r="A14251">
        <v>-1.561757493386898E-4</v>
      </c>
      <c r="B14251">
        <v>1.8948414203685411E-4</v>
      </c>
    </row>
    <row r="14252" spans="1:2" x14ac:dyDescent="0.3">
      <c r="A14252">
        <v>0</v>
      </c>
      <c r="B14252">
        <v>0</v>
      </c>
    </row>
    <row r="14253" spans="1:2" x14ac:dyDescent="0.3">
      <c r="A14253">
        <v>-7.7256268278217285E-2</v>
      </c>
      <c r="B14253">
        <v>7.1632911049863447E-3</v>
      </c>
    </row>
    <row r="14254" spans="1:2" x14ac:dyDescent="0.3">
      <c r="A14254">
        <v>6.4073679503759353E-5</v>
      </c>
      <c r="B14254">
        <v>-6.6474502590385077E-3</v>
      </c>
    </row>
    <row r="14255" spans="1:2" x14ac:dyDescent="0.3">
      <c r="A14255">
        <v>3.2701679268996937E-5</v>
      </c>
      <c r="B14255">
        <v>-3.7481923372242221E-3</v>
      </c>
    </row>
    <row r="14256" spans="1:2" x14ac:dyDescent="0.3">
      <c r="A14256">
        <v>1.3390986023785289E-5</v>
      </c>
      <c r="B14256">
        <v>-1.865095034858793E-5</v>
      </c>
    </row>
    <row r="14257" spans="1:2" x14ac:dyDescent="0.3">
      <c r="A14257">
        <v>-5.0842169356187018E-5</v>
      </c>
      <c r="B14257">
        <v>-3.9953319561509991E-3</v>
      </c>
    </row>
    <row r="14258" spans="1:2" x14ac:dyDescent="0.3">
      <c r="A14258">
        <v>4.2773273826944028E-5</v>
      </c>
      <c r="B14258">
        <v>-1.5599484206231759E-2</v>
      </c>
    </row>
    <row r="14259" spans="1:2" x14ac:dyDescent="0.3">
      <c r="A14259">
        <v>-2.561424589612207E-5</v>
      </c>
      <c r="B14259">
        <v>2.186900340551672E-4</v>
      </c>
    </row>
    <row r="14260" spans="1:2" x14ac:dyDescent="0.3">
      <c r="A14260">
        <v>-2.5639148806664869E-4</v>
      </c>
      <c r="B14260">
        <v>-1.9003990427077149E-4</v>
      </c>
    </row>
    <row r="14261" spans="1:2" x14ac:dyDescent="0.3">
      <c r="A14261">
        <v>-4.5536437148661317E-5</v>
      </c>
      <c r="B14261">
        <v>3.8878228276474131E-4</v>
      </c>
    </row>
    <row r="14262" spans="1:2" x14ac:dyDescent="0.3">
      <c r="A14262">
        <v>-1.9807891689487031E-5</v>
      </c>
      <c r="B14262">
        <v>-4.6547107095542811E-3</v>
      </c>
    </row>
    <row r="14263" spans="1:2" x14ac:dyDescent="0.3">
      <c r="A14263">
        <v>-4.5536437148661493E-5</v>
      </c>
      <c r="B14263">
        <v>3.8878228276474207E-4</v>
      </c>
    </row>
    <row r="14264" spans="1:2" x14ac:dyDescent="0.3">
      <c r="A14264">
        <v>1.878492649927438E-5</v>
      </c>
      <c r="B14264">
        <v>-1.221995019803284E-2</v>
      </c>
    </row>
    <row r="14265" spans="1:2" x14ac:dyDescent="0.3">
      <c r="A14265">
        <v>-1.3849474801168099E-4</v>
      </c>
      <c r="B14265">
        <v>-6.6077474282362474E-3</v>
      </c>
    </row>
    <row r="14266" spans="1:2" x14ac:dyDescent="0.3">
      <c r="A14266">
        <v>-1.9972866748981199E-4</v>
      </c>
      <c r="B14266">
        <v>-3.4932918626426389E-4</v>
      </c>
    </row>
    <row r="14267" spans="1:2" x14ac:dyDescent="0.3">
      <c r="A14267">
        <v>-4.2533309530733097E-5</v>
      </c>
      <c r="B14267">
        <v>-6.8227461694686494E-3</v>
      </c>
    </row>
    <row r="14268" spans="1:2" x14ac:dyDescent="0.3">
      <c r="A14268">
        <v>9.7126517722352963E-5</v>
      </c>
      <c r="B14268">
        <v>-2.0889278801500551E-4</v>
      </c>
    </row>
    <row r="14269" spans="1:2" x14ac:dyDescent="0.3">
      <c r="A14269">
        <v>-3.852879538081999E-4</v>
      </c>
      <c r="B14269">
        <v>-4.6154772076120029E-5</v>
      </c>
    </row>
    <row r="14270" spans="1:2" x14ac:dyDescent="0.3">
      <c r="A14270">
        <v>-1.694402073856054E-5</v>
      </c>
      <c r="B14270">
        <v>-4.5850011375388649E-3</v>
      </c>
    </row>
    <row r="14271" spans="1:2" x14ac:dyDescent="0.3">
      <c r="A14271">
        <v>-5.893701016577879E-5</v>
      </c>
      <c r="B14271">
        <v>-4.5407432173136444E-3</v>
      </c>
    </row>
    <row r="14272" spans="1:2" x14ac:dyDescent="0.3">
      <c r="A14272">
        <v>-1.8115044889821551E-5</v>
      </c>
      <c r="B14272">
        <v>-5.3820445049808886E-3</v>
      </c>
    </row>
    <row r="14273" spans="1:2" x14ac:dyDescent="0.3">
      <c r="A14273">
        <v>2.8567436850742218E-5</v>
      </c>
      <c r="B14273">
        <v>-3.9788694076991342E-5</v>
      </c>
    </row>
    <row r="14274" spans="1:2" x14ac:dyDescent="0.3">
      <c r="A14274">
        <v>-1.606126337853131E-4</v>
      </c>
      <c r="B14274">
        <v>-4.4103941832847396E-3</v>
      </c>
    </row>
    <row r="14275" spans="1:2" x14ac:dyDescent="0.3">
      <c r="A14275">
        <v>9.7126517722352678E-5</v>
      </c>
      <c r="B14275">
        <v>-2.0889278801500499E-4</v>
      </c>
    </row>
    <row r="14276" spans="1:2" x14ac:dyDescent="0.3">
      <c r="A14276">
        <v>-1.4006840986856479E-4</v>
      </c>
      <c r="B14276">
        <v>2.6859222040225781E-4</v>
      </c>
    </row>
    <row r="14277" spans="1:2" x14ac:dyDescent="0.3">
      <c r="A14277">
        <v>-5.863315673320441E-5</v>
      </c>
      <c r="B14277">
        <v>-4.003117118744199E-3</v>
      </c>
    </row>
    <row r="14278" spans="1:2" x14ac:dyDescent="0.3">
      <c r="A14278">
        <v>-5.5022438787314747E-5</v>
      </c>
      <c r="B14278">
        <v>9.8251881606923713E-5</v>
      </c>
    </row>
    <row r="14279" spans="1:2" x14ac:dyDescent="0.3">
      <c r="A14279">
        <v>-2.049139671689755E-5</v>
      </c>
      <c r="B14279">
        <v>1.7495202724413311E-4</v>
      </c>
    </row>
    <row r="14280" spans="1:2" x14ac:dyDescent="0.3">
      <c r="A14280">
        <v>-3.7257084939813977E-5</v>
      </c>
      <c r="B14280">
        <v>3.180945949893347E-4</v>
      </c>
    </row>
    <row r="14281" spans="1:2" x14ac:dyDescent="0.3">
      <c r="A14281">
        <v>0</v>
      </c>
      <c r="B14281">
        <v>0</v>
      </c>
    </row>
    <row r="14282" spans="1:2" x14ac:dyDescent="0.3">
      <c r="A14282">
        <v>0</v>
      </c>
      <c r="B14282">
        <v>0</v>
      </c>
    </row>
    <row r="14283" spans="1:2" x14ac:dyDescent="0.3">
      <c r="A14283">
        <v>-3.4117335355625568E-4</v>
      </c>
      <c r="B14283">
        <v>-2.7767105165526669E-2</v>
      </c>
    </row>
    <row r="14284" spans="1:2" x14ac:dyDescent="0.3">
      <c r="A14284">
        <v>7.0331222415220466E-5</v>
      </c>
      <c r="B14284">
        <v>-3.9042021922630347E-5</v>
      </c>
    </row>
    <row r="14285" spans="1:2" x14ac:dyDescent="0.3">
      <c r="A14285">
        <v>-2.742130674532299E-5</v>
      </c>
      <c r="B14285">
        <v>-3.8361128215028419E-3</v>
      </c>
    </row>
    <row r="14286" spans="1:2" x14ac:dyDescent="0.3">
      <c r="A14286">
        <v>-8.382218924848121E-6</v>
      </c>
      <c r="B14286">
        <v>-6.5063800832505306E-3</v>
      </c>
    </row>
    <row r="14287" spans="1:2" x14ac:dyDescent="0.3">
      <c r="A14287">
        <v>-1.8285561927562641E-4</v>
      </c>
      <c r="B14287">
        <v>-1.7585652528192471E-4</v>
      </c>
    </row>
    <row r="14288" spans="1:2" x14ac:dyDescent="0.3">
      <c r="A14288">
        <v>0</v>
      </c>
      <c r="B14288">
        <v>0</v>
      </c>
    </row>
    <row r="14289" spans="1:2" x14ac:dyDescent="0.3">
      <c r="A14289">
        <v>-3.415232786149601E-5</v>
      </c>
      <c r="B14289">
        <v>2.9158671207355462E-4</v>
      </c>
    </row>
    <row r="14290" spans="1:2" x14ac:dyDescent="0.3">
      <c r="A14290">
        <v>1.457100208428635E-5</v>
      </c>
      <c r="B14290">
        <v>-6.1041751945716278E-3</v>
      </c>
    </row>
    <row r="14291" spans="1:2" x14ac:dyDescent="0.3">
      <c r="A14291">
        <v>0</v>
      </c>
      <c r="B14291">
        <v>0</v>
      </c>
    </row>
    <row r="14292" spans="1:2" x14ac:dyDescent="0.3">
      <c r="A14292">
        <v>-9.7057271761400285E-6</v>
      </c>
      <c r="B14292">
        <v>-7.5337032542900839E-3</v>
      </c>
    </row>
    <row r="14293" spans="1:2" x14ac:dyDescent="0.3">
      <c r="A14293">
        <v>-1.8757447405258891E-4</v>
      </c>
      <c r="B14293">
        <v>4.9025335791020056E-4</v>
      </c>
    </row>
    <row r="14294" spans="1:2" x14ac:dyDescent="0.3">
      <c r="A14294">
        <v>-2.6194443807601731E-4</v>
      </c>
      <c r="B14294">
        <v>-4.9242752679757506E-3</v>
      </c>
    </row>
    <row r="14295" spans="1:2" x14ac:dyDescent="0.3">
      <c r="A14295">
        <v>-1.046154584423742E-5</v>
      </c>
      <c r="B14295">
        <v>-1.122058430736241E-2</v>
      </c>
    </row>
    <row r="14296" spans="1:2" x14ac:dyDescent="0.3">
      <c r="A14296">
        <v>-9.4801435570485634E-3</v>
      </c>
      <c r="B14296">
        <v>1.1290440383620399E-3</v>
      </c>
    </row>
    <row r="14297" spans="1:2" x14ac:dyDescent="0.3">
      <c r="A14297">
        <v>3.4885322654135393E-5</v>
      </c>
      <c r="B14297">
        <v>-3.675316717337384E-3</v>
      </c>
    </row>
    <row r="14298" spans="1:2" x14ac:dyDescent="0.3">
      <c r="A14298">
        <v>-2.276821857433074E-5</v>
      </c>
      <c r="B14298">
        <v>1.943911413823706E-4</v>
      </c>
    </row>
    <row r="14299" spans="1:2" x14ac:dyDescent="0.3">
      <c r="A14299">
        <v>5.5433869429565468E-5</v>
      </c>
      <c r="B14299">
        <v>-4.6934478300983441E-3</v>
      </c>
    </row>
    <row r="14300" spans="1:2" x14ac:dyDescent="0.3">
      <c r="A14300">
        <v>0</v>
      </c>
      <c r="B14300">
        <v>0</v>
      </c>
    </row>
    <row r="14301" spans="1:2" x14ac:dyDescent="0.3">
      <c r="A14301">
        <v>-1.2301303258058111E-4</v>
      </c>
      <c r="B14301">
        <v>-1.24002352915766E-2</v>
      </c>
    </row>
    <row r="14302" spans="1:2" x14ac:dyDescent="0.3">
      <c r="A14302">
        <v>0</v>
      </c>
      <c r="B14302">
        <v>0</v>
      </c>
    </row>
    <row r="14303" spans="1:2" x14ac:dyDescent="0.3">
      <c r="A14303">
        <v>-3.7139796917788478E-5</v>
      </c>
      <c r="B14303">
        <v>-8.7275825804143444E-3</v>
      </c>
    </row>
    <row r="14304" spans="1:2" x14ac:dyDescent="0.3">
      <c r="A14304">
        <v>0</v>
      </c>
      <c r="B14304">
        <v>0</v>
      </c>
    </row>
    <row r="14305" spans="1:2" x14ac:dyDescent="0.3">
      <c r="A14305">
        <v>-9.2204408173331296E-6</v>
      </c>
      <c r="B14305">
        <v>-7.1570180915755954E-3</v>
      </c>
    </row>
    <row r="14306" spans="1:2" x14ac:dyDescent="0.3">
      <c r="A14306">
        <v>2.7134170915293259E-5</v>
      </c>
      <c r="B14306">
        <v>1.8940851761319291E-4</v>
      </c>
    </row>
    <row r="14307" spans="1:2" x14ac:dyDescent="0.3">
      <c r="A14307">
        <v>0</v>
      </c>
      <c r="B14307">
        <v>0</v>
      </c>
    </row>
    <row r="14308" spans="1:2" x14ac:dyDescent="0.3">
      <c r="A14308">
        <v>-2.3013321928663891E-4</v>
      </c>
      <c r="B14308">
        <v>2.9799996875496803E-4</v>
      </c>
    </row>
    <row r="14309" spans="1:2" x14ac:dyDescent="0.3">
      <c r="A14309">
        <v>0</v>
      </c>
      <c r="B14309">
        <v>0</v>
      </c>
    </row>
    <row r="14310" spans="1:2" x14ac:dyDescent="0.3">
      <c r="A14310">
        <v>0</v>
      </c>
      <c r="B14310">
        <v>0</v>
      </c>
    </row>
    <row r="14311" spans="1:2" x14ac:dyDescent="0.3">
      <c r="A14311">
        <v>-6.2536514048257803E-5</v>
      </c>
      <c r="B14311">
        <v>-5.3239307659514639E-3</v>
      </c>
    </row>
    <row r="14312" spans="1:2" x14ac:dyDescent="0.3">
      <c r="A14312">
        <v>-2.064952207111951E-4</v>
      </c>
      <c r="B14312">
        <v>-6.8148321519971453E-5</v>
      </c>
    </row>
    <row r="14313" spans="1:2" x14ac:dyDescent="0.3">
      <c r="A14313">
        <v>3.5709296063427612E-5</v>
      </c>
      <c r="B14313">
        <v>-4.9735867596235039E-5</v>
      </c>
    </row>
    <row r="14314" spans="1:2" x14ac:dyDescent="0.3">
      <c r="A14314">
        <v>-1.301015566823855E-6</v>
      </c>
      <c r="B14314">
        <v>-7.7353823710107411E-3</v>
      </c>
    </row>
    <row r="14315" spans="1:2" x14ac:dyDescent="0.3">
      <c r="A14315">
        <v>6.4751011814902251E-5</v>
      </c>
      <c r="B14315">
        <v>-1.3926185867667101E-4</v>
      </c>
    </row>
    <row r="14316" spans="1:2" x14ac:dyDescent="0.3">
      <c r="A14316">
        <v>-1.227377169528745E-4</v>
      </c>
      <c r="B14316">
        <v>1.5893331666931649E-4</v>
      </c>
    </row>
    <row r="14317" spans="1:2" x14ac:dyDescent="0.3">
      <c r="A14317">
        <v>-2.0730556218355699E-2</v>
      </c>
      <c r="B14317">
        <v>-2.7022011163847161E-3</v>
      </c>
    </row>
    <row r="14318" spans="1:2" x14ac:dyDescent="0.3">
      <c r="A14318">
        <v>-4.0903794678103498E-4</v>
      </c>
      <c r="B14318">
        <v>1.586198693996041E-4</v>
      </c>
    </row>
    <row r="14319" spans="1:2" x14ac:dyDescent="0.3">
      <c r="A14319">
        <v>-5.2402330379533251E-7</v>
      </c>
      <c r="B14319">
        <v>-5.7899078129410777E-3</v>
      </c>
    </row>
    <row r="14320" spans="1:2" x14ac:dyDescent="0.3">
      <c r="A14320">
        <v>-1.445932061305125E-4</v>
      </c>
      <c r="B14320">
        <v>2.9053369800830719E-5</v>
      </c>
    </row>
    <row r="14321" spans="1:2" x14ac:dyDescent="0.3">
      <c r="A14321">
        <v>-8.5379847524331379E-5</v>
      </c>
      <c r="B14321">
        <v>2.5128958152614009E-4</v>
      </c>
    </row>
    <row r="14322" spans="1:2" x14ac:dyDescent="0.3">
      <c r="A14322">
        <v>0</v>
      </c>
      <c r="B14322">
        <v>0</v>
      </c>
    </row>
    <row r="14323" spans="1:2" x14ac:dyDescent="0.3">
      <c r="A14323">
        <v>-1.841065754293115E-4</v>
      </c>
      <c r="B14323">
        <v>2.3839997500397489E-4</v>
      </c>
    </row>
    <row r="14324" spans="1:2" x14ac:dyDescent="0.3">
      <c r="A14324">
        <v>-7.4514169879627941E-5</v>
      </c>
      <c r="B14324">
        <v>6.361891899786693E-4</v>
      </c>
    </row>
    <row r="14325" spans="1:2" x14ac:dyDescent="0.3">
      <c r="A14325">
        <v>-3.4858220624866938E-5</v>
      </c>
      <c r="B14325">
        <v>-7.3740830099915094E-3</v>
      </c>
    </row>
    <row r="14326" spans="1:2" x14ac:dyDescent="0.3">
      <c r="A14326">
        <v>1.278121403627329E-4</v>
      </c>
      <c r="B14326">
        <v>2.5620320187395211E-4</v>
      </c>
    </row>
    <row r="14327" spans="1:2" x14ac:dyDescent="0.3">
      <c r="A14327">
        <v>8.8488425136584828E-6</v>
      </c>
      <c r="B14327">
        <v>-2.329138943386631E-2</v>
      </c>
    </row>
    <row r="14328" spans="1:2" x14ac:dyDescent="0.3">
      <c r="A14328">
        <v>1.408869487445571E-5</v>
      </c>
      <c r="B14328">
        <v>-9.164962648524665E-3</v>
      </c>
    </row>
    <row r="14329" spans="1:2" x14ac:dyDescent="0.3">
      <c r="A14329">
        <v>1.0246323545058951E-5</v>
      </c>
      <c r="B14329">
        <v>-6.6654273807451904E-3</v>
      </c>
    </row>
    <row r="14330" spans="1:2" x14ac:dyDescent="0.3">
      <c r="A14330">
        <v>5.4903832741249288E-5</v>
      </c>
      <c r="B14330">
        <v>-1.217359395662226E-2</v>
      </c>
    </row>
    <row r="14331" spans="1:2" x14ac:dyDescent="0.3">
      <c r="A14331">
        <v>-2.4107525549291299E-5</v>
      </c>
      <c r="B14331">
        <v>2.0582591440486311E-4</v>
      </c>
    </row>
    <row r="14332" spans="1:2" x14ac:dyDescent="0.3">
      <c r="A14332">
        <v>-4.172707206428175E-5</v>
      </c>
      <c r="B14332">
        <v>-8.3115231199307697E-3</v>
      </c>
    </row>
    <row r="14333" spans="1:2" x14ac:dyDescent="0.3">
      <c r="A14333">
        <v>0</v>
      </c>
      <c r="B14333">
        <v>0</v>
      </c>
    </row>
    <row r="14334" spans="1:2" x14ac:dyDescent="0.3">
      <c r="A14334">
        <v>-1.0557017216481101E-4</v>
      </c>
      <c r="B14334">
        <v>6.6780971117897259E-5</v>
      </c>
    </row>
    <row r="14335" spans="1:2" x14ac:dyDescent="0.3">
      <c r="A14335">
        <v>-5.4089926655086164E-6</v>
      </c>
      <c r="B14335">
        <v>1.7458215604110349E-4</v>
      </c>
    </row>
    <row r="14336" spans="1:2" x14ac:dyDescent="0.3">
      <c r="A14336">
        <v>-2.2422028190456359E-4</v>
      </c>
      <c r="B14336">
        <v>1.6270772760333489E-4</v>
      </c>
    </row>
    <row r="14337" spans="1:2" x14ac:dyDescent="0.3">
      <c r="A14337">
        <v>-9.7082757006542551E-5</v>
      </c>
      <c r="B14337">
        <v>-3.811296673903803E-3</v>
      </c>
    </row>
    <row r="14338" spans="1:2" x14ac:dyDescent="0.3">
      <c r="A14338">
        <v>-2.561424589612209E-5</v>
      </c>
      <c r="B14338">
        <v>2.186900340551673E-4</v>
      </c>
    </row>
    <row r="14339" spans="1:2" x14ac:dyDescent="0.3">
      <c r="A14339">
        <v>-4.1088594006588333E-5</v>
      </c>
      <c r="B14339">
        <v>-6.8623470826607519E-3</v>
      </c>
    </row>
    <row r="14340" spans="1:2" x14ac:dyDescent="0.3">
      <c r="A14340">
        <v>-1.8628542469906999E-5</v>
      </c>
      <c r="B14340">
        <v>1.5904729749466741E-4</v>
      </c>
    </row>
    <row r="14341" spans="1:2" x14ac:dyDescent="0.3">
      <c r="A14341">
        <v>-4.5536437148661297E-5</v>
      </c>
      <c r="B14341">
        <v>3.8878228276474148E-4</v>
      </c>
    </row>
    <row r="14342" spans="1:2" x14ac:dyDescent="0.3">
      <c r="A14342">
        <v>0</v>
      </c>
      <c r="B14342">
        <v>0</v>
      </c>
    </row>
    <row r="14343" spans="1:2" x14ac:dyDescent="0.3">
      <c r="A14343">
        <v>-1.6927135868094391E-4</v>
      </c>
      <c r="B14343">
        <v>-8.076135745622064E-3</v>
      </c>
    </row>
    <row r="14344" spans="1:2" x14ac:dyDescent="0.3">
      <c r="A14344">
        <v>-5.4643724578393662E-5</v>
      </c>
      <c r="B14344">
        <v>4.6653873931768792E-4</v>
      </c>
    </row>
    <row r="14345" spans="1:2" x14ac:dyDescent="0.3">
      <c r="A14345">
        <v>1.229093917514162E-5</v>
      </c>
      <c r="B14345">
        <v>-2.9009546793558692E-3</v>
      </c>
    </row>
    <row r="14346" spans="1:2" x14ac:dyDescent="0.3">
      <c r="A14346">
        <v>-8.5107754026179965E-5</v>
      </c>
      <c r="B14346">
        <v>7.4050288045668004E-5</v>
      </c>
    </row>
    <row r="14347" spans="1:2" x14ac:dyDescent="0.3">
      <c r="A14347">
        <v>-2.276821857433074E-5</v>
      </c>
      <c r="B14347">
        <v>1.9439114138237071E-4</v>
      </c>
    </row>
    <row r="14348" spans="1:2" x14ac:dyDescent="0.3">
      <c r="A14348">
        <v>6.6064949732693866E-5</v>
      </c>
      <c r="B14348">
        <v>-3.3670373219893981E-3</v>
      </c>
    </row>
    <row r="14349" spans="1:2" x14ac:dyDescent="0.3">
      <c r="A14349">
        <v>-1.291819023227419E-5</v>
      </c>
      <c r="B14349">
        <v>-3.0356808975354021E-3</v>
      </c>
    </row>
    <row r="14350" spans="1:2" x14ac:dyDescent="0.3">
      <c r="A14350">
        <v>-4.3836984744154897E-5</v>
      </c>
      <c r="B14350">
        <v>-1.0539763916604539E-2</v>
      </c>
    </row>
    <row r="14351" spans="1:2" x14ac:dyDescent="0.3">
      <c r="A14351">
        <v>1.6101365570806659E-5</v>
      </c>
      <c r="B14351">
        <v>-1.047424302688532E-2</v>
      </c>
    </row>
    <row r="14352" spans="1:2" x14ac:dyDescent="0.3">
      <c r="A14352">
        <v>-5.8546847762564621E-5</v>
      </c>
      <c r="B14352">
        <v>4.9986293498323667E-4</v>
      </c>
    </row>
    <row r="14353" spans="1:2" x14ac:dyDescent="0.3">
      <c r="A14353">
        <v>1.464653630165602E-6</v>
      </c>
      <c r="B14353">
        <v>-1.0349277293139499E-2</v>
      </c>
    </row>
    <row r="14354" spans="1:2" x14ac:dyDescent="0.3">
      <c r="A14354">
        <v>-1.814426302920432E-2</v>
      </c>
      <c r="B14354">
        <v>-2.486796566521537E-3</v>
      </c>
    </row>
    <row r="14355" spans="1:2" x14ac:dyDescent="0.3">
      <c r="A14355">
        <v>1.252328433284971E-5</v>
      </c>
      <c r="B14355">
        <v>-8.146633465355213E-3</v>
      </c>
    </row>
    <row r="14356" spans="1:2" x14ac:dyDescent="0.3">
      <c r="A14356">
        <v>1.464653630165487E-6</v>
      </c>
      <c r="B14356">
        <v>-1.034927729313953E-2</v>
      </c>
    </row>
    <row r="14357" spans="1:2" x14ac:dyDescent="0.3">
      <c r="A14357">
        <v>3.0694707692420752E-5</v>
      </c>
      <c r="B14357">
        <v>-7.0803494216387314E-3</v>
      </c>
    </row>
    <row r="14358" spans="1:2" x14ac:dyDescent="0.3">
      <c r="A14358">
        <v>-3.9212872891364472E-5</v>
      </c>
      <c r="B14358">
        <v>6.5405271262401353E-4</v>
      </c>
    </row>
    <row r="14359" spans="1:2" x14ac:dyDescent="0.3">
      <c r="A14359">
        <v>-1.9808077963433379E-4</v>
      </c>
      <c r="B14359">
        <v>3.5370677378492369E-4</v>
      </c>
    </row>
    <row r="14360" spans="1:2" x14ac:dyDescent="0.3">
      <c r="A14360">
        <v>-1.4402968294145569E-4</v>
      </c>
      <c r="B14360">
        <v>-5.9113084531798067E-3</v>
      </c>
    </row>
    <row r="14361" spans="1:2" x14ac:dyDescent="0.3">
      <c r="A14361">
        <v>-5.12284917922441E-5</v>
      </c>
      <c r="B14361">
        <v>4.3738006811033418E-4</v>
      </c>
    </row>
    <row r="14362" spans="1:2" x14ac:dyDescent="0.3">
      <c r="A14362">
        <v>1.9148783582675271E-5</v>
      </c>
      <c r="B14362">
        <v>-1.271726076537423E-2</v>
      </c>
    </row>
    <row r="14363" spans="1:2" x14ac:dyDescent="0.3">
      <c r="A14363">
        <v>-1.891978936970518E-4</v>
      </c>
      <c r="B14363">
        <v>-1.693611042426641E-4</v>
      </c>
    </row>
    <row r="14364" spans="1:2" x14ac:dyDescent="0.3">
      <c r="A14364">
        <v>1.6101365570806639E-5</v>
      </c>
      <c r="B14364">
        <v>-1.0474243026885301E-2</v>
      </c>
    </row>
    <row r="14365" spans="1:2" x14ac:dyDescent="0.3">
      <c r="A14365">
        <v>-2.4037535135415551E-5</v>
      </c>
      <c r="B14365">
        <v>3.3362945353577149E-4</v>
      </c>
    </row>
    <row r="14366" spans="1:2" x14ac:dyDescent="0.3">
      <c r="A14366">
        <v>-2.8150179492229949E-2</v>
      </c>
      <c r="B14366">
        <v>2.7851760749020558E-3</v>
      </c>
    </row>
    <row r="14367" spans="1:2" x14ac:dyDescent="0.3">
      <c r="A14367">
        <v>0</v>
      </c>
      <c r="B14367">
        <v>0</v>
      </c>
    </row>
    <row r="14368" spans="1:2" x14ac:dyDescent="0.3">
      <c r="A14368">
        <v>-2.7269196452069067E-4</v>
      </c>
      <c r="B14368">
        <v>1.0574657959973619E-4</v>
      </c>
    </row>
    <row r="14369" spans="1:2" x14ac:dyDescent="0.3">
      <c r="A14369">
        <v>-3.8289806877859007E-5</v>
      </c>
      <c r="B14369">
        <v>-3.3358104133605562E-4</v>
      </c>
    </row>
    <row r="14370" spans="1:2" x14ac:dyDescent="0.3">
      <c r="A14370">
        <v>-6.8054755681078188E-5</v>
      </c>
      <c r="B14370">
        <v>-1.136322630703652E-3</v>
      </c>
    </row>
    <row r="14371" spans="1:2" x14ac:dyDescent="0.3">
      <c r="A14371">
        <v>3.5103427801437652E-5</v>
      </c>
      <c r="B14371">
        <v>-9.8603894219445633E-3</v>
      </c>
    </row>
    <row r="14372" spans="1:2" x14ac:dyDescent="0.3">
      <c r="A14372">
        <v>9.6664852400800682E-5</v>
      </c>
      <c r="B14372">
        <v>7.3088250547099359E-5</v>
      </c>
    </row>
    <row r="14373" spans="1:2" x14ac:dyDescent="0.3">
      <c r="A14373">
        <v>-1.3634598226034531E-4</v>
      </c>
      <c r="B14373">
        <v>5.2873289799867758E-5</v>
      </c>
    </row>
    <row r="14374" spans="1:2" x14ac:dyDescent="0.3">
      <c r="A14374">
        <v>9.5462365030875876E-6</v>
      </c>
      <c r="B14374">
        <v>2.3236524005143731E-4</v>
      </c>
    </row>
    <row r="14375" spans="1:2" x14ac:dyDescent="0.3">
      <c r="A14375">
        <v>-2.561424589612208E-5</v>
      </c>
      <c r="B14375">
        <v>2.186900340551673E-4</v>
      </c>
    </row>
    <row r="14376" spans="1:2" x14ac:dyDescent="0.3">
      <c r="A14376">
        <v>-9.4249459265913601E-5</v>
      </c>
      <c r="B14376">
        <v>4.0184995878997278E-4</v>
      </c>
    </row>
    <row r="14377" spans="1:2" x14ac:dyDescent="0.3">
      <c r="A14377">
        <v>0</v>
      </c>
      <c r="B14377">
        <v>0</v>
      </c>
    </row>
    <row r="14378" spans="1:2" x14ac:dyDescent="0.3">
      <c r="A14378">
        <v>-5.8546847762564513E-5</v>
      </c>
      <c r="B14378">
        <v>4.99862934983237E-4</v>
      </c>
    </row>
    <row r="14379" spans="1:2" x14ac:dyDescent="0.3">
      <c r="A14379">
        <v>-1.8270334467071801E-4</v>
      </c>
      <c r="B14379">
        <v>-5.0530569435597679E-3</v>
      </c>
    </row>
    <row r="14380" spans="1:2" x14ac:dyDescent="0.3">
      <c r="A14380">
        <v>3.1567753587774408E-5</v>
      </c>
      <c r="B14380">
        <v>-2.090653124918719E-4</v>
      </c>
    </row>
    <row r="14381" spans="1:2" x14ac:dyDescent="0.3">
      <c r="A14381">
        <v>-5.4718159899374327E-6</v>
      </c>
      <c r="B14381">
        <v>-7.8360597039471239E-3</v>
      </c>
    </row>
    <row r="14382" spans="1:2" x14ac:dyDescent="0.3">
      <c r="A14382">
        <v>-4.1836028542606847E-5</v>
      </c>
      <c r="B14382">
        <v>-5.6725950309060909E-3</v>
      </c>
    </row>
    <row r="14383" spans="1:2" x14ac:dyDescent="0.3">
      <c r="A14383">
        <v>1.66979513324883E-5</v>
      </c>
      <c r="B14383">
        <v>1.1655908776196549E-4</v>
      </c>
    </row>
    <row r="14384" spans="1:2" x14ac:dyDescent="0.3">
      <c r="A14384">
        <v>1.010222780406765E-4</v>
      </c>
      <c r="B14384">
        <v>-1.8486594888060578E-2</v>
      </c>
    </row>
    <row r="14385" spans="1:2" x14ac:dyDescent="0.3">
      <c r="A14385">
        <v>8.9116148914494266E-5</v>
      </c>
      <c r="B14385">
        <v>-1.2258992219955521E-2</v>
      </c>
    </row>
    <row r="14386" spans="1:2" x14ac:dyDescent="0.3">
      <c r="A14386">
        <v>-1.19531786534064E-4</v>
      </c>
      <c r="B14386">
        <v>3.5180541413659758E-4</v>
      </c>
    </row>
    <row r="14387" spans="1:2" x14ac:dyDescent="0.3">
      <c r="A14387">
        <v>7.7848410096591801E-7</v>
      </c>
      <c r="B14387">
        <v>1.209254222386583E-4</v>
      </c>
    </row>
    <row r="14388" spans="1:2" x14ac:dyDescent="0.3">
      <c r="A14388">
        <v>-2.2768218574330679E-5</v>
      </c>
      <c r="B14388">
        <v>1.9439114138237041E-4</v>
      </c>
    </row>
    <row r="14389" spans="1:2" x14ac:dyDescent="0.3">
      <c r="A14389">
        <v>1.609905361438284E-5</v>
      </c>
      <c r="B14389">
        <v>3.903479153318364E-4</v>
      </c>
    </row>
    <row r="14390" spans="1:2" x14ac:dyDescent="0.3">
      <c r="A14390">
        <v>-2.276821857433074E-5</v>
      </c>
      <c r="B14390">
        <v>1.9439114138237049E-4</v>
      </c>
    </row>
    <row r="14391" spans="1:2" x14ac:dyDescent="0.3">
      <c r="A14391">
        <v>1.0247285370612541E-5</v>
      </c>
      <c r="B14391">
        <v>-1.6785352560934639E-2</v>
      </c>
    </row>
    <row r="14392" spans="1:2" x14ac:dyDescent="0.3">
      <c r="A14392">
        <v>-1.6156466363018219E-4</v>
      </c>
      <c r="B14392">
        <v>-1.442554026263547E-2</v>
      </c>
    </row>
    <row r="14393" spans="1:2" x14ac:dyDescent="0.3">
      <c r="A14393">
        <v>2.882426104945752E-5</v>
      </c>
      <c r="B14393">
        <v>-5.212709592869679E-3</v>
      </c>
    </row>
    <row r="14394" spans="1:2" x14ac:dyDescent="0.3">
      <c r="A14394">
        <v>3.2564663792562653E-5</v>
      </c>
      <c r="B14394">
        <v>2.208669055911466E-4</v>
      </c>
    </row>
    <row r="14395" spans="1:2" x14ac:dyDescent="0.3">
      <c r="A14395">
        <v>1.708762568526457E-6</v>
      </c>
      <c r="B14395">
        <v>-1.2074156841996069E-2</v>
      </c>
    </row>
    <row r="14396" spans="1:2" x14ac:dyDescent="0.3">
      <c r="A14396">
        <v>3.104151189941621E-5</v>
      </c>
      <c r="B14396">
        <v>-5.6136872538596521E-3</v>
      </c>
    </row>
    <row r="14397" spans="1:2" x14ac:dyDescent="0.3">
      <c r="A14397">
        <v>2.0328027961822469E-5</v>
      </c>
      <c r="B14397">
        <v>1.19664382270945E-4</v>
      </c>
    </row>
    <row r="14398" spans="1:2" x14ac:dyDescent="0.3">
      <c r="A14398">
        <v>0</v>
      </c>
      <c r="B14398">
        <v>0</v>
      </c>
    </row>
    <row r="14399" spans="1:2" x14ac:dyDescent="0.3">
      <c r="A14399">
        <v>0</v>
      </c>
      <c r="B14399">
        <v>0</v>
      </c>
    </row>
    <row r="14400" spans="1:2" x14ac:dyDescent="0.3">
      <c r="A14400">
        <v>-3.2723035742482842E-4</v>
      </c>
      <c r="B14400">
        <v>1.268958955196823E-4</v>
      </c>
    </row>
    <row r="14401" spans="1:2" x14ac:dyDescent="0.3">
      <c r="A14401">
        <v>9.7337097573525357E-5</v>
      </c>
      <c r="B14401">
        <v>-1.46039986422549E-2</v>
      </c>
    </row>
    <row r="14402" spans="1:2" x14ac:dyDescent="0.3">
      <c r="A14402">
        <v>0</v>
      </c>
      <c r="B14402">
        <v>0</v>
      </c>
    </row>
    <row r="14403" spans="1:2" x14ac:dyDescent="0.3">
      <c r="A14403">
        <v>-2.0097772995603911E-4</v>
      </c>
      <c r="B14403">
        <v>-4.1697300794508047E-4</v>
      </c>
    </row>
    <row r="14404" spans="1:2" x14ac:dyDescent="0.3">
      <c r="A14404">
        <v>-3.2984647691369919E-5</v>
      </c>
      <c r="B14404">
        <v>-1.012278994460106E-4</v>
      </c>
    </row>
    <row r="14405" spans="1:2" x14ac:dyDescent="0.3">
      <c r="A14405">
        <v>1.5721015636014951E-5</v>
      </c>
      <c r="B14405">
        <v>2.0415307425387591E-4</v>
      </c>
    </row>
    <row r="14406" spans="1:2" x14ac:dyDescent="0.3">
      <c r="A14406">
        <v>-1.3172058310475601E-5</v>
      </c>
      <c r="B14406">
        <v>-1.022431155939368E-2</v>
      </c>
    </row>
    <row r="14407" spans="1:2" x14ac:dyDescent="0.3">
      <c r="A14407">
        <v>0</v>
      </c>
      <c r="B14407">
        <v>0</v>
      </c>
    </row>
    <row r="14408" spans="1:2" x14ac:dyDescent="0.3">
      <c r="A14408">
        <v>-3.2410811811650262E-5</v>
      </c>
      <c r="B14408">
        <v>6.5371714076016877E-4</v>
      </c>
    </row>
    <row r="14409" spans="1:2" x14ac:dyDescent="0.3">
      <c r="A14409">
        <v>-6.8304655722992101E-5</v>
      </c>
      <c r="B14409">
        <v>5.8317342414710913E-4</v>
      </c>
    </row>
    <row r="14410" spans="1:2" x14ac:dyDescent="0.3">
      <c r="A14410">
        <v>-7.2537858665573798E-5</v>
      </c>
      <c r="B14410">
        <v>-5.5886070366937112E-3</v>
      </c>
    </row>
    <row r="14411" spans="1:2" x14ac:dyDescent="0.3">
      <c r="A14411">
        <v>1.431935475463067E-5</v>
      </c>
      <c r="B14411">
        <v>3.4854786007715478E-4</v>
      </c>
    </row>
    <row r="14412" spans="1:2" x14ac:dyDescent="0.3">
      <c r="A14412">
        <v>-5.6854820896801559E-5</v>
      </c>
      <c r="B14412">
        <v>-4.2222477018774166E-3</v>
      </c>
    </row>
    <row r="14413" spans="1:2" x14ac:dyDescent="0.3">
      <c r="A14413">
        <v>7.4795185774396373E-5</v>
      </c>
      <c r="B14413">
        <v>5.994159538452187E-5</v>
      </c>
    </row>
    <row r="14414" spans="1:2" x14ac:dyDescent="0.3">
      <c r="A14414">
        <v>8.8646550424197653E-5</v>
      </c>
      <c r="B14414">
        <v>-1.256127277770267E-2</v>
      </c>
    </row>
    <row r="14415" spans="1:2" x14ac:dyDescent="0.3">
      <c r="A14415">
        <v>-4.090379467810359E-4</v>
      </c>
      <c r="B14415">
        <v>1.5861986939960399E-4</v>
      </c>
    </row>
    <row r="14416" spans="1:2" x14ac:dyDescent="0.3">
      <c r="A14416">
        <v>1.2762384365604801E-4</v>
      </c>
      <c r="B14416">
        <v>1.100427711222907E-4</v>
      </c>
    </row>
    <row r="14417" spans="1:2" x14ac:dyDescent="0.3">
      <c r="A14417">
        <v>-5.6165036269201822E-2</v>
      </c>
      <c r="B14417">
        <v>5.4578460673022954E-3</v>
      </c>
    </row>
    <row r="14418" spans="1:2" x14ac:dyDescent="0.3">
      <c r="A14418">
        <v>-1.0634846930989119E-4</v>
      </c>
      <c r="B14418">
        <v>-1.3521382015779389E-4</v>
      </c>
    </row>
    <row r="14419" spans="1:2" x14ac:dyDescent="0.3">
      <c r="A14419">
        <v>1.0380533734784411E-5</v>
      </c>
      <c r="B14419">
        <v>2.7232946485451461E-4</v>
      </c>
    </row>
    <row r="14420" spans="1:2" x14ac:dyDescent="0.3">
      <c r="A14420">
        <v>6.986162392492331E-5</v>
      </c>
      <c r="B14420">
        <v>-3.413225796697919E-4</v>
      </c>
    </row>
    <row r="14421" spans="1:2" x14ac:dyDescent="0.3">
      <c r="A14421">
        <v>-1.189978386411896E-5</v>
      </c>
      <c r="B14421">
        <v>3.8408074329042771E-4</v>
      </c>
    </row>
    <row r="14422" spans="1:2" x14ac:dyDescent="0.3">
      <c r="A14422">
        <v>-4.092291231838925E-5</v>
      </c>
      <c r="B14422">
        <v>-9.9502580849893888E-3</v>
      </c>
    </row>
    <row r="14423" spans="1:2" x14ac:dyDescent="0.3">
      <c r="A14423">
        <v>-2.2733108016245539E-4</v>
      </c>
      <c r="B14423">
        <v>4.5928000249789778E-4</v>
      </c>
    </row>
    <row r="14424" spans="1:2" x14ac:dyDescent="0.3">
      <c r="A14424">
        <v>-6.5818986621019786E-5</v>
      </c>
      <c r="B14424">
        <v>-3.709657338826733E-3</v>
      </c>
    </row>
    <row r="14425" spans="1:2" x14ac:dyDescent="0.3">
      <c r="A14425">
        <v>-1.1647921761766751E-4</v>
      </c>
      <c r="B14425">
        <v>-6.7279468719930848E-3</v>
      </c>
    </row>
    <row r="14426" spans="1:2" x14ac:dyDescent="0.3">
      <c r="A14426">
        <v>-3.6632018745314597E-5</v>
      </c>
      <c r="B14426">
        <v>-2.02892188153546E-4</v>
      </c>
    </row>
    <row r="14427" spans="1:2" x14ac:dyDescent="0.3">
      <c r="A14427">
        <v>0</v>
      </c>
      <c r="B14427">
        <v>0</v>
      </c>
    </row>
    <row r="14428" spans="1:2" x14ac:dyDescent="0.3">
      <c r="A14428">
        <v>1.1782461728660381E-4</v>
      </c>
      <c r="B14428">
        <v>-8.4126425739947583E-5</v>
      </c>
    </row>
    <row r="14429" spans="1:2" x14ac:dyDescent="0.3">
      <c r="A14429">
        <v>-2.927342388128228E-5</v>
      </c>
      <c r="B14429">
        <v>2.4993146749161828E-4</v>
      </c>
    </row>
    <row r="14430" spans="1:2" x14ac:dyDescent="0.3">
      <c r="A14430">
        <v>-1.8692410448773819E-4</v>
      </c>
      <c r="B14430">
        <v>-3.9999110223853376E-3</v>
      </c>
    </row>
    <row r="14431" spans="1:2" x14ac:dyDescent="0.3">
      <c r="A14431">
        <v>1.4088694874455661E-5</v>
      </c>
      <c r="B14431">
        <v>-9.1649626485246615E-3</v>
      </c>
    </row>
    <row r="14432" spans="1:2" x14ac:dyDescent="0.3">
      <c r="A14432">
        <v>-8.8170791820802913E-5</v>
      </c>
      <c r="B14432">
        <v>-9.1253076811747269E-3</v>
      </c>
    </row>
    <row r="14433" spans="1:2" x14ac:dyDescent="0.3">
      <c r="A14433">
        <v>-1.5735069909102471E-4</v>
      </c>
      <c r="B14433">
        <v>-1.041706769173352E-2</v>
      </c>
    </row>
    <row r="14434" spans="1:2" x14ac:dyDescent="0.3">
      <c r="A14434">
        <v>-2.3013321928663951E-4</v>
      </c>
      <c r="B14434">
        <v>2.9799996875496792E-4</v>
      </c>
    </row>
    <row r="14435" spans="1:2" x14ac:dyDescent="0.3">
      <c r="A14435">
        <v>-1.012136405133403E-4</v>
      </c>
      <c r="B14435">
        <v>-1.6334691724557291E-2</v>
      </c>
    </row>
    <row r="14436" spans="1:2" x14ac:dyDescent="0.3">
      <c r="A14436">
        <v>1.486206069891872E-5</v>
      </c>
      <c r="B14436">
        <v>-3.3462780178988459E-3</v>
      </c>
    </row>
    <row r="14437" spans="1:2" x14ac:dyDescent="0.3">
      <c r="A14437">
        <v>-2.049139671689754E-5</v>
      </c>
      <c r="B14437">
        <v>1.749520272441329E-4</v>
      </c>
    </row>
    <row r="14438" spans="1:2" x14ac:dyDescent="0.3">
      <c r="A14438">
        <v>6.8363684707326315E-5</v>
      </c>
      <c r="B14438">
        <v>-1.3685423529743069E-2</v>
      </c>
    </row>
    <row r="14439" spans="1:2" x14ac:dyDescent="0.3">
      <c r="A14439">
        <v>-2.276821857433076E-5</v>
      </c>
      <c r="B14439">
        <v>1.9439114138237079E-4</v>
      </c>
    </row>
    <row r="14440" spans="1:2" x14ac:dyDescent="0.3">
      <c r="A14440">
        <v>-5.2892614934567067E-5</v>
      </c>
      <c r="B14440">
        <v>-9.0956998589219219E-3</v>
      </c>
    </row>
    <row r="14441" spans="1:2" x14ac:dyDescent="0.3">
      <c r="A14441">
        <v>1.188811307618413E-4</v>
      </c>
      <c r="B14441">
        <v>-9.6769465180293265E-3</v>
      </c>
    </row>
    <row r="14442" spans="1:2" x14ac:dyDescent="0.3">
      <c r="A14442">
        <v>-4.4469448899976907E-6</v>
      </c>
      <c r="B14442">
        <v>-3.794744027911605E-3</v>
      </c>
    </row>
    <row r="14443" spans="1:2" x14ac:dyDescent="0.3">
      <c r="A14443">
        <v>4.2463921288552157E-5</v>
      </c>
      <c r="B14443">
        <v>-2.096100090593862E-2</v>
      </c>
    </row>
    <row r="14444" spans="1:2" x14ac:dyDescent="0.3">
      <c r="A14444">
        <v>-1.272891832467467E-5</v>
      </c>
      <c r="B14444">
        <v>-8.1850092789574908E-3</v>
      </c>
    </row>
    <row r="14445" spans="1:2" x14ac:dyDescent="0.3">
      <c r="A14445">
        <v>-1.5678052029906219E-4</v>
      </c>
      <c r="B14445">
        <v>-1.23230964064481E-2</v>
      </c>
    </row>
    <row r="14446" spans="1:2" x14ac:dyDescent="0.3">
      <c r="A14446">
        <v>-4.1448194402238041E-5</v>
      </c>
      <c r="B14446">
        <v>-2.9350954466359422E-3</v>
      </c>
    </row>
    <row r="14447" spans="1:2" x14ac:dyDescent="0.3">
      <c r="A14447">
        <v>-1.5678052029906249E-4</v>
      </c>
      <c r="B14447">
        <v>-1.232309640644811E-2</v>
      </c>
    </row>
    <row r="14448" spans="1:2" x14ac:dyDescent="0.3">
      <c r="A14448">
        <v>-1.106347312340546E-4</v>
      </c>
      <c r="B14448">
        <v>-1.2849600003821241E-4</v>
      </c>
    </row>
    <row r="14449" spans="1:2" x14ac:dyDescent="0.3">
      <c r="A14449">
        <v>0</v>
      </c>
      <c r="B14449">
        <v>0</v>
      </c>
    </row>
    <row r="14450" spans="1:2" x14ac:dyDescent="0.3">
      <c r="A14450">
        <v>3.5978514690935312E-5</v>
      </c>
      <c r="B14450">
        <v>-6.1334881919058459E-5</v>
      </c>
    </row>
    <row r="14451" spans="1:2" x14ac:dyDescent="0.3">
      <c r="A14451">
        <v>0</v>
      </c>
      <c r="B14451">
        <v>0</v>
      </c>
    </row>
    <row r="14452" spans="1:2" x14ac:dyDescent="0.3">
      <c r="A14452">
        <v>2.2541911799129421E-5</v>
      </c>
      <c r="B14452">
        <v>-1.4663940237639429E-2</v>
      </c>
    </row>
    <row r="14453" spans="1:2" x14ac:dyDescent="0.3">
      <c r="A14453">
        <v>-2.1321863448539749E-6</v>
      </c>
      <c r="B14453">
        <v>2.663469392822635E-4</v>
      </c>
    </row>
    <row r="14454" spans="1:2" x14ac:dyDescent="0.3">
      <c r="A14454">
        <v>3.1893350834223531E-6</v>
      </c>
      <c r="B14454">
        <v>-6.4768147592829169E-3</v>
      </c>
    </row>
    <row r="14455" spans="1:2" x14ac:dyDescent="0.3">
      <c r="A14455">
        <v>4.1916974354954057E-5</v>
      </c>
      <c r="B14455">
        <v>-2.0479354780187601E-4</v>
      </c>
    </row>
    <row r="14456" spans="1:2" x14ac:dyDescent="0.3">
      <c r="A14456">
        <v>-1.9531242773150739E-4</v>
      </c>
      <c r="B14456">
        <v>4.5529819624561419E-4</v>
      </c>
    </row>
    <row r="14457" spans="1:2" x14ac:dyDescent="0.3">
      <c r="A14457">
        <v>1.0104371536530251E-4</v>
      </c>
      <c r="B14457">
        <v>3.2669293819975233E-4</v>
      </c>
    </row>
    <row r="14458" spans="1:2" x14ac:dyDescent="0.3">
      <c r="A14458">
        <v>-2.927342388128226E-5</v>
      </c>
      <c r="B14458">
        <v>2.4993146749161817E-4</v>
      </c>
    </row>
    <row r="14459" spans="1:2" x14ac:dyDescent="0.3">
      <c r="A14459">
        <v>-1.272891832467468E-5</v>
      </c>
      <c r="B14459">
        <v>-8.1850092789575325E-3</v>
      </c>
    </row>
    <row r="14460" spans="1:2" x14ac:dyDescent="0.3">
      <c r="A14460">
        <v>-5.1228491792244032E-5</v>
      </c>
      <c r="B14460">
        <v>4.3738006811033342E-4</v>
      </c>
    </row>
    <row r="14461" spans="1:2" x14ac:dyDescent="0.3">
      <c r="A14461">
        <v>-7.1529015195220461E-5</v>
      </c>
      <c r="B14461">
        <v>-3.7806737096883311E-3</v>
      </c>
    </row>
    <row r="14462" spans="1:2" x14ac:dyDescent="0.3">
      <c r="A14462">
        <v>-1.237617486613503E-5</v>
      </c>
      <c r="B14462">
        <v>-7.3612474696652689E-3</v>
      </c>
    </row>
    <row r="14463" spans="1:2" x14ac:dyDescent="0.3">
      <c r="A14463">
        <v>-1.148232107839504E-4</v>
      </c>
      <c r="B14463">
        <v>9.8559855580733691E-5</v>
      </c>
    </row>
    <row r="14464" spans="1:2" x14ac:dyDescent="0.3">
      <c r="A14464">
        <v>4.036338191141861E-6</v>
      </c>
      <c r="B14464">
        <v>-3.4662248549481699E-3</v>
      </c>
    </row>
    <row r="14465" spans="1:2" x14ac:dyDescent="0.3">
      <c r="A14465">
        <v>-1.2925303451579229E-4</v>
      </c>
      <c r="B14465">
        <v>4.017137140717774E-4</v>
      </c>
    </row>
    <row r="14466" spans="1:2" x14ac:dyDescent="0.3">
      <c r="A14466">
        <v>1.8784926499274421E-5</v>
      </c>
      <c r="B14466">
        <v>-1.2219950198032851E-2</v>
      </c>
    </row>
    <row r="14467" spans="1:2" x14ac:dyDescent="0.3">
      <c r="A14467">
        <v>-5.1228491792244127E-5</v>
      </c>
      <c r="B14467">
        <v>4.3738006811033428E-4</v>
      </c>
    </row>
    <row r="14468" spans="1:2" x14ac:dyDescent="0.3">
      <c r="A14468">
        <v>-2.1604452441218391E-4</v>
      </c>
      <c r="B14468">
        <v>-8.8669626797696962E-3</v>
      </c>
    </row>
    <row r="14469" spans="1:2" x14ac:dyDescent="0.3">
      <c r="A14469">
        <v>2.2541911799129401E-5</v>
      </c>
      <c r="B14469">
        <v>-1.4663940237639421E-2</v>
      </c>
    </row>
    <row r="14470" spans="1:2" x14ac:dyDescent="0.3">
      <c r="A14470">
        <v>-1.411385870901483E-4</v>
      </c>
      <c r="B14470">
        <v>3.0982648427504723E-4</v>
      </c>
    </row>
    <row r="14471" spans="1:2" x14ac:dyDescent="0.3">
      <c r="A14471">
        <v>-2.0491396716897561E-5</v>
      </c>
      <c r="B14471">
        <v>1.74952027244133E-4</v>
      </c>
    </row>
    <row r="14472" spans="1:2" x14ac:dyDescent="0.3">
      <c r="A14472">
        <v>-3.4152327861496037E-5</v>
      </c>
      <c r="B14472">
        <v>2.9158671207355581E-4</v>
      </c>
    </row>
    <row r="14473" spans="1:2" x14ac:dyDescent="0.3">
      <c r="A14473">
        <v>-3.1219530002010718E-5</v>
      </c>
      <c r="B14473">
        <v>-3.02493238655839E-3</v>
      </c>
    </row>
    <row r="14474" spans="1:2" x14ac:dyDescent="0.3">
      <c r="A14474">
        <v>2.7421102598019839E-5</v>
      </c>
      <c r="B14474">
        <v>-6.6428744923655849E-3</v>
      </c>
    </row>
    <row r="14475" spans="1:2" x14ac:dyDescent="0.3">
      <c r="A14475">
        <v>-1.2502978286140689E-5</v>
      </c>
      <c r="B14475">
        <v>3.4884448599294089E-4</v>
      </c>
    </row>
    <row r="14476" spans="1:2" x14ac:dyDescent="0.3">
      <c r="A14476">
        <v>5.9565369099654444E-6</v>
      </c>
      <c r="B14476">
        <v>7.055536991047392E-5</v>
      </c>
    </row>
    <row r="14477" spans="1:2" x14ac:dyDescent="0.3">
      <c r="A14477">
        <v>-8.5379847524331379E-5</v>
      </c>
      <c r="B14477">
        <v>2.5128958152613988E-4</v>
      </c>
    </row>
    <row r="14478" spans="1:2" x14ac:dyDescent="0.3">
      <c r="A14478">
        <v>1.0316406951630941E-4</v>
      </c>
      <c r="B14478">
        <v>-1.152157954999723E-5</v>
      </c>
    </row>
    <row r="14479" spans="1:2" x14ac:dyDescent="0.3">
      <c r="A14479">
        <v>6.7624618965738488E-5</v>
      </c>
      <c r="B14479">
        <v>6.80189519743936E-5</v>
      </c>
    </row>
    <row r="14480" spans="1:2" x14ac:dyDescent="0.3">
      <c r="A14480">
        <v>7.2707523924190199E-5</v>
      </c>
      <c r="B14480">
        <v>8.5441722005400857E-5</v>
      </c>
    </row>
    <row r="14481" spans="1:2" x14ac:dyDescent="0.3">
      <c r="A14481">
        <v>-1.3920363526291949E-4</v>
      </c>
      <c r="B14481">
        <v>4.9303087737524341E-4</v>
      </c>
    </row>
    <row r="14482" spans="1:2" x14ac:dyDescent="0.3">
      <c r="A14482">
        <v>-5.122849179224412E-5</v>
      </c>
      <c r="B14482">
        <v>4.3738006811033472E-4</v>
      </c>
    </row>
    <row r="14483" spans="1:2" x14ac:dyDescent="0.3">
      <c r="A14483">
        <v>-1.3920363526291959E-4</v>
      </c>
      <c r="B14483">
        <v>4.9303087737524482E-4</v>
      </c>
    </row>
    <row r="14484" spans="1:2" x14ac:dyDescent="0.3">
      <c r="A14484">
        <v>-5.7930095708838772E-6</v>
      </c>
      <c r="B14484">
        <v>-1.8286993868646371E-2</v>
      </c>
    </row>
    <row r="14485" spans="1:2" x14ac:dyDescent="0.3">
      <c r="A14485">
        <v>-1.6362776854818219E-4</v>
      </c>
      <c r="B14485">
        <v>-1.062696964779065E-4</v>
      </c>
    </row>
    <row r="14486" spans="1:2" x14ac:dyDescent="0.3">
      <c r="A14486">
        <v>2.254191179912955E-5</v>
      </c>
      <c r="B14486">
        <v>-1.4663940237639421E-2</v>
      </c>
    </row>
    <row r="14487" spans="1:2" x14ac:dyDescent="0.3">
      <c r="A14487">
        <v>-7.7617784953619857E-5</v>
      </c>
      <c r="B14487">
        <v>-4.6741990210315892E-3</v>
      </c>
    </row>
    <row r="14488" spans="1:2" x14ac:dyDescent="0.3">
      <c r="A14488">
        <v>-1.477984205161628E-2</v>
      </c>
      <c r="B14488">
        <v>-1.8975944271298821E-3</v>
      </c>
    </row>
    <row r="14489" spans="1:2" x14ac:dyDescent="0.3">
      <c r="A14489">
        <v>-4.5536437148661317E-5</v>
      </c>
      <c r="B14489">
        <v>3.8878228276474142E-4</v>
      </c>
    </row>
    <row r="14490" spans="1:2" x14ac:dyDescent="0.3">
      <c r="A14490">
        <v>-1.7523142455964192E-5</v>
      </c>
      <c r="B14490">
        <v>4.5584624416256759E-4</v>
      </c>
    </row>
    <row r="14491" spans="1:2" x14ac:dyDescent="0.3">
      <c r="A14491">
        <v>-9.2204408173329636E-6</v>
      </c>
      <c r="B14491">
        <v>-7.1570180915755876E-3</v>
      </c>
    </row>
    <row r="14492" spans="1:2" x14ac:dyDescent="0.3">
      <c r="A14492">
        <v>-8.9064730524523875E-5</v>
      </c>
      <c r="B14492">
        <v>-4.1902421555138252E-3</v>
      </c>
    </row>
    <row r="14493" spans="1:2" x14ac:dyDescent="0.3">
      <c r="A14493">
        <v>-1.8287880894178539E-4</v>
      </c>
      <c r="B14493">
        <v>-7.6843176658216534E-5</v>
      </c>
    </row>
    <row r="14494" spans="1:2" x14ac:dyDescent="0.3">
      <c r="A14494">
        <v>8.3251300904874036E-5</v>
      </c>
      <c r="B14494">
        <v>-1.7905096115571929E-4</v>
      </c>
    </row>
    <row r="14495" spans="1:2" x14ac:dyDescent="0.3">
      <c r="A14495">
        <v>1.4410930999680439E-5</v>
      </c>
      <c r="B14495">
        <v>1.871403180660518E-4</v>
      </c>
    </row>
    <row r="14496" spans="1:2" x14ac:dyDescent="0.3">
      <c r="A14496">
        <v>0</v>
      </c>
      <c r="B14496">
        <v>0</v>
      </c>
    </row>
    <row r="14497" spans="1:2" x14ac:dyDescent="0.3">
      <c r="A14497">
        <v>-8.4108705425169107E-3</v>
      </c>
      <c r="B14497">
        <v>9.0169468816172441E-4</v>
      </c>
    </row>
    <row r="14498" spans="1:2" x14ac:dyDescent="0.3">
      <c r="A14498">
        <v>4.0800558336093168E-5</v>
      </c>
      <c r="B14498">
        <v>-3.1049886679929179E-3</v>
      </c>
    </row>
    <row r="14499" spans="1:2" x14ac:dyDescent="0.3">
      <c r="A14499">
        <v>-2.5705739334167569E-5</v>
      </c>
      <c r="B14499">
        <v>-1.7516374689326771E-3</v>
      </c>
    </row>
    <row r="14500" spans="1:2" x14ac:dyDescent="0.3">
      <c r="A14500">
        <v>-2.5614245896122019E-5</v>
      </c>
      <c r="B14500">
        <v>2.1869003405516671E-4</v>
      </c>
    </row>
    <row r="14501" spans="1:2" x14ac:dyDescent="0.3">
      <c r="A14501">
        <v>-2.648109916604355E-4</v>
      </c>
      <c r="B14501">
        <v>-1.258052038512034E-2</v>
      </c>
    </row>
    <row r="14502" spans="1:2" x14ac:dyDescent="0.3">
      <c r="A14502">
        <v>-4.5536437148661453E-5</v>
      </c>
      <c r="B14502">
        <v>3.8878228276474131E-4</v>
      </c>
    </row>
    <row r="14503" spans="1:2" x14ac:dyDescent="0.3">
      <c r="A14503">
        <v>-1.57675379977977E-4</v>
      </c>
      <c r="B14503">
        <v>2.3886084650044041E-4</v>
      </c>
    </row>
    <row r="14504" spans="1:2" x14ac:dyDescent="0.3">
      <c r="A14504">
        <v>0</v>
      </c>
      <c r="B14504">
        <v>0</v>
      </c>
    </row>
    <row r="14505" spans="1:2" x14ac:dyDescent="0.3">
      <c r="A14505">
        <v>-4.7031846723481189E-5</v>
      </c>
      <c r="B14505">
        <v>-4.2702888517918407E-3</v>
      </c>
    </row>
    <row r="14506" spans="1:2" x14ac:dyDescent="0.3">
      <c r="A14506">
        <v>-1.624215938459761E-2</v>
      </c>
      <c r="B14506">
        <v>-9.9586658939043414E-3</v>
      </c>
    </row>
    <row r="14507" spans="1:2" x14ac:dyDescent="0.3">
      <c r="A14507">
        <v>0</v>
      </c>
      <c r="B14507">
        <v>0</v>
      </c>
    </row>
    <row r="14508" spans="1:2" x14ac:dyDescent="0.3">
      <c r="A14508">
        <v>-1.5695070080702701E-4</v>
      </c>
      <c r="B14508">
        <v>1.8275080983751459E-4</v>
      </c>
    </row>
    <row r="14509" spans="1:2" x14ac:dyDescent="0.3">
      <c r="A14509">
        <v>-1.1460142625609871E-4</v>
      </c>
      <c r="B14509">
        <v>2.197572712382095E-4</v>
      </c>
    </row>
    <row r="14510" spans="1:2" x14ac:dyDescent="0.3">
      <c r="A14510">
        <v>-2.0491396716897611E-5</v>
      </c>
      <c r="B14510">
        <v>1.7495202724413319E-4</v>
      </c>
    </row>
    <row r="14511" spans="1:2" x14ac:dyDescent="0.3">
      <c r="A14511">
        <v>0</v>
      </c>
      <c r="B14511">
        <v>0</v>
      </c>
    </row>
    <row r="14512" spans="1:2" x14ac:dyDescent="0.3">
      <c r="A14512">
        <v>2.0123817017978418E-5</v>
      </c>
      <c r="B14512">
        <v>4.8793489416479378E-4</v>
      </c>
    </row>
    <row r="14513" spans="1:2" x14ac:dyDescent="0.3">
      <c r="A14513">
        <v>-3.6794732041201217E-5</v>
      </c>
      <c r="B14513">
        <v>-6.2967298516413773E-3</v>
      </c>
    </row>
    <row r="14514" spans="1:2" x14ac:dyDescent="0.3">
      <c r="A14514">
        <v>-5.1228491792244181E-5</v>
      </c>
      <c r="B14514">
        <v>4.3738006811033472E-4</v>
      </c>
    </row>
    <row r="14515" spans="1:2" x14ac:dyDescent="0.3">
      <c r="A14515">
        <v>-6.1805014622573852E-2</v>
      </c>
      <c r="B14515">
        <v>5.7306328839890654E-3</v>
      </c>
    </row>
    <row r="14516" spans="1:2" x14ac:dyDescent="0.3">
      <c r="A14516">
        <v>-5.8546847762564587E-5</v>
      </c>
      <c r="B14516">
        <v>4.9986293498323667E-4</v>
      </c>
    </row>
    <row r="14517" spans="1:2" x14ac:dyDescent="0.3">
      <c r="A14517">
        <v>-1.673696140266474E-4</v>
      </c>
      <c r="B14517">
        <v>2.1672725000361381E-4</v>
      </c>
    </row>
    <row r="14518" spans="1:2" x14ac:dyDescent="0.3">
      <c r="A14518">
        <v>0</v>
      </c>
      <c r="B14518">
        <v>0</v>
      </c>
    </row>
    <row r="14519" spans="1:2" x14ac:dyDescent="0.3">
      <c r="A14519">
        <v>-8.2897984720109084E-4</v>
      </c>
      <c r="B14519">
        <v>-1.490770278879833E-4</v>
      </c>
    </row>
    <row r="14520" spans="1:2" x14ac:dyDescent="0.3">
      <c r="A14520">
        <v>-4.3910135821923503E-5</v>
      </c>
      <c r="B14520">
        <v>3.7489720123742902E-4</v>
      </c>
    </row>
    <row r="14521" spans="1:2" x14ac:dyDescent="0.3">
      <c r="A14521">
        <v>-2.561424589612206E-5</v>
      </c>
      <c r="B14521">
        <v>2.1869003405516709E-4</v>
      </c>
    </row>
    <row r="14522" spans="1:2" x14ac:dyDescent="0.3">
      <c r="A14522">
        <v>-3.096398150143758E-2</v>
      </c>
      <c r="B14522">
        <v>3.3901725237269441E-3</v>
      </c>
    </row>
    <row r="14523" spans="1:2" x14ac:dyDescent="0.3">
      <c r="A14523">
        <v>-1.024493424148112E-5</v>
      </c>
      <c r="B14523">
        <v>-7.9522423239728832E-3</v>
      </c>
    </row>
    <row r="14524" spans="1:2" x14ac:dyDescent="0.3">
      <c r="A14524">
        <v>-2.5614245896122029E-5</v>
      </c>
      <c r="B14524">
        <v>2.1869003405516671E-4</v>
      </c>
    </row>
    <row r="14525" spans="1:2" x14ac:dyDescent="0.3">
      <c r="A14525">
        <v>0</v>
      </c>
      <c r="B14525">
        <v>0</v>
      </c>
    </row>
    <row r="14526" spans="1:2" x14ac:dyDescent="0.3">
      <c r="A14526">
        <v>1.9142783949762949E-4</v>
      </c>
      <c r="B14526">
        <v>-4.4094321912881187E-5</v>
      </c>
    </row>
    <row r="14527" spans="1:2" x14ac:dyDescent="0.3">
      <c r="A14527">
        <v>4.7235941282698911E-5</v>
      </c>
      <c r="B14527">
        <v>-5.6288794237265181E-3</v>
      </c>
    </row>
    <row r="14528" spans="1:2" x14ac:dyDescent="0.3">
      <c r="A14528">
        <v>-2.6300939347044609E-4</v>
      </c>
      <c r="B14528">
        <v>3.4057139286282139E-4</v>
      </c>
    </row>
    <row r="14529" spans="1:2" x14ac:dyDescent="0.3">
      <c r="A14529">
        <v>-2.372711319203645E-2</v>
      </c>
      <c r="B14529">
        <v>-3.2519647408358631E-3</v>
      </c>
    </row>
    <row r="14530" spans="1:2" x14ac:dyDescent="0.3">
      <c r="A14530">
        <v>-4.0982793433795243E-5</v>
      </c>
      <c r="B14530">
        <v>3.4990405448826649E-4</v>
      </c>
    </row>
    <row r="14531" spans="1:2" x14ac:dyDescent="0.3">
      <c r="A14531">
        <v>-5.8546847762564472E-5</v>
      </c>
      <c r="B14531">
        <v>4.998629349832357E-4</v>
      </c>
    </row>
    <row r="14532" spans="1:2" x14ac:dyDescent="0.3">
      <c r="A14532">
        <v>-1.1625252522885579E-4</v>
      </c>
      <c r="B14532">
        <v>-5.3400333305578182E-3</v>
      </c>
    </row>
    <row r="14533" spans="1:2" x14ac:dyDescent="0.3">
      <c r="A14533">
        <v>-5.0975749208167808E-5</v>
      </c>
      <c r="B14533">
        <v>-4.457175143988387E-3</v>
      </c>
    </row>
    <row r="14534" spans="1:2" x14ac:dyDescent="0.3">
      <c r="A14534">
        <v>-1.047769069613849E-4</v>
      </c>
      <c r="B14534">
        <v>-8.0724323863353882E-3</v>
      </c>
    </row>
    <row r="14535" spans="1:2" x14ac:dyDescent="0.3">
      <c r="A14535">
        <v>4.1547156528109173E-5</v>
      </c>
      <c r="B14535">
        <v>4.8823841145943571E-5</v>
      </c>
    </row>
    <row r="14536" spans="1:2" x14ac:dyDescent="0.3">
      <c r="A14536">
        <v>-2.5614245896122019E-5</v>
      </c>
      <c r="B14536">
        <v>2.1869003405516671E-4</v>
      </c>
    </row>
    <row r="14537" spans="1:2" x14ac:dyDescent="0.3">
      <c r="A14537">
        <v>-8.486561554739178E-5</v>
      </c>
      <c r="B14537">
        <v>-8.3535128711507006E-3</v>
      </c>
    </row>
    <row r="14538" spans="1:2" x14ac:dyDescent="0.3">
      <c r="A14538">
        <v>-7.6498478018037193E-5</v>
      </c>
      <c r="B14538">
        <v>-1.4487086850746921E-2</v>
      </c>
    </row>
    <row r="14539" spans="1:2" x14ac:dyDescent="0.3">
      <c r="A14539">
        <v>2.8177389748911342E-5</v>
      </c>
      <c r="B14539">
        <v>-1.832992529704932E-2</v>
      </c>
    </row>
    <row r="14540" spans="1:2" x14ac:dyDescent="0.3">
      <c r="A14540">
        <v>-1.9043027851606181E-4</v>
      </c>
      <c r="B14540">
        <v>-9.0856527138248079E-3</v>
      </c>
    </row>
    <row r="14541" spans="1:2" x14ac:dyDescent="0.3">
      <c r="A14541">
        <v>-6.2536863648783808E-5</v>
      </c>
      <c r="B14541">
        <v>-1.477211129376565E-2</v>
      </c>
    </row>
    <row r="14542" spans="1:2" x14ac:dyDescent="0.3">
      <c r="A14542">
        <v>-1.1430664713373461E-4</v>
      </c>
      <c r="B14542">
        <v>3.5304926021166642E-4</v>
      </c>
    </row>
    <row r="14543" spans="1:2" x14ac:dyDescent="0.3">
      <c r="A14543">
        <v>-1.197150544657742E-4</v>
      </c>
      <c r="B14543">
        <v>-3.2627544015183241E-4</v>
      </c>
    </row>
    <row r="14544" spans="1:2" x14ac:dyDescent="0.3">
      <c r="A14544">
        <v>2.0576270902713691E-5</v>
      </c>
      <c r="B14544">
        <v>-1.752072762025636E-2</v>
      </c>
    </row>
    <row r="14545" spans="1:2" x14ac:dyDescent="0.3">
      <c r="A14545">
        <v>-7.8582680221038134E-5</v>
      </c>
      <c r="B14545">
        <v>-6.0543242897515108E-3</v>
      </c>
    </row>
    <row r="14546" spans="1:2" x14ac:dyDescent="0.3">
      <c r="A14546">
        <v>-4.2809772645355433E-4</v>
      </c>
      <c r="B14546">
        <v>-5.1283080084579468E-5</v>
      </c>
    </row>
    <row r="14547" spans="1:2" x14ac:dyDescent="0.3">
      <c r="A14547">
        <v>-1.1078313321623349E-4</v>
      </c>
      <c r="B14547">
        <v>-2.7798965368866129E-3</v>
      </c>
    </row>
    <row r="14548" spans="1:2" x14ac:dyDescent="0.3">
      <c r="A14548">
        <v>6.3764852101985049E-5</v>
      </c>
      <c r="B14548">
        <v>-5.5957214719808256E-3</v>
      </c>
    </row>
    <row r="14549" spans="1:2" x14ac:dyDescent="0.3">
      <c r="A14549">
        <v>2.5631438527895659E-6</v>
      </c>
      <c r="B14549">
        <v>-1.8111235262994119E-2</v>
      </c>
    </row>
    <row r="14550" spans="1:2" x14ac:dyDescent="0.3">
      <c r="A14550">
        <v>-7.7658365294419612E-5</v>
      </c>
      <c r="B14550">
        <v>-3.6252414313337408E-3</v>
      </c>
    </row>
    <row r="14551" spans="1:2" x14ac:dyDescent="0.3">
      <c r="A14551">
        <v>-8.1824153234245721E-5</v>
      </c>
      <c r="B14551">
        <v>-4.5614773072610347E-3</v>
      </c>
    </row>
    <row r="14552" spans="1:2" x14ac:dyDescent="0.3">
      <c r="A14552">
        <v>4.4185803687226739E-5</v>
      </c>
      <c r="B14552">
        <v>-1.4992168098601979E-2</v>
      </c>
    </row>
    <row r="14553" spans="1:2" x14ac:dyDescent="0.3">
      <c r="A14553">
        <v>4.7230642395642452E-5</v>
      </c>
      <c r="B14553">
        <v>6.2020443043912435E-5</v>
      </c>
    </row>
    <row r="14554" spans="1:2" x14ac:dyDescent="0.3">
      <c r="A14554">
        <v>-2.7929431986544102E-4</v>
      </c>
      <c r="B14554">
        <v>-1.083069539283997E-2</v>
      </c>
    </row>
    <row r="14555" spans="1:2" x14ac:dyDescent="0.3">
      <c r="A14555">
        <v>-2.4690802789963822E-4</v>
      </c>
      <c r="B14555">
        <v>-1.0133671634022521E-2</v>
      </c>
    </row>
    <row r="14556" spans="1:2" x14ac:dyDescent="0.3">
      <c r="A14556">
        <v>-9.8909436673912685E-5</v>
      </c>
      <c r="B14556">
        <v>-1.084369819348957E-2</v>
      </c>
    </row>
    <row r="14557" spans="1:2" x14ac:dyDescent="0.3">
      <c r="A14557">
        <v>1.896906142797444E-5</v>
      </c>
      <c r="B14557">
        <v>-6.8758913599810106E-3</v>
      </c>
    </row>
    <row r="14558" spans="1:2" x14ac:dyDescent="0.3">
      <c r="A14558">
        <v>-2.927342388128227E-5</v>
      </c>
      <c r="B14558">
        <v>2.4993146749161828E-4</v>
      </c>
    </row>
    <row r="14559" spans="1:2" x14ac:dyDescent="0.3">
      <c r="A14559">
        <v>-1.147906129821437E-4</v>
      </c>
      <c r="B14559">
        <v>-7.0902371204576943E-3</v>
      </c>
    </row>
    <row r="14560" spans="1:2" x14ac:dyDescent="0.3">
      <c r="A14560">
        <v>3.6642547368665319E-5</v>
      </c>
      <c r="B14560">
        <v>-7.9782703385879675E-3</v>
      </c>
    </row>
    <row r="14561" spans="1:2" x14ac:dyDescent="0.3">
      <c r="A14561">
        <v>4.432327521209903E-5</v>
      </c>
      <c r="B14561">
        <v>-6.280636388851347E-3</v>
      </c>
    </row>
    <row r="14562" spans="1:2" x14ac:dyDescent="0.3">
      <c r="A14562">
        <v>-5.1228491792244167E-5</v>
      </c>
      <c r="B14562">
        <v>4.3738006811033472E-4</v>
      </c>
    </row>
    <row r="14563" spans="1:2" x14ac:dyDescent="0.3">
      <c r="A14563">
        <v>0</v>
      </c>
      <c r="B14563">
        <v>0</v>
      </c>
    </row>
    <row r="14564" spans="1:2" x14ac:dyDescent="0.3">
      <c r="A14564">
        <v>-4.0764479183754482E-5</v>
      </c>
      <c r="B14564">
        <v>5.1517714083459337E-5</v>
      </c>
    </row>
    <row r="14565" spans="1:2" x14ac:dyDescent="0.3">
      <c r="A14565">
        <v>0</v>
      </c>
      <c r="B14565">
        <v>0</v>
      </c>
    </row>
    <row r="14566" spans="1:2" x14ac:dyDescent="0.3">
      <c r="A14566">
        <v>-4.1943105690050043E-5</v>
      </c>
      <c r="B14566">
        <v>-1.829914242158245E-2</v>
      </c>
    </row>
    <row r="14567" spans="1:2" x14ac:dyDescent="0.3">
      <c r="A14567">
        <v>1.261063414816765E-4</v>
      </c>
      <c r="B14567">
        <v>-1.097605696001251E-2</v>
      </c>
    </row>
    <row r="14568" spans="1:2" x14ac:dyDescent="0.3">
      <c r="A14568">
        <v>3.8362484953756707E-5</v>
      </c>
      <c r="B14568">
        <v>-2.1295648321434839E-5</v>
      </c>
    </row>
    <row r="14569" spans="1:2" x14ac:dyDescent="0.3">
      <c r="A14569">
        <v>-1.4614140867586319E-4</v>
      </c>
      <c r="B14569">
        <v>2.9525143017721959E-4</v>
      </c>
    </row>
    <row r="14570" spans="1:2" x14ac:dyDescent="0.3">
      <c r="A14570">
        <v>-2.540634098307369E-5</v>
      </c>
      <c r="B14570">
        <v>-7.690779985659353E-5</v>
      </c>
    </row>
    <row r="14571" spans="1:2" x14ac:dyDescent="0.3">
      <c r="A14571">
        <v>0</v>
      </c>
      <c r="B14571">
        <v>0</v>
      </c>
    </row>
    <row r="14572" spans="1:2" x14ac:dyDescent="0.3">
      <c r="A14572">
        <v>0</v>
      </c>
      <c r="B14572">
        <v>0</v>
      </c>
    </row>
    <row r="14573" spans="1:2" x14ac:dyDescent="0.3">
      <c r="A14573">
        <v>-3.7257084939813808E-5</v>
      </c>
      <c r="B14573">
        <v>3.1809459498933433E-4</v>
      </c>
    </row>
    <row r="14574" spans="1:2" x14ac:dyDescent="0.3">
      <c r="A14574">
        <v>-1.817946430137934E-4</v>
      </c>
      <c r="B14574">
        <v>7.0497719733156957E-5</v>
      </c>
    </row>
    <row r="14575" spans="1:2" x14ac:dyDescent="0.3">
      <c r="A14575">
        <v>-2.045628615881247E-4</v>
      </c>
      <c r="B14575">
        <v>2.6488886111552759E-4</v>
      </c>
    </row>
    <row r="14576" spans="1:2" x14ac:dyDescent="0.3">
      <c r="A14576">
        <v>-3.6632018745314753E-5</v>
      </c>
      <c r="B14576">
        <v>-2.0289218815354649E-4</v>
      </c>
    </row>
    <row r="14577" spans="1:2" x14ac:dyDescent="0.3">
      <c r="A14577">
        <v>-3.415232786149603E-5</v>
      </c>
      <c r="B14577">
        <v>2.9158671207355451E-4</v>
      </c>
    </row>
    <row r="14578" spans="1:2" x14ac:dyDescent="0.3">
      <c r="A14578">
        <v>0</v>
      </c>
      <c r="B14578">
        <v>0</v>
      </c>
    </row>
    <row r="14579" spans="1:2" x14ac:dyDescent="0.3">
      <c r="A14579">
        <v>-1.536740136222146E-5</v>
      </c>
      <c r="B14579">
        <v>-1.1928363485959289E-2</v>
      </c>
    </row>
    <row r="14580" spans="1:2" x14ac:dyDescent="0.3">
      <c r="A14580">
        <v>-1.941488614367066E-5</v>
      </c>
      <c r="B14580">
        <v>-9.4568460596936715E-3</v>
      </c>
    </row>
    <row r="14581" spans="1:2" x14ac:dyDescent="0.3">
      <c r="A14581">
        <v>4.4595881650980781E-5</v>
      </c>
      <c r="B14581">
        <v>-6.6203216039859812E-3</v>
      </c>
    </row>
    <row r="14582" spans="1:2" x14ac:dyDescent="0.3">
      <c r="A14582">
        <v>-2.3377979910691181E-4</v>
      </c>
      <c r="B14582">
        <v>-8.2684142651729773E-3</v>
      </c>
    </row>
    <row r="14583" spans="1:2" x14ac:dyDescent="0.3">
      <c r="A14583">
        <v>2.226144720933279E-5</v>
      </c>
      <c r="B14583">
        <v>4.0994419800740027E-4</v>
      </c>
    </row>
    <row r="14584" spans="1:2" x14ac:dyDescent="0.3">
      <c r="A14584">
        <v>8.4226507526789112E-6</v>
      </c>
      <c r="B14584">
        <v>2.6097113418512658E-4</v>
      </c>
    </row>
    <row r="14585" spans="1:2" x14ac:dyDescent="0.3">
      <c r="A14585">
        <v>4.1982793240571318E-5</v>
      </c>
      <c r="B14585">
        <v>5.5129282705699359E-5</v>
      </c>
    </row>
    <row r="14586" spans="1:2" x14ac:dyDescent="0.3">
      <c r="A14586">
        <v>0</v>
      </c>
      <c r="B14586">
        <v>0</v>
      </c>
    </row>
    <row r="14587" spans="1:2" x14ac:dyDescent="0.3">
      <c r="A14587">
        <v>-7.5480236696074066E-5</v>
      </c>
      <c r="B14587">
        <v>-1.32701447877469E-2</v>
      </c>
    </row>
    <row r="14588" spans="1:2" x14ac:dyDescent="0.3">
      <c r="A14588">
        <v>-8.4865615547391753E-5</v>
      </c>
      <c r="B14588">
        <v>-8.3535128711507024E-3</v>
      </c>
    </row>
    <row r="14589" spans="1:2" x14ac:dyDescent="0.3">
      <c r="A14589">
        <v>-9.1302757423466236E-3</v>
      </c>
      <c r="B14589">
        <v>-3.4318869938162501E-3</v>
      </c>
    </row>
    <row r="14590" spans="1:2" x14ac:dyDescent="0.3">
      <c r="A14590">
        <v>4.0353965469240902E-5</v>
      </c>
      <c r="B14590">
        <v>-7.2977934300175532E-3</v>
      </c>
    </row>
    <row r="14591" spans="1:2" x14ac:dyDescent="0.3">
      <c r="A14591">
        <v>-1.2345401394981911E-4</v>
      </c>
      <c r="B14591">
        <v>-5.0668358170112612E-3</v>
      </c>
    </row>
    <row r="14592" spans="1:2" x14ac:dyDescent="0.3">
      <c r="A14592">
        <v>-1.028403930608893E-4</v>
      </c>
      <c r="B14592">
        <v>-8.952753871323044E-3</v>
      </c>
    </row>
    <row r="14593" spans="1:2" x14ac:dyDescent="0.3">
      <c r="A14593">
        <v>-4.0982793433795087E-5</v>
      </c>
      <c r="B14593">
        <v>3.4990405448826601E-4</v>
      </c>
    </row>
    <row r="14594" spans="1:2" x14ac:dyDescent="0.3">
      <c r="A14594">
        <v>-4.0566563396819938E-5</v>
      </c>
      <c r="B14594">
        <v>-5.6253695498233126E-3</v>
      </c>
    </row>
    <row r="14595" spans="1:2" x14ac:dyDescent="0.3">
      <c r="A14595">
        <v>-3.5859453036520262E-5</v>
      </c>
      <c r="B14595">
        <v>-4.8622243122052331E-3</v>
      </c>
    </row>
    <row r="14596" spans="1:2" x14ac:dyDescent="0.3">
      <c r="A14596">
        <v>0</v>
      </c>
      <c r="B14596">
        <v>0</v>
      </c>
    </row>
    <row r="14597" spans="1:2" x14ac:dyDescent="0.3">
      <c r="A14597">
        <v>1.6965891823346249E-5</v>
      </c>
      <c r="B14597">
        <v>-8.6202289492389207E-3</v>
      </c>
    </row>
    <row r="14598" spans="1:2" x14ac:dyDescent="0.3">
      <c r="A14598">
        <v>-3.1057530877146539E-2</v>
      </c>
      <c r="B14598">
        <v>3.1378931058006821E-3</v>
      </c>
    </row>
    <row r="14599" spans="1:2" x14ac:dyDescent="0.3">
      <c r="A14599">
        <v>-6.1474190150692922E-5</v>
      </c>
      <c r="B14599">
        <v>5.2485608173240196E-4</v>
      </c>
    </row>
    <row r="14600" spans="1:2" x14ac:dyDescent="0.3">
      <c r="A14600">
        <v>-1.55319089149365E-5</v>
      </c>
      <c r="B14600">
        <v>-7.5654768477549632E-3</v>
      </c>
    </row>
    <row r="14601" spans="1:2" x14ac:dyDescent="0.3">
      <c r="A14601">
        <v>4.3414673464469008E-5</v>
      </c>
      <c r="B14601">
        <v>3.030536281811105E-4</v>
      </c>
    </row>
    <row r="14602" spans="1:2" x14ac:dyDescent="0.3">
      <c r="A14602">
        <v>-4.6618716911636257E-5</v>
      </c>
      <c r="B14602">
        <v>-5.0960692003835663E-5</v>
      </c>
    </row>
    <row r="14603" spans="1:2" x14ac:dyDescent="0.3">
      <c r="A14603">
        <v>-1.9741396861815379E-5</v>
      </c>
      <c r="B14603">
        <v>4.7872703013960563E-4</v>
      </c>
    </row>
    <row r="14604" spans="1:2" x14ac:dyDescent="0.3">
      <c r="A14604">
        <v>-1.6273975804647299E-4</v>
      </c>
      <c r="B14604">
        <v>-6.5665609294940017E-3</v>
      </c>
    </row>
    <row r="14605" spans="1:2" x14ac:dyDescent="0.3">
      <c r="A14605">
        <v>-2.92734238812823E-5</v>
      </c>
      <c r="B14605">
        <v>2.4993146749161828E-4</v>
      </c>
    </row>
    <row r="14606" spans="1:2" x14ac:dyDescent="0.3">
      <c r="A14606">
        <v>-8.7491901457688166E-5</v>
      </c>
      <c r="B14606">
        <v>3.0741146544806377E-4</v>
      </c>
    </row>
    <row r="14607" spans="1:2" x14ac:dyDescent="0.3">
      <c r="A14607">
        <v>4.4484805769470308E-7</v>
      </c>
      <c r="B14607">
        <v>6.9100241279233991E-5</v>
      </c>
    </row>
    <row r="14608" spans="1:2" x14ac:dyDescent="0.3">
      <c r="A14608">
        <v>4.573806291410056E-5</v>
      </c>
      <c r="B14608">
        <v>2.6924486010962689E-4</v>
      </c>
    </row>
    <row r="14609" spans="1:2" x14ac:dyDescent="0.3">
      <c r="A14609">
        <v>-2.0456286158812451E-4</v>
      </c>
      <c r="B14609">
        <v>2.6488886111552748E-4</v>
      </c>
    </row>
    <row r="14610" spans="1:2" x14ac:dyDescent="0.3">
      <c r="A14610">
        <v>-4.3910135821923483E-5</v>
      </c>
      <c r="B14610">
        <v>3.7489720123742848E-4</v>
      </c>
    </row>
    <row r="14611" spans="1:2" x14ac:dyDescent="0.3">
      <c r="A14611">
        <v>-1.588741230106031E-4</v>
      </c>
      <c r="B14611">
        <v>-3.4491737506949119E-5</v>
      </c>
    </row>
    <row r="14612" spans="1:2" x14ac:dyDescent="0.3">
      <c r="A14612">
        <v>-2.7709096886973159E-4</v>
      </c>
      <c r="B14612">
        <v>-1.3700339979495321E-4</v>
      </c>
    </row>
    <row r="14613" spans="1:2" x14ac:dyDescent="0.3">
      <c r="A14613">
        <v>4.5738062914100228E-5</v>
      </c>
      <c r="B14613">
        <v>2.6924486010962602E-4</v>
      </c>
    </row>
    <row r="14614" spans="1:2" x14ac:dyDescent="0.3">
      <c r="A14614">
        <v>-3.3301835223013227E-5</v>
      </c>
      <c r="B14614">
        <v>-1.844474437759509E-4</v>
      </c>
    </row>
    <row r="14615" spans="1:2" x14ac:dyDescent="0.3">
      <c r="A14615">
        <v>-2.7512823646586981E-4</v>
      </c>
      <c r="B14615">
        <v>-1.077514729054291E-4</v>
      </c>
    </row>
    <row r="14616" spans="1:2" x14ac:dyDescent="0.3">
      <c r="A14616">
        <v>-6.8304655722992142E-5</v>
      </c>
      <c r="B14616">
        <v>5.8317342414711151E-4</v>
      </c>
    </row>
    <row r="14617" spans="1:2" x14ac:dyDescent="0.3">
      <c r="A14617">
        <v>-1.4874729830148741E-5</v>
      </c>
      <c r="B14617">
        <v>4.8010092911303311E-4</v>
      </c>
    </row>
    <row r="14618" spans="1:2" x14ac:dyDescent="0.3">
      <c r="A14618">
        <v>-1.487472983014872E-5</v>
      </c>
      <c r="B14618">
        <v>4.8010092911303392E-4</v>
      </c>
    </row>
    <row r="14619" spans="1:2" x14ac:dyDescent="0.3">
      <c r="A14619">
        <v>4.1547156528109343E-5</v>
      </c>
      <c r="B14619">
        <v>4.8823841145943577E-5</v>
      </c>
    </row>
    <row r="14620" spans="1:2" x14ac:dyDescent="0.3">
      <c r="A14620">
        <v>0</v>
      </c>
      <c r="B14620">
        <v>0</v>
      </c>
    </row>
    <row r="14621" spans="1:2" x14ac:dyDescent="0.3">
      <c r="A14621">
        <v>-5.5839907333085698E-5</v>
      </c>
      <c r="B14621">
        <v>-5.4720479489317273E-3</v>
      </c>
    </row>
    <row r="14622" spans="1:2" x14ac:dyDescent="0.3">
      <c r="A14622">
        <v>-6.9993910839755323E-5</v>
      </c>
      <c r="B14622">
        <v>-9.1039472506733738E-3</v>
      </c>
    </row>
    <row r="14623" spans="1:2" x14ac:dyDescent="0.3">
      <c r="A14623">
        <v>1.408869487445573E-5</v>
      </c>
      <c r="B14623">
        <v>-9.1649626485246615E-3</v>
      </c>
    </row>
    <row r="14624" spans="1:2" x14ac:dyDescent="0.3">
      <c r="A14624">
        <v>5.2866957188566058E-7</v>
      </c>
      <c r="B14624">
        <v>1.4194732231943019E-4</v>
      </c>
    </row>
    <row r="14625" spans="1:2" x14ac:dyDescent="0.3">
      <c r="A14625">
        <v>4.4595881650980781E-5</v>
      </c>
      <c r="B14625">
        <v>-6.6203216039859812E-3</v>
      </c>
    </row>
    <row r="14626" spans="1:2" x14ac:dyDescent="0.3">
      <c r="A14626">
        <v>-1.043112786349039E-4</v>
      </c>
      <c r="B14626">
        <v>-3.9694086210437397E-3</v>
      </c>
    </row>
    <row r="14627" spans="1:2" x14ac:dyDescent="0.3">
      <c r="A14627">
        <v>0</v>
      </c>
      <c r="B14627">
        <v>0</v>
      </c>
    </row>
    <row r="14628" spans="1:2" x14ac:dyDescent="0.3">
      <c r="A14628">
        <v>-2.927342388128229E-5</v>
      </c>
      <c r="B14628">
        <v>2.4993146749161828E-4</v>
      </c>
    </row>
    <row r="14629" spans="1:2" x14ac:dyDescent="0.3">
      <c r="A14629">
        <v>-2.7520568129157182E-4</v>
      </c>
      <c r="B14629">
        <v>-3.2967694340086252E-5</v>
      </c>
    </row>
    <row r="14630" spans="1:2" x14ac:dyDescent="0.3">
      <c r="A14630">
        <v>0</v>
      </c>
      <c r="B14630">
        <v>0</v>
      </c>
    </row>
    <row r="14631" spans="1:2" x14ac:dyDescent="0.3">
      <c r="A14631">
        <v>-7.8548993100269209E-5</v>
      </c>
      <c r="B14631">
        <v>1.901359648329472E-6</v>
      </c>
    </row>
    <row r="14632" spans="1:2" x14ac:dyDescent="0.3">
      <c r="A14632">
        <v>-2.6300939347044609E-4</v>
      </c>
      <c r="B14632">
        <v>3.4057139286282172E-4</v>
      </c>
    </row>
    <row r="14633" spans="1:2" x14ac:dyDescent="0.3">
      <c r="A14633">
        <v>-3.3013152815811909E-5</v>
      </c>
      <c r="B14633">
        <v>-7.7578511825905118E-3</v>
      </c>
    </row>
    <row r="14634" spans="1:2" x14ac:dyDescent="0.3">
      <c r="A14634">
        <v>-4.0351555071042719E-5</v>
      </c>
      <c r="B14634">
        <v>-9.4461053849419858E-4</v>
      </c>
    </row>
    <row r="14635" spans="1:2" x14ac:dyDescent="0.3">
      <c r="A14635">
        <v>-2.1492866248138339E-4</v>
      </c>
      <c r="B14635">
        <v>-6.0014509999516677E-3</v>
      </c>
    </row>
    <row r="14636" spans="1:2" x14ac:dyDescent="0.3">
      <c r="A14636">
        <v>-2.0491396716897649E-5</v>
      </c>
      <c r="B14636">
        <v>1.749520272441339E-4</v>
      </c>
    </row>
    <row r="14637" spans="1:2" x14ac:dyDescent="0.3">
      <c r="A14637">
        <v>0</v>
      </c>
      <c r="B14637">
        <v>0</v>
      </c>
    </row>
    <row r="14638" spans="1:2" x14ac:dyDescent="0.3">
      <c r="A14638">
        <v>-1.1842569245729861E-4</v>
      </c>
      <c r="B14638">
        <v>-2.1296718269711501E-5</v>
      </c>
    </row>
    <row r="14639" spans="1:2" x14ac:dyDescent="0.3">
      <c r="A14639">
        <v>-1.010076944825875E-4</v>
      </c>
      <c r="B14639">
        <v>-6.1036048801417749E-3</v>
      </c>
    </row>
    <row r="14640" spans="1:2" x14ac:dyDescent="0.3">
      <c r="A14640">
        <v>-9.2204408173330822E-6</v>
      </c>
      <c r="B14640">
        <v>-7.1570180915756154E-3</v>
      </c>
    </row>
    <row r="14641" spans="1:2" x14ac:dyDescent="0.3">
      <c r="A14641">
        <v>-1.215411077827331E-4</v>
      </c>
      <c r="B14641">
        <v>-1.5453008018033701E-4</v>
      </c>
    </row>
    <row r="14642" spans="1:2" x14ac:dyDescent="0.3">
      <c r="A14642">
        <v>-7.683700681110703E-6</v>
      </c>
      <c r="B14642">
        <v>-5.9641817429796299E-3</v>
      </c>
    </row>
    <row r="14643" spans="1:2" x14ac:dyDescent="0.3">
      <c r="A14643">
        <v>-4.2744644581213338E-5</v>
      </c>
      <c r="B14643">
        <v>-3.6772233860301738E-3</v>
      </c>
    </row>
    <row r="14644" spans="1:2" x14ac:dyDescent="0.3">
      <c r="A14644">
        <v>9.0255073179373296E-5</v>
      </c>
      <c r="B14644">
        <v>1.547149789999082E-5</v>
      </c>
    </row>
    <row r="14645" spans="1:2" x14ac:dyDescent="0.3">
      <c r="A14645">
        <v>8.8646550424198141E-5</v>
      </c>
      <c r="B14645">
        <v>-1.2561272777702691E-2</v>
      </c>
    </row>
    <row r="14646" spans="1:2" x14ac:dyDescent="0.3">
      <c r="A14646">
        <v>-2.4635076671075792E-4</v>
      </c>
      <c r="B14646">
        <v>-3.2406743138824472E-3</v>
      </c>
    </row>
    <row r="14647" spans="1:2" x14ac:dyDescent="0.3">
      <c r="A14647">
        <v>0</v>
      </c>
      <c r="B14647">
        <v>0</v>
      </c>
    </row>
    <row r="14648" spans="1:2" x14ac:dyDescent="0.3">
      <c r="A14648">
        <v>-1.751037123530539E-4</v>
      </c>
      <c r="B14648">
        <v>1.6020088976820271E-4</v>
      </c>
    </row>
    <row r="14649" spans="1:2" x14ac:dyDescent="0.3">
      <c r="A14649">
        <v>-1.536740136222163E-5</v>
      </c>
      <c r="B14649">
        <v>-1.19283634859593E-2</v>
      </c>
    </row>
    <row r="14650" spans="1:2" x14ac:dyDescent="0.3">
      <c r="A14650">
        <v>-1.5712329048158861E-4</v>
      </c>
      <c r="B14650">
        <v>-6.4487001307415729E-3</v>
      </c>
    </row>
    <row r="14651" spans="1:2" x14ac:dyDescent="0.3">
      <c r="A14651">
        <v>-1.143915134508184E-4</v>
      </c>
      <c r="B14651">
        <v>1.0278572926815599E-4</v>
      </c>
    </row>
    <row r="14652" spans="1:2" x14ac:dyDescent="0.3">
      <c r="A14652">
        <v>-3.7257084939813977E-5</v>
      </c>
      <c r="B14652">
        <v>3.180945949893347E-4</v>
      </c>
    </row>
    <row r="14653" spans="1:2" x14ac:dyDescent="0.3">
      <c r="A14653">
        <v>-6.8304655722992074E-5</v>
      </c>
      <c r="B14653">
        <v>5.8317342414710923E-4</v>
      </c>
    </row>
    <row r="14654" spans="1:2" x14ac:dyDescent="0.3">
      <c r="A14654">
        <v>-1.0245698358448829E-4</v>
      </c>
      <c r="B14654">
        <v>8.7476013622066933E-4</v>
      </c>
    </row>
    <row r="14655" spans="1:2" x14ac:dyDescent="0.3">
      <c r="A14655">
        <v>0</v>
      </c>
      <c r="B14655">
        <v>0</v>
      </c>
    </row>
    <row r="14656" spans="1:2" x14ac:dyDescent="0.3">
      <c r="A14656">
        <v>-8.3277562026537949E-5</v>
      </c>
      <c r="B14656">
        <v>-5.3693574651408598E-3</v>
      </c>
    </row>
    <row r="14657" spans="1:2" x14ac:dyDescent="0.3">
      <c r="A14657">
        <v>-5.1985156093118599E-5</v>
      </c>
      <c r="B14657">
        <v>-8.3389119849061298E-3</v>
      </c>
    </row>
    <row r="14658" spans="1:2" x14ac:dyDescent="0.3">
      <c r="A14658">
        <v>3.3335938896885279E-5</v>
      </c>
      <c r="B14658">
        <v>7.7100869596151601E-5</v>
      </c>
    </row>
    <row r="14659" spans="1:2" x14ac:dyDescent="0.3">
      <c r="A14659">
        <v>2.1664383261692149E-5</v>
      </c>
      <c r="B14659">
        <v>1.376426052233526E-4</v>
      </c>
    </row>
    <row r="14660" spans="1:2" x14ac:dyDescent="0.3">
      <c r="A14660">
        <v>1.103727433946933E-5</v>
      </c>
      <c r="B14660">
        <v>-5.1597705698501091E-3</v>
      </c>
    </row>
    <row r="14661" spans="1:2" x14ac:dyDescent="0.3">
      <c r="A14661">
        <v>4.7230642395642513E-5</v>
      </c>
      <c r="B14661">
        <v>6.2020443043912381E-5</v>
      </c>
    </row>
    <row r="14662" spans="1:2" x14ac:dyDescent="0.3">
      <c r="A14662">
        <v>-1.5342214619109309E-4</v>
      </c>
      <c r="B14662">
        <v>1.986666458366453E-4</v>
      </c>
    </row>
    <row r="14663" spans="1:2" x14ac:dyDescent="0.3">
      <c r="A14663">
        <v>-3.4152327861496017E-5</v>
      </c>
      <c r="B14663">
        <v>2.9158671207355473E-4</v>
      </c>
    </row>
    <row r="14664" spans="1:2" x14ac:dyDescent="0.3">
      <c r="A14664">
        <v>3.9967285930040541E-5</v>
      </c>
      <c r="B14664">
        <v>-7.3532674671769119E-3</v>
      </c>
    </row>
    <row r="14665" spans="1:2" x14ac:dyDescent="0.3">
      <c r="A14665">
        <v>2.2541911799129462E-5</v>
      </c>
      <c r="B14665">
        <v>-1.4663940237639421E-2</v>
      </c>
    </row>
    <row r="14666" spans="1:2" x14ac:dyDescent="0.3">
      <c r="A14666">
        <v>1.4066244483044161E-4</v>
      </c>
      <c r="B14666">
        <v>-7.8084043845260396E-5</v>
      </c>
    </row>
    <row r="14667" spans="1:2" x14ac:dyDescent="0.3">
      <c r="A14667">
        <v>2.4822784381842339E-5</v>
      </c>
      <c r="B14667">
        <v>-1.3779537149163759E-5</v>
      </c>
    </row>
    <row r="14668" spans="1:2" x14ac:dyDescent="0.3">
      <c r="A14668">
        <v>-4.4367901253066493E-2</v>
      </c>
      <c r="B14668">
        <v>4.4827044368580954E-3</v>
      </c>
    </row>
    <row r="14669" spans="1:2" x14ac:dyDescent="0.3">
      <c r="A14669">
        <v>4.8836549616097037E-5</v>
      </c>
      <c r="B14669">
        <v>-4.5301106722390148E-3</v>
      </c>
    </row>
    <row r="14670" spans="1:2" x14ac:dyDescent="0.3">
      <c r="A14670">
        <v>-6.2835934681063264E-5</v>
      </c>
      <c r="B14670">
        <v>3.5128293127776742E-6</v>
      </c>
    </row>
    <row r="14671" spans="1:2" x14ac:dyDescent="0.3">
      <c r="A14671">
        <v>1.246586429573259E-4</v>
      </c>
      <c r="B14671">
        <v>9.9902658974203729E-5</v>
      </c>
    </row>
    <row r="14672" spans="1:2" x14ac:dyDescent="0.3">
      <c r="A14672">
        <v>-1.5709798620053809E-4</v>
      </c>
      <c r="B14672">
        <v>3.8027192966585649E-6</v>
      </c>
    </row>
    <row r="14673" spans="1:2" x14ac:dyDescent="0.3">
      <c r="A14673">
        <v>-7.0643377935914966E-5</v>
      </c>
      <c r="B14673">
        <v>-9.0194659915833753E-3</v>
      </c>
    </row>
    <row r="14674" spans="1:2" x14ac:dyDescent="0.3">
      <c r="A14674">
        <v>-1.8410657542931139E-4</v>
      </c>
      <c r="B14674">
        <v>2.3839997500397481E-4</v>
      </c>
    </row>
    <row r="14675" spans="1:2" x14ac:dyDescent="0.3">
      <c r="A14675">
        <v>-6.8304655722991979E-5</v>
      </c>
      <c r="B14675">
        <v>5.8317342414710923E-4</v>
      </c>
    </row>
    <row r="14676" spans="1:2" x14ac:dyDescent="0.3">
      <c r="A14676">
        <v>-1.5687705811027119E-4</v>
      </c>
      <c r="B14676">
        <v>2.7222485510794181E-4</v>
      </c>
    </row>
    <row r="14677" spans="1:2" x14ac:dyDescent="0.3">
      <c r="A14677">
        <v>-1.067406902796971E-4</v>
      </c>
      <c r="B14677">
        <v>-1.348909897138189E-2</v>
      </c>
    </row>
    <row r="14678" spans="1:2" x14ac:dyDescent="0.3">
      <c r="A14678">
        <v>-3.8449628144880698E-5</v>
      </c>
      <c r="B14678">
        <v>-4.3352273043358366E-3</v>
      </c>
    </row>
    <row r="14679" spans="1:2" x14ac:dyDescent="0.3">
      <c r="A14679">
        <v>-9.0780008383426164E-5</v>
      </c>
      <c r="B14679">
        <v>-2.7861101112597649E-3</v>
      </c>
    </row>
    <row r="14680" spans="1:2" x14ac:dyDescent="0.3">
      <c r="A14680">
        <v>-2.0491396716897632E-5</v>
      </c>
      <c r="B14680">
        <v>1.749520272441339E-4</v>
      </c>
    </row>
    <row r="14681" spans="1:2" x14ac:dyDescent="0.3">
      <c r="A14681">
        <v>-2.5614245896122029E-5</v>
      </c>
      <c r="B14681">
        <v>2.1869003405516701E-4</v>
      </c>
    </row>
    <row r="14682" spans="1:2" x14ac:dyDescent="0.3">
      <c r="A14682">
        <v>1.1370903762332871E-4</v>
      </c>
      <c r="B14682">
        <v>9.3508350552620162E-6</v>
      </c>
    </row>
    <row r="14683" spans="1:2" x14ac:dyDescent="0.3">
      <c r="A14683">
        <v>-2.0451897339051779E-4</v>
      </c>
      <c r="B14683">
        <v>7.930993469980205E-5</v>
      </c>
    </row>
    <row r="14684" spans="1:2" x14ac:dyDescent="0.3">
      <c r="A14684">
        <v>1.1270955899564721E-5</v>
      </c>
      <c r="B14684">
        <v>-7.3319701188197112E-3</v>
      </c>
    </row>
    <row r="14685" spans="1:2" x14ac:dyDescent="0.3">
      <c r="A14685">
        <v>-1.130672248177922E-4</v>
      </c>
      <c r="B14685">
        <v>-5.0546298567247594E-3</v>
      </c>
    </row>
    <row r="14686" spans="1:2" x14ac:dyDescent="0.3">
      <c r="A14686">
        <v>-2.927342388128227E-5</v>
      </c>
      <c r="B14686">
        <v>2.4993146749161817E-4</v>
      </c>
    </row>
    <row r="14687" spans="1:2" x14ac:dyDescent="0.3">
      <c r="A14687">
        <v>3.3418555842935668E-5</v>
      </c>
      <c r="B14687">
        <v>-4.5971220824832992E-3</v>
      </c>
    </row>
    <row r="14688" spans="1:2" x14ac:dyDescent="0.3">
      <c r="A14688">
        <v>-4.4075188424220102E-5</v>
      </c>
      <c r="B14688">
        <v>-2.2965869554319252E-3</v>
      </c>
    </row>
    <row r="14689" spans="1:2" x14ac:dyDescent="0.3">
      <c r="A14689">
        <v>-1.7076163930748019E-5</v>
      </c>
      <c r="B14689">
        <v>1.4579335603677731E-4</v>
      </c>
    </row>
    <row r="14690" spans="1:2" x14ac:dyDescent="0.3">
      <c r="A14690">
        <v>4.4489025076269566E-6</v>
      </c>
      <c r="B14690">
        <v>-8.2322003852443594E-6</v>
      </c>
    </row>
    <row r="14691" spans="1:2" x14ac:dyDescent="0.3">
      <c r="A14691">
        <v>1.159662677293758E-4</v>
      </c>
      <c r="B14691">
        <v>-6.6106831128170604E-3</v>
      </c>
    </row>
    <row r="14692" spans="1:2" x14ac:dyDescent="0.3">
      <c r="A14692">
        <v>-1.350031052037995E-4</v>
      </c>
      <c r="B14692">
        <v>-4.817916798496915E-5</v>
      </c>
    </row>
    <row r="14693" spans="1:2" x14ac:dyDescent="0.3">
      <c r="A14693">
        <v>-9.2540743608470689E-5</v>
      </c>
      <c r="B14693">
        <v>-9.5395286077701556E-3</v>
      </c>
    </row>
    <row r="14694" spans="1:2" x14ac:dyDescent="0.3">
      <c r="A14694">
        <v>2.3452894532774671E-5</v>
      </c>
      <c r="B14694">
        <v>2.253164967338072E-4</v>
      </c>
    </row>
    <row r="14695" spans="1:2" x14ac:dyDescent="0.3">
      <c r="A14695">
        <v>1.6581000209139859E-6</v>
      </c>
      <c r="B14695">
        <v>4.4519842000184532E-4</v>
      </c>
    </row>
    <row r="14696" spans="1:2" x14ac:dyDescent="0.3">
      <c r="A14696">
        <v>-1.3356741789749649E-4</v>
      </c>
      <c r="B14696">
        <v>-7.1793796457587941E-3</v>
      </c>
    </row>
    <row r="14697" spans="1:2" x14ac:dyDescent="0.3">
      <c r="A14697">
        <v>-1.463671194064114E-5</v>
      </c>
      <c r="B14697">
        <v>1.2496573374580909E-4</v>
      </c>
    </row>
    <row r="14698" spans="1:2" x14ac:dyDescent="0.3">
      <c r="A14698">
        <v>-9.3326276463727935E-5</v>
      </c>
      <c r="B14698">
        <v>-1.233239455401262E-4</v>
      </c>
    </row>
    <row r="14699" spans="1:2" x14ac:dyDescent="0.3">
      <c r="A14699">
        <v>3.5165611207609982E-5</v>
      </c>
      <c r="B14699">
        <v>-1.952101096131517E-5</v>
      </c>
    </row>
    <row r="14700" spans="1:2" x14ac:dyDescent="0.3">
      <c r="A14700">
        <v>-5.1814097757826867E-2</v>
      </c>
      <c r="B14700">
        <v>-6.9510863331091266E-3</v>
      </c>
    </row>
    <row r="14701" spans="1:2" x14ac:dyDescent="0.3">
      <c r="A14701">
        <v>-1.9807891689487071E-5</v>
      </c>
      <c r="B14701">
        <v>-4.6547107095543114E-3</v>
      </c>
    </row>
    <row r="14702" spans="1:2" x14ac:dyDescent="0.3">
      <c r="A14702">
        <v>-2.561424589612207E-5</v>
      </c>
      <c r="B14702">
        <v>2.1869003405516749E-4</v>
      </c>
    </row>
    <row r="14703" spans="1:2" x14ac:dyDescent="0.3">
      <c r="A14703">
        <v>-7.6842737688365912E-5</v>
      </c>
      <c r="B14703">
        <v>6.5607010216550069E-4</v>
      </c>
    </row>
    <row r="14704" spans="1:2" x14ac:dyDescent="0.3">
      <c r="A14704">
        <v>-1.1347394238310091E-4</v>
      </c>
      <c r="B14704">
        <v>3.490737408397508E-4</v>
      </c>
    </row>
    <row r="14705" spans="1:2" x14ac:dyDescent="0.3">
      <c r="A14705">
        <v>-7.8548993100268844E-5</v>
      </c>
      <c r="B14705">
        <v>1.901359648329768E-6</v>
      </c>
    </row>
    <row r="14706" spans="1:2" x14ac:dyDescent="0.3">
      <c r="A14706">
        <v>-3.4152327861496017E-5</v>
      </c>
      <c r="B14706">
        <v>2.9158671207355462E-4</v>
      </c>
    </row>
    <row r="14707" spans="1:2" x14ac:dyDescent="0.3">
      <c r="A14707">
        <v>5.397787702359142E-5</v>
      </c>
      <c r="B14707">
        <v>7.0880506335900019E-5</v>
      </c>
    </row>
    <row r="14708" spans="1:2" x14ac:dyDescent="0.3">
      <c r="A14708">
        <v>-7.6837006811108267E-6</v>
      </c>
      <c r="B14708">
        <v>-5.964181742979649E-3</v>
      </c>
    </row>
    <row r="14709" spans="1:2" x14ac:dyDescent="0.3">
      <c r="A14709">
        <v>4.8373308795498008E-6</v>
      </c>
      <c r="B14709">
        <v>-6.4908452247041089E-3</v>
      </c>
    </row>
    <row r="14710" spans="1:2" x14ac:dyDescent="0.3">
      <c r="A14710">
        <v>-6.4267846334568819E-5</v>
      </c>
      <c r="B14710">
        <v>-6.0292381907665346E-3</v>
      </c>
    </row>
    <row r="14711" spans="1:2" x14ac:dyDescent="0.3">
      <c r="A14711">
        <v>1.3883628942587349E-5</v>
      </c>
      <c r="B14711">
        <v>2.318598490222336E-4</v>
      </c>
    </row>
    <row r="14712" spans="1:2" x14ac:dyDescent="0.3">
      <c r="A14712">
        <v>-4.6102204086665682E-6</v>
      </c>
      <c r="B14712">
        <v>-3.578509045787809E-3</v>
      </c>
    </row>
    <row r="14713" spans="1:2" x14ac:dyDescent="0.3">
      <c r="A14713">
        <v>-2.5614245896122029E-5</v>
      </c>
      <c r="B14713">
        <v>2.1869003405516701E-4</v>
      </c>
    </row>
    <row r="14714" spans="1:2" x14ac:dyDescent="0.3">
      <c r="A14714">
        <v>-5.1228491792244167E-5</v>
      </c>
      <c r="B14714">
        <v>4.3738006811033499E-4</v>
      </c>
    </row>
    <row r="14715" spans="1:2" x14ac:dyDescent="0.3">
      <c r="A14715">
        <v>-1.980789168948701E-5</v>
      </c>
      <c r="B14715">
        <v>-4.6547107095543157E-3</v>
      </c>
    </row>
    <row r="14716" spans="1:2" x14ac:dyDescent="0.3">
      <c r="A14716">
        <v>-8.909302920390234E-6</v>
      </c>
      <c r="B14716">
        <v>7.6066098801796768E-5</v>
      </c>
    </row>
    <row r="14717" spans="1:2" x14ac:dyDescent="0.3">
      <c r="A14717">
        <v>-6.026881387322817E-5</v>
      </c>
      <c r="B14717">
        <v>5.1456478601215555E-4</v>
      </c>
    </row>
    <row r="14718" spans="1:2" x14ac:dyDescent="0.3">
      <c r="A14718">
        <v>-2.403753513541549E-5</v>
      </c>
      <c r="B14718">
        <v>3.3362945353576949E-4</v>
      </c>
    </row>
    <row r="14719" spans="1:2" x14ac:dyDescent="0.3">
      <c r="A14719">
        <v>0</v>
      </c>
      <c r="B14719">
        <v>0</v>
      </c>
    </row>
    <row r="14720" spans="1:2" x14ac:dyDescent="0.3">
      <c r="A14720">
        <v>0</v>
      </c>
      <c r="B14720">
        <v>0</v>
      </c>
    </row>
    <row r="14721" spans="1:2" x14ac:dyDescent="0.3">
      <c r="A14721">
        <v>-3.8409194117463522E-6</v>
      </c>
      <c r="B14721">
        <v>-1.8810589249498611E-4</v>
      </c>
    </row>
    <row r="14722" spans="1:2" x14ac:dyDescent="0.3">
      <c r="A14722">
        <v>7.1860070858371647E-7</v>
      </c>
      <c r="B14722">
        <v>1.116234666818404E-4</v>
      </c>
    </row>
    <row r="14723" spans="1:2" x14ac:dyDescent="0.3">
      <c r="A14723">
        <v>0</v>
      </c>
      <c r="B14723">
        <v>0</v>
      </c>
    </row>
    <row r="14724" spans="1:2" x14ac:dyDescent="0.3">
      <c r="A14724">
        <v>-9.0744765611022087E-5</v>
      </c>
      <c r="B14724">
        <v>-3.3304894876140861E-3</v>
      </c>
    </row>
    <row r="14725" spans="1:2" x14ac:dyDescent="0.3">
      <c r="A14725">
        <v>3.270364654405251E-5</v>
      </c>
      <c r="B14725">
        <v>-4.8549025095897241E-3</v>
      </c>
    </row>
    <row r="14726" spans="1:2" x14ac:dyDescent="0.3">
      <c r="A14726">
        <v>3.0535690985965967E-5</v>
      </c>
      <c r="B14726">
        <v>-6.5781423560315065E-4</v>
      </c>
    </row>
    <row r="14727" spans="1:2" x14ac:dyDescent="0.3">
      <c r="A14727">
        <v>-2.9498005297194491E-5</v>
      </c>
      <c r="B14727">
        <v>-2.231457595197407E-3</v>
      </c>
    </row>
    <row r="14728" spans="1:2" x14ac:dyDescent="0.3">
      <c r="A14728">
        <v>6.4478774272827676E-6</v>
      </c>
      <c r="B14728">
        <v>-4.7548066095720043E-3</v>
      </c>
    </row>
    <row r="14729" spans="1:2" x14ac:dyDescent="0.3">
      <c r="A14729">
        <v>-1.508587477246565E-5</v>
      </c>
      <c r="B14729">
        <v>-4.8378123916322721E-3</v>
      </c>
    </row>
    <row r="14730" spans="1:2" x14ac:dyDescent="0.3">
      <c r="A14730">
        <v>-1.0244934241480981E-5</v>
      </c>
      <c r="B14730">
        <v>-7.9522423239728555E-3</v>
      </c>
    </row>
    <row r="14731" spans="1:2" x14ac:dyDescent="0.3">
      <c r="A14731">
        <v>-6.236512044273199E-5</v>
      </c>
      <c r="B14731">
        <v>5.3246269161258083E-4</v>
      </c>
    </row>
    <row r="14732" spans="1:2" x14ac:dyDescent="0.3">
      <c r="A14732">
        <v>5.721151095984192E-5</v>
      </c>
      <c r="B14732">
        <v>2.038555711714081E-4</v>
      </c>
    </row>
    <row r="14733" spans="1:2" x14ac:dyDescent="0.3">
      <c r="A14733">
        <v>-5.0203234251128261E-5</v>
      </c>
      <c r="B14733">
        <v>-6.8071140370873197E-3</v>
      </c>
    </row>
    <row r="14734" spans="1:2" x14ac:dyDescent="0.3">
      <c r="A14734">
        <v>4.0582457071657309E-5</v>
      </c>
      <c r="B14734">
        <v>-9.659239288840573E-3</v>
      </c>
    </row>
    <row r="14735" spans="1:2" x14ac:dyDescent="0.3">
      <c r="A14735">
        <v>-2.276821857433074E-5</v>
      </c>
      <c r="B14735">
        <v>1.9439114138237109E-4</v>
      </c>
    </row>
    <row r="14736" spans="1:2" x14ac:dyDescent="0.3">
      <c r="A14736">
        <v>0</v>
      </c>
      <c r="B14736">
        <v>0</v>
      </c>
    </row>
    <row r="14737" spans="1:2" x14ac:dyDescent="0.3">
      <c r="A14737">
        <v>-2.561424589612204E-5</v>
      </c>
      <c r="B14737">
        <v>2.1869003405516701E-4</v>
      </c>
    </row>
    <row r="14738" spans="1:2" x14ac:dyDescent="0.3">
      <c r="A14738">
        <v>-2.0491396716897649E-5</v>
      </c>
      <c r="B14738">
        <v>1.7495202724413341E-4</v>
      </c>
    </row>
    <row r="14739" spans="1:2" x14ac:dyDescent="0.3">
      <c r="A14739">
        <v>-2.561424589612206E-5</v>
      </c>
      <c r="B14739">
        <v>2.186900340551672E-4</v>
      </c>
    </row>
    <row r="14740" spans="1:2" x14ac:dyDescent="0.3">
      <c r="A14740">
        <v>-4.2299921015713378E-5</v>
      </c>
      <c r="B14740">
        <v>2.9338677701236713E-4</v>
      </c>
    </row>
    <row r="14741" spans="1:2" x14ac:dyDescent="0.3">
      <c r="A14741">
        <v>-3.415232786149599E-5</v>
      </c>
      <c r="B14741">
        <v>2.9158671207355462E-4</v>
      </c>
    </row>
    <row r="14742" spans="1:2" x14ac:dyDescent="0.3">
      <c r="A14742">
        <v>-2.6099540422170031E-4</v>
      </c>
      <c r="B14742">
        <v>-6.4004327995319582E-3</v>
      </c>
    </row>
    <row r="14743" spans="1:2" x14ac:dyDescent="0.3">
      <c r="A14743">
        <v>-2.2167277509578491E-4</v>
      </c>
      <c r="B14743">
        <v>-1.096027198359617E-4</v>
      </c>
    </row>
    <row r="14744" spans="1:2" x14ac:dyDescent="0.3">
      <c r="A14744">
        <v>-1.7283561952974769E-4</v>
      </c>
      <c r="B14744">
        <v>-7.0935701438157271E-3</v>
      </c>
    </row>
    <row r="14745" spans="1:2" x14ac:dyDescent="0.3">
      <c r="A14745">
        <v>-6.4130658103284308E-5</v>
      </c>
      <c r="B14745">
        <v>-1.126168771579816E-2</v>
      </c>
    </row>
    <row r="14746" spans="1:2" x14ac:dyDescent="0.3">
      <c r="A14746">
        <v>-3.448559942269961E-2</v>
      </c>
      <c r="B14746">
        <v>3.2921567539517141E-3</v>
      </c>
    </row>
    <row r="14747" spans="1:2" x14ac:dyDescent="0.3">
      <c r="A14747">
        <v>-2.276821857433075E-5</v>
      </c>
      <c r="B14747">
        <v>1.9439114138237109E-4</v>
      </c>
    </row>
    <row r="14748" spans="1:2" x14ac:dyDescent="0.3">
      <c r="A14748">
        <v>-1.014995241856735E-4</v>
      </c>
      <c r="B14748">
        <v>2.4370424318408159E-4</v>
      </c>
    </row>
    <row r="14749" spans="1:2" x14ac:dyDescent="0.3">
      <c r="A14749">
        <v>0</v>
      </c>
      <c r="B14749">
        <v>0</v>
      </c>
    </row>
    <row r="14750" spans="1:2" x14ac:dyDescent="0.3">
      <c r="A14750">
        <v>1.5752825328956699E-4</v>
      </c>
      <c r="B14750">
        <v>-1.070902829396859E-2</v>
      </c>
    </row>
    <row r="14751" spans="1:2" x14ac:dyDescent="0.3">
      <c r="A14751">
        <v>3.5709296063427721E-5</v>
      </c>
      <c r="B14751">
        <v>-4.9735867596235757E-5</v>
      </c>
    </row>
    <row r="14752" spans="1:2" x14ac:dyDescent="0.3">
      <c r="A14752">
        <v>-1.7477551490723899E-5</v>
      </c>
      <c r="B14752">
        <v>-4.1070976849008527E-3</v>
      </c>
    </row>
    <row r="14753" spans="1:2" x14ac:dyDescent="0.3">
      <c r="A14753">
        <v>6.0283904927332177E-5</v>
      </c>
      <c r="B14753">
        <v>-3.3464590219397909E-5</v>
      </c>
    </row>
    <row r="14754" spans="1:2" x14ac:dyDescent="0.3">
      <c r="A14754">
        <v>-5.0496164977161082E-5</v>
      </c>
      <c r="B14754">
        <v>-4.7372585784593952E-3</v>
      </c>
    </row>
    <row r="14755" spans="1:2" x14ac:dyDescent="0.3">
      <c r="A14755">
        <v>-3.4152327861496003E-5</v>
      </c>
      <c r="B14755">
        <v>2.9158671207355418E-4</v>
      </c>
    </row>
    <row r="14756" spans="1:2" x14ac:dyDescent="0.3">
      <c r="A14756">
        <v>1.159114442216277E-4</v>
      </c>
      <c r="B14756">
        <v>-1.242884298604786E-2</v>
      </c>
    </row>
    <row r="14757" spans="1:2" x14ac:dyDescent="0.3">
      <c r="A14757">
        <v>4.591689746157512E-5</v>
      </c>
      <c r="B14757">
        <v>3.9410620403801634E-6</v>
      </c>
    </row>
    <row r="14758" spans="1:2" x14ac:dyDescent="0.3">
      <c r="A14758">
        <v>7.0331222415220926E-5</v>
      </c>
      <c r="B14758">
        <v>-3.9042021922630367E-5</v>
      </c>
    </row>
    <row r="14759" spans="1:2" x14ac:dyDescent="0.3">
      <c r="A14759">
        <v>2.8662649809516411E-5</v>
      </c>
      <c r="B14759">
        <v>3.5605136951545138E-5</v>
      </c>
    </row>
    <row r="14760" spans="1:2" x14ac:dyDescent="0.3">
      <c r="A14760">
        <v>0</v>
      </c>
      <c r="B14760">
        <v>0</v>
      </c>
    </row>
    <row r="14761" spans="1:2" x14ac:dyDescent="0.3">
      <c r="A14761">
        <v>5.0497063748262028E-5</v>
      </c>
      <c r="B14761">
        <v>-1.219748138645311E-2</v>
      </c>
    </row>
    <row r="14762" spans="1:2" x14ac:dyDescent="0.3">
      <c r="A14762">
        <v>0</v>
      </c>
      <c r="B14762">
        <v>0</v>
      </c>
    </row>
    <row r="14763" spans="1:2" x14ac:dyDescent="0.3">
      <c r="A14763">
        <v>-1.3067929941946581E-4</v>
      </c>
      <c r="B14763">
        <v>3.0184204937110212E-4</v>
      </c>
    </row>
    <row r="14764" spans="1:2" x14ac:dyDescent="0.3">
      <c r="A14764">
        <v>4.1982793240570999E-5</v>
      </c>
      <c r="B14764">
        <v>5.5129282705700077E-5</v>
      </c>
    </row>
    <row r="14765" spans="1:2" x14ac:dyDescent="0.3">
      <c r="A14765">
        <v>-2.9619712190019011E-5</v>
      </c>
      <c r="B14765">
        <v>-1.102982000364488E-2</v>
      </c>
    </row>
    <row r="14766" spans="1:2" x14ac:dyDescent="0.3">
      <c r="A14766">
        <v>-1.513526073829271E-4</v>
      </c>
      <c r="B14766">
        <v>4.0843317130107048E-5</v>
      </c>
    </row>
    <row r="14767" spans="1:2" x14ac:dyDescent="0.3">
      <c r="A14767">
        <v>-1.8628542469907009E-5</v>
      </c>
      <c r="B14767">
        <v>1.590472974946673E-4</v>
      </c>
    </row>
    <row r="14768" spans="1:2" x14ac:dyDescent="0.3">
      <c r="A14768">
        <v>-3.4303804779685802E-2</v>
      </c>
      <c r="B14768">
        <v>3.221659034218572E-3</v>
      </c>
    </row>
    <row r="14769" spans="1:2" x14ac:dyDescent="0.3">
      <c r="A14769">
        <v>9.3924632496372664E-6</v>
      </c>
      <c r="B14769">
        <v>-6.1099750990164219E-3</v>
      </c>
    </row>
    <row r="14770" spans="1:2" x14ac:dyDescent="0.3">
      <c r="A14770">
        <v>0</v>
      </c>
      <c r="B14770">
        <v>0</v>
      </c>
    </row>
    <row r="14771" spans="1:2" x14ac:dyDescent="0.3">
      <c r="A14771">
        <v>-1.8250452073252991E-2</v>
      </c>
      <c r="B14771">
        <v>-2.570017082507748E-3</v>
      </c>
    </row>
    <row r="14772" spans="1:2" x14ac:dyDescent="0.3">
      <c r="A14772">
        <v>-6.0870757362454657E-6</v>
      </c>
      <c r="B14772">
        <v>-2.1282067095106692E-2</v>
      </c>
    </row>
    <row r="14773" spans="1:2" x14ac:dyDescent="0.3">
      <c r="A14773">
        <v>5.9103664759595433E-5</v>
      </c>
      <c r="B14773">
        <v>7.5855667762815567E-5</v>
      </c>
    </row>
    <row r="14774" spans="1:2" x14ac:dyDescent="0.3">
      <c r="A14774">
        <v>-2.0491396716897638E-5</v>
      </c>
      <c r="B14774">
        <v>1.749520272441336E-4</v>
      </c>
    </row>
    <row r="14775" spans="1:2" x14ac:dyDescent="0.3">
      <c r="A14775">
        <v>-2.276821857433075E-5</v>
      </c>
      <c r="B14775">
        <v>1.9439114138237109E-4</v>
      </c>
    </row>
    <row r="14776" spans="1:2" x14ac:dyDescent="0.3">
      <c r="A14776">
        <v>-2.6680317268250878E-4</v>
      </c>
      <c r="B14776">
        <v>-4.0849265450753824E-3</v>
      </c>
    </row>
    <row r="14777" spans="1:2" x14ac:dyDescent="0.3">
      <c r="A14777">
        <v>-1.6771629603259901E-5</v>
      </c>
      <c r="B14777">
        <v>2.028924548019679E-4</v>
      </c>
    </row>
    <row r="14778" spans="1:2" x14ac:dyDescent="0.3">
      <c r="A14778">
        <v>-1.6156466363018219E-4</v>
      </c>
      <c r="B14778">
        <v>-1.442554026263545E-2</v>
      </c>
    </row>
    <row r="14779" spans="1:2" x14ac:dyDescent="0.3">
      <c r="A14779">
        <v>1.3909373306595279E-4</v>
      </c>
      <c r="B14779">
        <v>-1.491461158325748E-2</v>
      </c>
    </row>
    <row r="14780" spans="1:2" x14ac:dyDescent="0.3">
      <c r="A14780">
        <v>0</v>
      </c>
      <c r="B14780">
        <v>0</v>
      </c>
    </row>
    <row r="14781" spans="1:2" x14ac:dyDescent="0.3">
      <c r="A14781">
        <v>2.9843692148293611E-5</v>
      </c>
      <c r="B14781">
        <v>-1.466505292452492E-2</v>
      </c>
    </row>
    <row r="14782" spans="1:2" x14ac:dyDescent="0.3">
      <c r="A14782">
        <v>-6.3890183803036688E-5</v>
      </c>
      <c r="B14782">
        <v>-1.1088413786422811E-2</v>
      </c>
    </row>
    <row r="14783" spans="1:2" x14ac:dyDescent="0.3">
      <c r="A14783">
        <v>2.817738974891146E-5</v>
      </c>
      <c r="B14783">
        <v>-1.832992529704932E-2</v>
      </c>
    </row>
    <row r="14784" spans="1:2" x14ac:dyDescent="0.3">
      <c r="A14784">
        <v>-2.5614245896122029E-5</v>
      </c>
      <c r="B14784">
        <v>2.1869003405516671E-4</v>
      </c>
    </row>
    <row r="14785" spans="1:2" x14ac:dyDescent="0.3">
      <c r="A14785">
        <v>-5.3837070175444951E-4</v>
      </c>
      <c r="B14785">
        <v>2.6045783775547872E-4</v>
      </c>
    </row>
    <row r="14786" spans="1:2" x14ac:dyDescent="0.3">
      <c r="A14786">
        <v>-1.2898079120243671E-2</v>
      </c>
      <c r="B14786">
        <v>1.4997088499055151E-3</v>
      </c>
    </row>
    <row r="14787" spans="1:2" x14ac:dyDescent="0.3">
      <c r="A14787">
        <v>-5.1228491792244147E-5</v>
      </c>
      <c r="B14787">
        <v>4.3738006811033428E-4</v>
      </c>
    </row>
    <row r="14788" spans="1:2" x14ac:dyDescent="0.3">
      <c r="A14788">
        <v>-2.3099916857267599E-4</v>
      </c>
      <c r="B14788">
        <v>-1.054226917798208E-2</v>
      </c>
    </row>
    <row r="14789" spans="1:2" x14ac:dyDescent="0.3">
      <c r="A14789">
        <v>1.1098525131530529E-5</v>
      </c>
      <c r="B14789">
        <v>-1.2612094757107929E-2</v>
      </c>
    </row>
    <row r="14790" spans="1:2" x14ac:dyDescent="0.3">
      <c r="A14790">
        <v>3.7784513916514077E-5</v>
      </c>
      <c r="B14790">
        <v>4.9616354435129928E-5</v>
      </c>
    </row>
    <row r="14791" spans="1:2" x14ac:dyDescent="0.3">
      <c r="A14791">
        <v>1.9477797852778731E-5</v>
      </c>
      <c r="B14791">
        <v>-2.7128655052493939E-5</v>
      </c>
    </row>
    <row r="14792" spans="1:2" x14ac:dyDescent="0.3">
      <c r="A14792">
        <v>0</v>
      </c>
      <c r="B14792">
        <v>0</v>
      </c>
    </row>
    <row r="14793" spans="1:2" x14ac:dyDescent="0.3">
      <c r="A14793">
        <v>-3.7257084939813808E-5</v>
      </c>
      <c r="B14793">
        <v>3.1809459498933433E-4</v>
      </c>
    </row>
    <row r="14794" spans="1:2" x14ac:dyDescent="0.3">
      <c r="A14794">
        <v>-2.7269196452069008E-4</v>
      </c>
      <c r="B14794">
        <v>1.0574657959973571E-4</v>
      </c>
    </row>
    <row r="14795" spans="1:2" x14ac:dyDescent="0.3">
      <c r="A14795">
        <v>-2.020427450227546E-4</v>
      </c>
      <c r="B14795">
        <v>1.8484718050177271E-4</v>
      </c>
    </row>
    <row r="14796" spans="1:2" x14ac:dyDescent="0.3">
      <c r="A14796">
        <v>-1.1891958027113129E-4</v>
      </c>
      <c r="B14796">
        <v>-1.7161643199104511E-2</v>
      </c>
    </row>
    <row r="14797" spans="1:2" x14ac:dyDescent="0.3">
      <c r="A14797">
        <v>-6.694506108411047E-5</v>
      </c>
      <c r="B14797">
        <v>-5.4009352156580114E-3</v>
      </c>
    </row>
    <row r="14798" spans="1:2" x14ac:dyDescent="0.3">
      <c r="A14798">
        <v>-2.205559894374988E-2</v>
      </c>
      <c r="B14798">
        <v>2.1232390702752928E-3</v>
      </c>
    </row>
    <row r="14799" spans="1:2" x14ac:dyDescent="0.3">
      <c r="A14799">
        <v>-8.1965586867590202E-5</v>
      </c>
      <c r="B14799">
        <v>6.9980810897653201E-4</v>
      </c>
    </row>
    <row r="14800" spans="1:2" x14ac:dyDescent="0.3">
      <c r="A14800">
        <v>-1.709185320502242E-5</v>
      </c>
      <c r="B14800">
        <v>-1.447099456106039E-4</v>
      </c>
    </row>
    <row r="14801" spans="1:2" x14ac:dyDescent="0.3">
      <c r="A14801">
        <v>-1.0579443165196029E-5</v>
      </c>
      <c r="B14801">
        <v>2.9517610353248789E-4</v>
      </c>
    </row>
    <row r="14802" spans="1:2" x14ac:dyDescent="0.3">
      <c r="A14802">
        <v>-2.305110204333247E-5</v>
      </c>
      <c r="B14802">
        <v>-1.789254522893895E-2</v>
      </c>
    </row>
    <row r="14803" spans="1:2" x14ac:dyDescent="0.3">
      <c r="A14803">
        <v>1.8077138264729581E-5</v>
      </c>
      <c r="B14803">
        <v>-1.4744802036937221E-4</v>
      </c>
    </row>
    <row r="14804" spans="1:2" x14ac:dyDescent="0.3">
      <c r="A14804">
        <v>-1.262247352093825E-4</v>
      </c>
      <c r="B14804">
        <v>-9.2307621478584564E-3</v>
      </c>
    </row>
    <row r="14805" spans="1:2" x14ac:dyDescent="0.3">
      <c r="A14805">
        <v>-3.6889031865917882E-4</v>
      </c>
      <c r="B14805">
        <v>1.1708841378910309E-4</v>
      </c>
    </row>
    <row r="14806" spans="1:2" x14ac:dyDescent="0.3">
      <c r="A14806">
        <v>-1.5110433025360579E-4</v>
      </c>
      <c r="B14806">
        <v>-8.6071369194608161E-3</v>
      </c>
    </row>
    <row r="14807" spans="1:2" x14ac:dyDescent="0.3">
      <c r="A14807">
        <v>2.963194568611976E-5</v>
      </c>
      <c r="B14807">
        <v>6.8534106307690086E-5</v>
      </c>
    </row>
    <row r="14808" spans="1:2" x14ac:dyDescent="0.3">
      <c r="A14808">
        <v>-2.815704222784416E-2</v>
      </c>
      <c r="B14808">
        <v>2.6317983482189761E-3</v>
      </c>
    </row>
    <row r="14809" spans="1:2" x14ac:dyDescent="0.3">
      <c r="A14809">
        <v>-1.7446593934746849E-4</v>
      </c>
      <c r="B14809">
        <v>-1.0149975436168089E-4</v>
      </c>
    </row>
    <row r="14810" spans="1:2" x14ac:dyDescent="0.3">
      <c r="A14810">
        <v>-9.8492687818870265E-6</v>
      </c>
      <c r="B14810">
        <v>-1.410490746710487E-2</v>
      </c>
    </row>
    <row r="14811" spans="1:2" x14ac:dyDescent="0.3">
      <c r="A14811">
        <v>0</v>
      </c>
      <c r="B14811">
        <v>0</v>
      </c>
    </row>
    <row r="14812" spans="1:2" x14ac:dyDescent="0.3">
      <c r="A14812">
        <v>1.127095589956467E-5</v>
      </c>
      <c r="B14812">
        <v>-7.3319701188197112E-3</v>
      </c>
    </row>
    <row r="14813" spans="1:2" x14ac:dyDescent="0.3">
      <c r="A14813">
        <v>8.8557209190520401E-5</v>
      </c>
      <c r="B14813">
        <v>-1.7241910374082899E-4</v>
      </c>
    </row>
    <row r="14814" spans="1:2" x14ac:dyDescent="0.3">
      <c r="A14814">
        <v>4.6574415949949233E-5</v>
      </c>
      <c r="B14814">
        <v>-2.2754838644652921E-4</v>
      </c>
    </row>
    <row r="14815" spans="1:2" x14ac:dyDescent="0.3">
      <c r="A14815">
        <v>-2.4690802789963828E-4</v>
      </c>
      <c r="B14815">
        <v>-1.0133671634022521E-2</v>
      </c>
    </row>
    <row r="14816" spans="1:2" x14ac:dyDescent="0.3">
      <c r="A14816">
        <v>-2.5905361380812489E-5</v>
      </c>
      <c r="B14816">
        <v>-6.0505338390879678E-3</v>
      </c>
    </row>
    <row r="14817" spans="1:2" x14ac:dyDescent="0.3">
      <c r="A14817">
        <v>2.0123817017978429E-5</v>
      </c>
      <c r="B14817">
        <v>4.8793489416479411E-4</v>
      </c>
    </row>
    <row r="14818" spans="1:2" x14ac:dyDescent="0.3">
      <c r="A14818">
        <v>-8.1993294987245662E-5</v>
      </c>
      <c r="B14818">
        <v>-5.0644550860412096E-3</v>
      </c>
    </row>
    <row r="14819" spans="1:2" x14ac:dyDescent="0.3">
      <c r="A14819">
        <v>-1.6271739128271581E-2</v>
      </c>
      <c r="B14819">
        <v>1.456787821850993E-3</v>
      </c>
    </row>
    <row r="14820" spans="1:2" x14ac:dyDescent="0.3">
      <c r="A14820">
        <v>-2.4547543390574899E-4</v>
      </c>
      <c r="B14820">
        <v>3.1786663333863282E-4</v>
      </c>
    </row>
    <row r="14821" spans="1:2" x14ac:dyDescent="0.3">
      <c r="A14821">
        <v>-2.1195633830559189E-4</v>
      </c>
      <c r="B14821">
        <v>3.1936039925631782E-4</v>
      </c>
    </row>
    <row r="14822" spans="1:2" x14ac:dyDescent="0.3">
      <c r="A14822">
        <v>3.5299388713066148E-4</v>
      </c>
      <c r="B14822">
        <v>-4.6943725027971759E-4</v>
      </c>
    </row>
    <row r="14823" spans="1:2" x14ac:dyDescent="0.3">
      <c r="A14823">
        <v>-3.378725463472899E-6</v>
      </c>
      <c r="B14823">
        <v>4.3484610967382131E-4</v>
      </c>
    </row>
    <row r="14824" spans="1:2" x14ac:dyDescent="0.3">
      <c r="A14824">
        <v>1.3390986023785271E-5</v>
      </c>
      <c r="B14824">
        <v>-1.8650950348587781E-5</v>
      </c>
    </row>
    <row r="14825" spans="1:2" x14ac:dyDescent="0.3">
      <c r="A14825">
        <v>-3.6164209904969533E-5</v>
      </c>
      <c r="B14825">
        <v>3.145067178025252E-4</v>
      </c>
    </row>
    <row r="14826" spans="1:2" x14ac:dyDescent="0.3">
      <c r="A14826">
        <v>0</v>
      </c>
      <c r="B14826">
        <v>0</v>
      </c>
    </row>
    <row r="14827" spans="1:2" x14ac:dyDescent="0.3">
      <c r="A14827">
        <v>-5.8777591790432322E-5</v>
      </c>
      <c r="B14827">
        <v>-3.3064515554499549E-3</v>
      </c>
    </row>
    <row r="14828" spans="1:2" x14ac:dyDescent="0.3">
      <c r="A14828">
        <v>-5.1466166692474472E-5</v>
      </c>
      <c r="B14828">
        <v>-8.2582950367470192E-3</v>
      </c>
    </row>
    <row r="14829" spans="1:2" x14ac:dyDescent="0.3">
      <c r="A14829">
        <v>6.2974189860856607E-5</v>
      </c>
      <c r="B14829">
        <v>8.2693924058549408E-5</v>
      </c>
    </row>
    <row r="14830" spans="1:2" x14ac:dyDescent="0.3">
      <c r="A14830">
        <v>-2.8583089297924517E-7</v>
      </c>
      <c r="B14830">
        <v>-3.1581315343314981E-3</v>
      </c>
    </row>
    <row r="14831" spans="1:2" x14ac:dyDescent="0.3">
      <c r="A14831">
        <v>3.269653353762112E-5</v>
      </c>
      <c r="B14831">
        <v>-7.3618116393774566E-3</v>
      </c>
    </row>
    <row r="14832" spans="1:2" x14ac:dyDescent="0.3">
      <c r="A14832">
        <v>-1.8628542469906979E-5</v>
      </c>
      <c r="B14832">
        <v>1.5904729749466741E-4</v>
      </c>
    </row>
    <row r="14833" spans="1:2" x14ac:dyDescent="0.3">
      <c r="A14833">
        <v>-1.7314566835623601E-4</v>
      </c>
      <c r="B14833">
        <v>4.5254156114787712E-4</v>
      </c>
    </row>
    <row r="14834" spans="1:2" x14ac:dyDescent="0.3">
      <c r="A14834">
        <v>1.8077138264729581E-5</v>
      </c>
      <c r="B14834">
        <v>-1.4744802036937221E-4</v>
      </c>
    </row>
    <row r="14835" spans="1:2" x14ac:dyDescent="0.3">
      <c r="A14835">
        <v>-4.5536437148661459E-5</v>
      </c>
      <c r="B14835">
        <v>3.8878228276474207E-4</v>
      </c>
    </row>
    <row r="14836" spans="1:2" x14ac:dyDescent="0.3">
      <c r="A14836">
        <v>6.6369855227233176E-5</v>
      </c>
      <c r="B14836">
        <v>-1.5581723389054541E-2</v>
      </c>
    </row>
    <row r="14837" spans="1:2" x14ac:dyDescent="0.3">
      <c r="A14837">
        <v>2.096835273043136E-5</v>
      </c>
      <c r="B14837">
        <v>-6.1852245981102979E-3</v>
      </c>
    </row>
    <row r="14838" spans="1:2" x14ac:dyDescent="0.3">
      <c r="A14838">
        <v>2.8177152069864921E-5</v>
      </c>
      <c r="B14838">
        <v>-7.1270472938833309E-3</v>
      </c>
    </row>
    <row r="14839" spans="1:2" x14ac:dyDescent="0.3">
      <c r="A14839">
        <v>-5.1832146989856018E-5</v>
      </c>
      <c r="B14839">
        <v>-6.5222291928361464E-3</v>
      </c>
    </row>
    <row r="14840" spans="1:2" x14ac:dyDescent="0.3">
      <c r="A14840">
        <v>0</v>
      </c>
      <c r="B14840">
        <v>0</v>
      </c>
    </row>
    <row r="14841" spans="1:2" x14ac:dyDescent="0.3">
      <c r="A14841">
        <v>0</v>
      </c>
      <c r="B14841">
        <v>0</v>
      </c>
    </row>
    <row r="14842" spans="1:2" x14ac:dyDescent="0.3">
      <c r="A14842">
        <v>-7.6837006811107064E-6</v>
      </c>
      <c r="B14842">
        <v>-5.9641817429796316E-3</v>
      </c>
    </row>
    <row r="14843" spans="1:2" x14ac:dyDescent="0.3">
      <c r="A14843">
        <v>0</v>
      </c>
      <c r="B14843">
        <v>0</v>
      </c>
    </row>
    <row r="14844" spans="1:2" x14ac:dyDescent="0.3">
      <c r="A14844">
        <v>-3.6408581355950649E-4</v>
      </c>
      <c r="B14844">
        <v>-2.5353498253400519E-4</v>
      </c>
    </row>
    <row r="14845" spans="1:2" x14ac:dyDescent="0.3">
      <c r="A14845">
        <v>8.6273849927314514E-6</v>
      </c>
      <c r="B14845">
        <v>9.6436849190755566E-5</v>
      </c>
    </row>
    <row r="14846" spans="1:2" x14ac:dyDescent="0.3">
      <c r="A14846">
        <v>-1.437138628268862E-4</v>
      </c>
      <c r="B14846">
        <v>-5.1329997932883934E-3</v>
      </c>
    </row>
    <row r="14847" spans="1:2" x14ac:dyDescent="0.3">
      <c r="A14847">
        <v>1.0645771584713609E-5</v>
      </c>
      <c r="B14847">
        <v>3.3466151376138889E-4</v>
      </c>
    </row>
    <row r="14848" spans="1:2" x14ac:dyDescent="0.3">
      <c r="A14848">
        <v>-8.3822189248481989E-6</v>
      </c>
      <c r="B14848">
        <v>-6.5063800832505349E-3</v>
      </c>
    </row>
    <row r="14849" spans="1:2" x14ac:dyDescent="0.3">
      <c r="A14849">
        <v>0</v>
      </c>
      <c r="B14849">
        <v>0</v>
      </c>
    </row>
    <row r="14850" spans="1:2" x14ac:dyDescent="0.3">
      <c r="A14850">
        <v>1.4088694874455789E-5</v>
      </c>
      <c r="B14850">
        <v>-9.1649626485246563E-3</v>
      </c>
    </row>
    <row r="14851" spans="1:2" x14ac:dyDescent="0.3">
      <c r="A14851">
        <v>-5.1228491792244147E-5</v>
      </c>
      <c r="B14851">
        <v>4.373800681103345E-4</v>
      </c>
    </row>
    <row r="14852" spans="1:2" x14ac:dyDescent="0.3">
      <c r="A14852">
        <v>-2.5614245896122029E-5</v>
      </c>
      <c r="B14852">
        <v>2.1869003405516671E-4</v>
      </c>
    </row>
    <row r="14853" spans="1:2" x14ac:dyDescent="0.3">
      <c r="A14853">
        <v>-6.1746848603434483E-2</v>
      </c>
      <c r="B14853">
        <v>5.7989862615934118E-3</v>
      </c>
    </row>
    <row r="14854" spans="1:2" x14ac:dyDescent="0.3">
      <c r="A14854">
        <v>0</v>
      </c>
      <c r="B14854">
        <v>0</v>
      </c>
    </row>
    <row r="14855" spans="1:2" x14ac:dyDescent="0.3">
      <c r="A14855">
        <v>-1.3849474801168129E-4</v>
      </c>
      <c r="B14855">
        <v>-6.6077474282362708E-3</v>
      </c>
    </row>
    <row r="14856" spans="1:2" x14ac:dyDescent="0.3">
      <c r="A14856">
        <v>-1.9388245754581979E-2</v>
      </c>
      <c r="B14856">
        <v>1.868562071917613E-3</v>
      </c>
    </row>
    <row r="14857" spans="1:2" x14ac:dyDescent="0.3">
      <c r="A14857">
        <v>-2.6422754869014988E-5</v>
      </c>
      <c r="B14857">
        <v>-3.5826915984670141E-3</v>
      </c>
    </row>
    <row r="14858" spans="1:2" x14ac:dyDescent="0.3">
      <c r="A14858">
        <v>2.6781972047570491E-5</v>
      </c>
      <c r="B14858">
        <v>-3.730190069717603E-5</v>
      </c>
    </row>
    <row r="14859" spans="1:2" x14ac:dyDescent="0.3">
      <c r="A14859">
        <v>8.6699660765882146E-6</v>
      </c>
      <c r="B14859">
        <v>-5.6399770144766994E-3</v>
      </c>
    </row>
    <row r="14860" spans="1:2" x14ac:dyDescent="0.3">
      <c r="A14860">
        <v>3.325664979690541E-6</v>
      </c>
      <c r="B14860">
        <v>-4.4624560919840654E-3</v>
      </c>
    </row>
    <row r="14861" spans="1:2" x14ac:dyDescent="0.3">
      <c r="A14861">
        <v>-1.280712294806102E-5</v>
      </c>
      <c r="B14861">
        <v>1.093450170275836E-4</v>
      </c>
    </row>
    <row r="14862" spans="1:2" x14ac:dyDescent="0.3">
      <c r="A14862">
        <v>-1.6361517871241421E-4</v>
      </c>
      <c r="B14862">
        <v>6.3447947759841369E-5</v>
      </c>
    </row>
    <row r="14863" spans="1:2" x14ac:dyDescent="0.3">
      <c r="A14863">
        <v>-1.034567874953393E-4</v>
      </c>
      <c r="B14863">
        <v>-8.9982609867245457E-5</v>
      </c>
    </row>
    <row r="14864" spans="1:2" x14ac:dyDescent="0.3">
      <c r="A14864">
        <v>-1.304876363502487E-5</v>
      </c>
      <c r="B14864">
        <v>-1.298229689634307E-2</v>
      </c>
    </row>
    <row r="14865" spans="1:2" x14ac:dyDescent="0.3">
      <c r="A14865">
        <v>0</v>
      </c>
      <c r="B14865">
        <v>0</v>
      </c>
    </row>
    <row r="14866" spans="1:2" x14ac:dyDescent="0.3">
      <c r="A14866">
        <v>-1.3491195404616399E-4</v>
      </c>
      <c r="B14866">
        <v>-8.4171429041661385E-3</v>
      </c>
    </row>
    <row r="14867" spans="1:2" x14ac:dyDescent="0.3">
      <c r="A14867">
        <v>0</v>
      </c>
      <c r="B14867">
        <v>0</v>
      </c>
    </row>
    <row r="14868" spans="1:2" x14ac:dyDescent="0.3">
      <c r="A14868">
        <v>0</v>
      </c>
      <c r="B14868">
        <v>0</v>
      </c>
    </row>
    <row r="14869" spans="1:2" x14ac:dyDescent="0.3">
      <c r="A14869">
        <v>3.3743971548383351E-6</v>
      </c>
      <c r="B14869">
        <v>-7.1404793067638911E-3</v>
      </c>
    </row>
    <row r="14870" spans="1:2" x14ac:dyDescent="0.3">
      <c r="A14870">
        <v>2.4822784381842339E-5</v>
      </c>
      <c r="B14870">
        <v>-1.377953714916361E-5</v>
      </c>
    </row>
    <row r="14871" spans="1:2" x14ac:dyDescent="0.3">
      <c r="A14871">
        <v>2.813248896608815E-5</v>
      </c>
      <c r="B14871">
        <v>-1.561680876905206E-5</v>
      </c>
    </row>
    <row r="14872" spans="1:2" x14ac:dyDescent="0.3">
      <c r="A14872">
        <v>-2.4240341599502979E-4</v>
      </c>
      <c r="B14872">
        <v>-4.5349493653107928E-3</v>
      </c>
    </row>
    <row r="14873" spans="1:2" x14ac:dyDescent="0.3">
      <c r="A14873">
        <v>3.1487094930428331E-5</v>
      </c>
      <c r="B14873">
        <v>4.1346962029274507E-5</v>
      </c>
    </row>
    <row r="14874" spans="1:2" x14ac:dyDescent="0.3">
      <c r="A14874">
        <v>0</v>
      </c>
      <c r="B14874">
        <v>0</v>
      </c>
    </row>
    <row r="14875" spans="1:2" x14ac:dyDescent="0.3">
      <c r="A14875">
        <v>-1.3911847480904181E-4</v>
      </c>
      <c r="B14875">
        <v>-4.3537060969043887E-3</v>
      </c>
    </row>
    <row r="14876" spans="1:2" x14ac:dyDescent="0.3">
      <c r="A14876">
        <v>-4.4135539676622662E-5</v>
      </c>
      <c r="B14876">
        <v>-4.5533892266880526E-3</v>
      </c>
    </row>
    <row r="14877" spans="1:2" x14ac:dyDescent="0.3">
      <c r="A14877">
        <v>-2.6300939347044522E-4</v>
      </c>
      <c r="B14877">
        <v>3.4057139286282128E-4</v>
      </c>
    </row>
    <row r="14878" spans="1:2" x14ac:dyDescent="0.3">
      <c r="A14878">
        <v>6.6089329636757991E-6</v>
      </c>
      <c r="B14878">
        <v>1.608682431125337E-4</v>
      </c>
    </row>
    <row r="14879" spans="1:2" x14ac:dyDescent="0.3">
      <c r="A14879">
        <v>-7.1218777132518122E-5</v>
      </c>
      <c r="B14879">
        <v>9.1459864747150317E-5</v>
      </c>
    </row>
    <row r="14880" spans="1:2" x14ac:dyDescent="0.3">
      <c r="A14880">
        <v>3.2202731141613257E-5</v>
      </c>
      <c r="B14880">
        <v>-2.0948486053770608E-2</v>
      </c>
    </row>
    <row r="14881" spans="1:2" x14ac:dyDescent="0.3">
      <c r="A14881">
        <v>2.6781972047570552E-5</v>
      </c>
      <c r="B14881">
        <v>-3.7301900697176233E-5</v>
      </c>
    </row>
    <row r="14882" spans="1:2" x14ac:dyDescent="0.3">
      <c r="A14882">
        <v>-2.4891357912081962E-4</v>
      </c>
      <c r="B14882">
        <v>-1.8466928696844229E-2</v>
      </c>
    </row>
    <row r="14883" spans="1:2" x14ac:dyDescent="0.3">
      <c r="A14883">
        <v>0</v>
      </c>
      <c r="B14883">
        <v>0</v>
      </c>
    </row>
    <row r="14884" spans="1:2" x14ac:dyDescent="0.3">
      <c r="A14884">
        <v>-2.3373596958916389E-4</v>
      </c>
      <c r="B14884">
        <v>9.0639925371202622E-5</v>
      </c>
    </row>
    <row r="14885" spans="1:2" x14ac:dyDescent="0.3">
      <c r="A14885">
        <v>0</v>
      </c>
      <c r="B14885">
        <v>0</v>
      </c>
    </row>
    <row r="14886" spans="1:2" x14ac:dyDescent="0.3">
      <c r="A14886">
        <v>2.9405676904257619E-5</v>
      </c>
      <c r="B14886">
        <v>-4.1983783868812796E-3</v>
      </c>
    </row>
    <row r="14887" spans="1:2" x14ac:dyDescent="0.3">
      <c r="A14887">
        <v>4.4343909745275198E-5</v>
      </c>
      <c r="B14887">
        <v>-5.4409423448756166E-3</v>
      </c>
    </row>
    <row r="14888" spans="1:2" x14ac:dyDescent="0.3">
      <c r="A14888">
        <v>-1.1460142625609839E-4</v>
      </c>
      <c r="B14888">
        <v>2.1975727123820939E-4</v>
      </c>
    </row>
    <row r="14889" spans="1:2" x14ac:dyDescent="0.3">
      <c r="A14889">
        <v>1.2523284332849579E-5</v>
      </c>
      <c r="B14889">
        <v>-8.1466334653552477E-3</v>
      </c>
    </row>
    <row r="14890" spans="1:2" x14ac:dyDescent="0.3">
      <c r="A14890">
        <v>-1.138052175726273E-4</v>
      </c>
      <c r="B14890">
        <v>-5.3503312396682651E-3</v>
      </c>
    </row>
    <row r="14891" spans="1:2" x14ac:dyDescent="0.3">
      <c r="A14891">
        <v>1.8641046202106011E-6</v>
      </c>
      <c r="B14891">
        <v>-1.317180746399574E-2</v>
      </c>
    </row>
    <row r="14892" spans="1:2" x14ac:dyDescent="0.3">
      <c r="A14892">
        <v>-3.4152327861496057E-5</v>
      </c>
      <c r="B14892">
        <v>2.915867120735557E-4</v>
      </c>
    </row>
    <row r="14893" spans="1:2" x14ac:dyDescent="0.3">
      <c r="A14893">
        <v>6.9861623924923622E-5</v>
      </c>
      <c r="B14893">
        <v>-3.4132257966979228E-4</v>
      </c>
    </row>
    <row r="14894" spans="1:2" x14ac:dyDescent="0.3">
      <c r="A14894">
        <v>-3.5375839768117037E-5</v>
      </c>
      <c r="B14894">
        <v>-1.139139878077362E-2</v>
      </c>
    </row>
    <row r="14895" spans="1:2" x14ac:dyDescent="0.3">
      <c r="A14895">
        <v>-3.4152327861495983E-5</v>
      </c>
      <c r="B14895">
        <v>2.9158671207355418E-4</v>
      </c>
    </row>
    <row r="14896" spans="1:2" x14ac:dyDescent="0.3">
      <c r="A14896">
        <v>-2.522500384563901E-5</v>
      </c>
      <c r="B14896">
        <v>2.7915274517449482E-4</v>
      </c>
    </row>
    <row r="14897" spans="1:2" x14ac:dyDescent="0.3">
      <c r="A14897">
        <v>-1.147254862418582E-2</v>
      </c>
      <c r="B14897">
        <v>1.3978715803768041E-3</v>
      </c>
    </row>
    <row r="14898" spans="1:2" x14ac:dyDescent="0.3">
      <c r="A14898">
        <v>-9.6837775484303408E-6</v>
      </c>
      <c r="B14898">
        <v>-2.7679813136908928E-3</v>
      </c>
    </row>
    <row r="14899" spans="1:2" x14ac:dyDescent="0.3">
      <c r="A14899">
        <v>-9.4299216265246203E-5</v>
      </c>
      <c r="B14899">
        <v>-7.2651891477018143E-3</v>
      </c>
    </row>
    <row r="14900" spans="1:2" x14ac:dyDescent="0.3">
      <c r="A14900">
        <v>-1.7076163930748039E-5</v>
      </c>
      <c r="B14900">
        <v>1.457933560367779E-4</v>
      </c>
    </row>
    <row r="14901" spans="1:2" x14ac:dyDescent="0.3">
      <c r="A14901">
        <v>-1.233466279640251E-2</v>
      </c>
      <c r="B14901">
        <v>-7.5358986875080618E-3</v>
      </c>
    </row>
    <row r="14902" spans="1:2" x14ac:dyDescent="0.3">
      <c r="A14902">
        <v>1.053892054590231E-4</v>
      </c>
      <c r="B14902">
        <v>9.2835926184419674E-5</v>
      </c>
    </row>
    <row r="14903" spans="1:2" x14ac:dyDescent="0.3">
      <c r="A14903">
        <v>0</v>
      </c>
      <c r="B14903">
        <v>0</v>
      </c>
    </row>
    <row r="14904" spans="1:2" x14ac:dyDescent="0.3">
      <c r="A14904">
        <v>-5.5781371390142598E-5</v>
      </c>
      <c r="B14904">
        <v>-7.5634600412081273E-3</v>
      </c>
    </row>
    <row r="14905" spans="1:2" x14ac:dyDescent="0.3">
      <c r="A14905">
        <v>0</v>
      </c>
      <c r="B14905">
        <v>0</v>
      </c>
    </row>
    <row r="14906" spans="1:2" x14ac:dyDescent="0.3">
      <c r="A14906">
        <v>1.947779785277869E-5</v>
      </c>
      <c r="B14906">
        <v>-2.7128655052493529E-5</v>
      </c>
    </row>
    <row r="14907" spans="1:2" x14ac:dyDescent="0.3">
      <c r="A14907">
        <v>2.308565982535766E-4</v>
      </c>
      <c r="B14907">
        <v>2.5184067307165183E-4</v>
      </c>
    </row>
    <row r="14908" spans="1:2" x14ac:dyDescent="0.3">
      <c r="A14908">
        <v>1.9477797852778521E-5</v>
      </c>
      <c r="B14908">
        <v>-2.712865505249275E-5</v>
      </c>
    </row>
    <row r="14909" spans="1:2" x14ac:dyDescent="0.3">
      <c r="A14909">
        <v>-4.5536437148661371E-5</v>
      </c>
      <c r="B14909">
        <v>3.8878228276474131E-4</v>
      </c>
    </row>
    <row r="14910" spans="1:2" x14ac:dyDescent="0.3">
      <c r="A14910">
        <v>0</v>
      </c>
      <c r="B14910">
        <v>0</v>
      </c>
    </row>
    <row r="14911" spans="1:2" x14ac:dyDescent="0.3">
      <c r="A14911">
        <v>-3.1717441779908013E-5</v>
      </c>
      <c r="B14911">
        <v>-2.181994585443924E-4</v>
      </c>
    </row>
    <row r="14912" spans="1:2" x14ac:dyDescent="0.3">
      <c r="A14912">
        <v>-1.3322996872600521E-4</v>
      </c>
      <c r="B14912">
        <v>3.788045687328759E-4</v>
      </c>
    </row>
    <row r="14913" spans="1:2" x14ac:dyDescent="0.3">
      <c r="A14913">
        <v>-2.561424589612204E-5</v>
      </c>
      <c r="B14913">
        <v>2.1869003405516701E-4</v>
      </c>
    </row>
    <row r="14914" spans="1:2" x14ac:dyDescent="0.3">
      <c r="A14914">
        <v>5.321063967505201E-6</v>
      </c>
      <c r="B14914">
        <v>-7.1399297471744861E-3</v>
      </c>
    </row>
    <row r="14915" spans="1:2" x14ac:dyDescent="0.3">
      <c r="A14915">
        <v>-2.104861763842723E-4</v>
      </c>
      <c r="B14915">
        <v>-3.315876773779996E-3</v>
      </c>
    </row>
    <row r="14916" spans="1:2" x14ac:dyDescent="0.3">
      <c r="A14916">
        <v>0</v>
      </c>
      <c r="B14916">
        <v>0</v>
      </c>
    </row>
    <row r="14917" spans="1:2" x14ac:dyDescent="0.3">
      <c r="A14917">
        <v>-1.6559133966573961E-4</v>
      </c>
      <c r="B14917">
        <v>-5.4951521681202986E-3</v>
      </c>
    </row>
    <row r="14918" spans="1:2" x14ac:dyDescent="0.3">
      <c r="A14918">
        <v>0</v>
      </c>
      <c r="B14918">
        <v>0</v>
      </c>
    </row>
    <row r="14919" spans="1:2" x14ac:dyDescent="0.3">
      <c r="A14919">
        <v>-1.1600844895203229E-4</v>
      </c>
      <c r="B14919">
        <v>1.5729224632627501E-4</v>
      </c>
    </row>
    <row r="14920" spans="1:2" x14ac:dyDescent="0.3">
      <c r="A14920">
        <v>-1.074383991303674E-4</v>
      </c>
      <c r="B14920">
        <v>-4.3427872732058406E-3</v>
      </c>
    </row>
    <row r="14921" spans="1:2" x14ac:dyDescent="0.3">
      <c r="A14921">
        <v>-7.7344341316284857E-5</v>
      </c>
      <c r="B14921">
        <v>-9.8337323751123624E-5</v>
      </c>
    </row>
    <row r="14922" spans="1:2" x14ac:dyDescent="0.3">
      <c r="A14922">
        <v>2.8177389748911501E-5</v>
      </c>
      <c r="B14922">
        <v>-1.8329925297049309E-2</v>
      </c>
    </row>
    <row r="14923" spans="1:2" x14ac:dyDescent="0.3">
      <c r="A14923">
        <v>0</v>
      </c>
      <c r="B14923">
        <v>0</v>
      </c>
    </row>
    <row r="14924" spans="1:2" x14ac:dyDescent="0.3">
      <c r="A14924">
        <v>2.254191179912934E-5</v>
      </c>
      <c r="B14924">
        <v>-1.4663940237639421E-2</v>
      </c>
    </row>
    <row r="14925" spans="1:2" x14ac:dyDescent="0.3">
      <c r="A14925">
        <v>-1.8628542469906901E-5</v>
      </c>
      <c r="B14925">
        <v>1.5904729749466711E-4</v>
      </c>
    </row>
    <row r="14926" spans="1:2" x14ac:dyDescent="0.3">
      <c r="A14926">
        <v>0</v>
      </c>
      <c r="B14926">
        <v>0</v>
      </c>
    </row>
    <row r="14927" spans="1:2" x14ac:dyDescent="0.3">
      <c r="A14927">
        <v>-1.154770258010303E-4</v>
      </c>
      <c r="B14927">
        <v>2.534943962250391E-4</v>
      </c>
    </row>
    <row r="14928" spans="1:2" x14ac:dyDescent="0.3">
      <c r="A14928">
        <v>-1.508145316640151E-4</v>
      </c>
      <c r="B14928">
        <v>9.5401387311283702E-5</v>
      </c>
    </row>
    <row r="14929" spans="1:2" x14ac:dyDescent="0.3">
      <c r="A14929">
        <v>-4.5639303864662017E-5</v>
      </c>
      <c r="B14929">
        <v>-6.1882854882612092E-3</v>
      </c>
    </row>
    <row r="14930" spans="1:2" x14ac:dyDescent="0.3">
      <c r="A14930">
        <v>-4.5357745295086598E-5</v>
      </c>
      <c r="B14930">
        <v>-5.8384693745815695E-4</v>
      </c>
    </row>
    <row r="14931" spans="1:2" x14ac:dyDescent="0.3">
      <c r="A14931">
        <v>2.049264709011778E-5</v>
      </c>
      <c r="B14931">
        <v>-1.3330854761490381E-2</v>
      </c>
    </row>
    <row r="14932" spans="1:2" x14ac:dyDescent="0.3">
      <c r="A14932">
        <v>-3.4152327861496078E-5</v>
      </c>
      <c r="B14932">
        <v>2.9158671207355581E-4</v>
      </c>
    </row>
    <row r="14933" spans="1:2" x14ac:dyDescent="0.3">
      <c r="A14933">
        <v>-6.2630441390097461E-6</v>
      </c>
      <c r="B14933">
        <v>2.0214775962653999E-4</v>
      </c>
    </row>
    <row r="14934" spans="1:2" x14ac:dyDescent="0.3">
      <c r="A14934">
        <v>1.170903717243233E-4</v>
      </c>
      <c r="B14934">
        <v>3.1979968616408769E-4</v>
      </c>
    </row>
    <row r="14935" spans="1:2" x14ac:dyDescent="0.3">
      <c r="A14935">
        <v>0</v>
      </c>
      <c r="B14935">
        <v>0</v>
      </c>
    </row>
    <row r="14936" spans="1:2" x14ac:dyDescent="0.3">
      <c r="A14936">
        <v>-1.9043027851606189E-4</v>
      </c>
      <c r="B14936">
        <v>-9.0856527138248096E-3</v>
      </c>
    </row>
    <row r="14937" spans="1:2" x14ac:dyDescent="0.3">
      <c r="A14937">
        <v>1.295020236298039E-4</v>
      </c>
      <c r="B14937">
        <v>-2.7852371735334082E-4</v>
      </c>
    </row>
    <row r="14938" spans="1:2" x14ac:dyDescent="0.3">
      <c r="A14938">
        <v>4.3510369300768069E-5</v>
      </c>
      <c r="B14938">
        <v>-6.4696129370291223E-3</v>
      </c>
    </row>
    <row r="14939" spans="1:2" x14ac:dyDescent="0.3">
      <c r="A14939">
        <v>-2.0491396716897561E-5</v>
      </c>
      <c r="B14939">
        <v>1.74952027244133E-4</v>
      </c>
    </row>
    <row r="14940" spans="1:2" x14ac:dyDescent="0.3">
      <c r="A14940">
        <v>1.2273732646827061E-5</v>
      </c>
      <c r="B14940">
        <v>2.9875530863756212E-4</v>
      </c>
    </row>
    <row r="14941" spans="1:2" x14ac:dyDescent="0.3">
      <c r="A14941">
        <v>-8.2442162251701923E-5</v>
      </c>
      <c r="B14941">
        <v>-8.6029996631946711E-3</v>
      </c>
    </row>
    <row r="14942" spans="1:2" x14ac:dyDescent="0.3">
      <c r="A14942">
        <v>-1.7076163930748002E-5</v>
      </c>
      <c r="B14942">
        <v>1.457933560367772E-4</v>
      </c>
    </row>
    <row r="14943" spans="1:2" x14ac:dyDescent="0.3">
      <c r="A14943">
        <v>-1.88308084189124E-4</v>
      </c>
      <c r="B14943">
        <v>7.6924662785763376E-5</v>
      </c>
    </row>
    <row r="14944" spans="1:2" x14ac:dyDescent="0.3">
      <c r="A14944">
        <v>-3.7270674982226823E-5</v>
      </c>
      <c r="B14944">
        <v>-6.1716370717864967E-3</v>
      </c>
    </row>
    <row r="14945" spans="1:2" x14ac:dyDescent="0.3">
      <c r="A14945">
        <v>-1.827998338751834E-2</v>
      </c>
      <c r="B14945">
        <v>-6.5742018102061799E-3</v>
      </c>
    </row>
    <row r="14946" spans="1:2" x14ac:dyDescent="0.3">
      <c r="A14946">
        <v>0</v>
      </c>
      <c r="B14946">
        <v>0</v>
      </c>
    </row>
    <row r="14947" spans="1:2" x14ac:dyDescent="0.3">
      <c r="A14947">
        <v>-1.9619305402689491E-4</v>
      </c>
      <c r="B14947">
        <v>-1.35587890210596E-2</v>
      </c>
    </row>
    <row r="14948" spans="1:2" x14ac:dyDescent="0.3">
      <c r="A14948">
        <v>-8.5516647435853138E-5</v>
      </c>
      <c r="B14948">
        <v>-6.7216889489717119E-3</v>
      </c>
    </row>
    <row r="14949" spans="1:2" x14ac:dyDescent="0.3">
      <c r="A14949">
        <v>1.4353520583220569E-4</v>
      </c>
      <c r="B14949">
        <v>-2.1251555137511669E-4</v>
      </c>
    </row>
    <row r="14950" spans="1:2" x14ac:dyDescent="0.3">
      <c r="A14950">
        <v>1.104833414436997E-4</v>
      </c>
      <c r="B14950">
        <v>-6.0078452434545173E-3</v>
      </c>
    </row>
    <row r="14951" spans="1:2" x14ac:dyDescent="0.3">
      <c r="A14951">
        <v>-4.2445482191757739E-5</v>
      </c>
      <c r="B14951">
        <v>-9.9743800919020412E-3</v>
      </c>
    </row>
    <row r="14952" spans="1:2" x14ac:dyDescent="0.3">
      <c r="A14952">
        <v>2.724711128135134E-5</v>
      </c>
      <c r="B14952">
        <v>-6.1348430328145281E-3</v>
      </c>
    </row>
    <row r="14953" spans="1:2" x14ac:dyDescent="0.3">
      <c r="A14953">
        <v>0</v>
      </c>
      <c r="B14953">
        <v>0</v>
      </c>
    </row>
    <row r="14954" spans="1:2" x14ac:dyDescent="0.3">
      <c r="A14954">
        <v>-2.561424589612209E-5</v>
      </c>
      <c r="B14954">
        <v>2.186900340551676E-4</v>
      </c>
    </row>
    <row r="14955" spans="1:2" x14ac:dyDescent="0.3">
      <c r="A14955">
        <v>-1.9386599143830091E-4</v>
      </c>
      <c r="B14955">
        <v>-8.115760218999811E-3</v>
      </c>
    </row>
    <row r="14956" spans="1:2" x14ac:dyDescent="0.3">
      <c r="A14956">
        <v>3.0492041942733851E-5</v>
      </c>
      <c r="B14956">
        <v>1.794965734064178E-4</v>
      </c>
    </row>
    <row r="14957" spans="1:2" x14ac:dyDescent="0.3">
      <c r="A14957">
        <v>8.8092735514598211E-6</v>
      </c>
      <c r="B14957">
        <v>3.9005549412666021E-4</v>
      </c>
    </row>
    <row r="14958" spans="1:2" x14ac:dyDescent="0.3">
      <c r="A14958">
        <v>-3.0468844562569868E-4</v>
      </c>
      <c r="B14958">
        <v>-1.453704434211975E-2</v>
      </c>
    </row>
    <row r="14959" spans="1:2" x14ac:dyDescent="0.3">
      <c r="A14959">
        <v>7.2455898428607629E-5</v>
      </c>
      <c r="B14959">
        <v>-1.4107017578795161E-4</v>
      </c>
    </row>
    <row r="14960" spans="1:2" x14ac:dyDescent="0.3">
      <c r="A14960">
        <v>-2.8606742493961272E-4</v>
      </c>
      <c r="B14960">
        <v>-1.992060577052898E-4</v>
      </c>
    </row>
    <row r="14961" spans="1:2" x14ac:dyDescent="0.3">
      <c r="A14961">
        <v>-3.5350583971507883E-4</v>
      </c>
      <c r="B14961">
        <v>2.8445463286884512E-4</v>
      </c>
    </row>
    <row r="14962" spans="1:2" x14ac:dyDescent="0.3">
      <c r="A14962">
        <v>3.1010481046049379E-5</v>
      </c>
      <c r="B14962">
        <v>2.16466877272221E-4</v>
      </c>
    </row>
    <row r="14963" spans="1:2" x14ac:dyDescent="0.3">
      <c r="A14963">
        <v>-1.214647613886884E-4</v>
      </c>
      <c r="B14963">
        <v>-3.0389905805271052E-3</v>
      </c>
    </row>
    <row r="14964" spans="1:2" x14ac:dyDescent="0.3">
      <c r="A14964">
        <v>-1.2382665708894169E-5</v>
      </c>
      <c r="B14964">
        <v>-2.9999296864245801E-3</v>
      </c>
    </row>
    <row r="14965" spans="1:2" x14ac:dyDescent="0.3">
      <c r="A14965">
        <v>-1.3498302968440289E-4</v>
      </c>
      <c r="B14965">
        <v>-5.3367245422953086E-3</v>
      </c>
    </row>
    <row r="14966" spans="1:2" x14ac:dyDescent="0.3">
      <c r="A14966">
        <v>-1.094168794594202E-5</v>
      </c>
      <c r="B14966">
        <v>-8.8555785477905102E-3</v>
      </c>
    </row>
    <row r="14967" spans="1:2" x14ac:dyDescent="0.3">
      <c r="A14967">
        <v>1.00948698229144E-4</v>
      </c>
      <c r="B14967">
        <v>-2.1602059563726121E-5</v>
      </c>
    </row>
    <row r="14968" spans="1:2" x14ac:dyDescent="0.3">
      <c r="A14968">
        <v>-4.7848429299677831E-5</v>
      </c>
      <c r="B14968">
        <v>-4.4121170901769771E-3</v>
      </c>
    </row>
    <row r="14969" spans="1:2" x14ac:dyDescent="0.3">
      <c r="A14969">
        <v>-1.36609311445984E-5</v>
      </c>
      <c r="B14969">
        <v>1.166346848294219E-4</v>
      </c>
    </row>
    <row r="14970" spans="1:2" x14ac:dyDescent="0.3">
      <c r="A14970">
        <v>0</v>
      </c>
      <c r="B14970">
        <v>0</v>
      </c>
    </row>
    <row r="14971" spans="1:2" x14ac:dyDescent="0.3">
      <c r="A14971">
        <v>-3.6161288323937033E-5</v>
      </c>
      <c r="B14971">
        <v>3.0873887160729428E-4</v>
      </c>
    </row>
    <row r="14972" spans="1:2" x14ac:dyDescent="0.3">
      <c r="A14972">
        <v>4.8471682616127432E-5</v>
      </c>
      <c r="B14972">
        <v>5.6961148003600307E-5</v>
      </c>
    </row>
    <row r="14973" spans="1:2" x14ac:dyDescent="0.3">
      <c r="A14973">
        <v>-5.0266538008218897E-5</v>
      </c>
      <c r="B14973">
        <v>-9.567279808659835E-3</v>
      </c>
    </row>
    <row r="14974" spans="1:2" x14ac:dyDescent="0.3">
      <c r="A14974">
        <v>0</v>
      </c>
      <c r="B14974">
        <v>0</v>
      </c>
    </row>
    <row r="14975" spans="1:2" x14ac:dyDescent="0.3">
      <c r="A14975">
        <v>-3.7257084939813991E-5</v>
      </c>
      <c r="B14975">
        <v>3.180945949893347E-4</v>
      </c>
    </row>
    <row r="14976" spans="1:2" x14ac:dyDescent="0.3">
      <c r="A14976">
        <v>-2.2567607429950609E-4</v>
      </c>
      <c r="B14976">
        <v>-3.8870650776863481E-3</v>
      </c>
    </row>
    <row r="14977" spans="1:2" x14ac:dyDescent="0.3">
      <c r="A14977">
        <v>-2.6300939347044522E-4</v>
      </c>
      <c r="B14977">
        <v>3.405713928628215E-4</v>
      </c>
    </row>
    <row r="14978" spans="1:2" x14ac:dyDescent="0.3">
      <c r="A14978">
        <v>5.4506077573420807E-5</v>
      </c>
      <c r="B14978">
        <v>-8.0915041826495251E-3</v>
      </c>
    </row>
    <row r="14979" spans="1:2" x14ac:dyDescent="0.3">
      <c r="A14979">
        <v>-1.544333329777331E-4</v>
      </c>
      <c r="B14979">
        <v>1.394109636020695E-4</v>
      </c>
    </row>
    <row r="14980" spans="1:2" x14ac:dyDescent="0.3">
      <c r="A14980">
        <v>2.563143852789729E-6</v>
      </c>
      <c r="B14980">
        <v>-1.8111235262994151E-2</v>
      </c>
    </row>
    <row r="14981" spans="1:2" x14ac:dyDescent="0.3">
      <c r="A14981">
        <v>1.0890443925840349E-4</v>
      </c>
      <c r="B14981">
        <v>-2.316377633782121E-4</v>
      </c>
    </row>
    <row r="14982" spans="1:2" x14ac:dyDescent="0.3">
      <c r="A14982">
        <v>1.22737326468266E-5</v>
      </c>
      <c r="B14982">
        <v>2.9875530863756282E-4</v>
      </c>
    </row>
    <row r="14983" spans="1:2" x14ac:dyDescent="0.3">
      <c r="A14983">
        <v>0</v>
      </c>
      <c r="B14983">
        <v>0</v>
      </c>
    </row>
    <row r="14984" spans="1:2" x14ac:dyDescent="0.3">
      <c r="A14984">
        <v>1.0539254383839911E-5</v>
      </c>
      <c r="B14984">
        <v>-3.3981812807193619E-3</v>
      </c>
    </row>
    <row r="14985" spans="1:2" x14ac:dyDescent="0.3">
      <c r="A14985">
        <v>-4.6436318239971959E-5</v>
      </c>
      <c r="B14985">
        <v>-1.62038596024329E-2</v>
      </c>
    </row>
    <row r="14986" spans="1:2" x14ac:dyDescent="0.3">
      <c r="A14986">
        <v>-5.2402330379496659E-7</v>
      </c>
      <c r="B14986">
        <v>-5.7899078129410777E-3</v>
      </c>
    </row>
    <row r="14987" spans="1:2" x14ac:dyDescent="0.3">
      <c r="A14987">
        <v>8.3251300904873995E-5</v>
      </c>
      <c r="B14987">
        <v>-1.7905096115571889E-4</v>
      </c>
    </row>
    <row r="14988" spans="1:2" x14ac:dyDescent="0.3">
      <c r="A14988">
        <v>3.0596154765250152E-5</v>
      </c>
      <c r="B14988">
        <v>-3.0950027106647769E-3</v>
      </c>
    </row>
    <row r="14989" spans="1:2" x14ac:dyDescent="0.3">
      <c r="A14989">
        <v>-1.536740136222164E-5</v>
      </c>
      <c r="B14989">
        <v>-1.19283634859593E-2</v>
      </c>
    </row>
    <row r="14990" spans="1:2" x14ac:dyDescent="0.3">
      <c r="A14990">
        <v>-1.7976639531993159E-4</v>
      </c>
      <c r="B14990">
        <v>-8.8648795401708655E-3</v>
      </c>
    </row>
    <row r="14991" spans="1:2" x14ac:dyDescent="0.3">
      <c r="A14991">
        <v>-2.561424589612204E-5</v>
      </c>
      <c r="B14991">
        <v>2.186900340551672E-4</v>
      </c>
    </row>
    <row r="14992" spans="1:2" x14ac:dyDescent="0.3">
      <c r="A14992">
        <v>-1.7049831012184099E-4</v>
      </c>
      <c r="B14992">
        <v>3.4446000187342252E-4</v>
      </c>
    </row>
    <row r="14993" spans="1:2" x14ac:dyDescent="0.3">
      <c r="A14993">
        <v>1.199882252393673E-4</v>
      </c>
      <c r="B14993">
        <v>-7.0448313634249155E-4</v>
      </c>
    </row>
    <row r="14994" spans="1:2" x14ac:dyDescent="0.3">
      <c r="A14994">
        <v>-6.0422302384822197E-5</v>
      </c>
      <c r="B14994">
        <v>1.46258434486923E-6</v>
      </c>
    </row>
    <row r="14995" spans="1:2" x14ac:dyDescent="0.3">
      <c r="A14995">
        <v>0</v>
      </c>
      <c r="B14995">
        <v>0</v>
      </c>
    </row>
    <row r="14996" spans="1:2" x14ac:dyDescent="0.3">
      <c r="A14996">
        <v>4.8480936092185981E-5</v>
      </c>
      <c r="B14996">
        <v>-1.7491990549955649E-4</v>
      </c>
    </row>
    <row r="14997" spans="1:2" x14ac:dyDescent="0.3">
      <c r="A14997">
        <v>-6.1623325680269377E-5</v>
      </c>
      <c r="B14997">
        <v>1.058157505027524E-4</v>
      </c>
    </row>
    <row r="14998" spans="1:2" x14ac:dyDescent="0.3">
      <c r="A14998">
        <v>-2.561424589612208E-5</v>
      </c>
      <c r="B14998">
        <v>2.1869003405516749E-4</v>
      </c>
    </row>
    <row r="14999" spans="1:2" x14ac:dyDescent="0.3">
      <c r="A14999">
        <v>-2.9273423881282229E-5</v>
      </c>
      <c r="B14999">
        <v>2.4993146749161779E-4</v>
      </c>
    </row>
    <row r="15000" spans="1:2" x14ac:dyDescent="0.3">
      <c r="A15000">
        <v>2.3140783914308211E-5</v>
      </c>
      <c r="B15000">
        <v>-7.7335693464195901E-3</v>
      </c>
    </row>
    <row r="15001" spans="1:2" x14ac:dyDescent="0.3">
      <c r="A15001">
        <v>-4.0982793433795108E-5</v>
      </c>
      <c r="B15001">
        <v>3.4990405448826628E-4</v>
      </c>
    </row>
    <row r="15002" spans="1:2" x14ac:dyDescent="0.3">
      <c r="A15002">
        <v>-3.4152327861496003E-5</v>
      </c>
      <c r="B15002">
        <v>2.9158671207355451E-4</v>
      </c>
    </row>
    <row r="15003" spans="1:2" x14ac:dyDescent="0.3">
      <c r="A15003">
        <v>0</v>
      </c>
      <c r="B15003">
        <v>0</v>
      </c>
    </row>
    <row r="15004" spans="1:2" x14ac:dyDescent="0.3">
      <c r="A15004">
        <v>-4.098279343379525E-5</v>
      </c>
      <c r="B15004">
        <v>3.499040544882679E-4</v>
      </c>
    </row>
    <row r="15005" spans="1:2" x14ac:dyDescent="0.3">
      <c r="A15005">
        <v>-1.4181487416449199E-4</v>
      </c>
      <c r="B15005">
        <v>-7.2898006130909243E-3</v>
      </c>
    </row>
    <row r="15006" spans="1:2" x14ac:dyDescent="0.3">
      <c r="A15006">
        <v>-5.1463709070465227E-2</v>
      </c>
      <c r="B15006">
        <v>4.9214819027375662E-3</v>
      </c>
    </row>
    <row r="15007" spans="1:2" x14ac:dyDescent="0.3">
      <c r="A15007">
        <v>-2.2014924710243961E-4</v>
      </c>
      <c r="B15007">
        <v>5.9408461280156051E-5</v>
      </c>
    </row>
    <row r="15008" spans="1:2" x14ac:dyDescent="0.3">
      <c r="A15008">
        <v>1.2594837972171359E-4</v>
      </c>
      <c r="B15008">
        <v>1.6538784811709949E-4</v>
      </c>
    </row>
    <row r="15009" spans="1:2" x14ac:dyDescent="0.3">
      <c r="A15009">
        <v>0</v>
      </c>
      <c r="B15009">
        <v>0</v>
      </c>
    </row>
    <row r="15010" spans="1:2" x14ac:dyDescent="0.3">
      <c r="A15010">
        <v>0</v>
      </c>
      <c r="B15010">
        <v>0</v>
      </c>
    </row>
    <row r="15011" spans="1:2" x14ac:dyDescent="0.3">
      <c r="A15011">
        <v>-1.1846808887531939E-4</v>
      </c>
      <c r="B15011">
        <v>3.096336997327583E-4</v>
      </c>
    </row>
    <row r="15012" spans="1:2" x14ac:dyDescent="0.3">
      <c r="A15012">
        <v>-5.1255217475797627E-5</v>
      </c>
      <c r="B15012">
        <v>-1.566366384667239E-2</v>
      </c>
    </row>
    <row r="15013" spans="1:2" x14ac:dyDescent="0.3">
      <c r="A15013">
        <v>-7.5763704303127234E-6</v>
      </c>
      <c r="B15013">
        <v>1.19850531312167E-4</v>
      </c>
    </row>
    <row r="15014" spans="1:2" x14ac:dyDescent="0.3">
      <c r="A15014">
        <v>-1.9886127978182679E-4</v>
      </c>
      <c r="B15014">
        <v>-5.0191351233555906E-3</v>
      </c>
    </row>
    <row r="15015" spans="1:2" x14ac:dyDescent="0.3">
      <c r="A15015">
        <v>-3.2281244056834107E-5</v>
      </c>
      <c r="B15015">
        <v>-7.5568843079535796E-4</v>
      </c>
    </row>
    <row r="15016" spans="1:2" x14ac:dyDescent="0.3">
      <c r="A15016">
        <v>-6.0870826610652057E-6</v>
      </c>
      <c r="B15016">
        <v>-9.6372679177717524E-3</v>
      </c>
    </row>
    <row r="15017" spans="1:2" x14ac:dyDescent="0.3">
      <c r="A15017">
        <v>-2.561424589612204E-5</v>
      </c>
      <c r="B15017">
        <v>2.1869003405516701E-4</v>
      </c>
    </row>
    <row r="15018" spans="1:2" x14ac:dyDescent="0.3">
      <c r="A15018">
        <v>0</v>
      </c>
      <c r="B15018">
        <v>0</v>
      </c>
    </row>
    <row r="15019" spans="1:2" x14ac:dyDescent="0.3">
      <c r="A15019">
        <v>0</v>
      </c>
      <c r="B15019">
        <v>0</v>
      </c>
    </row>
    <row r="15020" spans="1:2" x14ac:dyDescent="0.3">
      <c r="A15020">
        <v>-3.8086055703212372E-4</v>
      </c>
      <c r="B15020">
        <v>-1.8171305427649619E-2</v>
      </c>
    </row>
    <row r="15021" spans="1:2" x14ac:dyDescent="0.3">
      <c r="A15021">
        <v>-7.683700681110803E-6</v>
      </c>
      <c r="B15021">
        <v>-5.9641817429796498E-3</v>
      </c>
    </row>
    <row r="15022" spans="1:2" x14ac:dyDescent="0.3">
      <c r="A15022">
        <v>-1.0249099809082929E-4</v>
      </c>
      <c r="B15022">
        <v>-1.961747757350267E-2</v>
      </c>
    </row>
    <row r="15023" spans="1:2" x14ac:dyDescent="0.3">
      <c r="A15023">
        <v>-9.2259774435435335E-5</v>
      </c>
      <c r="B15023">
        <v>-9.3001764686824352E-3</v>
      </c>
    </row>
    <row r="15024" spans="1:2" x14ac:dyDescent="0.3">
      <c r="A15024">
        <v>-4.2438919590030937E-5</v>
      </c>
      <c r="B15024">
        <v>-8.106546744854717E-3</v>
      </c>
    </row>
    <row r="15025" spans="1:2" x14ac:dyDescent="0.3">
      <c r="A15025">
        <v>-1.063484693098911E-4</v>
      </c>
      <c r="B15025">
        <v>-1.3521382015779381E-4</v>
      </c>
    </row>
    <row r="15026" spans="1:2" x14ac:dyDescent="0.3">
      <c r="A15026">
        <v>-3.7837505768458558E-5</v>
      </c>
      <c r="B15026">
        <v>4.1872911776174053E-4</v>
      </c>
    </row>
    <row r="15027" spans="1:2" x14ac:dyDescent="0.3">
      <c r="A15027">
        <v>5.2785459994175553E-5</v>
      </c>
      <c r="B15027">
        <v>-1.9552922363301359E-4</v>
      </c>
    </row>
    <row r="15028" spans="1:2" x14ac:dyDescent="0.3">
      <c r="A15028">
        <v>-1.5709798620053809E-4</v>
      </c>
      <c r="B15028">
        <v>3.802719296657689E-6</v>
      </c>
    </row>
    <row r="15029" spans="1:2" x14ac:dyDescent="0.3">
      <c r="A15029">
        <v>9.9352666475680641E-5</v>
      </c>
      <c r="B15029">
        <v>-1.065329398804102E-2</v>
      </c>
    </row>
    <row r="15030" spans="1:2" x14ac:dyDescent="0.3">
      <c r="A15030">
        <v>6.0037765343703988E-5</v>
      </c>
      <c r="B15030">
        <v>-4.7324573983671691E-5</v>
      </c>
    </row>
    <row r="15031" spans="1:2" x14ac:dyDescent="0.3">
      <c r="A15031">
        <v>1.154540320464871E-4</v>
      </c>
      <c r="B15031">
        <v>-2.1127537014926319E-2</v>
      </c>
    </row>
    <row r="15032" spans="1:2" x14ac:dyDescent="0.3">
      <c r="A15032">
        <v>1.154540320464872E-4</v>
      </c>
      <c r="B15032">
        <v>-2.112753701492634E-2</v>
      </c>
    </row>
    <row r="15033" spans="1:2" x14ac:dyDescent="0.3">
      <c r="A15033">
        <v>-7.6837006811107928E-6</v>
      </c>
      <c r="B15033">
        <v>-5.9641817429796498E-3</v>
      </c>
    </row>
    <row r="15034" spans="1:2" x14ac:dyDescent="0.3">
      <c r="A15034">
        <v>-3.235483692141733E-5</v>
      </c>
      <c r="B15034">
        <v>2.7624004301705359E-4</v>
      </c>
    </row>
    <row r="15035" spans="1:2" x14ac:dyDescent="0.3">
      <c r="A15035">
        <v>7.5187466085289316E-6</v>
      </c>
      <c r="B15035">
        <v>9.7638426817071557E-5</v>
      </c>
    </row>
    <row r="15036" spans="1:2" x14ac:dyDescent="0.3">
      <c r="A15036">
        <v>4.1982793240570958E-5</v>
      </c>
      <c r="B15036">
        <v>5.5129282705699982E-5</v>
      </c>
    </row>
    <row r="15037" spans="1:2" x14ac:dyDescent="0.3">
      <c r="A15037">
        <v>5.3977877023591908E-5</v>
      </c>
      <c r="B15037">
        <v>7.0880506335899802E-5</v>
      </c>
    </row>
    <row r="15038" spans="1:2" x14ac:dyDescent="0.3">
      <c r="A15038">
        <v>-1.127330504604662E-4</v>
      </c>
      <c r="B15038">
        <v>3.2052694277397262E-4</v>
      </c>
    </row>
    <row r="15039" spans="1:2" x14ac:dyDescent="0.3">
      <c r="A15039">
        <v>1.0172421882127381E-5</v>
      </c>
      <c r="B15039">
        <v>1.3209904804662619E-4</v>
      </c>
    </row>
    <row r="15040" spans="1:2" x14ac:dyDescent="0.3">
      <c r="A15040">
        <v>0</v>
      </c>
      <c r="B15040">
        <v>0</v>
      </c>
    </row>
    <row r="15041" spans="1:2" x14ac:dyDescent="0.3">
      <c r="A15041">
        <v>-2.3794014729862419E-2</v>
      </c>
      <c r="B15041">
        <v>-3.1667304787207089E-3</v>
      </c>
    </row>
    <row r="15042" spans="1:2" x14ac:dyDescent="0.3">
      <c r="A15042">
        <v>-5.8546847762564533E-5</v>
      </c>
      <c r="B15042">
        <v>4.9986293498323656E-4</v>
      </c>
    </row>
    <row r="15043" spans="1:2" x14ac:dyDescent="0.3">
      <c r="A15043">
        <v>-1.081685925114335E-4</v>
      </c>
      <c r="B15043">
        <v>-1.8277052007249429E-2</v>
      </c>
    </row>
    <row r="15044" spans="1:2" x14ac:dyDescent="0.3">
      <c r="A15044">
        <v>5.909770028279881E-5</v>
      </c>
      <c r="B15044">
        <v>-8.3741818518017885E-3</v>
      </c>
    </row>
    <row r="15045" spans="1:2" x14ac:dyDescent="0.3">
      <c r="A15045">
        <v>-2.415875190543312E-4</v>
      </c>
      <c r="B15045">
        <v>-5.0894018138647537E-3</v>
      </c>
    </row>
    <row r="15046" spans="1:2" x14ac:dyDescent="0.3">
      <c r="A15046">
        <v>5.9097700282798722E-5</v>
      </c>
      <c r="B15046">
        <v>-8.3741818518017451E-3</v>
      </c>
    </row>
    <row r="15047" spans="1:2" x14ac:dyDescent="0.3">
      <c r="A15047">
        <v>5.909770028279877E-5</v>
      </c>
      <c r="B15047">
        <v>-8.3741818518017711E-3</v>
      </c>
    </row>
    <row r="15048" spans="1:2" x14ac:dyDescent="0.3">
      <c r="A15048">
        <v>5.909770028279881E-5</v>
      </c>
      <c r="B15048">
        <v>-8.3741818518017885E-3</v>
      </c>
    </row>
    <row r="15049" spans="1:2" x14ac:dyDescent="0.3">
      <c r="A15049">
        <v>9.9066684433550745E-5</v>
      </c>
      <c r="B15049">
        <v>-5.4487674709475927E-3</v>
      </c>
    </row>
    <row r="15050" spans="1:2" x14ac:dyDescent="0.3">
      <c r="A15050">
        <v>-3.197570310324604E-8</v>
      </c>
      <c r="B15050">
        <v>9.6182307185824871E-6</v>
      </c>
    </row>
    <row r="15051" spans="1:2" x14ac:dyDescent="0.3">
      <c r="A15051">
        <v>1.0408033042162069E-4</v>
      </c>
      <c r="B15051">
        <v>2.8426638770140942E-4</v>
      </c>
    </row>
    <row r="15052" spans="1:2" x14ac:dyDescent="0.3">
      <c r="A15052">
        <v>-2.065839072448987E-2</v>
      </c>
      <c r="B15052">
        <v>1.8380969239121989E-3</v>
      </c>
    </row>
    <row r="15053" spans="1:2" x14ac:dyDescent="0.3">
      <c r="A15053">
        <v>-2.407635958444817E-5</v>
      </c>
      <c r="B15053">
        <v>-1.0648051123741301E-2</v>
      </c>
    </row>
    <row r="15054" spans="1:2" x14ac:dyDescent="0.3">
      <c r="A15054">
        <v>-1.4615040141569791E-4</v>
      </c>
      <c r="B15054">
        <v>1.7402454143597239E-4</v>
      </c>
    </row>
    <row r="15055" spans="1:2" x14ac:dyDescent="0.3">
      <c r="A15055">
        <v>2.690368991751371E-5</v>
      </c>
      <c r="B15055">
        <v>-7.9056906332854778E-3</v>
      </c>
    </row>
    <row r="15056" spans="1:2" x14ac:dyDescent="0.3">
      <c r="A15056">
        <v>-5.3299797809414452E-5</v>
      </c>
      <c r="B15056">
        <v>-1.3546293216822569E-2</v>
      </c>
    </row>
    <row r="15057" spans="1:2" x14ac:dyDescent="0.3">
      <c r="A15057">
        <v>6.6299740585674678E-6</v>
      </c>
      <c r="B15057">
        <v>-4.3129235993057012E-3</v>
      </c>
    </row>
    <row r="15058" spans="1:2" x14ac:dyDescent="0.3">
      <c r="A15058">
        <v>-1.7283561952974739E-4</v>
      </c>
      <c r="B15058">
        <v>-7.0935701438157367E-3</v>
      </c>
    </row>
    <row r="15059" spans="1:2" x14ac:dyDescent="0.3">
      <c r="A15059">
        <v>-4.0702243050349572E-5</v>
      </c>
      <c r="B15059">
        <v>-2.2543576461505041E-4</v>
      </c>
    </row>
    <row r="15060" spans="1:2" x14ac:dyDescent="0.3">
      <c r="A15060">
        <v>-1.6297679829782231E-5</v>
      </c>
      <c r="B15060">
        <v>2.667187782754359E-4</v>
      </c>
    </row>
    <row r="15061" spans="1:2" x14ac:dyDescent="0.3">
      <c r="A15061">
        <v>-9.8123584506278104E-5</v>
      </c>
      <c r="B15061">
        <v>-5.2988379450921476E-3</v>
      </c>
    </row>
    <row r="15062" spans="1:2" x14ac:dyDescent="0.3">
      <c r="A15062">
        <v>-2.7010761394755201E-5</v>
      </c>
      <c r="B15062">
        <v>-6.3473327857558794E-3</v>
      </c>
    </row>
    <row r="15063" spans="1:2" x14ac:dyDescent="0.3">
      <c r="A15063">
        <v>0</v>
      </c>
      <c r="B15063">
        <v>0</v>
      </c>
    </row>
    <row r="15064" spans="1:2" x14ac:dyDescent="0.3">
      <c r="A15064">
        <v>3.7784513916514097E-5</v>
      </c>
      <c r="B15064">
        <v>4.9616354435129738E-5</v>
      </c>
    </row>
    <row r="15065" spans="1:2" x14ac:dyDescent="0.3">
      <c r="A15065">
        <v>0</v>
      </c>
      <c r="B15065">
        <v>0</v>
      </c>
    </row>
    <row r="15066" spans="1:2" x14ac:dyDescent="0.3">
      <c r="A15066">
        <v>-3.8846220814920257E-5</v>
      </c>
      <c r="B15066">
        <v>-3.9158637762873507E-3</v>
      </c>
    </row>
    <row r="15067" spans="1:2" x14ac:dyDescent="0.3">
      <c r="A15067">
        <v>0</v>
      </c>
      <c r="B15067">
        <v>0</v>
      </c>
    </row>
    <row r="15068" spans="1:2" x14ac:dyDescent="0.3">
      <c r="A15068">
        <v>-2.8365077279613949E-5</v>
      </c>
      <c r="B15068">
        <v>-1.324285146759518E-2</v>
      </c>
    </row>
    <row r="15069" spans="1:2" x14ac:dyDescent="0.3">
      <c r="A15069">
        <v>-5.4380485360019832E-5</v>
      </c>
      <c r="B15069">
        <v>-5.1016630844947742E-3</v>
      </c>
    </row>
    <row r="15070" spans="1:2" x14ac:dyDescent="0.3">
      <c r="A15070">
        <v>-2.3013321928663951E-4</v>
      </c>
      <c r="B15070">
        <v>2.9799996875496808E-4</v>
      </c>
    </row>
    <row r="15071" spans="1:2" x14ac:dyDescent="0.3">
      <c r="A15071">
        <v>-6.6406548074480061E-5</v>
      </c>
      <c r="B15071">
        <v>1.9544745229810971E-4</v>
      </c>
    </row>
    <row r="15072" spans="1:2" x14ac:dyDescent="0.3">
      <c r="A15072">
        <v>-4.6747193917832702E-4</v>
      </c>
      <c r="B15072">
        <v>1.8127985074240451E-4</v>
      </c>
    </row>
    <row r="15073" spans="1:2" x14ac:dyDescent="0.3">
      <c r="A15073">
        <v>8.837900115080714E-6</v>
      </c>
      <c r="B15073">
        <v>-5.8695049686342564E-3</v>
      </c>
    </row>
    <row r="15074" spans="1:2" x14ac:dyDescent="0.3">
      <c r="A15074">
        <v>-6.8304655722992006E-5</v>
      </c>
      <c r="B15074">
        <v>5.8317342414710913E-4</v>
      </c>
    </row>
    <row r="15075" spans="1:2" x14ac:dyDescent="0.3">
      <c r="A15075">
        <v>1.681063321055691E-4</v>
      </c>
      <c r="B15075">
        <v>-5.8992272221492529E-3</v>
      </c>
    </row>
    <row r="15076" spans="1:2" x14ac:dyDescent="0.3">
      <c r="A15076">
        <v>-1.6307090155741739E-4</v>
      </c>
      <c r="B15076">
        <v>-6.7030547307527734E-3</v>
      </c>
    </row>
    <row r="15077" spans="1:2" x14ac:dyDescent="0.3">
      <c r="A15077">
        <v>0</v>
      </c>
      <c r="B15077">
        <v>0</v>
      </c>
    </row>
    <row r="15078" spans="1:2" x14ac:dyDescent="0.3">
      <c r="A15078">
        <v>1.069393786973933E-4</v>
      </c>
      <c r="B15078">
        <v>-1.4710790663946569E-2</v>
      </c>
    </row>
    <row r="15079" spans="1:2" x14ac:dyDescent="0.3">
      <c r="A15079">
        <v>-4.3117471352874633E-5</v>
      </c>
      <c r="B15079">
        <v>2.2457243902509811E-5</v>
      </c>
    </row>
    <row r="15080" spans="1:2" x14ac:dyDescent="0.3">
      <c r="A15080">
        <v>3.4594436528882372E-5</v>
      </c>
      <c r="B15080">
        <v>2.7130403583701929E-5</v>
      </c>
    </row>
    <row r="15081" spans="1:2" x14ac:dyDescent="0.3">
      <c r="A15081">
        <v>0</v>
      </c>
      <c r="B15081">
        <v>0</v>
      </c>
    </row>
    <row r="15082" spans="1:2" x14ac:dyDescent="0.3">
      <c r="A15082">
        <v>-4.7287838577456108E-5</v>
      </c>
      <c r="B15082">
        <v>4.0373544748646217E-4</v>
      </c>
    </row>
    <row r="15083" spans="1:2" x14ac:dyDescent="0.3">
      <c r="A15083">
        <v>-4.0982793433795108E-5</v>
      </c>
      <c r="B15083">
        <v>3.4990405448826612E-4</v>
      </c>
    </row>
    <row r="15084" spans="1:2" x14ac:dyDescent="0.3">
      <c r="A15084">
        <v>-2.2768218574330679E-5</v>
      </c>
      <c r="B15084">
        <v>1.9439114138237041E-4</v>
      </c>
    </row>
    <row r="15085" spans="1:2" x14ac:dyDescent="0.3">
      <c r="A15085">
        <v>-5.6244863121761182E-5</v>
      </c>
      <c r="B15085">
        <v>-1.202384885486877E-2</v>
      </c>
    </row>
    <row r="15086" spans="1:2" x14ac:dyDescent="0.3">
      <c r="A15086">
        <v>-2.9959300123471872E-4</v>
      </c>
      <c r="B15086">
        <v>-5.2399377939639502E-4</v>
      </c>
    </row>
    <row r="15087" spans="1:2" x14ac:dyDescent="0.3">
      <c r="A15087">
        <v>-8.3668039755455071E-5</v>
      </c>
      <c r="B15087">
        <v>3.5869336926253552E-4</v>
      </c>
    </row>
    <row r="15088" spans="1:2" x14ac:dyDescent="0.3">
      <c r="A15088">
        <v>1.17658068556901E-5</v>
      </c>
      <c r="B15088">
        <v>-3.1242502417774289E-4</v>
      </c>
    </row>
    <row r="15089" spans="1:2" x14ac:dyDescent="0.3">
      <c r="A15089">
        <v>-3.9355664484399408E-5</v>
      </c>
      <c r="B15089">
        <v>2.5942220311578069E-4</v>
      </c>
    </row>
    <row r="15090" spans="1:2" x14ac:dyDescent="0.3">
      <c r="A15090">
        <v>0</v>
      </c>
      <c r="B15090">
        <v>0</v>
      </c>
    </row>
    <row r="15091" spans="1:2" x14ac:dyDescent="0.3">
      <c r="A15091">
        <v>-3.0936114431883269E-2</v>
      </c>
      <c r="B15091">
        <v>3.0978703711944011E-3</v>
      </c>
    </row>
    <row r="15092" spans="1:2" x14ac:dyDescent="0.3">
      <c r="A15092">
        <v>5.649020023657411E-5</v>
      </c>
      <c r="B15092">
        <v>-3.898783914312416E-3</v>
      </c>
    </row>
    <row r="15093" spans="1:2" x14ac:dyDescent="0.3">
      <c r="A15093">
        <v>-1.461414086758633E-4</v>
      </c>
      <c r="B15093">
        <v>2.9525143017721948E-4</v>
      </c>
    </row>
    <row r="15094" spans="1:2" x14ac:dyDescent="0.3">
      <c r="A15094">
        <v>0</v>
      </c>
      <c r="B15094">
        <v>0</v>
      </c>
    </row>
    <row r="15095" spans="1:2" x14ac:dyDescent="0.3">
      <c r="A15095">
        <v>5.1477953338420693E-6</v>
      </c>
      <c r="B15095">
        <v>1.9719393576754529E-4</v>
      </c>
    </row>
    <row r="15096" spans="1:2" x14ac:dyDescent="0.3">
      <c r="A15096">
        <v>-4.8215051098582612E-5</v>
      </c>
      <c r="B15096">
        <v>4.1165182880972768E-4</v>
      </c>
    </row>
    <row r="15097" spans="1:2" x14ac:dyDescent="0.3">
      <c r="A15097">
        <v>1.173804636014416E-5</v>
      </c>
      <c r="B15097">
        <v>-7.2594148654765156E-3</v>
      </c>
    </row>
    <row r="15098" spans="1:2" x14ac:dyDescent="0.3">
      <c r="A15098">
        <v>-2.3852384502323099E-5</v>
      </c>
      <c r="B15098">
        <v>4.7050244990997248E-5</v>
      </c>
    </row>
    <row r="15099" spans="1:2" x14ac:dyDescent="0.3">
      <c r="A15099">
        <v>-1.0557017216481051E-4</v>
      </c>
      <c r="B15099">
        <v>6.6780971117897043E-5</v>
      </c>
    </row>
    <row r="15100" spans="1:2" x14ac:dyDescent="0.3">
      <c r="A15100">
        <v>-7.603520494058215E-5</v>
      </c>
      <c r="B15100">
        <v>3.7720788663848681E-4</v>
      </c>
    </row>
    <row r="15101" spans="1:2" x14ac:dyDescent="0.3">
      <c r="A15101">
        <v>-4.0982793433795067E-5</v>
      </c>
      <c r="B15101">
        <v>3.4990405448826622E-4</v>
      </c>
    </row>
    <row r="15102" spans="1:2" x14ac:dyDescent="0.3">
      <c r="A15102">
        <v>-3.4772175414172742E-4</v>
      </c>
      <c r="B15102">
        <v>3.0184792276381658E-4</v>
      </c>
    </row>
    <row r="15103" spans="1:2" x14ac:dyDescent="0.3">
      <c r="A15103">
        <v>-1.4006840986856471E-4</v>
      </c>
      <c r="B15103">
        <v>2.6859222040225792E-4</v>
      </c>
    </row>
    <row r="15104" spans="1:2" x14ac:dyDescent="0.3">
      <c r="A15104">
        <v>-1.5674807434809429E-4</v>
      </c>
      <c r="B15104">
        <v>-1.622276921097731E-2</v>
      </c>
    </row>
    <row r="15105" spans="1:2" x14ac:dyDescent="0.3">
      <c r="A15105">
        <v>0</v>
      </c>
      <c r="B15105">
        <v>0</v>
      </c>
    </row>
    <row r="15106" spans="1:2" x14ac:dyDescent="0.3">
      <c r="A15106">
        <v>-1.0653333166423579E-4</v>
      </c>
      <c r="B15106">
        <v>1.0389180860340939E-4</v>
      </c>
    </row>
    <row r="15107" spans="1:2" x14ac:dyDescent="0.3">
      <c r="A15107">
        <v>1.565072848019227E-5</v>
      </c>
      <c r="B15107">
        <v>-9.679219820635368E-3</v>
      </c>
    </row>
    <row r="15108" spans="1:2" x14ac:dyDescent="0.3">
      <c r="A15108">
        <v>0</v>
      </c>
      <c r="B15108">
        <v>0</v>
      </c>
    </row>
    <row r="15109" spans="1:2" x14ac:dyDescent="0.3">
      <c r="A15109">
        <v>-5.12284917922441E-5</v>
      </c>
      <c r="B15109">
        <v>4.3738006811033428E-4</v>
      </c>
    </row>
    <row r="15110" spans="1:2" x14ac:dyDescent="0.3">
      <c r="A15110">
        <v>-8.8373533114319558E-3</v>
      </c>
      <c r="B15110">
        <v>-9.3063852195464161E-3</v>
      </c>
    </row>
    <row r="15111" spans="1:2" x14ac:dyDescent="0.3">
      <c r="A15111">
        <v>-2.049139671689755E-5</v>
      </c>
      <c r="B15111">
        <v>1.749520272441329E-4</v>
      </c>
    </row>
    <row r="15112" spans="1:2" x14ac:dyDescent="0.3">
      <c r="A15112">
        <v>-1.659009502103498E-4</v>
      </c>
      <c r="B15112">
        <v>-1.00095724220041E-2</v>
      </c>
    </row>
    <row r="15113" spans="1:2" x14ac:dyDescent="0.3">
      <c r="A15113">
        <v>-2.6575704327828359E-5</v>
      </c>
      <c r="B15113">
        <v>-6.3707789356231836E-3</v>
      </c>
    </row>
    <row r="15114" spans="1:2" x14ac:dyDescent="0.3">
      <c r="A15114">
        <v>-2.657570432782862E-5</v>
      </c>
      <c r="B15114">
        <v>-6.3707789356231871E-3</v>
      </c>
    </row>
    <row r="15115" spans="1:2" x14ac:dyDescent="0.3">
      <c r="A15115">
        <v>-2.9648019641840551E-5</v>
      </c>
      <c r="B15115">
        <v>-4.6949165382157328E-3</v>
      </c>
    </row>
    <row r="15116" spans="1:2" x14ac:dyDescent="0.3">
      <c r="A15116">
        <v>-7.9843856575750042E-6</v>
      </c>
      <c r="B15116">
        <v>-3.6657777473317818E-3</v>
      </c>
    </row>
    <row r="15117" spans="1:2" x14ac:dyDescent="0.3">
      <c r="A15117">
        <v>-8.8724829688458873E-5</v>
      </c>
      <c r="B15117">
        <v>-4.3775791431084118E-3</v>
      </c>
    </row>
    <row r="15118" spans="1:2" x14ac:dyDescent="0.3">
      <c r="A15118">
        <v>-1.4641484000903559E-4</v>
      </c>
      <c r="B15118">
        <v>-9.7323939534875066E-3</v>
      </c>
    </row>
    <row r="15119" spans="1:2" x14ac:dyDescent="0.3">
      <c r="A15119">
        <v>-4.0516388669968812E-5</v>
      </c>
      <c r="B15119">
        <v>-7.0663517066081576E-3</v>
      </c>
    </row>
    <row r="15120" spans="1:2" x14ac:dyDescent="0.3">
      <c r="A15120">
        <v>4.3020767807338303E-5</v>
      </c>
      <c r="B15120">
        <v>-1.219146962403108E-2</v>
      </c>
    </row>
    <row r="15121" spans="1:2" x14ac:dyDescent="0.3">
      <c r="A15121">
        <v>-4.098279343379506E-5</v>
      </c>
      <c r="B15121">
        <v>3.4990405448826612E-4</v>
      </c>
    </row>
    <row r="15122" spans="1:2" x14ac:dyDescent="0.3">
      <c r="A15122">
        <v>2.1616396499520751E-5</v>
      </c>
      <c r="B15122">
        <v>2.8071047709907958E-4</v>
      </c>
    </row>
    <row r="15123" spans="1:2" x14ac:dyDescent="0.3">
      <c r="A15123">
        <v>-1.543911272113959E-2</v>
      </c>
      <c r="B15123">
        <v>1.476444570821268E-3</v>
      </c>
    </row>
    <row r="15124" spans="1:2" x14ac:dyDescent="0.3">
      <c r="A15124">
        <v>-3.415232786149603E-5</v>
      </c>
      <c r="B15124">
        <v>2.9158671207355559E-4</v>
      </c>
    </row>
    <row r="15125" spans="1:2" x14ac:dyDescent="0.3">
      <c r="A15125">
        <v>2.4375283707407091E-5</v>
      </c>
      <c r="B15125">
        <v>2.350594973561365E-4</v>
      </c>
    </row>
    <row r="15126" spans="1:2" x14ac:dyDescent="0.3">
      <c r="A15126">
        <v>0</v>
      </c>
      <c r="B15126">
        <v>0</v>
      </c>
    </row>
    <row r="15127" spans="1:2" x14ac:dyDescent="0.3">
      <c r="A15127">
        <v>-3.6844913568237199E-4</v>
      </c>
      <c r="B15127">
        <v>-1.02882017142028E-2</v>
      </c>
    </row>
    <row r="15128" spans="1:2" x14ac:dyDescent="0.3">
      <c r="A15128">
        <v>1.2523284332849569E-5</v>
      </c>
      <c r="B15128">
        <v>-8.1466334653552391E-3</v>
      </c>
    </row>
    <row r="15129" spans="1:2" x14ac:dyDescent="0.3">
      <c r="A15129">
        <v>-3.7257084939813788E-5</v>
      </c>
      <c r="B15129">
        <v>3.1809459498933411E-4</v>
      </c>
    </row>
    <row r="15130" spans="1:2" x14ac:dyDescent="0.3">
      <c r="A15130">
        <v>2.0958487177477089E-5</v>
      </c>
      <c r="B15130">
        <v>-1.02396773900938E-4</v>
      </c>
    </row>
    <row r="15131" spans="1:2" x14ac:dyDescent="0.3">
      <c r="A15131">
        <v>-1.8440881634665931E-5</v>
      </c>
      <c r="B15131">
        <v>-1.431403618315118E-2</v>
      </c>
    </row>
    <row r="15132" spans="1:2" x14ac:dyDescent="0.3">
      <c r="A15132">
        <v>-6.1848053132391493E-5</v>
      </c>
      <c r="B15132">
        <v>-6.540230391011214E-3</v>
      </c>
    </row>
    <row r="15133" spans="1:2" x14ac:dyDescent="0.3">
      <c r="A15133">
        <v>-1.3048763635025251E-5</v>
      </c>
      <c r="B15133">
        <v>-1.298229689634303E-2</v>
      </c>
    </row>
    <row r="15134" spans="1:2" x14ac:dyDescent="0.3">
      <c r="A15134">
        <v>6.9866532246121279E-5</v>
      </c>
      <c r="B15134">
        <v>-5.5626465691381109E-3</v>
      </c>
    </row>
    <row r="15135" spans="1:2" x14ac:dyDescent="0.3">
      <c r="A15135">
        <v>-5.2169205214929192E-6</v>
      </c>
      <c r="B15135">
        <v>-9.6941676990101207E-3</v>
      </c>
    </row>
    <row r="15136" spans="1:2" x14ac:dyDescent="0.3">
      <c r="A15136">
        <v>-8.1965586867590567E-5</v>
      </c>
      <c r="B15136">
        <v>6.998081089765357E-4</v>
      </c>
    </row>
    <row r="15137" spans="1:2" x14ac:dyDescent="0.3">
      <c r="A15137">
        <v>-2.3097981289991939E-4</v>
      </c>
      <c r="B15137">
        <v>-1.026066900991375E-2</v>
      </c>
    </row>
    <row r="15138" spans="1:2" x14ac:dyDescent="0.3">
      <c r="A15138">
        <v>1.7293117199616648E-5</v>
      </c>
      <c r="B15138">
        <v>2.245683816792629E-4</v>
      </c>
    </row>
    <row r="15139" spans="1:2" x14ac:dyDescent="0.3">
      <c r="A15139">
        <v>-1.4546888035752489E-4</v>
      </c>
      <c r="B15139">
        <v>-1.095555789422048E-2</v>
      </c>
    </row>
    <row r="15140" spans="1:2" x14ac:dyDescent="0.3">
      <c r="A15140">
        <v>-5.1428911874221557E-2</v>
      </c>
      <c r="B15140">
        <v>4.6626377852354703E-3</v>
      </c>
    </row>
    <row r="15141" spans="1:2" x14ac:dyDescent="0.3">
      <c r="A15141">
        <v>2.8177389748911531E-5</v>
      </c>
      <c r="B15141">
        <v>-1.8329925297049299E-2</v>
      </c>
    </row>
    <row r="15142" spans="1:2" x14ac:dyDescent="0.3">
      <c r="A15142">
        <v>2.1425577638056581E-5</v>
      </c>
      <c r="B15142">
        <v>-2.984152055774324E-5</v>
      </c>
    </row>
    <row r="15143" spans="1:2" x14ac:dyDescent="0.3">
      <c r="A15143">
        <v>3.3264045755709712E-5</v>
      </c>
      <c r="B15143">
        <v>1.9581444371609199E-4</v>
      </c>
    </row>
    <row r="15144" spans="1:2" x14ac:dyDescent="0.3">
      <c r="A15144">
        <v>1.1034760417968679E-5</v>
      </c>
      <c r="B15144">
        <v>-3.9571341126518889E-3</v>
      </c>
    </row>
    <row r="15145" spans="1:2" x14ac:dyDescent="0.3">
      <c r="A15145">
        <v>5.692963447962041E-5</v>
      </c>
      <c r="B15145">
        <v>-1.10840852404819E-4</v>
      </c>
    </row>
    <row r="15146" spans="1:2" x14ac:dyDescent="0.3">
      <c r="A15146">
        <v>-3.7257084939813889E-5</v>
      </c>
      <c r="B15146">
        <v>3.1809459498933422E-4</v>
      </c>
    </row>
    <row r="15147" spans="1:2" x14ac:dyDescent="0.3">
      <c r="A15147">
        <v>-1.039936680326404E-4</v>
      </c>
      <c r="B15147">
        <v>-1.148213951744542E-2</v>
      </c>
    </row>
    <row r="15148" spans="1:2" x14ac:dyDescent="0.3">
      <c r="A15148">
        <v>-3.2943712795444199E-4</v>
      </c>
      <c r="B15148">
        <v>-1.9773974514478189E-4</v>
      </c>
    </row>
    <row r="15149" spans="1:2" x14ac:dyDescent="0.3">
      <c r="A15149">
        <v>-6.8895029888598104E-5</v>
      </c>
      <c r="B15149">
        <v>-7.91514178446295E-3</v>
      </c>
    </row>
    <row r="15150" spans="1:2" x14ac:dyDescent="0.3">
      <c r="A15150">
        <v>-1.201292117213667E-4</v>
      </c>
      <c r="B15150">
        <v>-2.6854041271309162E-4</v>
      </c>
    </row>
    <row r="15151" spans="1:2" x14ac:dyDescent="0.3">
      <c r="A15151">
        <v>-1.206746600848236E-4</v>
      </c>
      <c r="B15151">
        <v>2.0940373469841781E-4</v>
      </c>
    </row>
    <row r="15152" spans="1:2" x14ac:dyDescent="0.3">
      <c r="A15152">
        <v>-5.3600052498476217E-5</v>
      </c>
      <c r="B15152">
        <v>-1.644953365997665E-4</v>
      </c>
    </row>
    <row r="15153" spans="1:2" x14ac:dyDescent="0.3">
      <c r="A15153">
        <v>2.2998648020546771E-5</v>
      </c>
      <c r="B15153">
        <v>5.57639879045477E-4</v>
      </c>
    </row>
    <row r="15154" spans="1:2" x14ac:dyDescent="0.3">
      <c r="A15154">
        <v>1.7370571647670479E-6</v>
      </c>
      <c r="B15154">
        <v>4.6639834476384169E-4</v>
      </c>
    </row>
    <row r="15155" spans="1:2" x14ac:dyDescent="0.3">
      <c r="A15155">
        <v>0</v>
      </c>
      <c r="B15155">
        <v>0</v>
      </c>
    </row>
    <row r="15156" spans="1:2" x14ac:dyDescent="0.3">
      <c r="A15156">
        <v>1.02561846981083E-4</v>
      </c>
      <c r="B15156">
        <v>-1.2626726229618841E-4</v>
      </c>
    </row>
    <row r="15157" spans="1:2" x14ac:dyDescent="0.3">
      <c r="A15157">
        <v>0</v>
      </c>
      <c r="B15157">
        <v>0</v>
      </c>
    </row>
    <row r="15158" spans="1:2" x14ac:dyDescent="0.3">
      <c r="A15158">
        <v>7.117606589664865E-5</v>
      </c>
      <c r="B15158">
        <v>-1.3243711684691231E-2</v>
      </c>
    </row>
    <row r="15159" spans="1:2" x14ac:dyDescent="0.3">
      <c r="A15159">
        <v>-3.0736566071291843E-5</v>
      </c>
      <c r="B15159">
        <v>-5.3035308082379738E-3</v>
      </c>
    </row>
    <row r="15160" spans="1:2" x14ac:dyDescent="0.3">
      <c r="A15160">
        <v>5.4075512323587593E-5</v>
      </c>
      <c r="B15160">
        <v>-7.8611239140856277E-3</v>
      </c>
    </row>
    <row r="15161" spans="1:2" x14ac:dyDescent="0.3">
      <c r="A15161">
        <v>-2.0067144924966029E-4</v>
      </c>
      <c r="B15161">
        <v>3.2279806227662783E-5</v>
      </c>
    </row>
    <row r="15162" spans="1:2" x14ac:dyDescent="0.3">
      <c r="A15162">
        <v>-9.5910608242922305E-5</v>
      </c>
      <c r="B15162">
        <v>-4.1833417556842827E-3</v>
      </c>
    </row>
    <row r="15163" spans="1:2" x14ac:dyDescent="0.3">
      <c r="A15163">
        <v>1.1677261514489251E-6</v>
      </c>
      <c r="B15163">
        <v>1.813881333579867E-4</v>
      </c>
    </row>
    <row r="15164" spans="1:2" x14ac:dyDescent="0.3">
      <c r="A15164">
        <v>-2.92734238812823E-5</v>
      </c>
      <c r="B15164">
        <v>2.4993146749161839E-4</v>
      </c>
    </row>
    <row r="15165" spans="1:2" x14ac:dyDescent="0.3">
      <c r="A15165">
        <v>-1.434080218639023E-6</v>
      </c>
      <c r="B15165">
        <v>1.5194994087221029E-4</v>
      </c>
    </row>
    <row r="15166" spans="1:2" x14ac:dyDescent="0.3">
      <c r="A15166">
        <v>-2.0491396716897622E-5</v>
      </c>
      <c r="B15166">
        <v>1.7495202724413349E-4</v>
      </c>
    </row>
    <row r="15167" spans="1:2" x14ac:dyDescent="0.3">
      <c r="A15167">
        <v>-5.1228491792244188E-5</v>
      </c>
      <c r="B15167">
        <v>4.3738006811033483E-4</v>
      </c>
    </row>
    <row r="15168" spans="1:2" x14ac:dyDescent="0.3">
      <c r="A15168">
        <v>-1.9913658036698839E-4</v>
      </c>
      <c r="B15168">
        <v>-5.5112541249665104E-3</v>
      </c>
    </row>
    <row r="15169" spans="1:2" x14ac:dyDescent="0.3">
      <c r="A15169">
        <v>-8.7716994892585103E-5</v>
      </c>
      <c r="B15169">
        <v>-5.1844828745854638E-3</v>
      </c>
    </row>
    <row r="15170" spans="1:2" x14ac:dyDescent="0.3">
      <c r="A15170">
        <v>3.383135849384745E-5</v>
      </c>
      <c r="B15170">
        <v>-5.0223129409548888E-3</v>
      </c>
    </row>
    <row r="15171" spans="1:2" x14ac:dyDescent="0.3">
      <c r="A15171">
        <v>3.3831358493847477E-5</v>
      </c>
      <c r="B15171">
        <v>-5.0223129409548957E-3</v>
      </c>
    </row>
    <row r="15172" spans="1:2" x14ac:dyDescent="0.3">
      <c r="A15172">
        <v>-2.2768218574330679E-5</v>
      </c>
      <c r="B15172">
        <v>1.9439114138237031E-4</v>
      </c>
    </row>
    <row r="15173" spans="1:2" x14ac:dyDescent="0.3">
      <c r="A15173">
        <v>2.817738974891165E-5</v>
      </c>
      <c r="B15173">
        <v>-1.8329925297049299E-2</v>
      </c>
    </row>
    <row r="15174" spans="1:2" x14ac:dyDescent="0.3">
      <c r="A15174">
        <v>-1.146532714056137E-4</v>
      </c>
      <c r="B15174">
        <v>5.0122104901775995E-4</v>
      </c>
    </row>
    <row r="15175" spans="1:2" x14ac:dyDescent="0.3">
      <c r="A15175">
        <v>-6.0268813873228122E-5</v>
      </c>
      <c r="B15175">
        <v>5.1456478601215599E-4</v>
      </c>
    </row>
    <row r="15176" spans="1:2" x14ac:dyDescent="0.3">
      <c r="A15176">
        <v>-8.7620763737718987E-6</v>
      </c>
      <c r="B15176">
        <v>-3.0802611171595528E-3</v>
      </c>
    </row>
    <row r="15177" spans="1:2" x14ac:dyDescent="0.3">
      <c r="A15177">
        <v>0</v>
      </c>
      <c r="B15177">
        <v>0</v>
      </c>
    </row>
    <row r="15178" spans="1:2" x14ac:dyDescent="0.3">
      <c r="A15178">
        <v>0</v>
      </c>
      <c r="B15178">
        <v>0</v>
      </c>
    </row>
    <row r="15179" spans="1:2" x14ac:dyDescent="0.3">
      <c r="A15179">
        <v>6.8185998215275126E-5</v>
      </c>
      <c r="B15179">
        <v>-8.3300385879168191E-3</v>
      </c>
    </row>
    <row r="15180" spans="1:2" x14ac:dyDescent="0.3">
      <c r="A15180">
        <v>1.024632354505882E-5</v>
      </c>
      <c r="B15180">
        <v>-6.6654273807451999E-3</v>
      </c>
    </row>
    <row r="15181" spans="1:2" x14ac:dyDescent="0.3">
      <c r="A15181">
        <v>-9.2204408173331262E-6</v>
      </c>
      <c r="B15181">
        <v>-7.1570180915755928E-3</v>
      </c>
    </row>
    <row r="15182" spans="1:2" x14ac:dyDescent="0.3">
      <c r="A15182">
        <v>-2.276821857433076E-5</v>
      </c>
      <c r="B15182">
        <v>1.9439114138237101E-4</v>
      </c>
    </row>
    <row r="15183" spans="1:2" x14ac:dyDescent="0.3">
      <c r="A15183">
        <v>-8.3822189248481244E-6</v>
      </c>
      <c r="B15183">
        <v>-6.5063800832505323E-3</v>
      </c>
    </row>
    <row r="15184" spans="1:2" x14ac:dyDescent="0.3">
      <c r="A15184">
        <v>-2.2768218574330679E-5</v>
      </c>
      <c r="B15184">
        <v>1.9439114138237041E-4</v>
      </c>
    </row>
    <row r="15185" spans="1:2" x14ac:dyDescent="0.3">
      <c r="A15185">
        <v>-2.927342388128227E-5</v>
      </c>
      <c r="B15185">
        <v>2.4993146749161828E-4</v>
      </c>
    </row>
    <row r="15186" spans="1:2" x14ac:dyDescent="0.3">
      <c r="A15186">
        <v>-2.276821857433076E-5</v>
      </c>
      <c r="B15186">
        <v>1.9439114138237101E-4</v>
      </c>
    </row>
    <row r="15187" spans="1:2" x14ac:dyDescent="0.3">
      <c r="A15187">
        <v>-2.276821857433074E-5</v>
      </c>
      <c r="B15187">
        <v>1.943911413823712E-4</v>
      </c>
    </row>
    <row r="15188" spans="1:2" x14ac:dyDescent="0.3">
      <c r="A15188">
        <v>-1.9265410698298809E-4</v>
      </c>
      <c r="B15188">
        <v>-1.133678209055628E-2</v>
      </c>
    </row>
    <row r="15189" spans="1:2" x14ac:dyDescent="0.3">
      <c r="A15189">
        <v>-2.2768218574330709E-5</v>
      </c>
      <c r="B15189">
        <v>1.9439114138237071E-4</v>
      </c>
    </row>
    <row r="15190" spans="1:2" x14ac:dyDescent="0.3">
      <c r="A15190">
        <v>-7.8994222819087681E-5</v>
      </c>
      <c r="B15190">
        <v>1.8670237334499902E-5</v>
      </c>
    </row>
    <row r="15191" spans="1:2" x14ac:dyDescent="0.3">
      <c r="A15191">
        <v>-1.7076163930747991E-5</v>
      </c>
      <c r="B15191">
        <v>1.457933560367775E-4</v>
      </c>
    </row>
    <row r="15192" spans="1:2" x14ac:dyDescent="0.3">
      <c r="A15192">
        <v>3.2272902274327788E-5</v>
      </c>
      <c r="B15192">
        <v>3.0323186009571101E-4</v>
      </c>
    </row>
    <row r="15193" spans="1:2" x14ac:dyDescent="0.3">
      <c r="A15193">
        <v>-1.384947480116811E-4</v>
      </c>
      <c r="B15193">
        <v>-6.6077474282362483E-3</v>
      </c>
    </row>
    <row r="15194" spans="1:2" x14ac:dyDescent="0.3">
      <c r="A15194">
        <v>-2.3013321928663951E-4</v>
      </c>
      <c r="B15194">
        <v>2.9799996875496808E-4</v>
      </c>
    </row>
    <row r="15195" spans="1:2" x14ac:dyDescent="0.3">
      <c r="A15195">
        <v>-1.322198207124341E-5</v>
      </c>
      <c r="B15195">
        <v>4.2675638143380672E-4</v>
      </c>
    </row>
    <row r="15196" spans="1:2" x14ac:dyDescent="0.3">
      <c r="A15196">
        <v>-2.046266989664612E-4</v>
      </c>
      <c r="B15196">
        <v>5.3482184499294854E-4</v>
      </c>
    </row>
    <row r="15197" spans="1:2" x14ac:dyDescent="0.3">
      <c r="A15197">
        <v>-1.7076163930748019E-5</v>
      </c>
      <c r="B15197">
        <v>1.4579335603677739E-4</v>
      </c>
    </row>
    <row r="15198" spans="1:2" x14ac:dyDescent="0.3">
      <c r="A15198">
        <v>0</v>
      </c>
      <c r="B15198">
        <v>0</v>
      </c>
    </row>
    <row r="15199" spans="1:2" x14ac:dyDescent="0.3">
      <c r="A15199">
        <v>-9.2036684057867762E-5</v>
      </c>
      <c r="B15199">
        <v>-1.125410293110562E-2</v>
      </c>
    </row>
    <row r="15200" spans="1:2" x14ac:dyDescent="0.3">
      <c r="A15200">
        <v>1.577319294024395E-6</v>
      </c>
      <c r="B15200">
        <v>-1.114537554645793E-2</v>
      </c>
    </row>
    <row r="15201" spans="1:2" x14ac:dyDescent="0.3">
      <c r="A15201">
        <v>-5.1228491792244093E-5</v>
      </c>
      <c r="B15201">
        <v>4.3738006811033428E-4</v>
      </c>
    </row>
    <row r="15202" spans="1:2" x14ac:dyDescent="0.3">
      <c r="A15202">
        <v>-9.8107322548120402E-5</v>
      </c>
      <c r="B15202">
        <v>-8.6075757764813386E-3</v>
      </c>
    </row>
    <row r="15203" spans="1:2" x14ac:dyDescent="0.3">
      <c r="A15203">
        <v>4.1552880985775723E-5</v>
      </c>
      <c r="B15203">
        <v>3.3300886324734942E-5</v>
      </c>
    </row>
    <row r="15204" spans="1:2" x14ac:dyDescent="0.3">
      <c r="A15204">
        <v>-5.3526358369825713E-5</v>
      </c>
      <c r="B15204">
        <v>-3.0997206398642599E-3</v>
      </c>
    </row>
    <row r="15205" spans="1:2" x14ac:dyDescent="0.3">
      <c r="A15205">
        <v>0</v>
      </c>
      <c r="B15205">
        <v>0</v>
      </c>
    </row>
    <row r="15206" spans="1:2" x14ac:dyDescent="0.3">
      <c r="A15206">
        <v>-1.5472110450669369E-4</v>
      </c>
      <c r="B15206">
        <v>-3.632359725881613E-3</v>
      </c>
    </row>
    <row r="15207" spans="1:2" x14ac:dyDescent="0.3">
      <c r="A15207">
        <v>-1.5950079321302711E-4</v>
      </c>
      <c r="B15207">
        <v>-1.4308371507248279E-4</v>
      </c>
    </row>
    <row r="15208" spans="1:2" x14ac:dyDescent="0.3">
      <c r="A15208">
        <v>2.056627945175689E-5</v>
      </c>
      <c r="B15208">
        <v>1.080827983445801E-4</v>
      </c>
    </row>
    <row r="15209" spans="1:2" x14ac:dyDescent="0.3">
      <c r="A15209">
        <v>-1.9043027851606189E-4</v>
      </c>
      <c r="B15209">
        <v>-9.085652713824801E-3</v>
      </c>
    </row>
    <row r="15210" spans="1:2" x14ac:dyDescent="0.3">
      <c r="A15210">
        <v>-2.359558043720652E-4</v>
      </c>
      <c r="B15210">
        <v>3.4604446824703131E-4</v>
      </c>
    </row>
    <row r="15211" spans="1:2" x14ac:dyDescent="0.3">
      <c r="A15211">
        <v>4.7230642395642913E-5</v>
      </c>
      <c r="B15211">
        <v>6.2020443043912205E-5</v>
      </c>
    </row>
    <row r="15212" spans="1:2" x14ac:dyDescent="0.3">
      <c r="A15212">
        <v>-2.2768218574330679E-5</v>
      </c>
      <c r="B15212">
        <v>1.9439114138237031E-4</v>
      </c>
    </row>
    <row r="15213" spans="1:2" x14ac:dyDescent="0.3">
      <c r="A15213">
        <v>8.4925538287177287E-7</v>
      </c>
      <c r="B15213">
        <v>1.3191864244217381E-4</v>
      </c>
    </row>
    <row r="15214" spans="1:2" x14ac:dyDescent="0.3">
      <c r="A15214">
        <v>-2.927342388128224E-5</v>
      </c>
      <c r="B15214">
        <v>2.4993146749161817E-4</v>
      </c>
    </row>
    <row r="15215" spans="1:2" x14ac:dyDescent="0.3">
      <c r="A15215">
        <v>5.1892588225616352E-5</v>
      </c>
      <c r="B15215">
        <v>3.6767146221425222E-5</v>
      </c>
    </row>
    <row r="15216" spans="1:2" x14ac:dyDescent="0.3">
      <c r="A15216">
        <v>-3.6161288323937067E-5</v>
      </c>
      <c r="B15216">
        <v>3.0873887160729483E-4</v>
      </c>
    </row>
    <row r="15217" spans="1:2" x14ac:dyDescent="0.3">
      <c r="A15217">
        <v>-1.8628542469906901E-5</v>
      </c>
      <c r="B15217">
        <v>1.59047297494667E-4</v>
      </c>
    </row>
    <row r="15218" spans="1:2" x14ac:dyDescent="0.3">
      <c r="A15218">
        <v>-3.170132855718714E-5</v>
      </c>
      <c r="B15218">
        <v>-9.4185778837165435E-3</v>
      </c>
    </row>
    <row r="15219" spans="1:2" x14ac:dyDescent="0.3">
      <c r="A15219">
        <v>-1.7385457765351471E-4</v>
      </c>
      <c r="B15219">
        <v>-2.0192228577433391E-4</v>
      </c>
    </row>
    <row r="15220" spans="1:2" x14ac:dyDescent="0.3">
      <c r="A15220">
        <v>0</v>
      </c>
      <c r="B15220">
        <v>0</v>
      </c>
    </row>
    <row r="15221" spans="1:2" x14ac:dyDescent="0.3">
      <c r="A15221">
        <v>-1.195317865340642E-4</v>
      </c>
      <c r="B15221">
        <v>3.5180541413659769E-4</v>
      </c>
    </row>
    <row r="15222" spans="1:2" x14ac:dyDescent="0.3">
      <c r="A15222">
        <v>-8.4998308908930162E-5</v>
      </c>
      <c r="B15222">
        <v>-1.6096763167496579E-2</v>
      </c>
    </row>
    <row r="15223" spans="1:2" x14ac:dyDescent="0.3">
      <c r="A15223">
        <v>-4.3104971316691899E-5</v>
      </c>
      <c r="B15223">
        <v>-1.313900923813166E-2</v>
      </c>
    </row>
    <row r="15224" spans="1:2" x14ac:dyDescent="0.3">
      <c r="A15224">
        <v>1.4410930999680549E-5</v>
      </c>
      <c r="B15224">
        <v>1.8714031806605321E-4</v>
      </c>
    </row>
    <row r="15225" spans="1:2" x14ac:dyDescent="0.3">
      <c r="A15225">
        <v>1.4066244483044061E-4</v>
      </c>
      <c r="B15225">
        <v>-7.8084043845260857E-5</v>
      </c>
    </row>
    <row r="15226" spans="1:2" x14ac:dyDescent="0.3">
      <c r="A15226">
        <v>3.4349558105921957E-5</v>
      </c>
      <c r="B15226">
        <v>4.5105776759209527E-5</v>
      </c>
    </row>
    <row r="15227" spans="1:2" x14ac:dyDescent="0.3">
      <c r="A15227">
        <v>8.1545495783111321E-5</v>
      </c>
      <c r="B15227">
        <v>5.7776944062239879E-5</v>
      </c>
    </row>
    <row r="15228" spans="1:2" x14ac:dyDescent="0.3">
      <c r="A15228">
        <v>-1.04495157624362E-4</v>
      </c>
      <c r="B15228">
        <v>4.8932597241203933E-4</v>
      </c>
    </row>
    <row r="15229" spans="1:2" x14ac:dyDescent="0.3">
      <c r="A15229">
        <v>1.408869487445582E-5</v>
      </c>
      <c r="B15229">
        <v>-9.1649626485246511E-3</v>
      </c>
    </row>
    <row r="15230" spans="1:2" x14ac:dyDescent="0.3">
      <c r="A15230">
        <v>-3.415232786149601E-5</v>
      </c>
      <c r="B15230">
        <v>2.9158671207355451E-4</v>
      </c>
    </row>
    <row r="15231" spans="1:2" x14ac:dyDescent="0.3">
      <c r="A15231">
        <v>2.475410665367309E-5</v>
      </c>
      <c r="B15231">
        <v>3.0749891003606772E-5</v>
      </c>
    </row>
    <row r="15232" spans="1:2" x14ac:dyDescent="0.3">
      <c r="A15232">
        <v>-5.1228491792244059E-5</v>
      </c>
      <c r="B15232">
        <v>4.3738006811033353E-4</v>
      </c>
    </row>
    <row r="15233" spans="1:2" x14ac:dyDescent="0.3">
      <c r="A15233">
        <v>-3.3648168859653111E-4</v>
      </c>
      <c r="B15233">
        <v>1.6278614859717379E-4</v>
      </c>
    </row>
    <row r="15234" spans="1:2" x14ac:dyDescent="0.3">
      <c r="A15234">
        <v>1.2769021607196641E-5</v>
      </c>
      <c r="B15234">
        <v>8.9133420053267521E-5</v>
      </c>
    </row>
    <row r="15235" spans="1:2" x14ac:dyDescent="0.3">
      <c r="A15235">
        <v>-1.416204426379321E-4</v>
      </c>
      <c r="B15235">
        <v>1.833845961569035E-4</v>
      </c>
    </row>
    <row r="15236" spans="1:2" x14ac:dyDescent="0.3">
      <c r="A15236">
        <v>1.11790917715658E-5</v>
      </c>
      <c r="B15236">
        <v>-6.9137284433109453E-3</v>
      </c>
    </row>
    <row r="15237" spans="1:2" x14ac:dyDescent="0.3">
      <c r="A15237">
        <v>5.347464946377647E-5</v>
      </c>
      <c r="B15237">
        <v>-6.433878367601416E-3</v>
      </c>
    </row>
    <row r="15238" spans="1:2" x14ac:dyDescent="0.3">
      <c r="A15238">
        <v>-3.0219552961891242E-5</v>
      </c>
      <c r="B15238">
        <v>-1.091989576244521E-2</v>
      </c>
    </row>
    <row r="15239" spans="1:2" x14ac:dyDescent="0.3">
      <c r="A15239">
        <v>-1.508145316640158E-4</v>
      </c>
      <c r="B15239">
        <v>9.5401387311281927E-5</v>
      </c>
    </row>
    <row r="15240" spans="1:2" x14ac:dyDescent="0.3">
      <c r="A15240">
        <v>-2.9287693836050152E-4</v>
      </c>
      <c r="B15240">
        <v>-1.042780861940636E-2</v>
      </c>
    </row>
    <row r="15241" spans="1:2" x14ac:dyDescent="0.3">
      <c r="A15241">
        <v>2.5189675944342879E-5</v>
      </c>
      <c r="B15241">
        <v>3.3077569623419222E-5</v>
      </c>
    </row>
    <row r="15242" spans="1:2" x14ac:dyDescent="0.3">
      <c r="A15242">
        <v>-2.921066987665391E-5</v>
      </c>
      <c r="B15242">
        <v>-7.3172674355581752E-3</v>
      </c>
    </row>
    <row r="15243" spans="1:2" x14ac:dyDescent="0.3">
      <c r="A15243">
        <v>3.2202731141613061E-5</v>
      </c>
      <c r="B15243">
        <v>-2.094848605377065E-2</v>
      </c>
    </row>
    <row r="15244" spans="1:2" x14ac:dyDescent="0.3">
      <c r="A15244">
        <v>9.8998821403132269E-5</v>
      </c>
      <c r="B15244">
        <v>-1.643496869583064E-4</v>
      </c>
    </row>
    <row r="15245" spans="1:2" x14ac:dyDescent="0.3">
      <c r="A15245">
        <v>-8.3822189248480464E-6</v>
      </c>
      <c r="B15245">
        <v>-6.5063800832505306E-3</v>
      </c>
    </row>
    <row r="15246" spans="1:2" x14ac:dyDescent="0.3">
      <c r="A15246">
        <v>-3.4675705692529297E-5</v>
      </c>
      <c r="B15246">
        <v>-3.849869384232419E-3</v>
      </c>
    </row>
    <row r="15247" spans="1:2" x14ac:dyDescent="0.3">
      <c r="A15247">
        <v>3.2993801842334271E-5</v>
      </c>
      <c r="B15247">
        <v>-3.4030551196617808E-3</v>
      </c>
    </row>
    <row r="15248" spans="1:2" x14ac:dyDescent="0.3">
      <c r="A15248">
        <v>-1.508145316640151E-4</v>
      </c>
      <c r="B15248">
        <v>9.5401387311283499E-5</v>
      </c>
    </row>
    <row r="15249" spans="1:2" x14ac:dyDescent="0.3">
      <c r="A15249">
        <v>5.816601913935255E-5</v>
      </c>
      <c r="B15249">
        <v>6.8353377604320995E-5</v>
      </c>
    </row>
    <row r="15250" spans="1:2" x14ac:dyDescent="0.3">
      <c r="A15250">
        <v>3.4517228208858029E-5</v>
      </c>
      <c r="B15250">
        <v>-5.2701955724692093E-3</v>
      </c>
    </row>
    <row r="15251" spans="1:2" x14ac:dyDescent="0.3">
      <c r="A15251">
        <v>5.4501335569133501E-5</v>
      </c>
      <c r="B15251">
        <v>-9.7627769358413583E-3</v>
      </c>
    </row>
    <row r="15252" spans="1:2" x14ac:dyDescent="0.3">
      <c r="A15252">
        <v>9.7126517722352963E-5</v>
      </c>
      <c r="B15252">
        <v>-2.0889278801500551E-4</v>
      </c>
    </row>
    <row r="15253" spans="1:2" x14ac:dyDescent="0.3">
      <c r="A15253">
        <v>-5.12284917922441E-5</v>
      </c>
      <c r="B15253">
        <v>4.3738006811033418E-4</v>
      </c>
    </row>
    <row r="15254" spans="1:2" x14ac:dyDescent="0.3">
      <c r="A15254">
        <v>-1.9730935880134389E-5</v>
      </c>
      <c r="B15254">
        <v>-8.2427727251306974E-3</v>
      </c>
    </row>
    <row r="15255" spans="1:2" x14ac:dyDescent="0.3">
      <c r="A15255">
        <v>2.621245533942404E-4</v>
      </c>
      <c r="B15255">
        <v>-4.8280893294551732E-4</v>
      </c>
    </row>
    <row r="15256" spans="1:2" x14ac:dyDescent="0.3">
      <c r="A15256">
        <v>-4.0903794678103541E-4</v>
      </c>
      <c r="B15256">
        <v>1.5861986939960421E-4</v>
      </c>
    </row>
    <row r="15257" spans="1:2" x14ac:dyDescent="0.3">
      <c r="A15257">
        <v>7.3720652239661836E-5</v>
      </c>
      <c r="B15257">
        <v>-7.8419837585614934E-3</v>
      </c>
    </row>
    <row r="15258" spans="1:2" x14ac:dyDescent="0.3">
      <c r="A15258">
        <v>2.4807546673942559E-5</v>
      </c>
      <c r="B15258">
        <v>-2.306150983456532E-2</v>
      </c>
    </row>
    <row r="15259" spans="1:2" x14ac:dyDescent="0.3">
      <c r="A15259">
        <v>1.081141855039729E-5</v>
      </c>
      <c r="B15259">
        <v>3.8541498750103848E-5</v>
      </c>
    </row>
    <row r="15260" spans="1:2" x14ac:dyDescent="0.3">
      <c r="A15260">
        <v>1.054766929927822E-4</v>
      </c>
      <c r="B15260">
        <v>-5.3331064343469757E-3</v>
      </c>
    </row>
    <row r="15261" spans="1:2" x14ac:dyDescent="0.3">
      <c r="A15261">
        <v>-2.5018480683004508E-4</v>
      </c>
      <c r="B15261">
        <v>-8.9751133489693002E-5</v>
      </c>
    </row>
    <row r="15262" spans="1:2" x14ac:dyDescent="0.3">
      <c r="A15262">
        <v>4.5595379210536757E-5</v>
      </c>
      <c r="B15262">
        <v>-3.8927668262956419E-3</v>
      </c>
    </row>
    <row r="15263" spans="1:2" x14ac:dyDescent="0.3">
      <c r="A15263">
        <v>-1.1115907727079891E-5</v>
      </c>
      <c r="B15263">
        <v>-3.564703867518506E-3</v>
      </c>
    </row>
    <row r="15264" spans="1:2" x14ac:dyDescent="0.3">
      <c r="A15264">
        <v>-3.8577691682272042E-2</v>
      </c>
      <c r="B15264">
        <v>-5.5405962350287526E-3</v>
      </c>
    </row>
    <row r="15265" spans="1:2" x14ac:dyDescent="0.3">
      <c r="A15265">
        <v>6.0207809950840041E-5</v>
      </c>
      <c r="B15265">
        <v>-7.1466184246251783E-3</v>
      </c>
    </row>
    <row r="15266" spans="1:2" x14ac:dyDescent="0.3">
      <c r="A15266">
        <v>-1.8628542469906951E-5</v>
      </c>
      <c r="B15266">
        <v>1.5904729749466711E-4</v>
      </c>
    </row>
    <row r="15267" spans="1:2" x14ac:dyDescent="0.3">
      <c r="A15267">
        <v>-1.579884456381752E-4</v>
      </c>
      <c r="B15267">
        <v>3.7340474668999532E-5</v>
      </c>
    </row>
    <row r="15268" spans="1:2" x14ac:dyDescent="0.3">
      <c r="A15268">
        <v>-8.5760083997561584E-5</v>
      </c>
      <c r="B15268">
        <v>-2.631925385596277E-4</v>
      </c>
    </row>
    <row r="15269" spans="1:2" x14ac:dyDescent="0.3">
      <c r="A15269">
        <v>2.4919715245920569E-5</v>
      </c>
      <c r="B15269">
        <v>-7.9967796232407722E-3</v>
      </c>
    </row>
    <row r="15270" spans="1:2" x14ac:dyDescent="0.3">
      <c r="A15270">
        <v>-2.634205602434808E-5</v>
      </c>
      <c r="B15270">
        <v>4.2975458602797611E-4</v>
      </c>
    </row>
    <row r="15271" spans="1:2" x14ac:dyDescent="0.3">
      <c r="A15271">
        <v>2.4919715245920742E-5</v>
      </c>
      <c r="B15271">
        <v>-7.9967796232407583E-3</v>
      </c>
    </row>
    <row r="15272" spans="1:2" x14ac:dyDescent="0.3">
      <c r="A15272">
        <v>-2.634205602434786E-5</v>
      </c>
      <c r="B15272">
        <v>4.2975458602797378E-4</v>
      </c>
    </row>
    <row r="15273" spans="1:2" x14ac:dyDescent="0.3">
      <c r="A15273">
        <v>-2.561424589612204E-5</v>
      </c>
      <c r="B15273">
        <v>2.1869003405516701E-4</v>
      </c>
    </row>
    <row r="15274" spans="1:2" x14ac:dyDescent="0.3">
      <c r="A15274">
        <v>-2.0456286158812429E-4</v>
      </c>
      <c r="B15274">
        <v>2.6488886111552748E-4</v>
      </c>
    </row>
    <row r="15275" spans="1:2" x14ac:dyDescent="0.3">
      <c r="A15275">
        <v>-1.1678627947995239E-4</v>
      </c>
      <c r="B15275">
        <v>1.3723901172723319E-4</v>
      </c>
    </row>
    <row r="15276" spans="1:2" x14ac:dyDescent="0.3">
      <c r="A15276">
        <v>-2.0491396716897632E-5</v>
      </c>
      <c r="B15276">
        <v>1.749520272441339E-4</v>
      </c>
    </row>
    <row r="15277" spans="1:2" x14ac:dyDescent="0.3">
      <c r="A15277">
        <v>6.1525574896650973E-5</v>
      </c>
      <c r="B15277">
        <v>2.014703175503944E-5</v>
      </c>
    </row>
    <row r="15278" spans="1:2" x14ac:dyDescent="0.3">
      <c r="A15278">
        <v>-3.3357974244006052E-4</v>
      </c>
      <c r="B15278">
        <v>-1.1966817798625781E-4</v>
      </c>
    </row>
    <row r="15279" spans="1:2" x14ac:dyDescent="0.3">
      <c r="A15279">
        <v>-1.416204426379321E-4</v>
      </c>
      <c r="B15279">
        <v>1.833845961569035E-4</v>
      </c>
    </row>
    <row r="15280" spans="1:2" x14ac:dyDescent="0.3">
      <c r="A15280">
        <v>0</v>
      </c>
      <c r="B15280">
        <v>0</v>
      </c>
    </row>
    <row r="15281" spans="1:2" x14ac:dyDescent="0.3">
      <c r="A15281">
        <v>-3.6358928602758643E-4</v>
      </c>
      <c r="B15281">
        <v>1.409954394663137E-4</v>
      </c>
    </row>
    <row r="15282" spans="1:2" x14ac:dyDescent="0.3">
      <c r="A15282">
        <v>0</v>
      </c>
      <c r="B15282">
        <v>0</v>
      </c>
    </row>
    <row r="15283" spans="1:2" x14ac:dyDescent="0.3">
      <c r="A15283">
        <v>1.87849264992746E-5</v>
      </c>
      <c r="B15283">
        <v>-1.2219950198032809E-2</v>
      </c>
    </row>
    <row r="15284" spans="1:2" x14ac:dyDescent="0.3">
      <c r="A15284">
        <v>-8.7875916475747717E-5</v>
      </c>
      <c r="B15284">
        <v>-3.1448264166234591E-3</v>
      </c>
    </row>
    <row r="15285" spans="1:2" x14ac:dyDescent="0.3">
      <c r="A15285">
        <v>-4.5580410943973878E-5</v>
      </c>
      <c r="B15285">
        <v>5.1597002074703108E-4</v>
      </c>
    </row>
    <row r="15286" spans="1:2" x14ac:dyDescent="0.3">
      <c r="A15286">
        <v>0</v>
      </c>
      <c r="B15286">
        <v>0</v>
      </c>
    </row>
    <row r="15287" spans="1:2" x14ac:dyDescent="0.3">
      <c r="A15287">
        <v>0</v>
      </c>
      <c r="B15287">
        <v>0</v>
      </c>
    </row>
    <row r="15288" spans="1:2" x14ac:dyDescent="0.3">
      <c r="A15288">
        <v>-8.3822189248481108E-6</v>
      </c>
      <c r="B15288">
        <v>-6.5063800832505366E-3</v>
      </c>
    </row>
    <row r="15289" spans="1:2" x14ac:dyDescent="0.3">
      <c r="A15289">
        <v>2.257545704945698E-5</v>
      </c>
      <c r="B15289">
        <v>-5.7533985686070181E-3</v>
      </c>
    </row>
    <row r="15290" spans="1:2" x14ac:dyDescent="0.3">
      <c r="A15290">
        <v>-1.171878637021918E-4</v>
      </c>
      <c r="B15290">
        <v>-5.5911709008152899E-3</v>
      </c>
    </row>
    <row r="15291" spans="1:2" x14ac:dyDescent="0.3">
      <c r="A15291">
        <v>3.8463978581862903E-5</v>
      </c>
      <c r="B15291">
        <v>-8.9299031511685285E-3</v>
      </c>
    </row>
    <row r="15292" spans="1:2" x14ac:dyDescent="0.3">
      <c r="A15292">
        <v>2.628976942650944E-5</v>
      </c>
      <c r="B15292">
        <v>-4.7686898213529106E-3</v>
      </c>
    </row>
    <row r="15293" spans="1:2" x14ac:dyDescent="0.3">
      <c r="A15293">
        <v>-1.4162044263793229E-4</v>
      </c>
      <c r="B15293">
        <v>1.8338459615690361E-4</v>
      </c>
    </row>
    <row r="15294" spans="1:2" x14ac:dyDescent="0.3">
      <c r="A15294">
        <v>-2.561424589612208E-5</v>
      </c>
      <c r="B15294">
        <v>2.186900340551673E-4</v>
      </c>
    </row>
    <row r="15295" spans="1:2" x14ac:dyDescent="0.3">
      <c r="A15295">
        <v>-1.3660931144598431E-5</v>
      </c>
      <c r="B15295">
        <v>1.166346848294219E-4</v>
      </c>
    </row>
    <row r="15296" spans="1:2" x14ac:dyDescent="0.3">
      <c r="A15296">
        <v>-2.0491396716897632E-5</v>
      </c>
      <c r="B15296">
        <v>1.749520272441339E-4</v>
      </c>
    </row>
    <row r="15297" spans="1:2" x14ac:dyDescent="0.3">
      <c r="A15297">
        <v>-7.3965421211445051E-5</v>
      </c>
      <c r="B15297">
        <v>-2.37885778336581E-3</v>
      </c>
    </row>
    <row r="15298" spans="1:2" x14ac:dyDescent="0.3">
      <c r="A15298">
        <v>1.4088694874455779E-5</v>
      </c>
      <c r="B15298">
        <v>-9.1649626485246598E-3</v>
      </c>
    </row>
    <row r="15299" spans="1:2" x14ac:dyDescent="0.3">
      <c r="A15299">
        <v>-1.743644247709461E-4</v>
      </c>
      <c r="B15299">
        <v>-3.1796718606201171E-3</v>
      </c>
    </row>
    <row r="15300" spans="1:2" x14ac:dyDescent="0.3">
      <c r="A15300">
        <v>-1.0648119566255421E-4</v>
      </c>
      <c r="B15300">
        <v>5.7525922972087012E-5</v>
      </c>
    </row>
    <row r="15301" spans="1:2" x14ac:dyDescent="0.3">
      <c r="A15301">
        <v>0</v>
      </c>
      <c r="B15301">
        <v>0</v>
      </c>
    </row>
    <row r="15302" spans="1:2" x14ac:dyDescent="0.3">
      <c r="A15302">
        <v>0</v>
      </c>
      <c r="B15302">
        <v>0</v>
      </c>
    </row>
    <row r="15303" spans="1:2" x14ac:dyDescent="0.3">
      <c r="A15303">
        <v>-2.757509765519855E-5</v>
      </c>
      <c r="B15303">
        <v>-8.6220288633054431E-3</v>
      </c>
    </row>
    <row r="15304" spans="1:2" x14ac:dyDescent="0.3">
      <c r="A15304">
        <v>0</v>
      </c>
      <c r="B15304">
        <v>0</v>
      </c>
    </row>
    <row r="15305" spans="1:2" x14ac:dyDescent="0.3">
      <c r="A15305">
        <v>6.6908783842470441E-5</v>
      </c>
      <c r="B15305">
        <v>1.8274267780804879E-4</v>
      </c>
    </row>
    <row r="15306" spans="1:2" x14ac:dyDescent="0.3">
      <c r="A15306">
        <v>-1.089375121561793E-4</v>
      </c>
      <c r="B15306">
        <v>-3.9587194638572938E-5</v>
      </c>
    </row>
    <row r="15307" spans="1:2" x14ac:dyDescent="0.3">
      <c r="A15307">
        <v>-3.8676625450545447E-5</v>
      </c>
      <c r="B15307">
        <v>-1.0610570858906579E-2</v>
      </c>
    </row>
    <row r="15308" spans="1:2" x14ac:dyDescent="0.3">
      <c r="A15308">
        <v>-2.7709096886973159E-4</v>
      </c>
      <c r="B15308">
        <v>-1.3700339979495261E-4</v>
      </c>
    </row>
    <row r="15309" spans="1:2" x14ac:dyDescent="0.3">
      <c r="A15309">
        <v>-9.488061358195296E-5</v>
      </c>
      <c r="B15309">
        <v>-1.1990310196783959E-2</v>
      </c>
    </row>
    <row r="15310" spans="1:2" x14ac:dyDescent="0.3">
      <c r="A15310">
        <v>-2.2844853694864109E-6</v>
      </c>
      <c r="B15310">
        <v>2.8537172065956791E-4</v>
      </c>
    </row>
    <row r="15311" spans="1:2" x14ac:dyDescent="0.3">
      <c r="A15311">
        <v>-2.276821857433075E-5</v>
      </c>
      <c r="B15311">
        <v>1.9439114138237079E-4</v>
      </c>
    </row>
    <row r="15312" spans="1:2" x14ac:dyDescent="0.3">
      <c r="A15312">
        <v>-1.795604375928687E-4</v>
      </c>
      <c r="B15312">
        <v>-5.0654777029767312E-3</v>
      </c>
    </row>
    <row r="15313" spans="1:2" x14ac:dyDescent="0.3">
      <c r="A15313">
        <v>-4.0903794678103493E-4</v>
      </c>
      <c r="B15313">
        <v>1.5861986939960369E-4</v>
      </c>
    </row>
    <row r="15314" spans="1:2" x14ac:dyDescent="0.3">
      <c r="A15314">
        <v>1.507670592674211E-5</v>
      </c>
      <c r="B15314">
        <v>-1.923123475839001E-4</v>
      </c>
    </row>
    <row r="15315" spans="1:2" x14ac:dyDescent="0.3">
      <c r="A15315">
        <v>-2.1926283878174409E-5</v>
      </c>
      <c r="B15315">
        <v>-6.4179453998476606E-3</v>
      </c>
    </row>
    <row r="15316" spans="1:2" x14ac:dyDescent="0.3">
      <c r="A15316">
        <v>3.6431896902298237E-5</v>
      </c>
      <c r="B15316">
        <v>-8.8521066859805035E-3</v>
      </c>
    </row>
    <row r="15317" spans="1:2" x14ac:dyDescent="0.3">
      <c r="A15317">
        <v>-9.0034070408821662E-5</v>
      </c>
      <c r="B15317">
        <v>-4.6959691929203979E-3</v>
      </c>
    </row>
    <row r="15318" spans="1:2" x14ac:dyDescent="0.3">
      <c r="A15318">
        <v>1.8784926499274489E-5</v>
      </c>
      <c r="B15318">
        <v>-1.2219950198032859E-2</v>
      </c>
    </row>
    <row r="15319" spans="1:2" x14ac:dyDescent="0.3">
      <c r="A15319">
        <v>1.114458724769847E-4</v>
      </c>
      <c r="B15319">
        <v>1.3965507206215009E-4</v>
      </c>
    </row>
    <row r="15320" spans="1:2" x14ac:dyDescent="0.3">
      <c r="A15320">
        <v>-2.4602150132931271E-6</v>
      </c>
      <c r="B15320">
        <v>3.0732339147953583E-4</v>
      </c>
    </row>
    <row r="15321" spans="1:2" x14ac:dyDescent="0.3">
      <c r="A15321">
        <v>-6.2145294129010029E-5</v>
      </c>
      <c r="B15321">
        <v>-5.589363823710578E-3</v>
      </c>
    </row>
    <row r="15322" spans="1:2" x14ac:dyDescent="0.3">
      <c r="A15322">
        <v>-5.1228491792244147E-5</v>
      </c>
      <c r="B15322">
        <v>4.3738006811033461E-4</v>
      </c>
    </row>
    <row r="15323" spans="1:2" x14ac:dyDescent="0.3">
      <c r="A15323">
        <v>6.9861623924923581E-5</v>
      </c>
      <c r="B15323">
        <v>-3.4132257966979179E-4</v>
      </c>
    </row>
    <row r="15324" spans="1:2" x14ac:dyDescent="0.3">
      <c r="A15324">
        <v>3.1907604153896668E-5</v>
      </c>
      <c r="B15324">
        <v>-4.7443828204880136E-3</v>
      </c>
    </row>
    <row r="15325" spans="1:2" x14ac:dyDescent="0.3">
      <c r="A15325">
        <v>-2.0971552845025181E-5</v>
      </c>
      <c r="B15325">
        <v>-9.1495712107912686E-3</v>
      </c>
    </row>
    <row r="15326" spans="1:2" x14ac:dyDescent="0.3">
      <c r="A15326">
        <v>-1.3249911818054541E-4</v>
      </c>
      <c r="B15326">
        <v>-2.7461802199268861E-4</v>
      </c>
    </row>
    <row r="15327" spans="1:2" x14ac:dyDescent="0.3">
      <c r="A15327">
        <v>-8.2939423404816104E-5</v>
      </c>
      <c r="B15327">
        <v>-2.4721523942257661E-4</v>
      </c>
    </row>
    <row r="15328" spans="1:2" x14ac:dyDescent="0.3">
      <c r="A15328">
        <v>-6.4652372874687958E-5</v>
      </c>
      <c r="B15328">
        <v>1.8393979144279399E-4</v>
      </c>
    </row>
    <row r="15329" spans="1:2" x14ac:dyDescent="0.3">
      <c r="A15329">
        <v>3.7453781785413569E-5</v>
      </c>
      <c r="B15329">
        <v>-4.5799917245459322E-3</v>
      </c>
    </row>
    <row r="15330" spans="1:2" x14ac:dyDescent="0.3">
      <c r="A15330">
        <v>-3.085088238991809E-2</v>
      </c>
      <c r="B15330">
        <v>-1.176444710684273E-2</v>
      </c>
    </row>
    <row r="15331" spans="1:2" x14ac:dyDescent="0.3">
      <c r="A15331">
        <v>2.8177389748911311E-5</v>
      </c>
      <c r="B15331">
        <v>-1.8329925297049299E-2</v>
      </c>
    </row>
    <row r="15332" spans="1:2" x14ac:dyDescent="0.3">
      <c r="A15332">
        <v>-1.0780980786426029E-6</v>
      </c>
      <c r="B15332">
        <v>-3.4507750117296599E-3</v>
      </c>
    </row>
    <row r="15333" spans="1:2" x14ac:dyDescent="0.3">
      <c r="A15333">
        <v>-1.637706400309594E-5</v>
      </c>
      <c r="B15333">
        <v>-4.5130181068150019E-3</v>
      </c>
    </row>
    <row r="15334" spans="1:2" x14ac:dyDescent="0.3">
      <c r="A15334">
        <v>-1.9218881306105369E-4</v>
      </c>
      <c r="B15334">
        <v>1.394637665171444E-4</v>
      </c>
    </row>
    <row r="15335" spans="1:2" x14ac:dyDescent="0.3">
      <c r="A15335">
        <v>-6.8588238384503326E-3</v>
      </c>
      <c r="B15335">
        <v>9.0932715119681335E-4</v>
      </c>
    </row>
    <row r="15336" spans="1:2" x14ac:dyDescent="0.3">
      <c r="A15336">
        <v>9.5933148004080323E-6</v>
      </c>
      <c r="B15336">
        <v>1.9456783598192391E-4</v>
      </c>
    </row>
    <row r="15337" spans="1:2" x14ac:dyDescent="0.3">
      <c r="A15337">
        <v>-2.0991019473134021E-4</v>
      </c>
      <c r="B15337">
        <v>2.956644171308352E-4</v>
      </c>
    </row>
    <row r="15338" spans="1:2" x14ac:dyDescent="0.3">
      <c r="A15338">
        <v>-1.8179464301379351E-4</v>
      </c>
      <c r="B15338">
        <v>7.0497719733156997E-5</v>
      </c>
    </row>
    <row r="15339" spans="1:2" x14ac:dyDescent="0.3">
      <c r="A15339">
        <v>-1.152555102166636E-5</v>
      </c>
      <c r="B15339">
        <v>-8.9462726144694995E-3</v>
      </c>
    </row>
    <row r="15340" spans="1:2" x14ac:dyDescent="0.3">
      <c r="A15340">
        <v>0</v>
      </c>
      <c r="B15340">
        <v>0</v>
      </c>
    </row>
    <row r="15341" spans="1:2" x14ac:dyDescent="0.3">
      <c r="A15341">
        <v>-8.887636931882828E-5</v>
      </c>
      <c r="B15341">
        <v>-8.5069510647279163E-5</v>
      </c>
    </row>
    <row r="15342" spans="1:2" x14ac:dyDescent="0.3">
      <c r="A15342">
        <v>8.4397466898264895E-5</v>
      </c>
      <c r="B15342">
        <v>-4.6850426307156372E-5</v>
      </c>
    </row>
    <row r="15343" spans="1:2" x14ac:dyDescent="0.3">
      <c r="A15343">
        <v>-8.8869217366661948E-5</v>
      </c>
      <c r="B15343">
        <v>-5.3009002635108944E-3</v>
      </c>
    </row>
    <row r="15344" spans="1:2" x14ac:dyDescent="0.3">
      <c r="A15344">
        <v>2.2541911799129211E-5</v>
      </c>
      <c r="B15344">
        <v>-1.4663940237639421E-2</v>
      </c>
    </row>
    <row r="15345" spans="1:2" x14ac:dyDescent="0.3">
      <c r="A15345">
        <v>-2.235691593027292E-4</v>
      </c>
      <c r="B15345">
        <v>2.6330137200568051E-4</v>
      </c>
    </row>
    <row r="15346" spans="1:2" x14ac:dyDescent="0.3">
      <c r="A15346">
        <v>-8.6831232664287879E-3</v>
      </c>
      <c r="B15346">
        <v>-7.1536694872434701E-3</v>
      </c>
    </row>
    <row r="15347" spans="1:2" x14ac:dyDescent="0.3">
      <c r="A15347">
        <v>-1.6184755322786229E-4</v>
      </c>
      <c r="B15347">
        <v>-5.7242867989659059E-3</v>
      </c>
    </row>
    <row r="15348" spans="1:2" x14ac:dyDescent="0.3">
      <c r="A15348">
        <v>2.1630196489609181E-5</v>
      </c>
      <c r="B15348">
        <v>-5.2387911660733699E-3</v>
      </c>
    </row>
    <row r="15349" spans="1:2" x14ac:dyDescent="0.3">
      <c r="A15349">
        <v>-3.415232786149603E-5</v>
      </c>
      <c r="B15349">
        <v>2.9158671207355489E-4</v>
      </c>
    </row>
    <row r="15350" spans="1:2" x14ac:dyDescent="0.3">
      <c r="A15350">
        <v>0</v>
      </c>
      <c r="B15350">
        <v>0</v>
      </c>
    </row>
    <row r="15351" spans="1:2" x14ac:dyDescent="0.3">
      <c r="A15351">
        <v>1.110122581816315E-5</v>
      </c>
      <c r="B15351">
        <v>-1.818413194101251E-2</v>
      </c>
    </row>
    <row r="15352" spans="1:2" x14ac:dyDescent="0.3">
      <c r="A15352">
        <v>1.9897973355936991E-6</v>
      </c>
      <c r="B15352">
        <v>-9.5625851358059361E-3</v>
      </c>
    </row>
    <row r="15353" spans="1:2" x14ac:dyDescent="0.3">
      <c r="A15353">
        <v>2.0402909356558121E-5</v>
      </c>
      <c r="B15353">
        <v>-5.0767155265288829E-3</v>
      </c>
    </row>
    <row r="15354" spans="1:2" x14ac:dyDescent="0.3">
      <c r="A15354">
        <v>-2.656903448760025E-4</v>
      </c>
      <c r="B15354">
        <v>-1.561936650092223E-2</v>
      </c>
    </row>
    <row r="15355" spans="1:2" x14ac:dyDescent="0.3">
      <c r="A15355">
        <v>0</v>
      </c>
      <c r="B15355">
        <v>0</v>
      </c>
    </row>
    <row r="15356" spans="1:2" x14ac:dyDescent="0.3">
      <c r="A15356">
        <v>5.7395006071211813E-5</v>
      </c>
      <c r="B15356">
        <v>-5.8204655285995022E-3</v>
      </c>
    </row>
    <row r="15357" spans="1:2" x14ac:dyDescent="0.3">
      <c r="A15357">
        <v>-2.2855259641715911E-5</v>
      </c>
      <c r="B15357">
        <v>-5.3708200494857524E-3</v>
      </c>
    </row>
    <row r="15358" spans="1:2" x14ac:dyDescent="0.3">
      <c r="A15358">
        <v>3.808273249897736E-5</v>
      </c>
      <c r="B15358">
        <v>-8.639626735760594E-3</v>
      </c>
    </row>
    <row r="15359" spans="1:2" x14ac:dyDescent="0.3">
      <c r="A15359">
        <v>0</v>
      </c>
      <c r="B15359">
        <v>0</v>
      </c>
    </row>
    <row r="15360" spans="1:2" x14ac:dyDescent="0.3">
      <c r="A15360">
        <v>6.6727208654212492E-7</v>
      </c>
      <c r="B15360">
        <v>1.0365036191885051E-4</v>
      </c>
    </row>
    <row r="15361" spans="1:2" x14ac:dyDescent="0.3">
      <c r="A15361">
        <v>4.198279324057127E-5</v>
      </c>
      <c r="B15361">
        <v>5.5129282705699278E-5</v>
      </c>
    </row>
    <row r="15362" spans="1:2" x14ac:dyDescent="0.3">
      <c r="A15362">
        <v>-1.6801960228314021E-4</v>
      </c>
      <c r="B15362">
        <v>-1.7063403137905879E-2</v>
      </c>
    </row>
    <row r="15363" spans="1:2" x14ac:dyDescent="0.3">
      <c r="A15363">
        <v>2.4119263035816239E-5</v>
      </c>
      <c r="B15363">
        <v>1.683631267672821E-4</v>
      </c>
    </row>
    <row r="15364" spans="1:2" x14ac:dyDescent="0.3">
      <c r="A15364">
        <v>9.392463249637185E-6</v>
      </c>
      <c r="B15364">
        <v>-6.1099750990164237E-3</v>
      </c>
    </row>
    <row r="15365" spans="1:2" x14ac:dyDescent="0.3">
      <c r="A15365">
        <v>-2.7487275524849521E-4</v>
      </c>
      <c r="B15365">
        <v>1.248322626229823E-5</v>
      </c>
    </row>
    <row r="15366" spans="1:2" x14ac:dyDescent="0.3">
      <c r="A15366">
        <v>-2.561424589612209E-5</v>
      </c>
      <c r="B15366">
        <v>2.186900340551673E-4</v>
      </c>
    </row>
    <row r="15367" spans="1:2" x14ac:dyDescent="0.3">
      <c r="A15367">
        <v>2.9065010705010931E-5</v>
      </c>
      <c r="B15367">
        <v>3.8166426488561691E-5</v>
      </c>
    </row>
    <row r="15368" spans="1:2" x14ac:dyDescent="0.3">
      <c r="A15368">
        <v>-1.9144903438929541E-5</v>
      </c>
      <c r="B15368">
        <v>-1.667905206680286E-4</v>
      </c>
    </row>
    <row r="15369" spans="1:2" x14ac:dyDescent="0.3">
      <c r="A15369">
        <v>-6.0073057792042018E-5</v>
      </c>
      <c r="B15369">
        <v>-3.2439131701980988E-3</v>
      </c>
    </row>
    <row r="15370" spans="1:2" x14ac:dyDescent="0.3">
      <c r="A15370">
        <v>-6.0073057792042133E-5</v>
      </c>
      <c r="B15370">
        <v>-3.243913170198108E-3</v>
      </c>
    </row>
    <row r="15371" spans="1:2" x14ac:dyDescent="0.3">
      <c r="A15371">
        <v>-1.2383070371544969E-4</v>
      </c>
      <c r="B15371">
        <v>6.7526741481025007E-5</v>
      </c>
    </row>
    <row r="15372" spans="1:2" x14ac:dyDescent="0.3">
      <c r="A15372">
        <v>-1.6538208982987501E-5</v>
      </c>
      <c r="B15372">
        <v>-1.1711830073315249E-2</v>
      </c>
    </row>
    <row r="15373" spans="1:2" x14ac:dyDescent="0.3">
      <c r="A15373">
        <v>-8.8310109244677974E-5</v>
      </c>
      <c r="B15373">
        <v>1.7387449996368679E-4</v>
      </c>
    </row>
    <row r="15374" spans="1:2" x14ac:dyDescent="0.3">
      <c r="A15374">
        <v>1.8784926499274489E-5</v>
      </c>
      <c r="B15374">
        <v>-1.2219950198032859E-2</v>
      </c>
    </row>
    <row r="15375" spans="1:2" x14ac:dyDescent="0.3">
      <c r="A15375">
        <v>7.2178097489545624E-5</v>
      </c>
      <c r="B15375">
        <v>-1.0466669926681139E-2</v>
      </c>
    </row>
    <row r="15376" spans="1:2" x14ac:dyDescent="0.3">
      <c r="A15376">
        <v>-3.2723035742482809E-4</v>
      </c>
      <c r="B15376">
        <v>1.2689589551968249E-4</v>
      </c>
    </row>
    <row r="15377" spans="1:2" x14ac:dyDescent="0.3">
      <c r="A15377">
        <v>-1.0514229284825531E-4</v>
      </c>
      <c r="B15377">
        <v>-7.8810014548171808E-3</v>
      </c>
    </row>
    <row r="15378" spans="1:2" x14ac:dyDescent="0.3">
      <c r="A15378">
        <v>-5.1228491792244161E-5</v>
      </c>
      <c r="B15378">
        <v>4.3738006811033472E-4</v>
      </c>
    </row>
    <row r="15379" spans="1:2" x14ac:dyDescent="0.3">
      <c r="A15379">
        <v>-1.21452716565072E-4</v>
      </c>
      <c r="B15379">
        <v>2.206683120439936E-4</v>
      </c>
    </row>
    <row r="15380" spans="1:2" x14ac:dyDescent="0.3">
      <c r="A15380">
        <v>7.2120189106517164E-6</v>
      </c>
      <c r="B15380">
        <v>-3.5152697032370139E-3</v>
      </c>
    </row>
    <row r="15381" spans="1:2" x14ac:dyDescent="0.3">
      <c r="A15381">
        <v>-4.5137057360751981E-4</v>
      </c>
      <c r="B15381">
        <v>-1.0292963176142931E-2</v>
      </c>
    </row>
    <row r="15382" spans="1:2" x14ac:dyDescent="0.3">
      <c r="A15382">
        <v>-4.0982793433795263E-5</v>
      </c>
      <c r="B15382">
        <v>3.499040544882672E-4</v>
      </c>
    </row>
    <row r="15383" spans="1:2" x14ac:dyDescent="0.3">
      <c r="A15383">
        <v>3.1487094930428473E-5</v>
      </c>
      <c r="B15383">
        <v>4.1346962029274568E-5</v>
      </c>
    </row>
    <row r="15384" spans="1:2" x14ac:dyDescent="0.3">
      <c r="A15384">
        <v>0</v>
      </c>
      <c r="B15384">
        <v>0</v>
      </c>
    </row>
    <row r="15385" spans="1:2" x14ac:dyDescent="0.3">
      <c r="A15385">
        <v>-1.523442228128498E-4</v>
      </c>
      <c r="B15385">
        <v>-7.2685221710598619E-3</v>
      </c>
    </row>
    <row r="15386" spans="1:2" x14ac:dyDescent="0.3">
      <c r="A15386">
        <v>-1.3043466972651781E-4</v>
      </c>
      <c r="B15386">
        <v>1.9652947646542671E-4</v>
      </c>
    </row>
    <row r="15387" spans="1:2" x14ac:dyDescent="0.3">
      <c r="A15387">
        <v>0</v>
      </c>
      <c r="B15387">
        <v>0</v>
      </c>
    </row>
    <row r="15388" spans="1:2" x14ac:dyDescent="0.3">
      <c r="A15388">
        <v>0</v>
      </c>
      <c r="B15388">
        <v>0</v>
      </c>
    </row>
    <row r="15389" spans="1:2" x14ac:dyDescent="0.3">
      <c r="A15389">
        <v>-7.6842737688365844E-5</v>
      </c>
      <c r="B15389">
        <v>6.5607010216549777E-4</v>
      </c>
    </row>
    <row r="15390" spans="1:2" x14ac:dyDescent="0.3">
      <c r="A15390">
        <v>-1.490820031839215E-4</v>
      </c>
      <c r="B15390">
        <v>-5.7167913281598584E-3</v>
      </c>
    </row>
    <row r="15391" spans="1:2" x14ac:dyDescent="0.3">
      <c r="A15391">
        <v>-2.5863920446198772E-6</v>
      </c>
      <c r="B15391">
        <v>1.6299928432666851E-4</v>
      </c>
    </row>
    <row r="15392" spans="1:2" x14ac:dyDescent="0.3">
      <c r="A15392">
        <v>-3.6161288323937033E-5</v>
      </c>
      <c r="B15392">
        <v>3.0873887160729488E-4</v>
      </c>
    </row>
    <row r="15393" spans="1:2" x14ac:dyDescent="0.3">
      <c r="A15393">
        <v>-4.2932582564457402E-4</v>
      </c>
      <c r="B15393">
        <v>-5.4920960891475853E-3</v>
      </c>
    </row>
    <row r="15394" spans="1:2" x14ac:dyDescent="0.3">
      <c r="A15394">
        <v>-1.003191552645626E-5</v>
      </c>
      <c r="B15394">
        <v>2.3117786642694161E-4</v>
      </c>
    </row>
    <row r="15395" spans="1:2" x14ac:dyDescent="0.3">
      <c r="A15395">
        <v>-2.927342388128225E-5</v>
      </c>
      <c r="B15395">
        <v>2.4993146749161801E-4</v>
      </c>
    </row>
    <row r="15396" spans="1:2" x14ac:dyDescent="0.3">
      <c r="A15396">
        <v>-1.6552161011796509E-4</v>
      </c>
      <c r="B15396">
        <v>-2.6410457735254569E-4</v>
      </c>
    </row>
    <row r="15397" spans="1:2" x14ac:dyDescent="0.3">
      <c r="A15397">
        <v>-1.3463721969181889E-4</v>
      </c>
      <c r="B15397">
        <v>-1.202128355219623E-2</v>
      </c>
    </row>
    <row r="15398" spans="1:2" x14ac:dyDescent="0.3">
      <c r="A15398">
        <v>1.7293117199616659E-5</v>
      </c>
      <c r="B15398">
        <v>2.245683816792626E-4</v>
      </c>
    </row>
    <row r="15399" spans="1:2" x14ac:dyDescent="0.3">
      <c r="A15399">
        <v>-2.3373596958916381E-4</v>
      </c>
      <c r="B15399">
        <v>9.0639925371201904E-5</v>
      </c>
    </row>
    <row r="15400" spans="1:2" x14ac:dyDescent="0.3">
      <c r="A15400">
        <v>1.7854648031713891E-5</v>
      </c>
      <c r="B15400">
        <v>-2.486793379811777E-5</v>
      </c>
    </row>
    <row r="15401" spans="1:2" x14ac:dyDescent="0.3">
      <c r="A15401">
        <v>0</v>
      </c>
      <c r="B15401">
        <v>0</v>
      </c>
    </row>
    <row r="15402" spans="1:2" x14ac:dyDescent="0.3">
      <c r="A15402">
        <v>-4.8128811916018383E-5</v>
      </c>
      <c r="B15402">
        <v>-4.4003879787640901E-3</v>
      </c>
    </row>
    <row r="15403" spans="1:2" x14ac:dyDescent="0.3">
      <c r="A15403">
        <v>6.3265377861433669E-5</v>
      </c>
      <c r="B15403">
        <v>4.8734834219844128E-5</v>
      </c>
    </row>
    <row r="15404" spans="1:2" x14ac:dyDescent="0.3">
      <c r="A15404">
        <v>-1.5738305549708369E-4</v>
      </c>
      <c r="B15404">
        <v>3.1796307865239139E-4</v>
      </c>
    </row>
    <row r="15405" spans="1:2" x14ac:dyDescent="0.3">
      <c r="A15405">
        <v>-1.573830554970845E-4</v>
      </c>
      <c r="B15405">
        <v>3.179630786523908E-4</v>
      </c>
    </row>
    <row r="15406" spans="1:2" x14ac:dyDescent="0.3">
      <c r="A15406">
        <v>-5.5885627409720712E-5</v>
      </c>
      <c r="B15406">
        <v>4.7714189248400179E-4</v>
      </c>
    </row>
    <row r="15407" spans="1:2" x14ac:dyDescent="0.3">
      <c r="A15407">
        <v>5.3977877023591393E-5</v>
      </c>
      <c r="B15407">
        <v>7.0880506335899951E-5</v>
      </c>
    </row>
    <row r="15408" spans="1:2" x14ac:dyDescent="0.3">
      <c r="A15408">
        <v>6.9546866532976343E-5</v>
      </c>
      <c r="B15408">
        <v>-7.457305791628727E-3</v>
      </c>
    </row>
    <row r="15409" spans="1:2" x14ac:dyDescent="0.3">
      <c r="A15409">
        <v>3.5486132773907759E-5</v>
      </c>
      <c r="B15409">
        <v>-8.5966611077672641E-3</v>
      </c>
    </row>
    <row r="15410" spans="1:2" x14ac:dyDescent="0.3">
      <c r="A15410">
        <v>0</v>
      </c>
      <c r="B15410">
        <v>0</v>
      </c>
    </row>
    <row r="15411" spans="1:2" x14ac:dyDescent="0.3">
      <c r="A15411">
        <v>-1.215411077827329E-4</v>
      </c>
      <c r="B15411">
        <v>-1.5453008018033679E-4</v>
      </c>
    </row>
    <row r="15412" spans="1:2" x14ac:dyDescent="0.3">
      <c r="A15412">
        <v>-1.8911627063043741E-4</v>
      </c>
      <c r="B15412">
        <v>-5.2161145965862367E-5</v>
      </c>
    </row>
    <row r="15413" spans="1:2" x14ac:dyDescent="0.3">
      <c r="A15413">
        <v>-2.539070380214156E-4</v>
      </c>
      <c r="B15413">
        <v>-1.2114203618433111E-2</v>
      </c>
    </row>
    <row r="15414" spans="1:2" x14ac:dyDescent="0.3">
      <c r="A15414">
        <v>0</v>
      </c>
      <c r="B15414">
        <v>0</v>
      </c>
    </row>
    <row r="15415" spans="1:2" x14ac:dyDescent="0.3">
      <c r="A15415">
        <v>-2.2855259641715839E-5</v>
      </c>
      <c r="B15415">
        <v>-5.3708200494857394E-3</v>
      </c>
    </row>
    <row r="15416" spans="1:2" x14ac:dyDescent="0.3">
      <c r="A15416">
        <v>-4.8488325116632462E-5</v>
      </c>
      <c r="B15416">
        <v>1.072248319614663E-4</v>
      </c>
    </row>
    <row r="15417" spans="1:2" x14ac:dyDescent="0.3">
      <c r="A15417">
        <v>-4.7530187164012262E-5</v>
      </c>
      <c r="B15417">
        <v>-1.223697164767718E-2</v>
      </c>
    </row>
    <row r="15418" spans="1:2" x14ac:dyDescent="0.3">
      <c r="A15418">
        <v>-2.3715629787564009E-2</v>
      </c>
      <c r="B15418">
        <v>-3.223707893802062E-3</v>
      </c>
    </row>
    <row r="15419" spans="1:2" x14ac:dyDescent="0.3">
      <c r="A15419">
        <v>-1.7076163930748002E-5</v>
      </c>
      <c r="B15419">
        <v>1.4579335603677731E-4</v>
      </c>
    </row>
    <row r="15420" spans="1:2" x14ac:dyDescent="0.3">
      <c r="A15420">
        <v>0</v>
      </c>
      <c r="B15420">
        <v>0</v>
      </c>
    </row>
    <row r="15421" spans="1:2" x14ac:dyDescent="0.3">
      <c r="A15421">
        <v>-2.8048692484513509E-2</v>
      </c>
      <c r="B15421">
        <v>-3.839407519978849E-3</v>
      </c>
    </row>
    <row r="15422" spans="1:2" x14ac:dyDescent="0.3">
      <c r="A15422">
        <v>-4.5536437148661493E-5</v>
      </c>
      <c r="B15422">
        <v>3.887822827647418E-4</v>
      </c>
    </row>
    <row r="15423" spans="1:2" x14ac:dyDescent="0.3">
      <c r="A15423">
        <v>-1.8628542469906989E-5</v>
      </c>
      <c r="B15423">
        <v>1.5904729749466719E-4</v>
      </c>
    </row>
    <row r="15424" spans="1:2" x14ac:dyDescent="0.3">
      <c r="A15424">
        <v>-2.201492471024386E-4</v>
      </c>
      <c r="B15424">
        <v>5.9408461280156207E-5</v>
      </c>
    </row>
    <row r="15425" spans="1:2" x14ac:dyDescent="0.3">
      <c r="A15425">
        <v>-4.4334555019157079E-4</v>
      </c>
      <c r="B15425">
        <v>-2.1920543967192269E-4</v>
      </c>
    </row>
    <row r="15426" spans="1:2" x14ac:dyDescent="0.3">
      <c r="A15426">
        <v>2.3415191933572299E-4</v>
      </c>
      <c r="B15426">
        <v>-6.2359541465535802E-4</v>
      </c>
    </row>
    <row r="15427" spans="1:2" x14ac:dyDescent="0.3">
      <c r="A15427">
        <v>-1.7560940445399611E-4</v>
      </c>
      <c r="B15427">
        <v>-1.809660594969809E-4</v>
      </c>
    </row>
    <row r="15428" spans="1:2" x14ac:dyDescent="0.3">
      <c r="A15428">
        <v>9.9042502207942649E-7</v>
      </c>
      <c r="B15428">
        <v>-6.1131804851430717E-3</v>
      </c>
    </row>
    <row r="15429" spans="1:2" x14ac:dyDescent="0.3">
      <c r="A15429">
        <v>-4.0764479183754733E-5</v>
      </c>
      <c r="B15429">
        <v>5.1517714083459662E-5</v>
      </c>
    </row>
    <row r="15430" spans="1:2" x14ac:dyDescent="0.3">
      <c r="A15430">
        <v>-2.4847563991028661E-4</v>
      </c>
      <c r="B15430">
        <v>-3.4310944877120159E-4</v>
      </c>
    </row>
    <row r="15431" spans="1:2" x14ac:dyDescent="0.3">
      <c r="A15431">
        <v>-2.561424589612207E-5</v>
      </c>
      <c r="B15431">
        <v>2.186900340551672E-4</v>
      </c>
    </row>
    <row r="15432" spans="1:2" x14ac:dyDescent="0.3">
      <c r="A15432">
        <v>-3.1936453227163919E-4</v>
      </c>
      <c r="B15432">
        <v>-1.21126191520595E-2</v>
      </c>
    </row>
    <row r="15433" spans="1:2" x14ac:dyDescent="0.3">
      <c r="A15433">
        <v>5.2748416811415173E-5</v>
      </c>
      <c r="B15433">
        <v>-2.9281516441972621E-5</v>
      </c>
    </row>
    <row r="15434" spans="1:2" x14ac:dyDescent="0.3">
      <c r="A15434">
        <v>-3.1407328397345673E-5</v>
      </c>
      <c r="B15434">
        <v>-1.124660344590394E-2</v>
      </c>
    </row>
    <row r="15435" spans="1:2" x14ac:dyDescent="0.3">
      <c r="A15435">
        <v>1.2352226571154611E-5</v>
      </c>
      <c r="B15435">
        <v>1.604059869137592E-4</v>
      </c>
    </row>
    <row r="15436" spans="1:2" x14ac:dyDescent="0.3">
      <c r="A15436">
        <v>8.5156633981325414E-5</v>
      </c>
      <c r="B15436">
        <v>2.325815899375172E-4</v>
      </c>
    </row>
    <row r="15437" spans="1:2" x14ac:dyDescent="0.3">
      <c r="A15437">
        <v>0</v>
      </c>
      <c r="B15437">
        <v>0</v>
      </c>
    </row>
    <row r="15438" spans="1:2" x14ac:dyDescent="0.3">
      <c r="A15438">
        <v>-5.776777553978203E-5</v>
      </c>
      <c r="B15438">
        <v>1.9616344134127661E-4</v>
      </c>
    </row>
    <row r="15439" spans="1:2" x14ac:dyDescent="0.3">
      <c r="A15439">
        <v>-5.1228491792244147E-5</v>
      </c>
      <c r="B15439">
        <v>4.3738006811033428E-4</v>
      </c>
    </row>
    <row r="15440" spans="1:2" x14ac:dyDescent="0.3">
      <c r="A15440">
        <v>-1.161151927667424E-4</v>
      </c>
      <c r="B15440">
        <v>-3.4610133519160692E-4</v>
      </c>
    </row>
    <row r="15441" spans="1:2" x14ac:dyDescent="0.3">
      <c r="A15441">
        <v>-2.445040425376514E-4</v>
      </c>
      <c r="B15441">
        <v>1.41838428243646E-6</v>
      </c>
    </row>
    <row r="15442" spans="1:2" x14ac:dyDescent="0.3">
      <c r="A15442">
        <v>0</v>
      </c>
      <c r="B15442">
        <v>0</v>
      </c>
    </row>
    <row r="15443" spans="1:2" x14ac:dyDescent="0.3">
      <c r="A15443">
        <v>-2.407669109566587E-6</v>
      </c>
      <c r="B15443">
        <v>-8.4097454270422192E-4</v>
      </c>
    </row>
    <row r="15444" spans="1:2" x14ac:dyDescent="0.3">
      <c r="A15444">
        <v>-5.854684776256452E-5</v>
      </c>
      <c r="B15444">
        <v>4.9986293498323678E-4</v>
      </c>
    </row>
    <row r="15445" spans="1:2" x14ac:dyDescent="0.3">
      <c r="A15445">
        <v>-1.063484693098911E-4</v>
      </c>
      <c r="B15445">
        <v>-1.352138201577941E-4</v>
      </c>
    </row>
    <row r="15446" spans="1:2" x14ac:dyDescent="0.3">
      <c r="A15446">
        <v>-1.34637219691819E-4</v>
      </c>
      <c r="B15446">
        <v>-1.202128355219623E-2</v>
      </c>
    </row>
    <row r="15447" spans="1:2" x14ac:dyDescent="0.3">
      <c r="A15447">
        <v>-2.561424589612206E-5</v>
      </c>
      <c r="B15447">
        <v>2.186900340551672E-4</v>
      </c>
    </row>
    <row r="15448" spans="1:2" x14ac:dyDescent="0.3">
      <c r="A15448">
        <v>1.408869487445575E-5</v>
      </c>
      <c r="B15448">
        <v>-9.164962648524665E-3</v>
      </c>
    </row>
    <row r="15449" spans="1:2" x14ac:dyDescent="0.3">
      <c r="A15449">
        <v>0</v>
      </c>
      <c r="B15449">
        <v>0</v>
      </c>
    </row>
    <row r="15450" spans="1:2" x14ac:dyDescent="0.3">
      <c r="A15450">
        <v>-9.6970437601313924E-5</v>
      </c>
      <c r="B15450">
        <v>1.8594846027848521E-4</v>
      </c>
    </row>
    <row r="15451" spans="1:2" x14ac:dyDescent="0.3">
      <c r="A15451">
        <v>-3.7257084939813977E-5</v>
      </c>
      <c r="B15451">
        <v>3.1809459498933438E-4</v>
      </c>
    </row>
    <row r="15452" spans="1:2" x14ac:dyDescent="0.3">
      <c r="A15452">
        <v>-2.0490672816612471E-5</v>
      </c>
      <c r="B15452">
        <v>-7.4416232399510708E-3</v>
      </c>
    </row>
    <row r="15453" spans="1:2" x14ac:dyDescent="0.3">
      <c r="A15453">
        <v>-1.7474264780578731E-4</v>
      </c>
      <c r="B15453">
        <v>-4.1288209886515929E-3</v>
      </c>
    </row>
    <row r="15454" spans="1:2" x14ac:dyDescent="0.3">
      <c r="A15454">
        <v>-1.184680888753196E-4</v>
      </c>
      <c r="B15454">
        <v>3.0963369973275819E-4</v>
      </c>
    </row>
    <row r="15455" spans="1:2" x14ac:dyDescent="0.3">
      <c r="A15455">
        <v>5.7648522098915141E-5</v>
      </c>
      <c r="B15455">
        <v>-1.0425419185739341E-2</v>
      </c>
    </row>
    <row r="15456" spans="1:2" x14ac:dyDescent="0.3">
      <c r="A15456">
        <v>0</v>
      </c>
      <c r="B15456">
        <v>0</v>
      </c>
    </row>
    <row r="15457" spans="1:2" x14ac:dyDescent="0.3">
      <c r="A15457">
        <v>-3.5511110554745518E-4</v>
      </c>
      <c r="B15457">
        <v>3.4630602867803309E-4</v>
      </c>
    </row>
    <row r="15458" spans="1:2" x14ac:dyDescent="0.3">
      <c r="A15458">
        <v>-5.1228491792244201E-5</v>
      </c>
      <c r="B15458">
        <v>4.373800681103345E-4</v>
      </c>
    </row>
    <row r="15459" spans="1:2" x14ac:dyDescent="0.3">
      <c r="A15459">
        <v>-4.4938950185207689E-4</v>
      </c>
      <c r="B15459">
        <v>-7.8599066909459383E-4</v>
      </c>
    </row>
    <row r="15460" spans="1:2" x14ac:dyDescent="0.3">
      <c r="A15460">
        <v>0</v>
      </c>
      <c r="B15460">
        <v>0</v>
      </c>
    </row>
    <row r="15461" spans="1:2" x14ac:dyDescent="0.3">
      <c r="A15461">
        <v>-2.0491396716897561E-5</v>
      </c>
      <c r="B15461">
        <v>1.7495202724413311E-4</v>
      </c>
    </row>
    <row r="15462" spans="1:2" x14ac:dyDescent="0.3">
      <c r="A15462">
        <v>-3.6080649850855049E-4</v>
      </c>
      <c r="B15462">
        <v>-2.577321972608106E-4</v>
      </c>
    </row>
    <row r="15463" spans="1:2" x14ac:dyDescent="0.3">
      <c r="A15463">
        <v>-4.7620219918447441E-5</v>
      </c>
      <c r="B15463">
        <v>-6.7908933595487962E-3</v>
      </c>
    </row>
    <row r="15464" spans="1:2" x14ac:dyDescent="0.3">
      <c r="A15464">
        <v>6.7652693814471203E-5</v>
      </c>
      <c r="B15464">
        <v>-2.274840810287198E-2</v>
      </c>
    </row>
    <row r="15465" spans="1:2" x14ac:dyDescent="0.3">
      <c r="A15465">
        <v>7.2366653110494402E-5</v>
      </c>
      <c r="B15465">
        <v>-6.0272811749578787E-3</v>
      </c>
    </row>
    <row r="15466" spans="1:2" x14ac:dyDescent="0.3">
      <c r="A15466">
        <v>3.5709296063427843E-5</v>
      </c>
      <c r="B15466">
        <v>-4.9735867596238183E-5</v>
      </c>
    </row>
    <row r="15467" spans="1:2" x14ac:dyDescent="0.3">
      <c r="A15467">
        <v>-2.049139671689754E-5</v>
      </c>
      <c r="B15467">
        <v>1.7495202724413319E-4</v>
      </c>
    </row>
    <row r="15468" spans="1:2" x14ac:dyDescent="0.3">
      <c r="A15468">
        <v>1.205917044374605E-4</v>
      </c>
      <c r="B15468">
        <v>1.26978699739843E-4</v>
      </c>
    </row>
    <row r="15469" spans="1:2" x14ac:dyDescent="0.3">
      <c r="A15469">
        <v>1.5688070145732511E-5</v>
      </c>
      <c r="B15469">
        <v>-2.6270053500015549E-4</v>
      </c>
    </row>
    <row r="15470" spans="1:2" x14ac:dyDescent="0.3">
      <c r="A15470">
        <v>-8.7820271643846979E-5</v>
      </c>
      <c r="B15470">
        <v>7.4979440247485729E-4</v>
      </c>
    </row>
    <row r="15471" spans="1:2" x14ac:dyDescent="0.3">
      <c r="A15471">
        <v>1.006190850898925E-5</v>
      </c>
      <c r="B15471">
        <v>2.439674470823967E-4</v>
      </c>
    </row>
    <row r="15472" spans="1:2" x14ac:dyDescent="0.3">
      <c r="A15472">
        <v>0</v>
      </c>
      <c r="B15472">
        <v>0</v>
      </c>
    </row>
    <row r="15473" spans="1:2" x14ac:dyDescent="0.3">
      <c r="A15473">
        <v>1.054968336228305E-4</v>
      </c>
      <c r="B15473">
        <v>-5.8563032883945338E-5</v>
      </c>
    </row>
    <row r="15474" spans="1:2" x14ac:dyDescent="0.3">
      <c r="A15474">
        <v>-4.9519993311547128E-5</v>
      </c>
      <c r="B15474">
        <v>8.1086545185421292E-4</v>
      </c>
    </row>
    <row r="15475" spans="1:2" x14ac:dyDescent="0.3">
      <c r="A15475">
        <v>-2.8583089297917741E-7</v>
      </c>
      <c r="B15475">
        <v>-3.158131534331489E-3</v>
      </c>
    </row>
    <row r="15476" spans="1:2" x14ac:dyDescent="0.3">
      <c r="A15476">
        <v>-8.2939423404816158E-5</v>
      </c>
      <c r="B15476">
        <v>-2.4721523942257639E-4</v>
      </c>
    </row>
    <row r="15477" spans="1:2" x14ac:dyDescent="0.3">
      <c r="A15477">
        <v>0</v>
      </c>
      <c r="B15477">
        <v>0</v>
      </c>
    </row>
    <row r="15478" spans="1:2" x14ac:dyDescent="0.3">
      <c r="A15478">
        <v>-6.1474190150692854E-5</v>
      </c>
      <c r="B15478">
        <v>5.2485608173240164E-4</v>
      </c>
    </row>
    <row r="15479" spans="1:2" x14ac:dyDescent="0.3">
      <c r="A15479">
        <v>0</v>
      </c>
      <c r="B15479">
        <v>0</v>
      </c>
    </row>
    <row r="15480" spans="1:2" x14ac:dyDescent="0.3">
      <c r="A15480">
        <v>2.4318800306738801E-6</v>
      </c>
      <c r="B15480">
        <v>6.5295768266937905E-4</v>
      </c>
    </row>
    <row r="15481" spans="1:2" x14ac:dyDescent="0.3">
      <c r="A15481">
        <v>0</v>
      </c>
      <c r="B15481">
        <v>0</v>
      </c>
    </row>
    <row r="15482" spans="1:2" x14ac:dyDescent="0.3">
      <c r="A15482">
        <v>-1.202765311168488E-4</v>
      </c>
      <c r="B15482">
        <v>4.4301819196585222E-4</v>
      </c>
    </row>
    <row r="15483" spans="1:2" x14ac:dyDescent="0.3">
      <c r="A15483">
        <v>-8.0640421572508511E-5</v>
      </c>
      <c r="B15483">
        <v>4.8444030183501579E-4</v>
      </c>
    </row>
    <row r="15484" spans="1:2" x14ac:dyDescent="0.3">
      <c r="A15484">
        <v>2.9980266028908569E-5</v>
      </c>
      <c r="B15484">
        <v>-6.527675731571962E-3</v>
      </c>
    </row>
    <row r="15485" spans="1:2" x14ac:dyDescent="0.3">
      <c r="A15485">
        <v>-2.1114034432962161E-4</v>
      </c>
      <c r="B15485">
        <v>1.335619422357939E-4</v>
      </c>
    </row>
    <row r="15486" spans="1:2" x14ac:dyDescent="0.3">
      <c r="A15486">
        <v>0</v>
      </c>
      <c r="B15486">
        <v>0</v>
      </c>
    </row>
    <row r="15487" spans="1:2" x14ac:dyDescent="0.3">
      <c r="A15487">
        <v>-3.4152327861496003E-5</v>
      </c>
      <c r="B15487">
        <v>2.9158671207355478E-4</v>
      </c>
    </row>
    <row r="15488" spans="1:2" x14ac:dyDescent="0.3">
      <c r="A15488">
        <v>1.3637199643055001E-4</v>
      </c>
      <c r="B15488">
        <v>-1.6660077175833721E-2</v>
      </c>
    </row>
    <row r="15489" spans="1:2" x14ac:dyDescent="0.3">
      <c r="A15489">
        <v>0</v>
      </c>
      <c r="B15489">
        <v>0</v>
      </c>
    </row>
    <row r="15490" spans="1:2" x14ac:dyDescent="0.3">
      <c r="A15490">
        <v>-1.8410657542931161E-4</v>
      </c>
      <c r="B15490">
        <v>2.3839997500397481E-4</v>
      </c>
    </row>
    <row r="15491" spans="1:2" x14ac:dyDescent="0.3">
      <c r="A15491">
        <v>4.1916974354954091E-5</v>
      </c>
      <c r="B15491">
        <v>-2.0479354780187601E-4</v>
      </c>
    </row>
    <row r="15492" spans="1:2" x14ac:dyDescent="0.3">
      <c r="A15492">
        <v>1.3662459378533691E-5</v>
      </c>
      <c r="B15492">
        <v>-1.6196071360019351E-2</v>
      </c>
    </row>
    <row r="15493" spans="1:2" x14ac:dyDescent="0.3">
      <c r="A15493">
        <v>5.189894006439188E-7</v>
      </c>
      <c r="B15493">
        <v>8.0616948159104753E-5</v>
      </c>
    </row>
    <row r="15494" spans="1:2" x14ac:dyDescent="0.3">
      <c r="A15494">
        <v>1.9733942483849789E-5</v>
      </c>
      <c r="B15494">
        <v>1.3775164917323229E-4</v>
      </c>
    </row>
    <row r="15495" spans="1:2" x14ac:dyDescent="0.3">
      <c r="A15495">
        <v>-6.2882796455433396E-7</v>
      </c>
      <c r="B15495">
        <v>-6.9478893755292852E-3</v>
      </c>
    </row>
    <row r="15496" spans="1:2" x14ac:dyDescent="0.3">
      <c r="A15496">
        <v>-1.8628542469906968E-5</v>
      </c>
      <c r="B15496">
        <v>1.5904729749466719E-4</v>
      </c>
    </row>
    <row r="15497" spans="1:2" x14ac:dyDescent="0.3">
      <c r="A15497">
        <v>-1.3803406057236861E-4</v>
      </c>
      <c r="B15497">
        <v>-9.3416446485771916E-3</v>
      </c>
    </row>
    <row r="15498" spans="1:2" x14ac:dyDescent="0.3">
      <c r="A15498">
        <v>-6.6480080525198015E-5</v>
      </c>
      <c r="B15498">
        <v>-2.7935722261744141E-3</v>
      </c>
    </row>
    <row r="15499" spans="1:2" x14ac:dyDescent="0.3">
      <c r="A15499">
        <v>-4.1812697537998159E-5</v>
      </c>
      <c r="B15499">
        <v>-7.6900865718890444E-3</v>
      </c>
    </row>
    <row r="15500" spans="1:2" x14ac:dyDescent="0.3">
      <c r="A15500">
        <v>-3.4152327861496057E-5</v>
      </c>
      <c r="B15500">
        <v>2.9158671207355559E-4</v>
      </c>
    </row>
    <row r="15501" spans="1:2" x14ac:dyDescent="0.3">
      <c r="A15501">
        <v>0</v>
      </c>
      <c r="B15501">
        <v>0</v>
      </c>
    </row>
    <row r="15502" spans="1:2" x14ac:dyDescent="0.3">
      <c r="A15502">
        <v>-1.2747860432522391E-4</v>
      </c>
      <c r="B15502">
        <v>1.682627665334298E-4</v>
      </c>
    </row>
    <row r="15503" spans="1:2" x14ac:dyDescent="0.3">
      <c r="A15503">
        <v>1.463550328580268E-5</v>
      </c>
      <c r="B15503">
        <v>3.548617412107585E-4</v>
      </c>
    </row>
    <row r="15504" spans="1:2" x14ac:dyDescent="0.3">
      <c r="A15504">
        <v>-3.725708493981393E-5</v>
      </c>
      <c r="B15504">
        <v>3.1809459498933449E-4</v>
      </c>
    </row>
    <row r="15505" spans="1:2" x14ac:dyDescent="0.3">
      <c r="A15505">
        <v>6.6089329636757991E-6</v>
      </c>
      <c r="B15505">
        <v>1.608682431125337E-4</v>
      </c>
    </row>
    <row r="15506" spans="1:2" x14ac:dyDescent="0.3">
      <c r="A15506">
        <v>-3.4152327861496051E-5</v>
      </c>
      <c r="B15506">
        <v>2.9158671207355462E-4</v>
      </c>
    </row>
    <row r="15507" spans="1:2" x14ac:dyDescent="0.3">
      <c r="A15507">
        <v>0</v>
      </c>
      <c r="B15507">
        <v>0</v>
      </c>
    </row>
    <row r="15508" spans="1:2" x14ac:dyDescent="0.3">
      <c r="A15508">
        <v>-9.2933386747391653E-5</v>
      </c>
      <c r="B15508">
        <v>2.156844523025923E-4</v>
      </c>
    </row>
    <row r="15509" spans="1:2" x14ac:dyDescent="0.3">
      <c r="A15509">
        <v>1.3972324784984719E-4</v>
      </c>
      <c r="B15509">
        <v>-6.8264515933958434E-4</v>
      </c>
    </row>
    <row r="15510" spans="1:2" x14ac:dyDescent="0.3">
      <c r="A15510">
        <v>0</v>
      </c>
      <c r="B15510">
        <v>0</v>
      </c>
    </row>
    <row r="15511" spans="1:2" x14ac:dyDescent="0.3">
      <c r="A15511">
        <v>0</v>
      </c>
      <c r="B15511">
        <v>0</v>
      </c>
    </row>
    <row r="15512" spans="1:2" x14ac:dyDescent="0.3">
      <c r="A15512">
        <v>-2.2617472370799222E-5</v>
      </c>
      <c r="B15512">
        <v>-2.813340579637915E-3</v>
      </c>
    </row>
    <row r="15513" spans="1:2" x14ac:dyDescent="0.3">
      <c r="A15513">
        <v>-1.363459822603452E-4</v>
      </c>
      <c r="B15513">
        <v>5.2873289799867643E-5</v>
      </c>
    </row>
    <row r="15514" spans="1:2" x14ac:dyDescent="0.3">
      <c r="A15514">
        <v>-2.5614245896122101E-5</v>
      </c>
      <c r="B15514">
        <v>2.186900340551672E-4</v>
      </c>
    </row>
    <row r="15515" spans="1:2" x14ac:dyDescent="0.3">
      <c r="A15515">
        <v>0</v>
      </c>
      <c r="B15515">
        <v>0</v>
      </c>
    </row>
    <row r="15516" spans="1:2" x14ac:dyDescent="0.3">
      <c r="A15516">
        <v>-2.7619994133001439E-5</v>
      </c>
      <c r="B15516">
        <v>-1.5884033706504009E-3</v>
      </c>
    </row>
    <row r="15517" spans="1:2" x14ac:dyDescent="0.3">
      <c r="A15517">
        <v>-5.6719183631942223E-5</v>
      </c>
      <c r="B15517">
        <v>-7.211403741749065E-5</v>
      </c>
    </row>
    <row r="15518" spans="1:2" x14ac:dyDescent="0.3">
      <c r="A15518">
        <v>-9.4230939656108563E-5</v>
      </c>
      <c r="B15518">
        <v>-1.286189323604652E-2</v>
      </c>
    </row>
    <row r="15519" spans="1:2" x14ac:dyDescent="0.3">
      <c r="A15519">
        <v>-3.7257084939813977E-5</v>
      </c>
      <c r="B15519">
        <v>3.1809459498933438E-4</v>
      </c>
    </row>
    <row r="15520" spans="1:2" x14ac:dyDescent="0.3">
      <c r="A15520">
        <v>-9.5225256659288004E-5</v>
      </c>
      <c r="B15520">
        <v>-1.156505084535301E-2</v>
      </c>
    </row>
    <row r="15521" spans="1:2" x14ac:dyDescent="0.3">
      <c r="A15521">
        <v>-1.523442228128498E-4</v>
      </c>
      <c r="B15521">
        <v>-7.2685221710598619E-3</v>
      </c>
    </row>
    <row r="15522" spans="1:2" x14ac:dyDescent="0.3">
      <c r="A15522">
        <v>-3.1197895070133597E-5</v>
      </c>
      <c r="B15522">
        <v>-2.3347371422022768E-3</v>
      </c>
    </row>
    <row r="15523" spans="1:2" x14ac:dyDescent="0.3">
      <c r="A15523">
        <v>-2.2028890006489599E-2</v>
      </c>
      <c r="B15523">
        <v>-3.0578215528089042E-3</v>
      </c>
    </row>
    <row r="15524" spans="1:2" x14ac:dyDescent="0.3">
      <c r="A15524">
        <v>-3.8555426615184463E-2</v>
      </c>
      <c r="B15524">
        <v>3.6670872744985852E-3</v>
      </c>
    </row>
    <row r="15525" spans="1:2" x14ac:dyDescent="0.3">
      <c r="A15525">
        <v>-2.053461157563429E-4</v>
      </c>
      <c r="B15525">
        <v>-4.0820890033123718E-3</v>
      </c>
    </row>
    <row r="15526" spans="1:2" x14ac:dyDescent="0.3">
      <c r="A15526">
        <v>-9.1538627094505491E-5</v>
      </c>
      <c r="B15526">
        <v>-1.249441057215948E-2</v>
      </c>
    </row>
    <row r="15527" spans="1:2" x14ac:dyDescent="0.3">
      <c r="A15527">
        <v>7.0443474372278312E-6</v>
      </c>
      <c r="B15527">
        <v>-4.5824813242623273E-3</v>
      </c>
    </row>
    <row r="15528" spans="1:2" x14ac:dyDescent="0.3">
      <c r="A15528">
        <v>-3.4152327861496057E-5</v>
      </c>
      <c r="B15528">
        <v>2.9158671207355559E-4</v>
      </c>
    </row>
    <row r="15529" spans="1:2" x14ac:dyDescent="0.3">
      <c r="A15529">
        <v>-2.7709096886973159E-4</v>
      </c>
      <c r="B15529">
        <v>-1.3700339979495351E-4</v>
      </c>
    </row>
    <row r="15530" spans="1:2" x14ac:dyDescent="0.3">
      <c r="A15530">
        <v>-5.480937777465586E-5</v>
      </c>
      <c r="B15530">
        <v>1.0510130363566539E-4</v>
      </c>
    </row>
    <row r="15531" spans="1:2" x14ac:dyDescent="0.3">
      <c r="A15531">
        <v>1.4088694874455689E-5</v>
      </c>
      <c r="B15531">
        <v>-9.1649626485246563E-3</v>
      </c>
    </row>
    <row r="15532" spans="1:2" x14ac:dyDescent="0.3">
      <c r="A15532">
        <v>-6.0770553891366498E-5</v>
      </c>
      <c r="B15532">
        <v>-7.7265040090168449E-5</v>
      </c>
    </row>
    <row r="15533" spans="1:2" x14ac:dyDescent="0.3">
      <c r="A15533">
        <v>0</v>
      </c>
      <c r="B15533">
        <v>0</v>
      </c>
    </row>
    <row r="15534" spans="1:2" x14ac:dyDescent="0.3">
      <c r="A15534">
        <v>-3.9593403297604017E-5</v>
      </c>
      <c r="B15534">
        <v>4.7820264017086039E-4</v>
      </c>
    </row>
    <row r="15535" spans="1:2" x14ac:dyDescent="0.3">
      <c r="A15535">
        <v>0</v>
      </c>
      <c r="B15535">
        <v>0</v>
      </c>
    </row>
    <row r="15536" spans="1:2" x14ac:dyDescent="0.3">
      <c r="A15536">
        <v>-1.3240551109594529E-4</v>
      </c>
      <c r="B15536">
        <v>3.4606119381896651E-4</v>
      </c>
    </row>
    <row r="15537" spans="1:2" x14ac:dyDescent="0.3">
      <c r="A15537">
        <v>-1.571232904815882E-4</v>
      </c>
      <c r="B15537">
        <v>-6.4487001307415954E-3</v>
      </c>
    </row>
    <row r="15538" spans="1:2" x14ac:dyDescent="0.3">
      <c r="A15538">
        <v>-2.0454286043976251E-4</v>
      </c>
      <c r="B15538">
        <v>-1.8679211463270722E-2</v>
      </c>
    </row>
    <row r="15539" spans="1:2" x14ac:dyDescent="0.3">
      <c r="A15539">
        <v>-2.276821857433075E-5</v>
      </c>
      <c r="B15539">
        <v>1.9439114138237079E-4</v>
      </c>
    </row>
    <row r="15540" spans="1:2" x14ac:dyDescent="0.3">
      <c r="A15540">
        <v>-2.5614245896122009E-5</v>
      </c>
      <c r="B15540">
        <v>2.186900340551666E-4</v>
      </c>
    </row>
    <row r="15541" spans="1:2" x14ac:dyDescent="0.3">
      <c r="A15541">
        <v>-1.8410657542931161E-4</v>
      </c>
      <c r="B15541">
        <v>2.3839997500397451E-4</v>
      </c>
    </row>
    <row r="15542" spans="1:2" x14ac:dyDescent="0.3">
      <c r="A15542">
        <v>0</v>
      </c>
      <c r="B15542">
        <v>0</v>
      </c>
    </row>
    <row r="15543" spans="1:2" x14ac:dyDescent="0.3">
      <c r="A15543">
        <v>1.6101365570806561E-5</v>
      </c>
      <c r="B15543">
        <v>-1.047424302688533E-2</v>
      </c>
    </row>
    <row r="15544" spans="1:2" x14ac:dyDescent="0.3">
      <c r="A15544">
        <v>-1.7738144153126809E-4</v>
      </c>
      <c r="B15544">
        <v>6.2547205598700785E-4</v>
      </c>
    </row>
    <row r="15545" spans="1:2" x14ac:dyDescent="0.3">
      <c r="A15545">
        <v>-1.1726781330186561E-4</v>
      </c>
      <c r="B15545">
        <v>-3.095589681361256E-5</v>
      </c>
    </row>
    <row r="15546" spans="1:2" x14ac:dyDescent="0.3">
      <c r="A15546">
        <v>-2.40321998744401E-4</v>
      </c>
      <c r="B15546">
        <v>-5.0215158543256344E-3</v>
      </c>
    </row>
    <row r="15547" spans="1:2" x14ac:dyDescent="0.3">
      <c r="A15547">
        <v>-1.3531109750645459E-4</v>
      </c>
      <c r="B15547">
        <v>4.9839546596158236E-4</v>
      </c>
    </row>
    <row r="15548" spans="1:2" x14ac:dyDescent="0.3">
      <c r="A15548">
        <v>0</v>
      </c>
      <c r="B15548">
        <v>0</v>
      </c>
    </row>
    <row r="15549" spans="1:2" x14ac:dyDescent="0.3">
      <c r="A15549">
        <v>-9.6187785299463823E-5</v>
      </c>
      <c r="B15549">
        <v>4.5720811099474737E-4</v>
      </c>
    </row>
    <row r="15550" spans="1:2" x14ac:dyDescent="0.3">
      <c r="A15550">
        <v>1.8784926499274509E-5</v>
      </c>
      <c r="B15550">
        <v>-1.2219950198032859E-2</v>
      </c>
    </row>
    <row r="15551" spans="1:2" x14ac:dyDescent="0.3">
      <c r="A15551">
        <v>5.8275910633411803E-5</v>
      </c>
      <c r="B15551">
        <v>-1.2533567280900311E-4</v>
      </c>
    </row>
    <row r="15552" spans="1:2" x14ac:dyDescent="0.3">
      <c r="A15552">
        <v>0</v>
      </c>
      <c r="B15552">
        <v>0</v>
      </c>
    </row>
    <row r="15553" spans="1:2" x14ac:dyDescent="0.3">
      <c r="A15553">
        <v>-1.1525551021666271E-5</v>
      </c>
      <c r="B15553">
        <v>-8.9462726144694804E-3</v>
      </c>
    </row>
    <row r="15554" spans="1:2" x14ac:dyDescent="0.3">
      <c r="A15554">
        <v>-9.8605103748343475E-5</v>
      </c>
      <c r="B15554">
        <v>-2.4812085076031829E-3</v>
      </c>
    </row>
    <row r="15555" spans="1:2" x14ac:dyDescent="0.3">
      <c r="A15555">
        <v>0</v>
      </c>
      <c r="B15555">
        <v>0</v>
      </c>
    </row>
    <row r="15556" spans="1:2" x14ac:dyDescent="0.3">
      <c r="A15556">
        <v>9.6718161409240545E-6</v>
      </c>
      <c r="B15556">
        <v>-7.1322099143580333E-3</v>
      </c>
    </row>
    <row r="15557" spans="1:2" x14ac:dyDescent="0.3">
      <c r="A15557">
        <v>-3.4152327861496037E-5</v>
      </c>
      <c r="B15557">
        <v>2.9158671207355478E-4</v>
      </c>
    </row>
    <row r="15558" spans="1:2" x14ac:dyDescent="0.3">
      <c r="A15558">
        <v>0</v>
      </c>
      <c r="B15558">
        <v>0</v>
      </c>
    </row>
    <row r="15559" spans="1:2" x14ac:dyDescent="0.3">
      <c r="A15559">
        <v>0</v>
      </c>
      <c r="B15559">
        <v>0</v>
      </c>
    </row>
    <row r="15560" spans="1:2" x14ac:dyDescent="0.3">
      <c r="A15560">
        <v>-1.8440881634666239E-5</v>
      </c>
      <c r="B15560">
        <v>-1.4314036183151231E-2</v>
      </c>
    </row>
    <row r="15561" spans="1:2" x14ac:dyDescent="0.3">
      <c r="A15561">
        <v>-3.1654923240823831E-5</v>
      </c>
      <c r="B15561">
        <v>2.4517044108146581E-5</v>
      </c>
    </row>
    <row r="15562" spans="1:2" x14ac:dyDescent="0.3">
      <c r="A15562">
        <v>-1.5762612859151969E-5</v>
      </c>
      <c r="B15562">
        <v>1.3457848249548681E-4</v>
      </c>
    </row>
    <row r="15563" spans="1:2" x14ac:dyDescent="0.3">
      <c r="A15563">
        <v>2.269126443253364E-5</v>
      </c>
      <c r="B15563">
        <v>2.8187400086639691E-5</v>
      </c>
    </row>
    <row r="15564" spans="1:2" x14ac:dyDescent="0.3">
      <c r="A15564">
        <v>-1.5029979137632621E-4</v>
      </c>
      <c r="B15564">
        <v>2.9776590936824479E-4</v>
      </c>
    </row>
    <row r="15565" spans="1:2" x14ac:dyDescent="0.3">
      <c r="A15565">
        <v>-1.502997913763261E-4</v>
      </c>
      <c r="B15565">
        <v>2.9776590936824408E-4</v>
      </c>
    </row>
    <row r="15566" spans="1:2" x14ac:dyDescent="0.3">
      <c r="A15566">
        <v>1.5506713207125709E-5</v>
      </c>
      <c r="B15566">
        <v>-1.840707174277469E-2</v>
      </c>
    </row>
    <row r="15567" spans="1:2" x14ac:dyDescent="0.3">
      <c r="A15567">
        <v>3.0937438135213072E-5</v>
      </c>
      <c r="B15567">
        <v>-2.0267542451694549E-2</v>
      </c>
    </row>
    <row r="15568" spans="1:2" x14ac:dyDescent="0.3">
      <c r="A15568">
        <v>-6.5730279107990188E-5</v>
      </c>
      <c r="B15568">
        <v>2.0976583422769999E-5</v>
      </c>
    </row>
    <row r="15569" spans="1:2" x14ac:dyDescent="0.3">
      <c r="A15569">
        <v>8.1104660359859922E-5</v>
      </c>
      <c r="B15569">
        <v>-1.8354384952016571E-4</v>
      </c>
    </row>
    <row r="15570" spans="1:2" x14ac:dyDescent="0.3">
      <c r="A15570">
        <v>2.8177389748911609E-5</v>
      </c>
      <c r="B15570">
        <v>-1.8329925297049309E-2</v>
      </c>
    </row>
    <row r="15571" spans="1:2" x14ac:dyDescent="0.3">
      <c r="A15571">
        <v>-2.9353712823794401E-5</v>
      </c>
      <c r="B15571">
        <v>9.8487706945106751E-5</v>
      </c>
    </row>
    <row r="15572" spans="1:2" x14ac:dyDescent="0.3">
      <c r="A15572">
        <v>-4.2471415642232628E-5</v>
      </c>
      <c r="B15572">
        <v>-1.2602160724665509E-4</v>
      </c>
    </row>
    <row r="15573" spans="1:2" x14ac:dyDescent="0.3">
      <c r="A15573">
        <v>-1.7041752807983251E-4</v>
      </c>
      <c r="B15573">
        <v>-1.209854310901095E-4</v>
      </c>
    </row>
    <row r="15574" spans="1:2" x14ac:dyDescent="0.3">
      <c r="A15574">
        <v>-2.383691077739505E-2</v>
      </c>
      <c r="B15574">
        <v>-3.322625142944644E-3</v>
      </c>
    </row>
    <row r="15575" spans="1:2" x14ac:dyDescent="0.3">
      <c r="A15575">
        <v>-2.126969386197829E-4</v>
      </c>
      <c r="B15575">
        <v>-2.7042764031558788E-4</v>
      </c>
    </row>
    <row r="15576" spans="1:2" x14ac:dyDescent="0.3">
      <c r="A15576">
        <v>5.8790753316202167E-5</v>
      </c>
      <c r="B15576">
        <v>-1.449532507914781E-2</v>
      </c>
    </row>
    <row r="15577" spans="1:2" x14ac:dyDescent="0.3">
      <c r="A15577">
        <v>0</v>
      </c>
      <c r="B15577">
        <v>0</v>
      </c>
    </row>
    <row r="15578" spans="1:2" x14ac:dyDescent="0.3">
      <c r="A15578">
        <v>0</v>
      </c>
      <c r="B15578">
        <v>0</v>
      </c>
    </row>
    <row r="15579" spans="1:2" x14ac:dyDescent="0.3">
      <c r="A15579">
        <v>-2.126969386197829E-4</v>
      </c>
      <c r="B15579">
        <v>-2.7042764031558788E-4</v>
      </c>
    </row>
    <row r="15580" spans="1:2" x14ac:dyDescent="0.3">
      <c r="A15580">
        <v>0</v>
      </c>
      <c r="B15580">
        <v>0</v>
      </c>
    </row>
    <row r="15581" spans="1:2" x14ac:dyDescent="0.3">
      <c r="A15581">
        <v>2.817738974891168E-5</v>
      </c>
      <c r="B15581">
        <v>-1.8329925297049299E-2</v>
      </c>
    </row>
    <row r="15582" spans="1:2" x14ac:dyDescent="0.3">
      <c r="A15582">
        <v>-2.5208409186839139E-5</v>
      </c>
      <c r="B15582">
        <v>5.0844666503568675E-4</v>
      </c>
    </row>
    <row r="15583" spans="1:2" x14ac:dyDescent="0.3">
      <c r="A15583">
        <v>-4.8359146087661461E-5</v>
      </c>
      <c r="B15583">
        <v>-5.3757104187721972E-3</v>
      </c>
    </row>
    <row r="15584" spans="1:2" x14ac:dyDescent="0.3">
      <c r="A15584">
        <v>9.6263900208525612E-7</v>
      </c>
      <c r="B15584">
        <v>-2.5699278426390419E-3</v>
      </c>
    </row>
    <row r="15585" spans="1:2" x14ac:dyDescent="0.3">
      <c r="A15585">
        <v>8.8403379000743956E-5</v>
      </c>
      <c r="B15585">
        <v>-1.0774548113562781E-2</v>
      </c>
    </row>
    <row r="15586" spans="1:2" x14ac:dyDescent="0.3">
      <c r="A15586">
        <v>-1.9036394903143659E-5</v>
      </c>
      <c r="B15586">
        <v>-1.6250140735846971E-3</v>
      </c>
    </row>
    <row r="15587" spans="1:2" x14ac:dyDescent="0.3">
      <c r="A15587">
        <v>-8.1965586867590202E-5</v>
      </c>
      <c r="B15587">
        <v>6.9980810897653223E-4</v>
      </c>
    </row>
    <row r="15588" spans="1:2" x14ac:dyDescent="0.3">
      <c r="A15588">
        <v>-8.134212558006041E-5</v>
      </c>
      <c r="B15588">
        <v>-3.9089161468624416E-3</v>
      </c>
    </row>
    <row r="15589" spans="1:2" x14ac:dyDescent="0.3">
      <c r="A15589">
        <v>-3.9930391841046513E-6</v>
      </c>
      <c r="B15589">
        <v>5.1390903870542309E-4</v>
      </c>
    </row>
    <row r="15590" spans="1:2" x14ac:dyDescent="0.3">
      <c r="A15590">
        <v>-1.3376011326397209E-4</v>
      </c>
      <c r="B15590">
        <v>-8.6076441625804866E-3</v>
      </c>
    </row>
    <row r="15591" spans="1:2" x14ac:dyDescent="0.3">
      <c r="A15591">
        <v>-2.840489529889877E-5</v>
      </c>
      <c r="B15591">
        <v>4.831306398735391E-4</v>
      </c>
    </row>
    <row r="15592" spans="1:2" x14ac:dyDescent="0.3">
      <c r="A15592">
        <v>0</v>
      </c>
      <c r="B15592">
        <v>0</v>
      </c>
    </row>
    <row r="15593" spans="1:2" x14ac:dyDescent="0.3">
      <c r="A15593">
        <v>-4.4848315291323013E-5</v>
      </c>
      <c r="B15593">
        <v>-1.370570586583829E-2</v>
      </c>
    </row>
    <row r="15594" spans="1:2" x14ac:dyDescent="0.3">
      <c r="A15594">
        <v>-4.4852024800469441E-5</v>
      </c>
      <c r="B15594">
        <v>-4.8867125061142639E-3</v>
      </c>
    </row>
    <row r="15595" spans="1:2" x14ac:dyDescent="0.3">
      <c r="A15595">
        <v>-1.130905104697323E-4</v>
      </c>
      <c r="B15595">
        <v>-7.2632210009169742E-3</v>
      </c>
    </row>
    <row r="15596" spans="1:2" x14ac:dyDescent="0.3">
      <c r="A15596">
        <v>1.385313577054431E-5</v>
      </c>
      <c r="B15596">
        <v>-5.4793793934397013E-3</v>
      </c>
    </row>
    <row r="15597" spans="1:2" x14ac:dyDescent="0.3">
      <c r="A15597">
        <v>2.4152048356209751E-5</v>
      </c>
      <c r="B15597">
        <v>-1.5711364540327951E-2</v>
      </c>
    </row>
    <row r="15598" spans="1:2" x14ac:dyDescent="0.3">
      <c r="A15598">
        <v>6.4751011814902251E-5</v>
      </c>
      <c r="B15598">
        <v>-1.392618586766709E-4</v>
      </c>
    </row>
    <row r="15599" spans="1:2" x14ac:dyDescent="0.3">
      <c r="A15599">
        <v>1.2117920654031839E-5</v>
      </c>
      <c r="B15599">
        <v>1.4240287000900029E-5</v>
      </c>
    </row>
    <row r="15600" spans="1:2" x14ac:dyDescent="0.3">
      <c r="A15600">
        <v>6.6727208654215372E-7</v>
      </c>
      <c r="B15600">
        <v>1.036503619188504E-4</v>
      </c>
    </row>
    <row r="15601" spans="1:2" x14ac:dyDescent="0.3">
      <c r="A15601">
        <v>-4.0023205755739777E-5</v>
      </c>
      <c r="B15601">
        <v>-5.9029267986735069E-3</v>
      </c>
    </row>
    <row r="15602" spans="1:2" x14ac:dyDescent="0.3">
      <c r="A15602">
        <v>1.330249768315562E-5</v>
      </c>
      <c r="B15602">
        <v>-6.6929957679379651E-3</v>
      </c>
    </row>
    <row r="15603" spans="1:2" x14ac:dyDescent="0.3">
      <c r="A15603">
        <v>-7.8320847634554976E-5</v>
      </c>
      <c r="B15603">
        <v>-9.4247885308391208E-3</v>
      </c>
    </row>
    <row r="15604" spans="1:2" x14ac:dyDescent="0.3">
      <c r="A15604">
        <v>-5.39902331484711E-5</v>
      </c>
      <c r="B15604">
        <v>-1.820751764513347E-2</v>
      </c>
    </row>
    <row r="15605" spans="1:2" x14ac:dyDescent="0.3">
      <c r="A15605">
        <v>-1.034966953498413E-4</v>
      </c>
      <c r="B15605">
        <v>-1.8407284953360799E-2</v>
      </c>
    </row>
    <row r="15606" spans="1:2" x14ac:dyDescent="0.3">
      <c r="A15606">
        <v>0</v>
      </c>
      <c r="B15606">
        <v>0</v>
      </c>
    </row>
    <row r="15607" spans="1:2" x14ac:dyDescent="0.3">
      <c r="A15607">
        <v>-6.7563230759141372E-5</v>
      </c>
      <c r="B15607">
        <v>-8.3649573844436987E-5</v>
      </c>
    </row>
    <row r="15608" spans="1:2" x14ac:dyDescent="0.3">
      <c r="A15608">
        <v>-2.3595580437206509E-4</v>
      </c>
      <c r="B15608">
        <v>3.4604446824703169E-4</v>
      </c>
    </row>
    <row r="15609" spans="1:2" x14ac:dyDescent="0.3">
      <c r="A15609">
        <v>1.688815492419242E-5</v>
      </c>
      <c r="B15609">
        <v>1.2197144754386211E-4</v>
      </c>
    </row>
    <row r="15610" spans="1:2" x14ac:dyDescent="0.3">
      <c r="A15610">
        <v>5.7081847048177792E-5</v>
      </c>
      <c r="B15610">
        <v>4.044386084356791E-5</v>
      </c>
    </row>
    <row r="15611" spans="1:2" x14ac:dyDescent="0.3">
      <c r="A15611">
        <v>-3.4152327861496017E-5</v>
      </c>
      <c r="B15611">
        <v>2.9158671207355489E-4</v>
      </c>
    </row>
    <row r="15612" spans="1:2" x14ac:dyDescent="0.3">
      <c r="A15612">
        <v>-2.9032281437805808E-4</v>
      </c>
      <c r="B15612">
        <v>-4.1331291039760224E-3</v>
      </c>
    </row>
    <row r="15613" spans="1:2" x14ac:dyDescent="0.3">
      <c r="A15613">
        <v>-2.561424589612204E-5</v>
      </c>
      <c r="B15613">
        <v>2.1869003405516709E-4</v>
      </c>
    </row>
    <row r="15614" spans="1:2" x14ac:dyDescent="0.3">
      <c r="A15614">
        <v>-2.078097450538556E-2</v>
      </c>
      <c r="B15614">
        <v>1.911251109803478E-3</v>
      </c>
    </row>
    <row r="15615" spans="1:2" x14ac:dyDescent="0.3">
      <c r="A15615">
        <v>-4.090379467810359E-4</v>
      </c>
      <c r="B15615">
        <v>1.586198693996041E-4</v>
      </c>
    </row>
    <row r="15616" spans="1:2" x14ac:dyDescent="0.3">
      <c r="A15616">
        <v>-2.2768218574330689E-5</v>
      </c>
      <c r="B15616">
        <v>1.9439114138237041E-4</v>
      </c>
    </row>
    <row r="15617" spans="1:2" x14ac:dyDescent="0.3">
      <c r="A15617">
        <v>0</v>
      </c>
      <c r="B15617">
        <v>0</v>
      </c>
    </row>
    <row r="15618" spans="1:2" x14ac:dyDescent="0.3">
      <c r="A15618">
        <v>-3.8653078909038922E-4</v>
      </c>
      <c r="B15618">
        <v>-3.6877843689825847E-5</v>
      </c>
    </row>
    <row r="15619" spans="1:2" x14ac:dyDescent="0.3">
      <c r="A15619">
        <v>-2.8036113608236869E-2</v>
      </c>
      <c r="B15619">
        <v>-3.9502328155210983E-3</v>
      </c>
    </row>
    <row r="15620" spans="1:2" x14ac:dyDescent="0.3">
      <c r="A15620">
        <v>-1.0667362053146109E-4</v>
      </c>
      <c r="B15620">
        <v>-6.6825195179310596E-3</v>
      </c>
    </row>
    <row r="15621" spans="1:2" x14ac:dyDescent="0.3">
      <c r="A15621">
        <v>-2.927342388128228E-5</v>
      </c>
      <c r="B15621">
        <v>2.4993146749161828E-4</v>
      </c>
    </row>
    <row r="15622" spans="1:2" x14ac:dyDescent="0.3">
      <c r="A15622">
        <v>0</v>
      </c>
      <c r="B15622">
        <v>0</v>
      </c>
    </row>
    <row r="15623" spans="1:2" x14ac:dyDescent="0.3">
      <c r="A15623">
        <v>-1.411991719539727E-5</v>
      </c>
      <c r="B15623">
        <v>-6.8777062252317811E-3</v>
      </c>
    </row>
    <row r="15624" spans="1:2" x14ac:dyDescent="0.3">
      <c r="A15624">
        <v>-2.680286481450146E-5</v>
      </c>
      <c r="B15624">
        <v>-2.335067289352391E-4</v>
      </c>
    </row>
    <row r="15625" spans="1:2" x14ac:dyDescent="0.3">
      <c r="A15625">
        <v>-1.862854246990689E-5</v>
      </c>
      <c r="B15625">
        <v>1.5904729749466689E-4</v>
      </c>
    </row>
    <row r="15626" spans="1:2" x14ac:dyDescent="0.3">
      <c r="A15626">
        <v>1.127095589956476E-5</v>
      </c>
      <c r="B15626">
        <v>-7.3319701188197138E-3</v>
      </c>
    </row>
    <row r="15627" spans="1:2" x14ac:dyDescent="0.3">
      <c r="A15627">
        <v>5.1254120798914323E-6</v>
      </c>
      <c r="B15627">
        <v>-2.9427241500823691E-3</v>
      </c>
    </row>
    <row r="15628" spans="1:2" x14ac:dyDescent="0.3">
      <c r="A15628">
        <v>-1.173001912942342E-4</v>
      </c>
      <c r="B15628">
        <v>7.4201079019886354E-5</v>
      </c>
    </row>
    <row r="15629" spans="1:2" x14ac:dyDescent="0.3">
      <c r="A15629">
        <v>-2.2768218574330699E-5</v>
      </c>
      <c r="B15629">
        <v>1.9439114138237079E-4</v>
      </c>
    </row>
    <row r="15630" spans="1:2" x14ac:dyDescent="0.3">
      <c r="A15630">
        <v>-2.927342388128226E-5</v>
      </c>
      <c r="B15630">
        <v>2.4993146749161828E-4</v>
      </c>
    </row>
    <row r="15631" spans="1:2" x14ac:dyDescent="0.3">
      <c r="A15631">
        <v>0</v>
      </c>
      <c r="B15631">
        <v>0</v>
      </c>
    </row>
    <row r="15632" spans="1:2" x14ac:dyDescent="0.3">
      <c r="A15632">
        <v>0</v>
      </c>
      <c r="B15632">
        <v>0</v>
      </c>
    </row>
    <row r="15633" spans="1:2" x14ac:dyDescent="0.3">
      <c r="A15633">
        <v>2.2783500913682971E-6</v>
      </c>
      <c r="B15633">
        <v>-1.6098875789328181E-2</v>
      </c>
    </row>
    <row r="15634" spans="1:2" x14ac:dyDescent="0.3">
      <c r="A15634">
        <v>-8.8408063370951591E-5</v>
      </c>
      <c r="B15634">
        <v>-1.279853551850307E-2</v>
      </c>
    </row>
    <row r="15635" spans="1:2" x14ac:dyDescent="0.3">
      <c r="A15635">
        <v>1.4410930999680439E-5</v>
      </c>
      <c r="B15635">
        <v>1.871403180660519E-4</v>
      </c>
    </row>
    <row r="15636" spans="1:2" x14ac:dyDescent="0.3">
      <c r="A15636">
        <v>-4.1831994060442379E-5</v>
      </c>
      <c r="B15636">
        <v>-1.002389259022814E-2</v>
      </c>
    </row>
    <row r="15637" spans="1:2" x14ac:dyDescent="0.3">
      <c r="A15637">
        <v>0</v>
      </c>
      <c r="B15637">
        <v>0</v>
      </c>
    </row>
    <row r="15638" spans="1:2" x14ac:dyDescent="0.3">
      <c r="A15638">
        <v>0</v>
      </c>
      <c r="B15638">
        <v>0</v>
      </c>
    </row>
    <row r="15639" spans="1:2" x14ac:dyDescent="0.3">
      <c r="A15639">
        <v>-2.312844927332525E-4</v>
      </c>
      <c r="B15639">
        <v>1.695324282887206E-5</v>
      </c>
    </row>
    <row r="15640" spans="1:2" x14ac:dyDescent="0.3">
      <c r="A15640">
        <v>9.5629046304400678E-5</v>
      </c>
      <c r="B15640">
        <v>-8.0800316927057709E-3</v>
      </c>
    </row>
    <row r="15641" spans="1:2" x14ac:dyDescent="0.3">
      <c r="A15641">
        <v>-1.3919170464273111E-5</v>
      </c>
      <c r="B15641">
        <v>-3.491968883997549E-3</v>
      </c>
    </row>
    <row r="15642" spans="1:2" x14ac:dyDescent="0.3">
      <c r="A15642">
        <v>3.6178894553724761E-5</v>
      </c>
      <c r="B15642">
        <v>2.5254469015092442E-4</v>
      </c>
    </row>
    <row r="15643" spans="1:2" x14ac:dyDescent="0.3">
      <c r="A15643">
        <v>2.7995596817239281E-5</v>
      </c>
      <c r="B15643">
        <v>-6.9025357519751267E-3</v>
      </c>
    </row>
    <row r="15644" spans="1:2" x14ac:dyDescent="0.3">
      <c r="A15644">
        <v>0</v>
      </c>
      <c r="B15644">
        <v>0</v>
      </c>
    </row>
    <row r="15645" spans="1:2" x14ac:dyDescent="0.3">
      <c r="A15645">
        <v>7.8888871027366981E-5</v>
      </c>
      <c r="B15645">
        <v>-1.8957428777746009E-4</v>
      </c>
    </row>
    <row r="15646" spans="1:2" x14ac:dyDescent="0.3">
      <c r="A15646">
        <v>5.1381546318421167E-5</v>
      </c>
      <c r="B15646">
        <v>-1.8218823080945689E-5</v>
      </c>
    </row>
    <row r="15647" spans="1:2" x14ac:dyDescent="0.3">
      <c r="A15647">
        <v>2.5046568665699322E-5</v>
      </c>
      <c r="B15647">
        <v>-1.6293266930710419E-2</v>
      </c>
    </row>
    <row r="15648" spans="1:2" x14ac:dyDescent="0.3">
      <c r="A15648">
        <v>-2.2768218574330689E-5</v>
      </c>
      <c r="B15648">
        <v>1.9439114138237041E-4</v>
      </c>
    </row>
    <row r="15649" spans="1:2" x14ac:dyDescent="0.3">
      <c r="A15649">
        <v>-1.6315821967877549E-4</v>
      </c>
      <c r="B15649">
        <v>-1.209344845359452E-4</v>
      </c>
    </row>
    <row r="15650" spans="1:2" x14ac:dyDescent="0.3">
      <c r="A15650">
        <v>-4.5616191006259561E-5</v>
      </c>
      <c r="B15650">
        <v>-3.6941839969315922E-3</v>
      </c>
    </row>
    <row r="15651" spans="1:2" x14ac:dyDescent="0.3">
      <c r="A15651">
        <v>0</v>
      </c>
      <c r="B15651">
        <v>0</v>
      </c>
    </row>
    <row r="15652" spans="1:2" x14ac:dyDescent="0.3">
      <c r="A15652">
        <v>3.0141952463665709E-5</v>
      </c>
      <c r="B15652">
        <v>-1.673229510969886E-5</v>
      </c>
    </row>
    <row r="15653" spans="1:2" x14ac:dyDescent="0.3">
      <c r="A15653">
        <v>-3.8421368844182902E-5</v>
      </c>
      <c r="B15653">
        <v>3.2803505108274888E-4</v>
      </c>
    </row>
    <row r="15654" spans="1:2" x14ac:dyDescent="0.3">
      <c r="A15654">
        <v>1.004746440825438E-4</v>
      </c>
      <c r="B15654">
        <v>-1.487608859625819E-4</v>
      </c>
    </row>
    <row r="15655" spans="1:2" x14ac:dyDescent="0.3">
      <c r="A15655">
        <v>1.5811060160782049E-4</v>
      </c>
      <c r="B15655">
        <v>1.5010035879783E-4</v>
      </c>
    </row>
    <row r="15656" spans="1:2" x14ac:dyDescent="0.3">
      <c r="A15656">
        <v>-1.796457490777043E-5</v>
      </c>
      <c r="B15656">
        <v>2.5677124740438689E-4</v>
      </c>
    </row>
    <row r="15657" spans="1:2" x14ac:dyDescent="0.3">
      <c r="A15657">
        <v>-1.343093612018787E-4</v>
      </c>
      <c r="B15657">
        <v>-3.431701770355408E-3</v>
      </c>
    </row>
    <row r="15658" spans="1:2" x14ac:dyDescent="0.3">
      <c r="A15658">
        <v>-1.7964574907770549E-5</v>
      </c>
      <c r="B15658">
        <v>2.5677124740438798E-4</v>
      </c>
    </row>
    <row r="15659" spans="1:2" x14ac:dyDescent="0.3">
      <c r="A15659">
        <v>-1.4661272625856141E-4</v>
      </c>
      <c r="B15659">
        <v>-6.7321542539030338E-3</v>
      </c>
    </row>
    <row r="15660" spans="1:2" x14ac:dyDescent="0.3">
      <c r="A15660">
        <v>-3.4586218533500017E-2</v>
      </c>
      <c r="B15660">
        <v>3.8373560794297571E-3</v>
      </c>
    </row>
    <row r="15661" spans="1:2" x14ac:dyDescent="0.3">
      <c r="A15661">
        <v>-1.0442946258079061E-4</v>
      </c>
      <c r="B15661">
        <v>-7.2420474821632804E-3</v>
      </c>
    </row>
    <row r="15662" spans="1:2" x14ac:dyDescent="0.3">
      <c r="A15662">
        <v>0</v>
      </c>
      <c r="B15662">
        <v>0</v>
      </c>
    </row>
    <row r="15663" spans="1:2" x14ac:dyDescent="0.3">
      <c r="A15663">
        <v>-1.1494662992565129E-4</v>
      </c>
      <c r="B15663">
        <v>-7.2385513733676243E-3</v>
      </c>
    </row>
    <row r="15664" spans="1:2" x14ac:dyDescent="0.3">
      <c r="A15664">
        <v>-1.4272324971969179E-4</v>
      </c>
      <c r="B15664">
        <v>-1.388792985971098E-2</v>
      </c>
    </row>
    <row r="15665" spans="1:2" x14ac:dyDescent="0.3">
      <c r="A15665">
        <v>0</v>
      </c>
      <c r="B15665">
        <v>0</v>
      </c>
    </row>
    <row r="15666" spans="1:2" x14ac:dyDescent="0.3">
      <c r="A15666">
        <v>-1.4272324971969179E-4</v>
      </c>
      <c r="B15666">
        <v>-1.3887929859710969E-2</v>
      </c>
    </row>
    <row r="15667" spans="1:2" x14ac:dyDescent="0.3">
      <c r="A15667">
        <v>-1.6968964709877799E-5</v>
      </c>
      <c r="B15667">
        <v>-1.9612642124669379E-2</v>
      </c>
    </row>
    <row r="15668" spans="1:2" x14ac:dyDescent="0.3">
      <c r="A15668">
        <v>-5.3969716348035507E-5</v>
      </c>
      <c r="B15668">
        <v>3.8656733231655588E-4</v>
      </c>
    </row>
    <row r="15669" spans="1:2" x14ac:dyDescent="0.3">
      <c r="A15669">
        <v>-5.1228491792244059E-5</v>
      </c>
      <c r="B15669">
        <v>4.3738006811033418E-4</v>
      </c>
    </row>
    <row r="15670" spans="1:2" x14ac:dyDescent="0.3">
      <c r="A15670">
        <v>-3.4594881687526112E-4</v>
      </c>
      <c r="B15670">
        <v>9.335615344024546E-5</v>
      </c>
    </row>
    <row r="15671" spans="1:2" x14ac:dyDescent="0.3">
      <c r="A15671">
        <v>0</v>
      </c>
      <c r="B15671">
        <v>0</v>
      </c>
    </row>
    <row r="15672" spans="1:2" x14ac:dyDescent="0.3">
      <c r="A15672">
        <v>0</v>
      </c>
      <c r="B15672">
        <v>0</v>
      </c>
    </row>
    <row r="15673" spans="1:2" x14ac:dyDescent="0.3">
      <c r="A15673">
        <v>1.2523284332849579E-5</v>
      </c>
      <c r="B15673">
        <v>-8.1466334653552408E-3</v>
      </c>
    </row>
    <row r="15674" spans="1:2" x14ac:dyDescent="0.3">
      <c r="A15674">
        <v>-2.561424589612206E-5</v>
      </c>
      <c r="B15674">
        <v>2.186900340551672E-4</v>
      </c>
    </row>
    <row r="15675" spans="1:2" x14ac:dyDescent="0.3">
      <c r="A15675">
        <v>-1.7690527504449861E-4</v>
      </c>
      <c r="B15675">
        <v>-5.8577827586819408E-3</v>
      </c>
    </row>
    <row r="15676" spans="1:2" x14ac:dyDescent="0.3">
      <c r="A15676">
        <v>-9.4068312179438327E-5</v>
      </c>
      <c r="B15676">
        <v>-7.3938578438688934E-3</v>
      </c>
    </row>
    <row r="15677" spans="1:2" x14ac:dyDescent="0.3">
      <c r="A15677">
        <v>-7.839026014953119E-5</v>
      </c>
      <c r="B15677">
        <v>-6.1615482032240558E-3</v>
      </c>
    </row>
    <row r="15678" spans="1:2" x14ac:dyDescent="0.3">
      <c r="A15678">
        <v>-2.0204274502275401E-4</v>
      </c>
      <c r="B15678">
        <v>1.848471805017726E-4</v>
      </c>
    </row>
    <row r="15679" spans="1:2" x14ac:dyDescent="0.3">
      <c r="A15679">
        <v>-1.7349131343641281E-5</v>
      </c>
      <c r="B15679">
        <v>-4.2826190616095756E-3</v>
      </c>
    </row>
    <row r="15680" spans="1:2" x14ac:dyDescent="0.3">
      <c r="A15680">
        <v>-2.475986461185872E-5</v>
      </c>
      <c r="B15680">
        <v>-5.8183883869428648E-3</v>
      </c>
    </row>
    <row r="15681" spans="1:2" x14ac:dyDescent="0.3">
      <c r="A15681">
        <v>-2.388398524149345E-4</v>
      </c>
      <c r="B15681">
        <v>9.8200596552403574E-5</v>
      </c>
    </row>
    <row r="15682" spans="1:2" x14ac:dyDescent="0.3">
      <c r="A15682">
        <v>-8.8700269884967078E-5</v>
      </c>
      <c r="B15682">
        <v>2.8285698507905591E-5</v>
      </c>
    </row>
    <row r="15683" spans="1:2" x14ac:dyDescent="0.3">
      <c r="A15683">
        <v>-3.0832550500734433E-5</v>
      </c>
      <c r="B15683">
        <v>-7.5062221692793387E-3</v>
      </c>
    </row>
    <row r="15684" spans="1:2" x14ac:dyDescent="0.3">
      <c r="A15684">
        <v>-1.1424683092442459E-4</v>
      </c>
      <c r="B15684">
        <v>-5.5880321818821741E-5</v>
      </c>
    </row>
    <row r="15685" spans="1:2" x14ac:dyDescent="0.3">
      <c r="A15685">
        <v>3.9884505192370989E-5</v>
      </c>
      <c r="B15685">
        <v>-5.9304785256100176E-3</v>
      </c>
    </row>
    <row r="15686" spans="1:2" x14ac:dyDescent="0.3">
      <c r="A15686">
        <v>1.127095589956476E-5</v>
      </c>
      <c r="B15686">
        <v>-7.3319701188197129E-3</v>
      </c>
    </row>
    <row r="15687" spans="1:2" x14ac:dyDescent="0.3">
      <c r="A15687">
        <v>6.9796047924799797E-5</v>
      </c>
      <c r="B15687">
        <v>-5.8133744646068648E-3</v>
      </c>
    </row>
    <row r="15688" spans="1:2" x14ac:dyDescent="0.3">
      <c r="A15688">
        <v>-6.5574228624484259E-5</v>
      </c>
      <c r="B15688">
        <v>6.6734792291311173E-5</v>
      </c>
    </row>
    <row r="15689" spans="1:2" x14ac:dyDescent="0.3">
      <c r="A15689">
        <v>-1.242410222052501E-4</v>
      </c>
      <c r="B15689">
        <v>3.7926711754869091E-4</v>
      </c>
    </row>
    <row r="15690" spans="1:2" x14ac:dyDescent="0.3">
      <c r="A15690">
        <v>0</v>
      </c>
      <c r="B15690">
        <v>0</v>
      </c>
    </row>
    <row r="15691" spans="1:2" x14ac:dyDescent="0.3">
      <c r="A15691">
        <v>2.585950666761609E-5</v>
      </c>
      <c r="B15691">
        <v>3.275488376715055E-4</v>
      </c>
    </row>
    <row r="15692" spans="1:2" x14ac:dyDescent="0.3">
      <c r="A15692">
        <v>-8.0033900564516912E-6</v>
      </c>
      <c r="B15692">
        <v>-1.2249142563752039E-4</v>
      </c>
    </row>
    <row r="15693" spans="1:2" x14ac:dyDescent="0.3">
      <c r="A15693">
        <v>1.495903715487918E-5</v>
      </c>
      <c r="B15693">
        <v>1.1988319076904249E-5</v>
      </c>
    </row>
    <row r="15694" spans="1:2" x14ac:dyDescent="0.3">
      <c r="A15694">
        <v>1.42704617620445E-4</v>
      </c>
      <c r="B15694">
        <v>1.011096521089198E-4</v>
      </c>
    </row>
    <row r="15695" spans="1:2" x14ac:dyDescent="0.3">
      <c r="A15695">
        <v>1.7087625685264299E-6</v>
      </c>
      <c r="B15695">
        <v>-1.2074156841996069E-2</v>
      </c>
    </row>
    <row r="15696" spans="1:2" x14ac:dyDescent="0.3">
      <c r="A15696">
        <v>0</v>
      </c>
      <c r="B15696">
        <v>0</v>
      </c>
    </row>
    <row r="15697" spans="1:2" x14ac:dyDescent="0.3">
      <c r="A15697">
        <v>0</v>
      </c>
      <c r="B15697">
        <v>0</v>
      </c>
    </row>
    <row r="15698" spans="1:2" x14ac:dyDescent="0.3">
      <c r="A15698">
        <v>-5.3817456397247228E-5</v>
      </c>
      <c r="B15698">
        <v>-6.2504016992175346E-3</v>
      </c>
    </row>
    <row r="15699" spans="1:2" x14ac:dyDescent="0.3">
      <c r="A15699">
        <v>5.2338283124156348E-5</v>
      </c>
      <c r="B15699">
        <v>7.0682268572172367E-6</v>
      </c>
    </row>
    <row r="15700" spans="1:2" x14ac:dyDescent="0.3">
      <c r="A15700">
        <v>-1.2585782977877989E-4</v>
      </c>
      <c r="B15700">
        <v>4.880611366141646E-5</v>
      </c>
    </row>
    <row r="15701" spans="1:2" x14ac:dyDescent="0.3">
      <c r="A15701">
        <v>-2.2768218574330699E-5</v>
      </c>
      <c r="B15701">
        <v>1.9439114138237079E-4</v>
      </c>
    </row>
    <row r="15702" spans="1:2" x14ac:dyDescent="0.3">
      <c r="A15702">
        <v>-6.1805014622573831E-2</v>
      </c>
      <c r="B15702">
        <v>5.7306328839890567E-3</v>
      </c>
    </row>
    <row r="15703" spans="1:2" x14ac:dyDescent="0.3">
      <c r="A15703">
        <v>-1.5762612859151969E-5</v>
      </c>
      <c r="B15703">
        <v>1.3457848249548681E-4</v>
      </c>
    </row>
    <row r="15704" spans="1:2" x14ac:dyDescent="0.3">
      <c r="A15704">
        <v>-3.6147238463118282E-5</v>
      </c>
      <c r="B15704">
        <v>-2.512870692346817E-3</v>
      </c>
    </row>
    <row r="15705" spans="1:2" x14ac:dyDescent="0.3">
      <c r="A15705">
        <v>-3.4152327861496037E-5</v>
      </c>
      <c r="B15705">
        <v>2.9158671207355478E-4</v>
      </c>
    </row>
    <row r="15706" spans="1:2" x14ac:dyDescent="0.3">
      <c r="A15706">
        <v>-2.927342388128226E-5</v>
      </c>
      <c r="B15706">
        <v>2.4993146749161828E-4</v>
      </c>
    </row>
    <row r="15707" spans="1:2" x14ac:dyDescent="0.3">
      <c r="A15707">
        <v>-4.0982793433795101E-5</v>
      </c>
      <c r="B15707">
        <v>3.4990405448826601E-4</v>
      </c>
    </row>
    <row r="15708" spans="1:2" x14ac:dyDescent="0.3">
      <c r="A15708">
        <v>1.017242188212733E-5</v>
      </c>
      <c r="B15708">
        <v>1.3209904804662619E-4</v>
      </c>
    </row>
    <row r="15709" spans="1:2" x14ac:dyDescent="0.3">
      <c r="A15709">
        <v>-2.2768218574330699E-5</v>
      </c>
      <c r="B15709">
        <v>1.943911413823706E-4</v>
      </c>
    </row>
    <row r="15710" spans="1:2" x14ac:dyDescent="0.3">
      <c r="A15710">
        <v>4.9921566793539076E-6</v>
      </c>
      <c r="B15710">
        <v>5.2322210028216293E-5</v>
      </c>
    </row>
    <row r="15711" spans="1:2" x14ac:dyDescent="0.3">
      <c r="A15711">
        <v>-1.7076163930748019E-5</v>
      </c>
      <c r="B15711">
        <v>1.4579335603677739E-4</v>
      </c>
    </row>
    <row r="15712" spans="1:2" x14ac:dyDescent="0.3">
      <c r="A15712">
        <v>-2.927342388128229E-5</v>
      </c>
      <c r="B15712">
        <v>2.4993146749161839E-4</v>
      </c>
    </row>
    <row r="15713" spans="1:2" x14ac:dyDescent="0.3">
      <c r="A15713">
        <v>0</v>
      </c>
      <c r="B15713">
        <v>0</v>
      </c>
    </row>
    <row r="15714" spans="1:2" x14ac:dyDescent="0.3">
      <c r="A15714">
        <v>-8.7276659000298622E-5</v>
      </c>
      <c r="B15714">
        <v>2.112621831478234E-6</v>
      </c>
    </row>
    <row r="15715" spans="1:2" x14ac:dyDescent="0.3">
      <c r="A15715">
        <v>3.5709296063427727E-5</v>
      </c>
      <c r="B15715">
        <v>-4.9735867596235432E-5</v>
      </c>
    </row>
    <row r="15716" spans="1:2" x14ac:dyDescent="0.3">
      <c r="A15716">
        <v>8.1419690257740181E-5</v>
      </c>
      <c r="B15716">
        <v>-3.8208308872898842E-4</v>
      </c>
    </row>
    <row r="15717" spans="1:2" x14ac:dyDescent="0.3">
      <c r="A15717">
        <v>4.0870666922026373E-5</v>
      </c>
      <c r="B15717">
        <v>-9.202264549221845E-3</v>
      </c>
    </row>
    <row r="15718" spans="1:2" x14ac:dyDescent="0.3">
      <c r="A15718">
        <v>-5.1228491792244181E-5</v>
      </c>
      <c r="B15718">
        <v>4.3738006811033439E-4</v>
      </c>
    </row>
    <row r="15719" spans="1:2" x14ac:dyDescent="0.3">
      <c r="A15719">
        <v>-2.6511235612305461E-5</v>
      </c>
      <c r="B15719">
        <v>4.5092193054863529E-4</v>
      </c>
    </row>
    <row r="15720" spans="1:2" x14ac:dyDescent="0.3">
      <c r="A15720">
        <v>-1.3660931144598421E-5</v>
      </c>
      <c r="B15720">
        <v>1.166346848294219E-4</v>
      </c>
    </row>
    <row r="15721" spans="1:2" x14ac:dyDescent="0.3">
      <c r="A15721">
        <v>5.8598987412803218E-5</v>
      </c>
      <c r="B15721">
        <v>-1.3517030714037599E-2</v>
      </c>
    </row>
    <row r="15722" spans="1:2" x14ac:dyDescent="0.3">
      <c r="A15722">
        <v>0</v>
      </c>
      <c r="B15722">
        <v>0</v>
      </c>
    </row>
    <row r="15723" spans="1:2" x14ac:dyDescent="0.3">
      <c r="A15723">
        <v>-4.5536437148661493E-5</v>
      </c>
      <c r="B15723">
        <v>3.887822827647424E-4</v>
      </c>
    </row>
    <row r="15724" spans="1:2" x14ac:dyDescent="0.3">
      <c r="A15724">
        <v>6.4237562214336001E-6</v>
      </c>
      <c r="B15724">
        <v>-3.7825576905964782E-3</v>
      </c>
    </row>
    <row r="15725" spans="1:2" x14ac:dyDescent="0.3">
      <c r="A15725">
        <v>-1.4232092037292981E-4</v>
      </c>
      <c r="B15725">
        <v>-1.7985465295175911E-2</v>
      </c>
    </row>
    <row r="15726" spans="1:2" x14ac:dyDescent="0.3">
      <c r="A15726">
        <v>-2.927342388128225E-5</v>
      </c>
      <c r="B15726">
        <v>2.4993146749161828E-4</v>
      </c>
    </row>
    <row r="15727" spans="1:2" x14ac:dyDescent="0.3">
      <c r="A15727">
        <v>-8.7820271643846912E-5</v>
      </c>
      <c r="B15727">
        <v>7.4979440247485468E-4</v>
      </c>
    </row>
    <row r="15728" spans="1:2" x14ac:dyDescent="0.3">
      <c r="A15728">
        <v>-5.9498919320595214E-6</v>
      </c>
      <c r="B15728">
        <v>1.920403716452128E-4</v>
      </c>
    </row>
    <row r="15729" spans="1:2" x14ac:dyDescent="0.3">
      <c r="A15729">
        <v>-1.8101886152066291E-4</v>
      </c>
      <c r="B15729">
        <v>-3.4685750418282269E-3</v>
      </c>
    </row>
    <row r="15730" spans="1:2" x14ac:dyDescent="0.3">
      <c r="A15730">
        <v>1.3020615967307349E-4</v>
      </c>
      <c r="B15730">
        <v>-1.016012846732124E-2</v>
      </c>
    </row>
    <row r="15731" spans="1:2" x14ac:dyDescent="0.3">
      <c r="A15731">
        <v>0</v>
      </c>
      <c r="B15731">
        <v>0</v>
      </c>
    </row>
    <row r="15732" spans="1:2" x14ac:dyDescent="0.3">
      <c r="A15732">
        <v>5.0010793258118877E-5</v>
      </c>
      <c r="B15732">
        <v>6.4185565030074767E-5</v>
      </c>
    </row>
    <row r="15733" spans="1:2" x14ac:dyDescent="0.3">
      <c r="A15733">
        <v>0</v>
      </c>
      <c r="B15733">
        <v>0</v>
      </c>
    </row>
    <row r="15734" spans="1:2" x14ac:dyDescent="0.3">
      <c r="A15734">
        <v>-1.7076163930748002E-5</v>
      </c>
      <c r="B15734">
        <v>1.4579335603677731E-4</v>
      </c>
    </row>
    <row r="15735" spans="1:2" x14ac:dyDescent="0.3">
      <c r="A15735">
        <v>7.4868006690476124E-6</v>
      </c>
      <c r="B15735">
        <v>2.319743414978904E-4</v>
      </c>
    </row>
    <row r="15736" spans="1:2" x14ac:dyDescent="0.3">
      <c r="A15736">
        <v>-2.3013321928663921E-4</v>
      </c>
      <c r="B15736">
        <v>2.9799996875496841E-4</v>
      </c>
    </row>
    <row r="15737" spans="1:2" x14ac:dyDescent="0.3">
      <c r="A15737">
        <v>-8.4782197218854463E-5</v>
      </c>
      <c r="B15737">
        <v>1.208654463085165E-4</v>
      </c>
    </row>
    <row r="15738" spans="1:2" x14ac:dyDescent="0.3">
      <c r="A15738">
        <v>-1.8410657542931161E-4</v>
      </c>
      <c r="B15738">
        <v>2.3839997500397481E-4</v>
      </c>
    </row>
    <row r="15739" spans="1:2" x14ac:dyDescent="0.3">
      <c r="A15739">
        <v>-1.191108826731651E-4</v>
      </c>
      <c r="B15739">
        <v>-3.5954819882603071E-3</v>
      </c>
    </row>
    <row r="15740" spans="1:2" x14ac:dyDescent="0.3">
      <c r="A15740">
        <v>6.2974189860856716E-5</v>
      </c>
      <c r="B15740">
        <v>8.2693924058549625E-5</v>
      </c>
    </row>
    <row r="15741" spans="1:2" x14ac:dyDescent="0.3">
      <c r="A15741">
        <v>0</v>
      </c>
      <c r="B15741">
        <v>0</v>
      </c>
    </row>
    <row r="15742" spans="1:2" x14ac:dyDescent="0.3">
      <c r="A15742">
        <v>4.4447918529180738E-5</v>
      </c>
      <c r="B15742">
        <v>1.0280115946153339E-4</v>
      </c>
    </row>
    <row r="15743" spans="1:2" x14ac:dyDescent="0.3">
      <c r="A15743">
        <v>-3.0675155054369941E-4</v>
      </c>
      <c r="B15743">
        <v>-2.1777377596219759E-4</v>
      </c>
    </row>
    <row r="15744" spans="1:2" x14ac:dyDescent="0.3">
      <c r="A15744">
        <v>2.3615321197821419E-5</v>
      </c>
      <c r="B15744">
        <v>3.1010221521956448E-5</v>
      </c>
    </row>
    <row r="15745" spans="1:2" x14ac:dyDescent="0.3">
      <c r="A15745">
        <v>-5.8546847762564567E-5</v>
      </c>
      <c r="B15745">
        <v>4.9986293498323667E-4</v>
      </c>
    </row>
    <row r="15746" spans="1:2" x14ac:dyDescent="0.3">
      <c r="A15746">
        <v>-1.8628542469906931E-5</v>
      </c>
      <c r="B15746">
        <v>1.5904729749466711E-4</v>
      </c>
    </row>
    <row r="15747" spans="1:2" x14ac:dyDescent="0.3">
      <c r="A15747">
        <v>-2.993033411488133E-5</v>
      </c>
      <c r="B15747">
        <v>-9.1177856975331022E-3</v>
      </c>
    </row>
    <row r="15748" spans="1:2" x14ac:dyDescent="0.3">
      <c r="A15748">
        <v>-1.071914690658162E-4</v>
      </c>
      <c r="B15748">
        <v>2.9392763628131679E-4</v>
      </c>
    </row>
    <row r="15749" spans="1:2" x14ac:dyDescent="0.3">
      <c r="A15749">
        <v>-5.541819377394635E-4</v>
      </c>
      <c r="B15749">
        <v>-2.7400679958990691E-4</v>
      </c>
    </row>
    <row r="15750" spans="1:2" x14ac:dyDescent="0.3">
      <c r="A15750">
        <v>-1.5878091047641759E-4</v>
      </c>
      <c r="B15750">
        <v>3.4855479480942888E-4</v>
      </c>
    </row>
    <row r="15751" spans="1:2" x14ac:dyDescent="0.3">
      <c r="A15751">
        <v>-2.561424589612206E-5</v>
      </c>
      <c r="B15751">
        <v>2.186900340551672E-4</v>
      </c>
    </row>
    <row r="15752" spans="1:2" x14ac:dyDescent="0.3">
      <c r="A15752">
        <v>-2.6964457691066012E-4</v>
      </c>
      <c r="B15752">
        <v>-9.031458016369431E-3</v>
      </c>
    </row>
    <row r="15753" spans="1:2" x14ac:dyDescent="0.3">
      <c r="A15753">
        <v>-1.063734135745996E-4</v>
      </c>
      <c r="B15753">
        <v>4.2245643002649802E-5</v>
      </c>
    </row>
    <row r="15754" spans="1:2" x14ac:dyDescent="0.3">
      <c r="A15754">
        <v>-2.835959181597109E-4</v>
      </c>
      <c r="B15754">
        <v>-3.6057018708745322E-4</v>
      </c>
    </row>
    <row r="15755" spans="1:2" x14ac:dyDescent="0.3">
      <c r="A15755">
        <v>0</v>
      </c>
      <c r="B15755">
        <v>0</v>
      </c>
    </row>
    <row r="15756" spans="1:2" x14ac:dyDescent="0.3">
      <c r="A15756">
        <v>1.1270955899564611E-5</v>
      </c>
      <c r="B15756">
        <v>-7.3319701188197112E-3</v>
      </c>
    </row>
    <row r="15757" spans="1:2" x14ac:dyDescent="0.3">
      <c r="A15757">
        <v>1.7700376030937081E-5</v>
      </c>
      <c r="B15757">
        <v>-3.798263754047924E-3</v>
      </c>
    </row>
    <row r="15758" spans="1:2" x14ac:dyDescent="0.3">
      <c r="A15758">
        <v>4.0985294180235762E-5</v>
      </c>
      <c r="B15758">
        <v>-2.6661709522980751E-2</v>
      </c>
    </row>
    <row r="15759" spans="1:2" x14ac:dyDescent="0.3">
      <c r="A15759">
        <v>1.0379788012876441E-6</v>
      </c>
      <c r="B15759">
        <v>1.612338963182114E-4</v>
      </c>
    </row>
    <row r="15760" spans="1:2" x14ac:dyDescent="0.3">
      <c r="A15760">
        <v>-2.3181450276115031E-4</v>
      </c>
      <c r="B15760">
        <v>2.0123194850921061E-4</v>
      </c>
    </row>
    <row r="15761" spans="1:2" x14ac:dyDescent="0.3">
      <c r="A15761">
        <v>1.1499324010273399E-5</v>
      </c>
      <c r="B15761">
        <v>2.7881993952273839E-4</v>
      </c>
    </row>
    <row r="15762" spans="1:2" x14ac:dyDescent="0.3">
      <c r="A15762">
        <v>1.477629182461983E-4</v>
      </c>
      <c r="B15762">
        <v>-2.755345097845786E-2</v>
      </c>
    </row>
    <row r="15763" spans="1:2" x14ac:dyDescent="0.3">
      <c r="A15763">
        <v>-1.5531908914936731E-5</v>
      </c>
      <c r="B15763">
        <v>-7.5654768477549537E-3</v>
      </c>
    </row>
    <row r="15764" spans="1:2" x14ac:dyDescent="0.3">
      <c r="A15764">
        <v>-6.8210944571670188E-5</v>
      </c>
      <c r="B15764">
        <v>-3.3944782778149831E-3</v>
      </c>
    </row>
    <row r="15765" spans="1:2" x14ac:dyDescent="0.3">
      <c r="A15765">
        <v>-2.2768218574330699E-5</v>
      </c>
      <c r="B15765">
        <v>1.9439114138237079E-4</v>
      </c>
    </row>
    <row r="15766" spans="1:2" x14ac:dyDescent="0.3">
      <c r="A15766">
        <v>-3.1192494800122047E-5</v>
      </c>
      <c r="B15766">
        <v>-6.905361705242548E-3</v>
      </c>
    </row>
    <row r="15767" spans="1:2" x14ac:dyDescent="0.3">
      <c r="A15767">
        <v>9.3418092115890849E-7</v>
      </c>
      <c r="B15767">
        <v>1.4511050668639141E-4</v>
      </c>
    </row>
    <row r="15768" spans="1:2" x14ac:dyDescent="0.3">
      <c r="A15768">
        <v>4.6574415949949118E-5</v>
      </c>
      <c r="B15768">
        <v>-2.2754838644652831E-4</v>
      </c>
    </row>
    <row r="15769" spans="1:2" x14ac:dyDescent="0.3">
      <c r="A15769">
        <v>-1.134739423831013E-4</v>
      </c>
      <c r="B15769">
        <v>3.4907374083975042E-4</v>
      </c>
    </row>
    <row r="15770" spans="1:2" x14ac:dyDescent="0.3">
      <c r="A15770">
        <v>5.5650869588598609E-5</v>
      </c>
      <c r="B15770">
        <v>2.3585309153980059E-4</v>
      </c>
    </row>
    <row r="15771" spans="1:2" x14ac:dyDescent="0.3">
      <c r="A15771">
        <v>-1.8628542469906999E-5</v>
      </c>
      <c r="B15771">
        <v>1.590472974946673E-4</v>
      </c>
    </row>
    <row r="15772" spans="1:2" x14ac:dyDescent="0.3">
      <c r="A15772">
        <v>0</v>
      </c>
      <c r="B15772">
        <v>0</v>
      </c>
    </row>
    <row r="15773" spans="1:2" x14ac:dyDescent="0.3">
      <c r="A15773">
        <v>2.7930757812599089E-4</v>
      </c>
      <c r="B15773">
        <v>-5.1243756513876621E-4</v>
      </c>
    </row>
    <row r="15774" spans="1:2" x14ac:dyDescent="0.3">
      <c r="A15774">
        <v>2.5631438527896341E-6</v>
      </c>
      <c r="B15774">
        <v>-1.811123526299413E-2</v>
      </c>
    </row>
    <row r="15775" spans="1:2" x14ac:dyDescent="0.3">
      <c r="A15775">
        <v>4.8352663867744449E-5</v>
      </c>
      <c r="B15775">
        <v>-6.8516033332923576E-3</v>
      </c>
    </row>
    <row r="15776" spans="1:2" x14ac:dyDescent="0.3">
      <c r="A15776">
        <v>-2.927342388128227E-5</v>
      </c>
      <c r="B15776">
        <v>2.499314674916185E-4</v>
      </c>
    </row>
    <row r="15777" spans="1:2" x14ac:dyDescent="0.3">
      <c r="A15777">
        <v>-3.7458970221941531E-6</v>
      </c>
      <c r="B15777">
        <v>-5.9306264109364563E-3</v>
      </c>
    </row>
    <row r="15778" spans="1:2" x14ac:dyDescent="0.3">
      <c r="A15778">
        <v>2.7828959946510752E-5</v>
      </c>
      <c r="B15778">
        <v>-2.3920360454949162E-3</v>
      </c>
    </row>
    <row r="15779" spans="1:2" x14ac:dyDescent="0.3">
      <c r="A15779">
        <v>-2.337359695891637E-4</v>
      </c>
      <c r="B15779">
        <v>9.0639925371201958E-5</v>
      </c>
    </row>
    <row r="15780" spans="1:2" x14ac:dyDescent="0.3">
      <c r="A15780">
        <v>-5.3455817522341702E-5</v>
      </c>
      <c r="B15780">
        <v>4.5639659281078183E-4</v>
      </c>
    </row>
    <row r="15781" spans="1:2" x14ac:dyDescent="0.3">
      <c r="A15781">
        <v>9.2877187479363928E-5</v>
      </c>
      <c r="B15781">
        <v>1.192017636272827E-4</v>
      </c>
    </row>
    <row r="15782" spans="1:2" x14ac:dyDescent="0.3">
      <c r="A15782">
        <v>-1.055701721648109E-4</v>
      </c>
      <c r="B15782">
        <v>6.6780971117897314E-5</v>
      </c>
    </row>
    <row r="15783" spans="1:2" x14ac:dyDescent="0.3">
      <c r="A15783">
        <v>-1.9127438108747341E-4</v>
      </c>
      <c r="B15783">
        <v>-6.7650662169597194E-3</v>
      </c>
    </row>
    <row r="15784" spans="1:2" x14ac:dyDescent="0.3">
      <c r="A15784">
        <v>0</v>
      </c>
      <c r="B15784">
        <v>0</v>
      </c>
    </row>
    <row r="15785" spans="1:2" x14ac:dyDescent="0.3">
      <c r="A15785">
        <v>2.7134170915293038E-5</v>
      </c>
      <c r="B15785">
        <v>1.8940851761319299E-4</v>
      </c>
    </row>
    <row r="15786" spans="1:2" x14ac:dyDescent="0.3">
      <c r="A15786">
        <v>4.4830784399171623E-5</v>
      </c>
      <c r="B15786">
        <v>-7.2515935977909848E-5</v>
      </c>
    </row>
    <row r="15787" spans="1:2" x14ac:dyDescent="0.3">
      <c r="A15787">
        <v>-8.6079359620985871E-3</v>
      </c>
      <c r="B15787">
        <v>-7.2344726514187293E-3</v>
      </c>
    </row>
    <row r="15788" spans="1:2" x14ac:dyDescent="0.3">
      <c r="A15788">
        <v>7.7274296147751402E-5</v>
      </c>
      <c r="B15788">
        <v>-8.2858953240319295E-3</v>
      </c>
    </row>
    <row r="15789" spans="1:2" x14ac:dyDescent="0.3">
      <c r="A15789">
        <v>4.642266524700883E-5</v>
      </c>
      <c r="B15789">
        <v>-1.450197117353925E-2</v>
      </c>
    </row>
    <row r="15790" spans="1:2" x14ac:dyDescent="0.3">
      <c r="A15790">
        <v>-7.1408175545698927E-5</v>
      </c>
      <c r="B15790">
        <v>1.7285087712092991E-6</v>
      </c>
    </row>
    <row r="15791" spans="1:2" x14ac:dyDescent="0.3">
      <c r="A15791">
        <v>-1.6295365124018329E-2</v>
      </c>
      <c r="B15791">
        <v>-2.2398018953318759E-3</v>
      </c>
    </row>
    <row r="15792" spans="1:2" x14ac:dyDescent="0.3">
      <c r="A15792">
        <v>-2.998535282649962E-5</v>
      </c>
      <c r="B15792">
        <v>-3.7055227925807959E-3</v>
      </c>
    </row>
    <row r="15793" spans="1:2" x14ac:dyDescent="0.3">
      <c r="A15793">
        <v>2.2332904963726412E-5</v>
      </c>
      <c r="B15793">
        <v>-1.3008292096849131E-2</v>
      </c>
    </row>
    <row r="15794" spans="1:2" x14ac:dyDescent="0.3">
      <c r="A15794">
        <v>8.1114247977937687E-5</v>
      </c>
      <c r="B15794">
        <v>-1.216999886854574E-2</v>
      </c>
    </row>
    <row r="15795" spans="1:2" x14ac:dyDescent="0.3">
      <c r="A15795">
        <v>-6.6848417812935502E-5</v>
      </c>
      <c r="B15795">
        <v>-1.1412474706651709E-4</v>
      </c>
    </row>
    <row r="15796" spans="1:2" x14ac:dyDescent="0.3">
      <c r="A15796">
        <v>-6.5221315966245102E-6</v>
      </c>
      <c r="B15796">
        <v>-9.1499301283369406E-3</v>
      </c>
    </row>
    <row r="15797" spans="1:2" x14ac:dyDescent="0.3">
      <c r="A15797">
        <v>-2.927342388128227E-5</v>
      </c>
      <c r="B15797">
        <v>2.4993146749161828E-4</v>
      </c>
    </row>
    <row r="15798" spans="1:2" x14ac:dyDescent="0.3">
      <c r="A15798">
        <v>4.4595881650980848E-5</v>
      </c>
      <c r="B15798">
        <v>-6.6203216039859743E-3</v>
      </c>
    </row>
    <row r="15799" spans="1:2" x14ac:dyDescent="0.3">
      <c r="A15799">
        <v>-2.776715832417466E-5</v>
      </c>
      <c r="B15799">
        <v>-2.2324580055095738E-3</v>
      </c>
    </row>
    <row r="15800" spans="1:2" x14ac:dyDescent="0.3">
      <c r="A15800">
        <v>0</v>
      </c>
      <c r="B15800">
        <v>0</v>
      </c>
    </row>
    <row r="15801" spans="1:2" x14ac:dyDescent="0.3">
      <c r="A15801">
        <v>-3.4152327861496057E-5</v>
      </c>
      <c r="B15801">
        <v>2.9158671207355511E-4</v>
      </c>
    </row>
    <row r="15802" spans="1:2" x14ac:dyDescent="0.3">
      <c r="A15802">
        <v>-2.3425771899259279E-4</v>
      </c>
      <c r="B15802">
        <v>-6.6640089964627612E-3</v>
      </c>
    </row>
    <row r="15803" spans="1:2" x14ac:dyDescent="0.3">
      <c r="A15803">
        <v>-1.5033125162770589E-4</v>
      </c>
      <c r="B15803">
        <v>6.6224769363738573E-4</v>
      </c>
    </row>
    <row r="15804" spans="1:2" x14ac:dyDescent="0.3">
      <c r="A15804">
        <v>-6.1469605448885272E-6</v>
      </c>
      <c r="B15804">
        <v>-4.7713453943837034E-3</v>
      </c>
    </row>
    <row r="15805" spans="1:2" x14ac:dyDescent="0.3">
      <c r="A15805">
        <v>-5.1228491792244059E-5</v>
      </c>
      <c r="B15805">
        <v>4.373800681103339E-4</v>
      </c>
    </row>
    <row r="15806" spans="1:2" x14ac:dyDescent="0.3">
      <c r="A15806">
        <v>-2.927342388128225E-5</v>
      </c>
      <c r="B15806">
        <v>2.4993146749161828E-4</v>
      </c>
    </row>
    <row r="15807" spans="1:2" x14ac:dyDescent="0.3">
      <c r="A15807">
        <v>-6.9046388201738878E-5</v>
      </c>
      <c r="B15807">
        <v>-1.7304534330139731E-2</v>
      </c>
    </row>
    <row r="15808" spans="1:2" x14ac:dyDescent="0.3">
      <c r="A15808">
        <v>-3.4152327861496098E-5</v>
      </c>
      <c r="B15808">
        <v>2.9158671207355581E-4</v>
      </c>
    </row>
    <row r="15809" spans="1:2" x14ac:dyDescent="0.3">
      <c r="A15809">
        <v>-7.938531313722615E-5</v>
      </c>
      <c r="B15809">
        <v>-6.0233985918469362E-3</v>
      </c>
    </row>
    <row r="15810" spans="1:2" x14ac:dyDescent="0.3">
      <c r="A15810">
        <v>-3.4996160499668841E-5</v>
      </c>
      <c r="B15810">
        <v>-8.4658994103334131E-5</v>
      </c>
    </row>
    <row r="15811" spans="1:2" x14ac:dyDescent="0.3">
      <c r="A15811">
        <v>-2.927342388128225E-5</v>
      </c>
      <c r="B15811">
        <v>2.4993146749161801E-4</v>
      </c>
    </row>
    <row r="15812" spans="1:2" x14ac:dyDescent="0.3">
      <c r="A15812">
        <v>-8.5390866998677964E-5</v>
      </c>
      <c r="B15812">
        <v>-1.0047960489225041E-2</v>
      </c>
    </row>
    <row r="15813" spans="1:2" x14ac:dyDescent="0.3">
      <c r="A15813">
        <v>-5.7610398832434891E-5</v>
      </c>
      <c r="B15813">
        <v>3.9414325422108239E-5</v>
      </c>
    </row>
    <row r="15814" spans="1:2" x14ac:dyDescent="0.3">
      <c r="A15814">
        <v>-1.173001912942335E-4</v>
      </c>
      <c r="B15814">
        <v>7.4201079019886964E-5</v>
      </c>
    </row>
    <row r="15815" spans="1:2" x14ac:dyDescent="0.3">
      <c r="A15815">
        <v>-2.9282287350100822E-6</v>
      </c>
      <c r="B15815">
        <v>3.7686662838397951E-4</v>
      </c>
    </row>
    <row r="15816" spans="1:2" x14ac:dyDescent="0.3">
      <c r="A15816">
        <v>-4.0982793433795263E-5</v>
      </c>
      <c r="B15816">
        <v>3.499040544882679E-4</v>
      </c>
    </row>
    <row r="15817" spans="1:2" x14ac:dyDescent="0.3">
      <c r="A15817">
        <v>-4.7635958101244713E-2</v>
      </c>
      <c r="B15817">
        <v>-6.7045787447517309E-3</v>
      </c>
    </row>
    <row r="15818" spans="1:2" x14ac:dyDescent="0.3">
      <c r="A15818">
        <v>0</v>
      </c>
      <c r="B15818">
        <v>0</v>
      </c>
    </row>
    <row r="15819" spans="1:2" x14ac:dyDescent="0.3">
      <c r="A15819">
        <v>1.421098593433204E-4</v>
      </c>
      <c r="B15819">
        <v>-5.3492276841275493E-4</v>
      </c>
    </row>
    <row r="15820" spans="1:2" x14ac:dyDescent="0.3">
      <c r="A15820">
        <v>0</v>
      </c>
      <c r="B15820">
        <v>0</v>
      </c>
    </row>
    <row r="15821" spans="1:2" x14ac:dyDescent="0.3">
      <c r="A15821">
        <v>-1.4514399095842781E-4</v>
      </c>
      <c r="B15821">
        <v>-4.3262666898950732E-4</v>
      </c>
    </row>
    <row r="15822" spans="1:2" x14ac:dyDescent="0.3">
      <c r="A15822">
        <v>-4.4034812617001623E-2</v>
      </c>
      <c r="B15822">
        <v>-6.2612294765541053E-3</v>
      </c>
    </row>
    <row r="15823" spans="1:2" x14ac:dyDescent="0.3">
      <c r="A15823">
        <v>6.6273167307843084E-5</v>
      </c>
      <c r="B15823">
        <v>-6.4638873004371307E-3</v>
      </c>
    </row>
    <row r="15824" spans="1:2" x14ac:dyDescent="0.3">
      <c r="A15824">
        <v>-1.162097054478735E-4</v>
      </c>
      <c r="B15824">
        <v>2.7743435863204211E-5</v>
      </c>
    </row>
    <row r="15825" spans="1:2" x14ac:dyDescent="0.3">
      <c r="A15825">
        <v>-2.736763628465493E-5</v>
      </c>
      <c r="B15825">
        <v>-8.3863176588672411E-3</v>
      </c>
    </row>
    <row r="15826" spans="1:2" x14ac:dyDescent="0.3">
      <c r="A15826">
        <v>-5.5153274885396677E-6</v>
      </c>
      <c r="B15826">
        <v>-1.66507740784392E-2</v>
      </c>
    </row>
    <row r="15827" spans="1:2" x14ac:dyDescent="0.3">
      <c r="A15827">
        <v>0</v>
      </c>
      <c r="B15827">
        <v>0</v>
      </c>
    </row>
    <row r="15828" spans="1:2" x14ac:dyDescent="0.3">
      <c r="A15828">
        <v>-2.1947804110619858E-6</v>
      </c>
      <c r="B15828">
        <v>2.5003642613418971E-5</v>
      </c>
    </row>
    <row r="15829" spans="1:2" x14ac:dyDescent="0.3">
      <c r="A15829">
        <v>-9.7508312542518656E-5</v>
      </c>
      <c r="B15829">
        <v>2.4862705058348279E-4</v>
      </c>
    </row>
    <row r="15830" spans="1:2" x14ac:dyDescent="0.3">
      <c r="A15830">
        <v>-3.7741258134964332E-4</v>
      </c>
      <c r="B15830">
        <v>3.0156501809558591E-4</v>
      </c>
    </row>
    <row r="15831" spans="1:2" x14ac:dyDescent="0.3">
      <c r="A15831">
        <v>2.061143289487443E-5</v>
      </c>
      <c r="B15831">
        <v>-4.4877770654557191E-3</v>
      </c>
    </row>
    <row r="15832" spans="1:2" x14ac:dyDescent="0.3">
      <c r="A15832">
        <v>-1.4214452613766211E-4</v>
      </c>
      <c r="B15832">
        <v>6.4137301977370667E-5</v>
      </c>
    </row>
    <row r="15833" spans="1:2" x14ac:dyDescent="0.3">
      <c r="A15833">
        <v>-2.561424589612204E-5</v>
      </c>
      <c r="B15833">
        <v>2.1869003405516701E-4</v>
      </c>
    </row>
    <row r="15834" spans="1:2" x14ac:dyDescent="0.3">
      <c r="A15834">
        <v>-4.8160994226025108E-4</v>
      </c>
      <c r="B15834">
        <v>-5.7693465095148129E-5</v>
      </c>
    </row>
    <row r="15835" spans="1:2" x14ac:dyDescent="0.3">
      <c r="A15835">
        <v>-1.183703685158178E-4</v>
      </c>
      <c r="B15835">
        <v>1.154353428926774E-4</v>
      </c>
    </row>
    <row r="15836" spans="1:2" x14ac:dyDescent="0.3">
      <c r="A15836">
        <v>-2.5662608223919568E-4</v>
      </c>
      <c r="B15836">
        <v>-4.6152649093962848E-3</v>
      </c>
    </row>
    <row r="15837" spans="1:2" x14ac:dyDescent="0.3">
      <c r="A15837">
        <v>-2.7203476123112552E-5</v>
      </c>
      <c r="B15837">
        <v>2.6670802151834808E-4</v>
      </c>
    </row>
    <row r="15838" spans="1:2" x14ac:dyDescent="0.3">
      <c r="A15838">
        <v>-1.6506576407905961E-5</v>
      </c>
      <c r="B15838">
        <v>-3.8789255912952628E-3</v>
      </c>
    </row>
    <row r="15839" spans="1:2" x14ac:dyDescent="0.3">
      <c r="A15839">
        <v>-9.2204408173329907E-6</v>
      </c>
      <c r="B15839">
        <v>-7.157018091575592E-3</v>
      </c>
    </row>
    <row r="15840" spans="1:2" x14ac:dyDescent="0.3">
      <c r="A15840">
        <v>5.8987146370795973E-5</v>
      </c>
      <c r="B15840">
        <v>-1.387424276206892E-2</v>
      </c>
    </row>
    <row r="15841" spans="1:2" x14ac:dyDescent="0.3">
      <c r="A15841">
        <v>-2.561424589612204E-5</v>
      </c>
      <c r="B15841">
        <v>2.1869003405516701E-4</v>
      </c>
    </row>
    <row r="15842" spans="1:2" x14ac:dyDescent="0.3">
      <c r="A15842">
        <v>-2.561424589612207E-5</v>
      </c>
      <c r="B15842">
        <v>2.186900340551673E-4</v>
      </c>
    </row>
    <row r="15843" spans="1:2" x14ac:dyDescent="0.3">
      <c r="A15843">
        <v>0</v>
      </c>
      <c r="B15843">
        <v>0</v>
      </c>
    </row>
    <row r="15844" spans="1:2" x14ac:dyDescent="0.3">
      <c r="A15844">
        <v>-2.3689676234178812E-5</v>
      </c>
      <c r="B15844">
        <v>5.7447243616753256E-4</v>
      </c>
    </row>
    <row r="15845" spans="1:2" x14ac:dyDescent="0.3">
      <c r="A15845">
        <v>3.3358435745778211E-6</v>
      </c>
      <c r="B15845">
        <v>-4.2310652191391548E-4</v>
      </c>
    </row>
    <row r="15846" spans="1:2" x14ac:dyDescent="0.3">
      <c r="A15846">
        <v>-1.5005678401470299E-4</v>
      </c>
      <c r="B15846">
        <v>-7.826615321534015E-3</v>
      </c>
    </row>
    <row r="15847" spans="1:2" x14ac:dyDescent="0.3">
      <c r="A15847">
        <v>-7.8049364535404938E-6</v>
      </c>
      <c r="B15847">
        <v>-1.371572590168881E-2</v>
      </c>
    </row>
    <row r="15848" spans="1:2" x14ac:dyDescent="0.3">
      <c r="A15848">
        <v>-3.846661361189053E-4</v>
      </c>
      <c r="B15848">
        <v>-5.3589801909969606E-3</v>
      </c>
    </row>
    <row r="15849" spans="1:2" x14ac:dyDescent="0.3">
      <c r="A15849">
        <v>-1.520626407508451E-4</v>
      </c>
      <c r="B15849">
        <v>-6.6544432228389863E-3</v>
      </c>
    </row>
    <row r="15850" spans="1:2" x14ac:dyDescent="0.3">
      <c r="A15850">
        <v>-2.0451897339051749E-4</v>
      </c>
      <c r="B15850">
        <v>7.9309934699802254E-5</v>
      </c>
    </row>
    <row r="15851" spans="1:2" x14ac:dyDescent="0.3">
      <c r="A15851">
        <v>-1.3965811812778641E-4</v>
      </c>
      <c r="B15851">
        <v>-3.9398159912041146E-3</v>
      </c>
    </row>
    <row r="15852" spans="1:2" x14ac:dyDescent="0.3">
      <c r="A15852">
        <v>2.993531529494281E-5</v>
      </c>
      <c r="B15852">
        <v>2.4442459431498088E-4</v>
      </c>
    </row>
    <row r="15853" spans="1:2" x14ac:dyDescent="0.3">
      <c r="A15853">
        <v>-9.7800614332029602E-5</v>
      </c>
      <c r="B15853">
        <v>2.6447080397326561E-4</v>
      </c>
    </row>
    <row r="15854" spans="1:2" x14ac:dyDescent="0.3">
      <c r="A15854">
        <v>-1.2316503463537189E-5</v>
      </c>
      <c r="B15854">
        <v>-7.5808834929640767E-3</v>
      </c>
    </row>
    <row r="15855" spans="1:2" x14ac:dyDescent="0.3">
      <c r="A15855">
        <v>4.6349833913389832E-5</v>
      </c>
      <c r="B15855">
        <v>-5.839410715831949E-3</v>
      </c>
    </row>
    <row r="15856" spans="1:2" x14ac:dyDescent="0.3">
      <c r="A15856">
        <v>-1.7627525765971401E-5</v>
      </c>
      <c r="B15856">
        <v>2.4466159925956468E-4</v>
      </c>
    </row>
    <row r="15857" spans="1:2" x14ac:dyDescent="0.3">
      <c r="A15857">
        <v>-2.2508936886310709E-4</v>
      </c>
      <c r="B15857">
        <v>5.8830402949224241E-4</v>
      </c>
    </row>
    <row r="15858" spans="1:2" x14ac:dyDescent="0.3">
      <c r="A15858">
        <v>0</v>
      </c>
      <c r="B15858">
        <v>0</v>
      </c>
    </row>
    <row r="15859" spans="1:2" x14ac:dyDescent="0.3">
      <c r="A15859">
        <v>-4.3530557474928651E-5</v>
      </c>
      <c r="B15859">
        <v>3.0891409706592282E-4</v>
      </c>
    </row>
    <row r="15860" spans="1:2" x14ac:dyDescent="0.3">
      <c r="A15860">
        <v>0</v>
      </c>
      <c r="B15860">
        <v>0</v>
      </c>
    </row>
    <row r="15861" spans="1:2" x14ac:dyDescent="0.3">
      <c r="A15861">
        <v>6.0283904927331892E-5</v>
      </c>
      <c r="B15861">
        <v>-3.3464590219397767E-5</v>
      </c>
    </row>
    <row r="15862" spans="1:2" x14ac:dyDescent="0.3">
      <c r="A15862">
        <v>-6.7098017771226046E-5</v>
      </c>
      <c r="B15862">
        <v>-6.7637647044963278E-3</v>
      </c>
    </row>
    <row r="15863" spans="1:2" x14ac:dyDescent="0.3">
      <c r="A15863">
        <v>-6.5930192296445546E-5</v>
      </c>
      <c r="B15863">
        <v>2.7545021017183171E-4</v>
      </c>
    </row>
    <row r="15864" spans="1:2" x14ac:dyDescent="0.3">
      <c r="A15864">
        <v>-2.0451897339051771E-4</v>
      </c>
      <c r="B15864">
        <v>7.9309934699802186E-5</v>
      </c>
    </row>
    <row r="15865" spans="1:2" x14ac:dyDescent="0.3">
      <c r="A15865">
        <v>0</v>
      </c>
      <c r="B15865">
        <v>0</v>
      </c>
    </row>
    <row r="15866" spans="1:2" x14ac:dyDescent="0.3">
      <c r="A15866">
        <v>-2.4759864611858781E-5</v>
      </c>
      <c r="B15866">
        <v>-5.8183883869428821E-3</v>
      </c>
    </row>
    <row r="15867" spans="1:2" x14ac:dyDescent="0.3">
      <c r="A15867">
        <v>0</v>
      </c>
      <c r="B15867">
        <v>0</v>
      </c>
    </row>
    <row r="15868" spans="1:2" x14ac:dyDescent="0.3">
      <c r="A15868">
        <v>-1.6076930558624921E-4</v>
      </c>
      <c r="B15868">
        <v>-1.020437024622263E-2</v>
      </c>
    </row>
    <row r="15869" spans="1:2" x14ac:dyDescent="0.3">
      <c r="A15869">
        <v>2.254191179912938E-5</v>
      </c>
      <c r="B15869">
        <v>-1.4663940237639429E-2</v>
      </c>
    </row>
    <row r="15870" spans="1:2" x14ac:dyDescent="0.3">
      <c r="A15870">
        <v>-1.5360942406495979E-5</v>
      </c>
      <c r="B15870">
        <v>-3.3676772903779533E-4</v>
      </c>
    </row>
    <row r="15871" spans="1:2" x14ac:dyDescent="0.3">
      <c r="A15871">
        <v>4.4595881650980848E-5</v>
      </c>
      <c r="B15871">
        <v>-6.6203216039859838E-3</v>
      </c>
    </row>
    <row r="15872" spans="1:2" x14ac:dyDescent="0.3">
      <c r="A15872">
        <v>-9.597288378619151E-5</v>
      </c>
      <c r="B15872">
        <v>6.0709973743542807E-5</v>
      </c>
    </row>
    <row r="15873" spans="1:2" x14ac:dyDescent="0.3">
      <c r="A15873">
        <v>-6.7098017771225789E-5</v>
      </c>
      <c r="B15873">
        <v>-6.7637647044963061E-3</v>
      </c>
    </row>
    <row r="15874" spans="1:2" x14ac:dyDescent="0.3">
      <c r="A15874">
        <v>-2.0491396716897611E-5</v>
      </c>
      <c r="B15874">
        <v>1.7495202724413349E-4</v>
      </c>
    </row>
    <row r="15875" spans="1:2" x14ac:dyDescent="0.3">
      <c r="A15875">
        <v>0</v>
      </c>
      <c r="B15875">
        <v>0</v>
      </c>
    </row>
    <row r="15876" spans="1:2" x14ac:dyDescent="0.3">
      <c r="A15876">
        <v>-9.7311538945432028E-5</v>
      </c>
      <c r="B15876">
        <v>-3.780223865770007E-3</v>
      </c>
    </row>
    <row r="15877" spans="1:2" x14ac:dyDescent="0.3">
      <c r="A15877">
        <v>1.4660474488122679E-6</v>
      </c>
      <c r="B15877">
        <v>-8.396114106335003E-3</v>
      </c>
    </row>
    <row r="15878" spans="1:2" x14ac:dyDescent="0.3">
      <c r="A15878">
        <v>0</v>
      </c>
      <c r="B15878">
        <v>0</v>
      </c>
    </row>
    <row r="15879" spans="1:2" x14ac:dyDescent="0.3">
      <c r="A15879">
        <v>-2.6300939347044571E-4</v>
      </c>
      <c r="B15879">
        <v>3.4057139286282069E-4</v>
      </c>
    </row>
    <row r="15880" spans="1:2" x14ac:dyDescent="0.3">
      <c r="A15880">
        <v>-2.228282673800942E-4</v>
      </c>
      <c r="B15880">
        <v>2.3475457393990181E-4</v>
      </c>
    </row>
    <row r="15881" spans="1:2" x14ac:dyDescent="0.3">
      <c r="A15881">
        <v>0</v>
      </c>
      <c r="B15881">
        <v>0</v>
      </c>
    </row>
    <row r="15882" spans="1:2" x14ac:dyDescent="0.3">
      <c r="A15882">
        <v>-2.006383105291254E-5</v>
      </c>
      <c r="B15882">
        <v>4.6235573285388382E-4</v>
      </c>
    </row>
    <row r="15883" spans="1:2" x14ac:dyDescent="0.3">
      <c r="A15883">
        <v>-7.6842737688366007E-5</v>
      </c>
      <c r="B15883">
        <v>6.5607010216550145E-4</v>
      </c>
    </row>
    <row r="15884" spans="1:2" x14ac:dyDescent="0.3">
      <c r="A15884">
        <v>-6.58602915523788E-6</v>
      </c>
      <c r="B15884">
        <v>-5.1121557796968446E-3</v>
      </c>
    </row>
    <row r="15885" spans="1:2" x14ac:dyDescent="0.3">
      <c r="A15885">
        <v>-7.8813064295760074E-5</v>
      </c>
      <c r="B15885">
        <v>6.7289241247743591E-4</v>
      </c>
    </row>
    <row r="15886" spans="1:2" x14ac:dyDescent="0.3">
      <c r="A15886">
        <v>-2.1473368931402309E-4</v>
      </c>
      <c r="B15886">
        <v>-6.4092858053194576E-3</v>
      </c>
    </row>
    <row r="15887" spans="1:2" x14ac:dyDescent="0.3">
      <c r="A15887">
        <v>-5.1228491792244147E-5</v>
      </c>
      <c r="B15887">
        <v>4.3738006811033472E-4</v>
      </c>
    </row>
    <row r="15888" spans="1:2" x14ac:dyDescent="0.3">
      <c r="A15888">
        <v>-5.1228491792244032E-5</v>
      </c>
      <c r="B15888">
        <v>4.373800681103332E-4</v>
      </c>
    </row>
    <row r="15889" spans="1:2" x14ac:dyDescent="0.3">
      <c r="A15889">
        <v>0</v>
      </c>
      <c r="B15889">
        <v>0</v>
      </c>
    </row>
    <row r="15890" spans="1:2" x14ac:dyDescent="0.3">
      <c r="A15890">
        <v>-1.3660931144598439E-5</v>
      </c>
      <c r="B15890">
        <v>1.166346848294222E-4</v>
      </c>
    </row>
    <row r="15891" spans="1:2" x14ac:dyDescent="0.3">
      <c r="A15891">
        <v>-1.2626720353224361E-4</v>
      </c>
      <c r="B15891">
        <v>-1.3571237397882579E-4</v>
      </c>
    </row>
    <row r="15892" spans="1:2" x14ac:dyDescent="0.3">
      <c r="A15892">
        <v>1.1270955899564649E-5</v>
      </c>
      <c r="B15892">
        <v>-7.331970118819712E-3</v>
      </c>
    </row>
    <row r="15893" spans="1:2" x14ac:dyDescent="0.3">
      <c r="A15893">
        <v>-8.112644438357514E-5</v>
      </c>
      <c r="B15893">
        <v>-1.3707789005437071E-2</v>
      </c>
    </row>
    <row r="15894" spans="1:2" x14ac:dyDescent="0.3">
      <c r="A15894">
        <v>-3.1928796815493439E-6</v>
      </c>
      <c r="B15894">
        <v>-1.7574972801618821E-2</v>
      </c>
    </row>
    <row r="15895" spans="1:2" x14ac:dyDescent="0.3">
      <c r="A15895">
        <v>0</v>
      </c>
      <c r="B15895">
        <v>0</v>
      </c>
    </row>
    <row r="15896" spans="1:2" x14ac:dyDescent="0.3">
      <c r="A15896">
        <v>0</v>
      </c>
      <c r="B15896">
        <v>0</v>
      </c>
    </row>
    <row r="15897" spans="1:2" x14ac:dyDescent="0.3">
      <c r="A15897">
        <v>-1.640583793968207E-4</v>
      </c>
      <c r="B15897">
        <v>-5.8301182696365757E-3</v>
      </c>
    </row>
    <row r="15898" spans="1:2" x14ac:dyDescent="0.3">
      <c r="A15898">
        <v>-1.133396787510936E-5</v>
      </c>
      <c r="B15898">
        <v>-2.7659383282173749E-2</v>
      </c>
    </row>
    <row r="15899" spans="1:2" x14ac:dyDescent="0.3">
      <c r="A15899">
        <v>-1.150666096433196E-4</v>
      </c>
      <c r="B15899">
        <v>1.4899998437748401E-4</v>
      </c>
    </row>
    <row r="15900" spans="1:2" x14ac:dyDescent="0.3">
      <c r="A15900">
        <v>-4.9093120687668042E-5</v>
      </c>
      <c r="B15900">
        <v>1.188349780206022E-6</v>
      </c>
    </row>
    <row r="15901" spans="1:2" x14ac:dyDescent="0.3">
      <c r="A15901">
        <v>-8.7632038966849337E-5</v>
      </c>
      <c r="B15901">
        <v>-7.3219551612542944E-3</v>
      </c>
    </row>
    <row r="15902" spans="1:2" x14ac:dyDescent="0.3">
      <c r="A15902">
        <v>-1.8628542469906931E-5</v>
      </c>
      <c r="B15902">
        <v>1.5904729749466711E-4</v>
      </c>
    </row>
    <row r="15903" spans="1:2" x14ac:dyDescent="0.3">
      <c r="A15903">
        <v>-1.2436778324615779E-5</v>
      </c>
      <c r="B15903">
        <v>-1.4558425199792131E-2</v>
      </c>
    </row>
    <row r="15904" spans="1:2" x14ac:dyDescent="0.3">
      <c r="A15904">
        <v>-1.148214522206137E-4</v>
      </c>
      <c r="B15904">
        <v>-1.193614286256778E-4</v>
      </c>
    </row>
    <row r="15905" spans="1:2" x14ac:dyDescent="0.3">
      <c r="A15905">
        <v>-2.927342388128229E-5</v>
      </c>
      <c r="B15905">
        <v>2.4993146749161828E-4</v>
      </c>
    </row>
    <row r="15906" spans="1:2" x14ac:dyDescent="0.3">
      <c r="A15906">
        <v>-5.1228491792244188E-5</v>
      </c>
      <c r="B15906">
        <v>4.3738006811033472E-4</v>
      </c>
    </row>
    <row r="15907" spans="1:2" x14ac:dyDescent="0.3">
      <c r="A15907">
        <v>-1.940535524274101E-4</v>
      </c>
      <c r="B15907">
        <v>-1.11224786583444E-2</v>
      </c>
    </row>
    <row r="15908" spans="1:2" x14ac:dyDescent="0.3">
      <c r="A15908">
        <v>-3.1525225718304027E-5</v>
      </c>
      <c r="B15908">
        <v>2.6915696499097422E-4</v>
      </c>
    </row>
    <row r="15909" spans="1:2" x14ac:dyDescent="0.3">
      <c r="A15909">
        <v>-3.07370950753464E-5</v>
      </c>
      <c r="B15909">
        <v>2.6242804086620098E-4</v>
      </c>
    </row>
    <row r="15910" spans="1:2" x14ac:dyDescent="0.3">
      <c r="A15910">
        <v>-5.4369127806599187E-5</v>
      </c>
      <c r="B15910">
        <v>-7.7476808314116737E-3</v>
      </c>
    </row>
    <row r="15911" spans="1:2" x14ac:dyDescent="0.3">
      <c r="A15911">
        <v>5.0442456836551033E-5</v>
      </c>
      <c r="B15911">
        <v>-9.1222417875219328E-3</v>
      </c>
    </row>
    <row r="15912" spans="1:2" x14ac:dyDescent="0.3">
      <c r="A15912">
        <v>-8.1965586867590527E-5</v>
      </c>
      <c r="B15912">
        <v>6.998081089765357E-4</v>
      </c>
    </row>
    <row r="15913" spans="1:2" x14ac:dyDescent="0.3">
      <c r="A15913">
        <v>6.7806315670687162E-6</v>
      </c>
      <c r="B15913">
        <v>-3.992699784518515E-3</v>
      </c>
    </row>
    <row r="15914" spans="1:2" x14ac:dyDescent="0.3">
      <c r="A15914">
        <v>0</v>
      </c>
      <c r="B15914">
        <v>0</v>
      </c>
    </row>
    <row r="15915" spans="1:2" x14ac:dyDescent="0.3">
      <c r="A15915">
        <v>1.503322711921626E-4</v>
      </c>
      <c r="B15915">
        <v>-2.3204168083569999E-4</v>
      </c>
    </row>
    <row r="15916" spans="1:2" x14ac:dyDescent="0.3">
      <c r="A15916">
        <v>-2.40943208769508E-5</v>
      </c>
      <c r="B15916">
        <v>6.267885857235276E-4</v>
      </c>
    </row>
    <row r="15917" spans="1:2" x14ac:dyDescent="0.3">
      <c r="A15917">
        <v>0</v>
      </c>
      <c r="B15917">
        <v>0</v>
      </c>
    </row>
    <row r="15918" spans="1:2" x14ac:dyDescent="0.3">
      <c r="A15918">
        <v>4.4827623564163042E-5</v>
      </c>
      <c r="B15918">
        <v>-9.6412056006926105E-5</v>
      </c>
    </row>
    <row r="15919" spans="1:2" x14ac:dyDescent="0.3">
      <c r="A15919">
        <v>-1.4788323981935379E-2</v>
      </c>
      <c r="B15919">
        <v>-5.4052833831402967E-3</v>
      </c>
    </row>
    <row r="15920" spans="1:2" x14ac:dyDescent="0.3">
      <c r="A15920">
        <v>0</v>
      </c>
      <c r="B15920">
        <v>0</v>
      </c>
    </row>
    <row r="15921" spans="1:2" x14ac:dyDescent="0.3">
      <c r="A15921">
        <v>0</v>
      </c>
      <c r="B15921">
        <v>0</v>
      </c>
    </row>
    <row r="15922" spans="1:2" x14ac:dyDescent="0.3">
      <c r="A15922">
        <v>1.8935480099275569E-4</v>
      </c>
      <c r="B15922">
        <v>-3.4485011509205609E-3</v>
      </c>
    </row>
    <row r="15923" spans="1:2" x14ac:dyDescent="0.3">
      <c r="A15923">
        <v>-5.854684776256452E-5</v>
      </c>
      <c r="B15923">
        <v>4.9986293498323591E-4</v>
      </c>
    </row>
    <row r="15924" spans="1:2" x14ac:dyDescent="0.3">
      <c r="A15924">
        <v>-1.847273125798209E-4</v>
      </c>
      <c r="B15924">
        <v>-9.1335599863301425E-5</v>
      </c>
    </row>
    <row r="15925" spans="1:2" x14ac:dyDescent="0.3">
      <c r="A15925">
        <v>-2.5740633204225318E-4</v>
      </c>
      <c r="B15925">
        <v>3.7750305626948908E-4</v>
      </c>
    </row>
    <row r="15926" spans="1:2" x14ac:dyDescent="0.3">
      <c r="A15926">
        <v>-5.4089926655087324E-6</v>
      </c>
      <c r="B15926">
        <v>1.7458215604110379E-4</v>
      </c>
    </row>
    <row r="15927" spans="1:2" x14ac:dyDescent="0.3">
      <c r="A15927">
        <v>-1.7600187234543419E-5</v>
      </c>
      <c r="B15927">
        <v>-5.6441144569042961E-3</v>
      </c>
    </row>
    <row r="15928" spans="1:2" x14ac:dyDescent="0.3">
      <c r="A15928">
        <v>-7.0234571943180308E-5</v>
      </c>
      <c r="B15928">
        <v>-1.5440357952460599E-4</v>
      </c>
    </row>
    <row r="15929" spans="1:2" x14ac:dyDescent="0.3">
      <c r="A15929">
        <v>9.6718161409240934E-6</v>
      </c>
      <c r="B15929">
        <v>-7.1322099143580082E-3</v>
      </c>
    </row>
    <row r="15930" spans="1:2" x14ac:dyDescent="0.3">
      <c r="A15930">
        <v>-1.3172058310475709E-5</v>
      </c>
      <c r="B15930">
        <v>-1.022431155939368E-2</v>
      </c>
    </row>
    <row r="15931" spans="1:2" x14ac:dyDescent="0.3">
      <c r="A15931">
        <v>-1.814895312220439E-4</v>
      </c>
      <c r="B15931">
        <v>-6.6609789752281826E-3</v>
      </c>
    </row>
    <row r="15932" spans="1:2" x14ac:dyDescent="0.3">
      <c r="A15932">
        <v>-9.0354803491594828E-5</v>
      </c>
      <c r="B15932">
        <v>1.9295159517071901E-4</v>
      </c>
    </row>
    <row r="15933" spans="1:2" x14ac:dyDescent="0.3">
      <c r="A15933">
        <v>-1.8454859638300961E-4</v>
      </c>
      <c r="B15933">
        <v>2.373695921588873E-4</v>
      </c>
    </row>
    <row r="15934" spans="1:2" x14ac:dyDescent="0.3">
      <c r="A15934">
        <v>4.2198733449132373E-5</v>
      </c>
      <c r="B15934">
        <v>-2.3425213153578301E-5</v>
      </c>
    </row>
    <row r="15935" spans="1:2" x14ac:dyDescent="0.3">
      <c r="A15935">
        <v>3.10104810460495E-5</v>
      </c>
      <c r="B15935">
        <v>2.1646687727222151E-4</v>
      </c>
    </row>
    <row r="15936" spans="1:2" x14ac:dyDescent="0.3">
      <c r="A15936">
        <v>-1.9337332499891161E-5</v>
      </c>
      <c r="B15936">
        <v>-2.3703932998989318E-3</v>
      </c>
    </row>
    <row r="15937" spans="1:2" x14ac:dyDescent="0.3">
      <c r="A15937">
        <v>-1.9337332499891401E-5</v>
      </c>
      <c r="B15937">
        <v>-2.3703932998989301E-3</v>
      </c>
    </row>
    <row r="15938" spans="1:2" x14ac:dyDescent="0.3">
      <c r="A15938">
        <v>-8.120782474216204E-5</v>
      </c>
      <c r="B15938">
        <v>5.1369977782998288E-5</v>
      </c>
    </row>
    <row r="15939" spans="1:2" x14ac:dyDescent="0.3">
      <c r="A15939">
        <v>-2.3677738079762509E-4</v>
      </c>
      <c r="B15939">
        <v>3.6117561524075248E-7</v>
      </c>
    </row>
    <row r="15940" spans="1:2" x14ac:dyDescent="0.3">
      <c r="A15940">
        <v>-4.4669188320559798E-5</v>
      </c>
      <c r="B15940">
        <v>-1.055150806697549E-2</v>
      </c>
    </row>
    <row r="15941" spans="1:2" x14ac:dyDescent="0.3">
      <c r="A15941">
        <v>-4.0982793433795087E-5</v>
      </c>
      <c r="B15941">
        <v>3.4990405448826612E-4</v>
      </c>
    </row>
    <row r="15942" spans="1:2" x14ac:dyDescent="0.3">
      <c r="A15942">
        <v>-2.539070380214156E-4</v>
      </c>
      <c r="B15942">
        <v>-1.21142036184331E-2</v>
      </c>
    </row>
    <row r="15943" spans="1:2" x14ac:dyDescent="0.3">
      <c r="A15943">
        <v>-3.080507149876948E-2</v>
      </c>
      <c r="B15943">
        <v>-4.3920331271794563E-3</v>
      </c>
    </row>
    <row r="15944" spans="1:2" x14ac:dyDescent="0.3">
      <c r="A15944">
        <v>1.8077138264729581E-5</v>
      </c>
      <c r="B15944">
        <v>-1.4744802036937221E-4</v>
      </c>
    </row>
    <row r="15945" spans="1:2" x14ac:dyDescent="0.3">
      <c r="A15945">
        <v>-1.3854548443486579E-4</v>
      </c>
      <c r="B15945">
        <v>-6.850169989747678E-5</v>
      </c>
    </row>
    <row r="15946" spans="1:2" x14ac:dyDescent="0.3">
      <c r="A15946">
        <v>1.5055952832142081E-5</v>
      </c>
      <c r="B15946">
        <v>-2.004756732535278E-4</v>
      </c>
    </row>
    <row r="15947" spans="1:2" x14ac:dyDescent="0.3">
      <c r="A15947">
        <v>0</v>
      </c>
      <c r="B15947">
        <v>0</v>
      </c>
    </row>
    <row r="15948" spans="1:2" x14ac:dyDescent="0.3">
      <c r="A15948">
        <v>1.8268117105917119E-4</v>
      </c>
      <c r="B15948">
        <v>-2.7047433811378462E-4</v>
      </c>
    </row>
    <row r="15949" spans="1:2" x14ac:dyDescent="0.3">
      <c r="A15949">
        <v>0</v>
      </c>
      <c r="B15949">
        <v>0</v>
      </c>
    </row>
    <row r="15950" spans="1:2" x14ac:dyDescent="0.3">
      <c r="A15950">
        <v>-8.8182734032179064E-5</v>
      </c>
      <c r="B15950">
        <v>8.6750448599490204E-5</v>
      </c>
    </row>
    <row r="15951" spans="1:2" x14ac:dyDescent="0.3">
      <c r="A15951">
        <v>4.2416207391459117E-5</v>
      </c>
      <c r="B15951">
        <v>-3.5511155807546497E-5</v>
      </c>
    </row>
    <row r="15952" spans="1:2" x14ac:dyDescent="0.3">
      <c r="A15952">
        <v>0</v>
      </c>
      <c r="B15952">
        <v>0</v>
      </c>
    </row>
    <row r="15953" spans="1:2" x14ac:dyDescent="0.3">
      <c r="A15953">
        <v>5.3977877023591908E-5</v>
      </c>
      <c r="B15953">
        <v>7.0880506335899911E-5</v>
      </c>
    </row>
    <row r="15954" spans="1:2" x14ac:dyDescent="0.3">
      <c r="A15954">
        <v>-1.331283921933531E-5</v>
      </c>
      <c r="B15954">
        <v>-1.5735944029574361E-3</v>
      </c>
    </row>
    <row r="15955" spans="1:2" x14ac:dyDescent="0.3">
      <c r="A15955">
        <v>-3.5637211681561071E-5</v>
      </c>
      <c r="B15955">
        <v>3.0426439520718843E-4</v>
      </c>
    </row>
    <row r="15956" spans="1:2" x14ac:dyDescent="0.3">
      <c r="A15956">
        <v>-2.1330877720289381E-6</v>
      </c>
      <c r="B15956">
        <v>-1.505624771348589E-2</v>
      </c>
    </row>
    <row r="15957" spans="1:2" x14ac:dyDescent="0.3">
      <c r="A15957">
        <v>-2.8089650891496701E-4</v>
      </c>
      <c r="B15957">
        <v>-1.272389087407968E-2</v>
      </c>
    </row>
    <row r="15958" spans="1:2" x14ac:dyDescent="0.3">
      <c r="A15958">
        <v>-5.6738502684119852E-5</v>
      </c>
      <c r="B15958">
        <v>4.936685869711076E-5</v>
      </c>
    </row>
    <row r="15959" spans="1:2" x14ac:dyDescent="0.3">
      <c r="A15959">
        <v>-2.927342388128226E-5</v>
      </c>
      <c r="B15959">
        <v>2.4993146749161812E-4</v>
      </c>
    </row>
    <row r="15960" spans="1:2" x14ac:dyDescent="0.3">
      <c r="A15960">
        <v>0</v>
      </c>
      <c r="B15960">
        <v>0</v>
      </c>
    </row>
    <row r="15961" spans="1:2" x14ac:dyDescent="0.3">
      <c r="A15961">
        <v>4.4488049137522771E-5</v>
      </c>
      <c r="B15961">
        <v>1.6850154017683891E-4</v>
      </c>
    </row>
    <row r="15962" spans="1:2" x14ac:dyDescent="0.3">
      <c r="A15962">
        <v>0</v>
      </c>
      <c r="B15962">
        <v>0</v>
      </c>
    </row>
    <row r="15963" spans="1:2" x14ac:dyDescent="0.3">
      <c r="A15963">
        <v>3.4586234399233242E-5</v>
      </c>
      <c r="B15963">
        <v>4.4913676335852699E-4</v>
      </c>
    </row>
    <row r="15964" spans="1:2" x14ac:dyDescent="0.3">
      <c r="A15964">
        <v>-1.727795899146373E-2</v>
      </c>
      <c r="B15964">
        <v>-1.045671108054704E-2</v>
      </c>
    </row>
    <row r="15965" spans="1:2" x14ac:dyDescent="0.3">
      <c r="A15965">
        <v>8.4397466898265328E-5</v>
      </c>
      <c r="B15965">
        <v>-4.6850426307156778E-5</v>
      </c>
    </row>
    <row r="15966" spans="1:2" x14ac:dyDescent="0.3">
      <c r="A15966">
        <v>-1.022989860731049E-4</v>
      </c>
      <c r="B15966">
        <v>2.066760011240538E-4</v>
      </c>
    </row>
    <row r="15967" spans="1:2" x14ac:dyDescent="0.3">
      <c r="A15967">
        <v>-1.6571245839935381E-4</v>
      </c>
      <c r="B15967">
        <v>-2.4345318016859591E-2</v>
      </c>
    </row>
    <row r="15968" spans="1:2" x14ac:dyDescent="0.3">
      <c r="A15968">
        <v>-2.0617016523022221E-2</v>
      </c>
      <c r="B15968">
        <v>-2.9260808200391271E-3</v>
      </c>
    </row>
    <row r="15969" spans="1:2" x14ac:dyDescent="0.3">
      <c r="A15969">
        <v>1.3415878011985811E-5</v>
      </c>
      <c r="B15969">
        <v>3.2528992944319459E-4</v>
      </c>
    </row>
    <row r="15970" spans="1:2" x14ac:dyDescent="0.3">
      <c r="A15970">
        <v>-2.582210513638581E-2</v>
      </c>
      <c r="B15970">
        <v>2.4460916452442132E-3</v>
      </c>
    </row>
    <row r="15971" spans="1:2" x14ac:dyDescent="0.3">
      <c r="A15971">
        <v>-2.0802201165508901E-2</v>
      </c>
      <c r="B15971">
        <v>-2.9786806848181649E-3</v>
      </c>
    </row>
    <row r="15972" spans="1:2" x14ac:dyDescent="0.3">
      <c r="A15972">
        <v>0</v>
      </c>
      <c r="B15972">
        <v>0</v>
      </c>
    </row>
    <row r="15973" spans="1:2" x14ac:dyDescent="0.3">
      <c r="A15973">
        <v>3.02550192433784E-5</v>
      </c>
      <c r="B15973">
        <v>3.7583200115519651E-5</v>
      </c>
    </row>
    <row r="15974" spans="1:2" x14ac:dyDescent="0.3">
      <c r="A15974">
        <v>-1.2604617037249429E-4</v>
      </c>
      <c r="B15974">
        <v>-9.9911321895111756E-3</v>
      </c>
    </row>
    <row r="15975" spans="1:2" x14ac:dyDescent="0.3">
      <c r="A15975">
        <v>0</v>
      </c>
      <c r="B15975">
        <v>0</v>
      </c>
    </row>
    <row r="15976" spans="1:2" x14ac:dyDescent="0.3">
      <c r="A15976">
        <v>-3.04503563942966E-5</v>
      </c>
      <c r="B15976">
        <v>1.633002403341596E-4</v>
      </c>
    </row>
    <row r="15977" spans="1:2" x14ac:dyDescent="0.3">
      <c r="A15977">
        <v>-8.4041045921138911E-5</v>
      </c>
      <c r="B15977">
        <v>1.611553322413538E-4</v>
      </c>
    </row>
    <row r="15978" spans="1:2" x14ac:dyDescent="0.3">
      <c r="A15978">
        <v>-2.8967674759412207E-4</v>
      </c>
      <c r="B15978">
        <v>3.0518094612187258E-4</v>
      </c>
    </row>
    <row r="15979" spans="1:2" x14ac:dyDescent="0.3">
      <c r="A15979">
        <v>-4.0982793433795087E-5</v>
      </c>
      <c r="B15979">
        <v>3.4990405448826612E-4</v>
      </c>
    </row>
    <row r="15980" spans="1:2" x14ac:dyDescent="0.3">
      <c r="A15980">
        <v>-2.927342388128228E-5</v>
      </c>
      <c r="B15980">
        <v>2.499314674916185E-4</v>
      </c>
    </row>
    <row r="15981" spans="1:2" x14ac:dyDescent="0.3">
      <c r="A15981">
        <v>-4.0237640869469776E-6</v>
      </c>
      <c r="B15981">
        <v>4.5840011457935757E-5</v>
      </c>
    </row>
    <row r="15982" spans="1:2" x14ac:dyDescent="0.3">
      <c r="A15982">
        <v>0</v>
      </c>
      <c r="B15982">
        <v>0</v>
      </c>
    </row>
    <row r="15983" spans="1:2" x14ac:dyDescent="0.3">
      <c r="A15983">
        <v>-2.6825093912977778E-6</v>
      </c>
      <c r="B15983">
        <v>3.0560007638623612E-5</v>
      </c>
    </row>
    <row r="15984" spans="1:2" x14ac:dyDescent="0.3">
      <c r="A15984">
        <v>-4.0982793433795297E-5</v>
      </c>
      <c r="B15984">
        <v>3.499040544882678E-4</v>
      </c>
    </row>
    <row r="15985" spans="1:2" x14ac:dyDescent="0.3">
      <c r="A15985">
        <v>-8.5107754026179423E-5</v>
      </c>
      <c r="B15985">
        <v>7.405028804566673E-5</v>
      </c>
    </row>
    <row r="15986" spans="1:2" x14ac:dyDescent="0.3">
      <c r="A15986">
        <v>-1.2349369720686881E-2</v>
      </c>
      <c r="B15986">
        <v>1.159797252318675E-3</v>
      </c>
    </row>
    <row r="15987" spans="1:2" x14ac:dyDescent="0.3">
      <c r="A15987">
        <v>-2.561424589612208E-5</v>
      </c>
      <c r="B15987">
        <v>2.186900340551672E-4</v>
      </c>
    </row>
    <row r="15988" spans="1:2" x14ac:dyDescent="0.3">
      <c r="A15988">
        <v>-2.0491396716897638E-5</v>
      </c>
      <c r="B15988">
        <v>1.749520272441339E-4</v>
      </c>
    </row>
    <row r="15989" spans="1:2" x14ac:dyDescent="0.3">
      <c r="A15989">
        <v>-5.6695530540101433E-6</v>
      </c>
      <c r="B15989">
        <v>-8.9181148329809962E-3</v>
      </c>
    </row>
    <row r="15990" spans="1:2" x14ac:dyDescent="0.3">
      <c r="A15990">
        <v>0</v>
      </c>
      <c r="B15990">
        <v>0</v>
      </c>
    </row>
    <row r="15991" spans="1:2" x14ac:dyDescent="0.3">
      <c r="A15991">
        <v>-1.7076163930748019E-5</v>
      </c>
      <c r="B15991">
        <v>1.4579335603677731E-4</v>
      </c>
    </row>
    <row r="15992" spans="1:2" x14ac:dyDescent="0.3">
      <c r="A15992">
        <v>-3.4152327861496132E-5</v>
      </c>
      <c r="B15992">
        <v>2.9158671207355592E-4</v>
      </c>
    </row>
    <row r="15993" spans="1:2" x14ac:dyDescent="0.3">
      <c r="A15993">
        <v>6.9861623924923595E-5</v>
      </c>
      <c r="B15993">
        <v>-3.4132257966979212E-4</v>
      </c>
    </row>
    <row r="15994" spans="1:2" x14ac:dyDescent="0.3">
      <c r="A15994">
        <v>-1.07683143234847E-4</v>
      </c>
      <c r="B15994">
        <v>2.175536853937407E-4</v>
      </c>
    </row>
    <row r="15995" spans="1:2" x14ac:dyDescent="0.3">
      <c r="A15995">
        <v>1.7391792130480709E-5</v>
      </c>
      <c r="B15995">
        <v>-9.4197662334967718E-3</v>
      </c>
    </row>
    <row r="15996" spans="1:2" x14ac:dyDescent="0.3">
      <c r="A15996">
        <v>-5.930590026120114E-5</v>
      </c>
      <c r="B15996">
        <v>-1.042654233322966E-2</v>
      </c>
    </row>
    <row r="15997" spans="1:2" x14ac:dyDescent="0.3">
      <c r="A15997">
        <v>-1.3063688608061481E-4</v>
      </c>
      <c r="B15997">
        <v>-7.1169953569693222E-3</v>
      </c>
    </row>
    <row r="15998" spans="1:2" x14ac:dyDescent="0.3">
      <c r="A15998">
        <v>1.4646536301656361E-6</v>
      </c>
      <c r="B15998">
        <v>-1.034927729313947E-2</v>
      </c>
    </row>
    <row r="15999" spans="1:2" x14ac:dyDescent="0.3">
      <c r="A15999">
        <v>-1.9364828787299879E-2</v>
      </c>
      <c r="B15999">
        <v>-4.8815417928189629E-3</v>
      </c>
    </row>
    <row r="16000" spans="1:2" x14ac:dyDescent="0.3">
      <c r="A16000">
        <v>-1.190779697058386E-4</v>
      </c>
      <c r="B16000">
        <v>-9.0350978877703509E-3</v>
      </c>
    </row>
    <row r="16001" spans="1:2" x14ac:dyDescent="0.3">
      <c r="A16001">
        <v>-1.3503163804265219E-4</v>
      </c>
      <c r="B16001">
        <v>-9.3837574720981396E-3</v>
      </c>
    </row>
    <row r="16002" spans="1:2" x14ac:dyDescent="0.3">
      <c r="A16002">
        <v>-2.5654801768124199E-4</v>
      </c>
      <c r="B16002">
        <v>-8.0740231237906232E-3</v>
      </c>
    </row>
    <row r="16003" spans="1:2" x14ac:dyDescent="0.3">
      <c r="A16003">
        <v>-7.8922450039766129E-5</v>
      </c>
      <c r="B16003">
        <v>-5.3773927733494816E-3</v>
      </c>
    </row>
    <row r="16004" spans="1:2" x14ac:dyDescent="0.3">
      <c r="A16004">
        <v>-5.1228491792243998E-5</v>
      </c>
      <c r="B16004">
        <v>4.3738006811033342E-4</v>
      </c>
    </row>
    <row r="16005" spans="1:2" x14ac:dyDescent="0.3">
      <c r="A16005">
        <v>1.610136557080669E-5</v>
      </c>
      <c r="B16005">
        <v>-1.0474243026885301E-2</v>
      </c>
    </row>
    <row r="16006" spans="1:2" x14ac:dyDescent="0.3">
      <c r="A16006">
        <v>-7.3039047962294458E-5</v>
      </c>
      <c r="B16006">
        <v>-1.5969545427602521E-2</v>
      </c>
    </row>
    <row r="16007" spans="1:2" x14ac:dyDescent="0.3">
      <c r="A16007">
        <v>-2.2757007543385059E-4</v>
      </c>
      <c r="B16007">
        <v>-1.7813235294239279E-2</v>
      </c>
    </row>
    <row r="16008" spans="1:2" x14ac:dyDescent="0.3">
      <c r="A16008">
        <v>-4.0982793433795297E-5</v>
      </c>
      <c r="B16008">
        <v>3.499040544882679E-4</v>
      </c>
    </row>
    <row r="16009" spans="1:2" x14ac:dyDescent="0.3">
      <c r="A16009">
        <v>-7.6745183993233475E-6</v>
      </c>
      <c r="B16009">
        <v>-4.7506358357972123E-3</v>
      </c>
    </row>
    <row r="16010" spans="1:2" x14ac:dyDescent="0.3">
      <c r="A16010">
        <v>-2.099659970347406E-4</v>
      </c>
      <c r="B16010">
        <v>-4.0324530404774982E-3</v>
      </c>
    </row>
    <row r="16011" spans="1:2" x14ac:dyDescent="0.3">
      <c r="A16011">
        <v>-7.716918165437937E-5</v>
      </c>
      <c r="B16011">
        <v>-4.7020841886481228E-3</v>
      </c>
    </row>
    <row r="16012" spans="1:2" x14ac:dyDescent="0.3">
      <c r="A16012">
        <v>8.6933583166220611E-5</v>
      </c>
      <c r="B16012">
        <v>-9.3216322395359014E-3</v>
      </c>
    </row>
    <row r="16013" spans="1:2" x14ac:dyDescent="0.3">
      <c r="A16013">
        <v>-2.4037535135415629E-5</v>
      </c>
      <c r="B16013">
        <v>3.3362945353577128E-4</v>
      </c>
    </row>
    <row r="16014" spans="1:2" x14ac:dyDescent="0.3">
      <c r="A16014">
        <v>0</v>
      </c>
      <c r="B16014">
        <v>0</v>
      </c>
    </row>
    <row r="16015" spans="1:2" x14ac:dyDescent="0.3">
      <c r="A16015">
        <v>-3.6687661742246967E-5</v>
      </c>
      <c r="B16015">
        <v>5.7515452124042328E-5</v>
      </c>
    </row>
    <row r="16016" spans="1:2" x14ac:dyDescent="0.3">
      <c r="A16016">
        <v>-7.8582680221038229E-5</v>
      </c>
      <c r="B16016">
        <v>-6.0543242897515186E-3</v>
      </c>
    </row>
    <row r="16017" spans="1:2" x14ac:dyDescent="0.3">
      <c r="A16017">
        <v>0</v>
      </c>
      <c r="B16017">
        <v>0</v>
      </c>
    </row>
    <row r="16018" spans="1:2" x14ac:dyDescent="0.3">
      <c r="A16018">
        <v>-4.4688352843053301E-5</v>
      </c>
      <c r="B16018">
        <v>1.3815839466014971E-4</v>
      </c>
    </row>
    <row r="16019" spans="1:2" x14ac:dyDescent="0.3">
      <c r="A16019">
        <v>0</v>
      </c>
      <c r="B16019">
        <v>0</v>
      </c>
    </row>
    <row r="16020" spans="1:2" x14ac:dyDescent="0.3">
      <c r="A16020">
        <v>-4.8418327320211892E-5</v>
      </c>
      <c r="B16020">
        <v>8.3140946823592138E-5</v>
      </c>
    </row>
    <row r="16021" spans="1:2" x14ac:dyDescent="0.3">
      <c r="A16021">
        <v>1.011270659095248E-4</v>
      </c>
      <c r="B16021">
        <v>-1.850187139244879E-4</v>
      </c>
    </row>
    <row r="16022" spans="1:2" x14ac:dyDescent="0.3">
      <c r="A16022">
        <v>-9.3501388561278732E-6</v>
      </c>
      <c r="B16022">
        <v>-2.049890524577885E-4</v>
      </c>
    </row>
    <row r="16023" spans="1:2" x14ac:dyDescent="0.3">
      <c r="A16023">
        <v>3.2202731141613298E-5</v>
      </c>
      <c r="B16023">
        <v>-2.094848605377064E-2</v>
      </c>
    </row>
    <row r="16024" spans="1:2" x14ac:dyDescent="0.3">
      <c r="A16024">
        <v>-2.6342088280990431E-5</v>
      </c>
      <c r="B16024">
        <v>-1.146189609013195E-2</v>
      </c>
    </row>
    <row r="16025" spans="1:2" x14ac:dyDescent="0.3">
      <c r="A16025">
        <v>-3.1398845333121969E-5</v>
      </c>
      <c r="B16025">
        <v>-1.8164579455376618E-2</v>
      </c>
    </row>
    <row r="16026" spans="1:2" x14ac:dyDescent="0.3">
      <c r="A16026">
        <v>-1.216982043574595E-4</v>
      </c>
      <c r="B16026">
        <v>-1.4134560004203431E-4</v>
      </c>
    </row>
    <row r="16027" spans="1:2" x14ac:dyDescent="0.3">
      <c r="A16027">
        <v>-1.7076163930748002E-5</v>
      </c>
      <c r="B16027">
        <v>1.457933560367772E-4</v>
      </c>
    </row>
    <row r="16028" spans="1:2" x14ac:dyDescent="0.3">
      <c r="A16028">
        <v>-7.6837006811108081E-6</v>
      </c>
      <c r="B16028">
        <v>-5.9641817429796464E-3</v>
      </c>
    </row>
    <row r="16029" spans="1:2" x14ac:dyDescent="0.3">
      <c r="A16029">
        <v>-1.319627152060134E-4</v>
      </c>
      <c r="B16029">
        <v>8.3476213897371588E-5</v>
      </c>
    </row>
    <row r="16030" spans="1:2" x14ac:dyDescent="0.3">
      <c r="A16030">
        <v>3.63537619620951E-5</v>
      </c>
      <c r="B16030">
        <v>4.2720861002700327E-5</v>
      </c>
    </row>
    <row r="16031" spans="1:2" x14ac:dyDescent="0.3">
      <c r="A16031">
        <v>-1.4390374067718969E-4</v>
      </c>
      <c r="B16031">
        <v>-6.4331652721951399E-3</v>
      </c>
    </row>
    <row r="16032" spans="1:2" x14ac:dyDescent="0.3">
      <c r="A16032">
        <v>-1.192836859690608E-5</v>
      </c>
      <c r="B16032">
        <v>3.4298729180432409E-4</v>
      </c>
    </row>
    <row r="16033" spans="1:2" x14ac:dyDescent="0.3">
      <c r="A16033">
        <v>-2.7432099589454079E-5</v>
      </c>
      <c r="B16033">
        <v>-5.2230966866817262E-3</v>
      </c>
    </row>
    <row r="16034" spans="1:2" x14ac:dyDescent="0.3">
      <c r="A16034">
        <v>-2.276821857433074E-5</v>
      </c>
      <c r="B16034">
        <v>1.9439114138237101E-4</v>
      </c>
    </row>
    <row r="16035" spans="1:2" x14ac:dyDescent="0.3">
      <c r="A16035">
        <v>-1.320555739840172E-4</v>
      </c>
      <c r="B16035">
        <v>-3.653005821054258E-3</v>
      </c>
    </row>
    <row r="16036" spans="1:2" x14ac:dyDescent="0.3">
      <c r="A16036">
        <v>-2.6265556852958082E-4</v>
      </c>
      <c r="B16036">
        <v>2.40301334652305E-4</v>
      </c>
    </row>
    <row r="16037" spans="1:2" x14ac:dyDescent="0.3">
      <c r="A16037">
        <v>-3.360200909541904E-5</v>
      </c>
      <c r="B16037">
        <v>-1.6435388770242281E-5</v>
      </c>
    </row>
    <row r="16038" spans="1:2" x14ac:dyDescent="0.3">
      <c r="A16038">
        <v>-6.1053364575524663E-5</v>
      </c>
      <c r="B16038">
        <v>-3.3815364692257638E-4</v>
      </c>
    </row>
    <row r="16039" spans="1:2" x14ac:dyDescent="0.3">
      <c r="A16039">
        <v>-4.0982793433795101E-5</v>
      </c>
      <c r="B16039">
        <v>3.4990405448826612E-4</v>
      </c>
    </row>
    <row r="16040" spans="1:2" x14ac:dyDescent="0.3">
      <c r="A16040">
        <v>2.1972363922446949E-5</v>
      </c>
      <c r="B16040">
        <v>-5.4672321054926596E-3</v>
      </c>
    </row>
    <row r="16041" spans="1:2" x14ac:dyDescent="0.3">
      <c r="A16041">
        <v>0</v>
      </c>
      <c r="B16041">
        <v>0</v>
      </c>
    </row>
    <row r="16042" spans="1:2" x14ac:dyDescent="0.3">
      <c r="A16042">
        <v>2.4822784381842299E-5</v>
      </c>
      <c r="B16042">
        <v>-1.377953714916367E-5</v>
      </c>
    </row>
    <row r="16043" spans="1:2" x14ac:dyDescent="0.3">
      <c r="A16043">
        <v>1.562864202438101E-5</v>
      </c>
      <c r="B16043">
        <v>-4.2981841421545538E-3</v>
      </c>
    </row>
    <row r="16044" spans="1:2" x14ac:dyDescent="0.3">
      <c r="A16044">
        <v>1.397232478498467E-4</v>
      </c>
      <c r="B16044">
        <v>-6.8264515933958347E-4</v>
      </c>
    </row>
    <row r="16045" spans="1:2" x14ac:dyDescent="0.3">
      <c r="A16045">
        <v>-4.0982793433795067E-5</v>
      </c>
      <c r="B16045">
        <v>3.4990405448826628E-4</v>
      </c>
    </row>
    <row r="16046" spans="1:2" x14ac:dyDescent="0.3">
      <c r="A16046">
        <v>1.4088694874455779E-5</v>
      </c>
      <c r="B16046">
        <v>-9.1649626485246598E-3</v>
      </c>
    </row>
    <row r="16047" spans="1:2" x14ac:dyDescent="0.3">
      <c r="A16047">
        <v>0</v>
      </c>
      <c r="B16047">
        <v>0</v>
      </c>
    </row>
    <row r="16048" spans="1:2" x14ac:dyDescent="0.3">
      <c r="A16048">
        <v>-1.152555102166637E-5</v>
      </c>
      <c r="B16048">
        <v>-8.9462726144694908E-3</v>
      </c>
    </row>
    <row r="16049" spans="1:2" x14ac:dyDescent="0.3">
      <c r="A16049">
        <v>2.0933640050877751E-5</v>
      </c>
      <c r="B16049">
        <v>-5.4593969341454416E-3</v>
      </c>
    </row>
    <row r="16050" spans="1:2" x14ac:dyDescent="0.3">
      <c r="A16050">
        <v>-2.2855259641715751E-5</v>
      </c>
      <c r="B16050">
        <v>-5.3708200494857333E-3</v>
      </c>
    </row>
    <row r="16051" spans="1:2" x14ac:dyDescent="0.3">
      <c r="A16051">
        <v>-3.3983851255474173E-4</v>
      </c>
      <c r="B16051">
        <v>-5.4553922470038877E-3</v>
      </c>
    </row>
    <row r="16052" spans="1:2" x14ac:dyDescent="0.3">
      <c r="A16052">
        <v>0</v>
      </c>
      <c r="B16052">
        <v>0</v>
      </c>
    </row>
    <row r="16053" spans="1:2" x14ac:dyDescent="0.3">
      <c r="A16053">
        <v>3.7569852998548977E-5</v>
      </c>
      <c r="B16053">
        <v>-2.4439900396065691E-2</v>
      </c>
    </row>
    <row r="16054" spans="1:2" x14ac:dyDescent="0.3">
      <c r="A16054">
        <v>-9.7057271761400116E-6</v>
      </c>
      <c r="B16054">
        <v>-7.5337032542900787E-3</v>
      </c>
    </row>
    <row r="16055" spans="1:2" x14ac:dyDescent="0.3">
      <c r="A16055">
        <v>0</v>
      </c>
      <c r="B16055">
        <v>0</v>
      </c>
    </row>
    <row r="16056" spans="1:2" x14ac:dyDescent="0.3">
      <c r="A16056">
        <v>0</v>
      </c>
      <c r="B16056">
        <v>0</v>
      </c>
    </row>
    <row r="16057" spans="1:2" x14ac:dyDescent="0.3">
      <c r="A16057">
        <v>-3.616128832393702E-5</v>
      </c>
      <c r="B16057">
        <v>3.0873887160729488E-4</v>
      </c>
    </row>
    <row r="16058" spans="1:2" x14ac:dyDescent="0.3">
      <c r="A16058">
        <v>-1.4932876727181789E-4</v>
      </c>
      <c r="B16058">
        <v>-3.3753565560462589E-3</v>
      </c>
    </row>
    <row r="16059" spans="1:2" x14ac:dyDescent="0.3">
      <c r="A16059">
        <v>0</v>
      </c>
      <c r="B16059">
        <v>0</v>
      </c>
    </row>
    <row r="16060" spans="1:2" x14ac:dyDescent="0.3">
      <c r="A16060">
        <v>-4.2131808459452779E-5</v>
      </c>
      <c r="B16060">
        <v>-2.4604709743716429E-4</v>
      </c>
    </row>
    <row r="16061" spans="1:2" x14ac:dyDescent="0.3">
      <c r="A16061">
        <v>0</v>
      </c>
      <c r="B16061">
        <v>0</v>
      </c>
    </row>
    <row r="16062" spans="1:2" x14ac:dyDescent="0.3">
      <c r="A16062">
        <v>-2.9829519733057659E-5</v>
      </c>
      <c r="B16062">
        <v>-7.609014743173036E-3</v>
      </c>
    </row>
    <row r="16063" spans="1:2" x14ac:dyDescent="0.3">
      <c r="A16063">
        <v>-7.3879339913456108E-5</v>
      </c>
      <c r="B16063">
        <v>-6.070660004995153E-3</v>
      </c>
    </row>
    <row r="16064" spans="1:2" x14ac:dyDescent="0.3">
      <c r="A16064">
        <v>-9.7711329523949143E-5</v>
      </c>
      <c r="B16064">
        <v>2.1449525834426361E-4</v>
      </c>
    </row>
    <row r="16065" spans="1:2" x14ac:dyDescent="0.3">
      <c r="A16065">
        <v>0</v>
      </c>
      <c r="B16065">
        <v>0</v>
      </c>
    </row>
    <row r="16066" spans="1:2" x14ac:dyDescent="0.3">
      <c r="A16066">
        <v>-7.6957645743183834E-5</v>
      </c>
      <c r="B16066">
        <v>-6.3236041718699662E-3</v>
      </c>
    </row>
    <row r="16067" spans="1:2" x14ac:dyDescent="0.3">
      <c r="A16067">
        <v>-1.259467360455266E-4</v>
      </c>
      <c r="B16067">
        <v>-6.6714337910325754E-3</v>
      </c>
    </row>
    <row r="16068" spans="1:2" x14ac:dyDescent="0.3">
      <c r="A16068">
        <v>-5.9266314763509871E-5</v>
      </c>
      <c r="B16068">
        <v>-7.4230528305448762E-3</v>
      </c>
    </row>
    <row r="16069" spans="1:2" x14ac:dyDescent="0.3">
      <c r="A16069">
        <v>9.341809211590474E-7</v>
      </c>
      <c r="B16069">
        <v>1.4511050668639E-4</v>
      </c>
    </row>
    <row r="16070" spans="1:2" x14ac:dyDescent="0.3">
      <c r="A16070">
        <v>-5.1228491792244113E-5</v>
      </c>
      <c r="B16070">
        <v>4.3738006811033428E-4</v>
      </c>
    </row>
    <row r="16071" spans="1:2" x14ac:dyDescent="0.3">
      <c r="A16071">
        <v>-1.7975580074083161E-4</v>
      </c>
      <c r="B16071">
        <v>-3.1439626763783718E-4</v>
      </c>
    </row>
    <row r="16072" spans="1:2" x14ac:dyDescent="0.3">
      <c r="A16072">
        <v>3.2202731141613413E-5</v>
      </c>
      <c r="B16072">
        <v>-2.0948486053770601E-2</v>
      </c>
    </row>
    <row r="16073" spans="1:2" x14ac:dyDescent="0.3">
      <c r="A16073">
        <v>-5.6488048540247348E-5</v>
      </c>
      <c r="B16073">
        <v>9.6997771294189981E-5</v>
      </c>
    </row>
    <row r="16074" spans="1:2" x14ac:dyDescent="0.3">
      <c r="A16074">
        <v>-3.7257084939813849E-5</v>
      </c>
      <c r="B16074">
        <v>3.1809459498933422E-4</v>
      </c>
    </row>
    <row r="16075" spans="1:2" x14ac:dyDescent="0.3">
      <c r="A16075">
        <v>0</v>
      </c>
      <c r="B16075">
        <v>0</v>
      </c>
    </row>
    <row r="16076" spans="1:2" x14ac:dyDescent="0.3">
      <c r="A16076">
        <v>-5.6488048540246982E-5</v>
      </c>
      <c r="B16076">
        <v>9.699777129418929E-5</v>
      </c>
    </row>
    <row r="16077" spans="1:2" x14ac:dyDescent="0.3">
      <c r="A16077">
        <v>-5.6488048540247348E-5</v>
      </c>
      <c r="B16077">
        <v>9.6997771294190035E-5</v>
      </c>
    </row>
    <row r="16078" spans="1:2" x14ac:dyDescent="0.3">
      <c r="A16078">
        <v>-2.2840553624191339E-5</v>
      </c>
      <c r="B16078">
        <v>1.98635821770014E-4</v>
      </c>
    </row>
    <row r="16079" spans="1:2" x14ac:dyDescent="0.3">
      <c r="A16079">
        <v>2.2541911799129421E-5</v>
      </c>
      <c r="B16079">
        <v>-1.466394023763941E-2</v>
      </c>
    </row>
    <row r="16080" spans="1:2" x14ac:dyDescent="0.3">
      <c r="A16080">
        <v>-5.1228491792243998E-5</v>
      </c>
      <c r="B16080">
        <v>4.3738006811033342E-4</v>
      </c>
    </row>
    <row r="16081" spans="1:2" x14ac:dyDescent="0.3">
      <c r="A16081">
        <v>-2.033945280689011E-5</v>
      </c>
      <c r="B16081">
        <v>2.8230184529949711E-4</v>
      </c>
    </row>
    <row r="16082" spans="1:2" x14ac:dyDescent="0.3">
      <c r="A16082">
        <v>-8.0107076332412312E-5</v>
      </c>
      <c r="B16082">
        <v>-4.3973893075951349E-3</v>
      </c>
    </row>
    <row r="16083" spans="1:2" x14ac:dyDescent="0.3">
      <c r="A16083">
        <v>-2.2015570985963181E-2</v>
      </c>
      <c r="B16083">
        <v>-8.3787645843146821E-3</v>
      </c>
    </row>
    <row r="16084" spans="1:2" x14ac:dyDescent="0.3">
      <c r="A16084">
        <v>0</v>
      </c>
      <c r="B16084">
        <v>0</v>
      </c>
    </row>
    <row r="16085" spans="1:2" x14ac:dyDescent="0.3">
      <c r="A16085">
        <v>9.5462365030870048E-6</v>
      </c>
      <c r="B16085">
        <v>2.323652400514372E-4</v>
      </c>
    </row>
    <row r="16086" spans="1:2" x14ac:dyDescent="0.3">
      <c r="A16086">
        <v>-1.150666096433197E-4</v>
      </c>
      <c r="B16086">
        <v>1.4899998437748409E-4</v>
      </c>
    </row>
    <row r="16087" spans="1:2" x14ac:dyDescent="0.3">
      <c r="A16087">
        <v>-4.2080363839244191E-4</v>
      </c>
      <c r="B16087">
        <v>-1.488314567731136E-2</v>
      </c>
    </row>
    <row r="16088" spans="1:2" x14ac:dyDescent="0.3">
      <c r="A16088">
        <v>-1.4946380287501551E-4</v>
      </c>
      <c r="B16088">
        <v>-5.424891908838627E-3</v>
      </c>
    </row>
    <row r="16089" spans="1:2" x14ac:dyDescent="0.3">
      <c r="A16089">
        <v>0</v>
      </c>
      <c r="B16089">
        <v>0</v>
      </c>
    </row>
    <row r="16090" spans="1:2" x14ac:dyDescent="0.3">
      <c r="A16090">
        <v>-5.8140375307432927E-6</v>
      </c>
      <c r="B16090">
        <v>-4.2637645796142123E-3</v>
      </c>
    </row>
    <row r="16091" spans="1:2" x14ac:dyDescent="0.3">
      <c r="A16091">
        <v>8.0573607692604194E-5</v>
      </c>
      <c r="B16091">
        <v>-1.858591723180163E-2</v>
      </c>
    </row>
    <row r="16092" spans="1:2" x14ac:dyDescent="0.3">
      <c r="A16092">
        <v>5.8166019139352597E-5</v>
      </c>
      <c r="B16092">
        <v>6.8353377604319572E-5</v>
      </c>
    </row>
    <row r="16093" spans="1:2" x14ac:dyDescent="0.3">
      <c r="A16093">
        <v>-8.9879046282786222E-5</v>
      </c>
      <c r="B16093">
        <v>8.0760215853551171E-5</v>
      </c>
    </row>
    <row r="16094" spans="1:2" x14ac:dyDescent="0.3">
      <c r="A16094">
        <v>-1.0908517903212109E-4</v>
      </c>
      <c r="B16094">
        <v>-7.084646431860393E-5</v>
      </c>
    </row>
    <row r="16095" spans="1:2" x14ac:dyDescent="0.3">
      <c r="A16095">
        <v>1.007032367717782E-5</v>
      </c>
      <c r="B16095">
        <v>-5.7323722246129727E-3</v>
      </c>
    </row>
    <row r="16096" spans="1:2" x14ac:dyDescent="0.3">
      <c r="A16096">
        <v>-4.5536437148661358E-5</v>
      </c>
      <c r="B16096">
        <v>3.8878228276474099E-4</v>
      </c>
    </row>
    <row r="16097" spans="1:2" x14ac:dyDescent="0.3">
      <c r="A16097">
        <v>3.2168017272960929E-5</v>
      </c>
      <c r="B16097">
        <v>-4.1346567591991866E-3</v>
      </c>
    </row>
    <row r="16098" spans="1:2" x14ac:dyDescent="0.3">
      <c r="A16098">
        <v>-3.5894808329330671E-4</v>
      </c>
      <c r="B16098">
        <v>-2.6605586597907909E-4</v>
      </c>
    </row>
    <row r="16099" spans="1:2" x14ac:dyDescent="0.3">
      <c r="A16099">
        <v>-4.0903794678103569E-4</v>
      </c>
      <c r="B16099">
        <v>1.5861986939960399E-4</v>
      </c>
    </row>
    <row r="16100" spans="1:2" x14ac:dyDescent="0.3">
      <c r="A16100">
        <v>-4.9236529473408403E-5</v>
      </c>
      <c r="B16100">
        <v>1.4607464653391759E-5</v>
      </c>
    </row>
    <row r="16101" spans="1:2" x14ac:dyDescent="0.3">
      <c r="A16101">
        <v>0</v>
      </c>
      <c r="B16101">
        <v>0</v>
      </c>
    </row>
    <row r="16102" spans="1:2" x14ac:dyDescent="0.3">
      <c r="A16102">
        <v>1.7183225705557039E-5</v>
      </c>
      <c r="B16102">
        <v>4.1825743209258811E-4</v>
      </c>
    </row>
    <row r="16103" spans="1:2" x14ac:dyDescent="0.3">
      <c r="A16103">
        <v>-3.4152327861496003E-5</v>
      </c>
      <c r="B16103">
        <v>2.9158671207355429E-4</v>
      </c>
    </row>
    <row r="16104" spans="1:2" x14ac:dyDescent="0.3">
      <c r="A16104">
        <v>7.2687054985667783E-6</v>
      </c>
      <c r="B16104">
        <v>-1.074723974394015E-2</v>
      </c>
    </row>
    <row r="16105" spans="1:2" x14ac:dyDescent="0.3">
      <c r="A16105">
        <v>0</v>
      </c>
      <c r="B16105">
        <v>0</v>
      </c>
    </row>
    <row r="16106" spans="1:2" x14ac:dyDescent="0.3">
      <c r="A16106">
        <v>-2.7010761394755201E-5</v>
      </c>
      <c r="B16106">
        <v>-6.3473327857558777E-3</v>
      </c>
    </row>
    <row r="16107" spans="1:2" x14ac:dyDescent="0.3">
      <c r="A16107">
        <v>-2.561424589612205E-5</v>
      </c>
      <c r="B16107">
        <v>2.186900340551673E-4</v>
      </c>
    </row>
    <row r="16108" spans="1:2" x14ac:dyDescent="0.3">
      <c r="A16108">
        <v>7.2788325484807558E-5</v>
      </c>
      <c r="B16108">
        <v>-2.6609459700647171E-2</v>
      </c>
    </row>
    <row r="16109" spans="1:2" x14ac:dyDescent="0.3">
      <c r="A16109">
        <v>3.0141952463666041E-5</v>
      </c>
      <c r="B16109">
        <v>-1.6732295109698961E-5</v>
      </c>
    </row>
    <row r="16110" spans="1:2" x14ac:dyDescent="0.3">
      <c r="A16110">
        <v>-2.4759864611858791E-5</v>
      </c>
      <c r="B16110">
        <v>-5.818388386942883E-3</v>
      </c>
    </row>
    <row r="16111" spans="1:2" x14ac:dyDescent="0.3">
      <c r="A16111">
        <v>-5.1228491792244113E-5</v>
      </c>
      <c r="B16111">
        <v>4.3738006811033428E-4</v>
      </c>
    </row>
    <row r="16112" spans="1:2" x14ac:dyDescent="0.3">
      <c r="A16112">
        <v>6.5552682879297622E-6</v>
      </c>
      <c r="B16112">
        <v>2.4103973662616501E-5</v>
      </c>
    </row>
    <row r="16113" spans="1:2" x14ac:dyDescent="0.3">
      <c r="A16113">
        <v>-2.176346040183566E-4</v>
      </c>
      <c r="B16113">
        <v>-1.0383603101514099E-2</v>
      </c>
    </row>
    <row r="16114" spans="1:2" x14ac:dyDescent="0.3">
      <c r="A16114">
        <v>4.7230642395642628E-5</v>
      </c>
      <c r="B16114">
        <v>6.2020443043912571E-5</v>
      </c>
    </row>
    <row r="16115" spans="1:2" x14ac:dyDescent="0.3">
      <c r="A16115">
        <v>-2.561424589612204E-5</v>
      </c>
      <c r="B16115">
        <v>2.186900340551672E-4</v>
      </c>
    </row>
    <row r="16116" spans="1:2" x14ac:dyDescent="0.3">
      <c r="A16116">
        <v>0</v>
      </c>
      <c r="B16116">
        <v>0</v>
      </c>
    </row>
    <row r="16117" spans="1:2" x14ac:dyDescent="0.3">
      <c r="A16117">
        <v>1.139175045684149E-6</v>
      </c>
      <c r="B16117">
        <v>-8.0494378946640889E-3</v>
      </c>
    </row>
    <row r="16118" spans="1:2" x14ac:dyDescent="0.3">
      <c r="A16118">
        <v>4.6574415949949233E-5</v>
      </c>
      <c r="B16118">
        <v>-2.275483864465294E-4</v>
      </c>
    </row>
    <row r="16119" spans="1:2" x14ac:dyDescent="0.3">
      <c r="A16119">
        <v>-2.7321862289196821E-5</v>
      </c>
      <c r="B16119">
        <v>2.3326936965884369E-4</v>
      </c>
    </row>
    <row r="16120" spans="1:2" x14ac:dyDescent="0.3">
      <c r="A16120">
        <v>-3.0270521476585409E-4</v>
      </c>
      <c r="B16120">
        <v>8.1686634260214028E-5</v>
      </c>
    </row>
    <row r="16121" spans="1:2" x14ac:dyDescent="0.3">
      <c r="A16121">
        <v>7.7274296147751591E-5</v>
      </c>
      <c r="B16121">
        <v>-8.2858953240319295E-3</v>
      </c>
    </row>
    <row r="16122" spans="1:2" x14ac:dyDescent="0.3">
      <c r="A16122">
        <v>-8.3822189248481006E-6</v>
      </c>
      <c r="B16122">
        <v>-6.5063800832505323E-3</v>
      </c>
    </row>
    <row r="16123" spans="1:2" x14ac:dyDescent="0.3">
      <c r="A16123">
        <v>-3.2984745130445472E-4</v>
      </c>
      <c r="B16123">
        <v>-1.038088687344507E-2</v>
      </c>
    </row>
    <row r="16124" spans="1:2" x14ac:dyDescent="0.3">
      <c r="A16124">
        <v>-8.6138900022968135E-5</v>
      </c>
      <c r="B16124">
        <v>-1.0675115686686771E-2</v>
      </c>
    </row>
    <row r="16125" spans="1:2" x14ac:dyDescent="0.3">
      <c r="A16125">
        <v>4.5382528865067442E-5</v>
      </c>
      <c r="B16125">
        <v>5.6374800173279462E-5</v>
      </c>
    </row>
    <row r="16126" spans="1:2" x14ac:dyDescent="0.3">
      <c r="A16126">
        <v>0</v>
      </c>
      <c r="B16126">
        <v>0</v>
      </c>
    </row>
    <row r="16127" spans="1:2" x14ac:dyDescent="0.3">
      <c r="A16127">
        <v>6.1475815481399926E-5</v>
      </c>
      <c r="B16127">
        <v>-5.1943060881679947E-3</v>
      </c>
    </row>
    <row r="16128" spans="1:2" x14ac:dyDescent="0.3">
      <c r="A16128">
        <v>-1.536740136222164E-5</v>
      </c>
      <c r="B16128">
        <v>-1.19283634859593E-2</v>
      </c>
    </row>
    <row r="16129" spans="1:2" x14ac:dyDescent="0.3">
      <c r="A16129">
        <v>7.6015199535786843E-6</v>
      </c>
      <c r="B16129">
        <v>-1.019989963882072E-2</v>
      </c>
    </row>
    <row r="16130" spans="1:2" x14ac:dyDescent="0.3">
      <c r="A16130">
        <v>-7.7977734139677532E-5</v>
      </c>
      <c r="B16130">
        <v>-1.25083679773592E-2</v>
      </c>
    </row>
    <row r="16131" spans="1:2" x14ac:dyDescent="0.3">
      <c r="A16131">
        <v>0</v>
      </c>
      <c r="B16131">
        <v>0</v>
      </c>
    </row>
    <row r="16132" spans="1:2" x14ac:dyDescent="0.3">
      <c r="A16132">
        <v>1.8784926499274441E-5</v>
      </c>
      <c r="B16132">
        <v>-1.221995019803284E-2</v>
      </c>
    </row>
    <row r="16133" spans="1:2" x14ac:dyDescent="0.3">
      <c r="A16133">
        <v>6.6299740585674466E-6</v>
      </c>
      <c r="B16133">
        <v>-4.3129235993057029E-3</v>
      </c>
    </row>
    <row r="16134" spans="1:2" x14ac:dyDescent="0.3">
      <c r="A16134">
        <v>-3.415232786149603E-5</v>
      </c>
      <c r="B16134">
        <v>2.9158671207355451E-4</v>
      </c>
    </row>
    <row r="16135" spans="1:2" x14ac:dyDescent="0.3">
      <c r="A16135">
        <v>-1.3535232939795299E-4</v>
      </c>
      <c r="B16135">
        <v>-1.3388847761926101E-4</v>
      </c>
    </row>
    <row r="16136" spans="1:2" x14ac:dyDescent="0.3">
      <c r="A16136">
        <v>2.2047506482664711E-5</v>
      </c>
      <c r="B16136">
        <v>-1.381019125425915E-2</v>
      </c>
    </row>
    <row r="16137" spans="1:2" x14ac:dyDescent="0.3">
      <c r="A16137">
        <v>-6.8732347933207816E-2</v>
      </c>
      <c r="B16137">
        <v>6.8201542671478734E-3</v>
      </c>
    </row>
    <row r="16138" spans="1:2" x14ac:dyDescent="0.3">
      <c r="A16138">
        <v>-6.2911466596875687E-5</v>
      </c>
      <c r="B16138">
        <v>1.8516074428242009E-4</v>
      </c>
    </row>
    <row r="16139" spans="1:2" x14ac:dyDescent="0.3">
      <c r="A16139">
        <v>0</v>
      </c>
      <c r="B16139">
        <v>0</v>
      </c>
    </row>
    <row r="16140" spans="1:2" x14ac:dyDescent="0.3">
      <c r="A16140">
        <v>1.3607716257421291E-5</v>
      </c>
      <c r="B16140">
        <v>1.330688590866907E-4</v>
      </c>
    </row>
    <row r="16141" spans="1:2" x14ac:dyDescent="0.3">
      <c r="A16141">
        <v>-6.9998728612464148E-6</v>
      </c>
      <c r="B16141">
        <v>2.2592984899436809E-4</v>
      </c>
    </row>
    <row r="16142" spans="1:2" x14ac:dyDescent="0.3">
      <c r="A16142">
        <v>-2.1630345430521971E-4</v>
      </c>
      <c r="B16142">
        <v>-5.125745249050382E-3</v>
      </c>
    </row>
    <row r="16143" spans="1:2" x14ac:dyDescent="0.3">
      <c r="A16143">
        <v>-1.195317865340642E-4</v>
      </c>
      <c r="B16143">
        <v>3.5180541413659758E-4</v>
      </c>
    </row>
    <row r="16144" spans="1:2" x14ac:dyDescent="0.3">
      <c r="A16144">
        <v>-8.9338376641119474E-5</v>
      </c>
      <c r="B16144">
        <v>-2.1103016133950981E-2</v>
      </c>
    </row>
    <row r="16145" spans="1:2" x14ac:dyDescent="0.3">
      <c r="A16145">
        <v>-1.632342154786315E-4</v>
      </c>
      <c r="B16145">
        <v>-4.5373262850667293E-3</v>
      </c>
    </row>
    <row r="16146" spans="1:2" x14ac:dyDescent="0.3">
      <c r="A16146">
        <v>1.6101365570806771E-5</v>
      </c>
      <c r="B16146">
        <v>-1.0474243026885301E-2</v>
      </c>
    </row>
    <row r="16147" spans="1:2" x14ac:dyDescent="0.3">
      <c r="A16147">
        <v>-2.9341796508422767E-4</v>
      </c>
      <c r="B16147">
        <v>5.3674154539247248E-4</v>
      </c>
    </row>
    <row r="16148" spans="1:2" x14ac:dyDescent="0.3">
      <c r="A16148">
        <v>6.4260684763042965E-5</v>
      </c>
      <c r="B16148">
        <v>-2.168374465763494E-3</v>
      </c>
    </row>
    <row r="16149" spans="1:2" x14ac:dyDescent="0.3">
      <c r="A16149">
        <v>-1.52122755446825E-4</v>
      </c>
      <c r="B16149">
        <v>-1.7668200005254149E-4</v>
      </c>
    </row>
    <row r="16150" spans="1:2" x14ac:dyDescent="0.3">
      <c r="A16150">
        <v>6.4260684763042857E-5</v>
      </c>
      <c r="B16150">
        <v>-2.168374465763504E-3</v>
      </c>
    </row>
    <row r="16151" spans="1:2" x14ac:dyDescent="0.3">
      <c r="A16151">
        <v>7.0331222415220059E-5</v>
      </c>
      <c r="B16151">
        <v>-3.9042021922630442E-5</v>
      </c>
    </row>
    <row r="16152" spans="1:2" x14ac:dyDescent="0.3">
      <c r="A16152">
        <v>0</v>
      </c>
      <c r="B16152">
        <v>0</v>
      </c>
    </row>
    <row r="16153" spans="1:2" x14ac:dyDescent="0.3">
      <c r="A16153">
        <v>-1.28661326924389E-5</v>
      </c>
      <c r="B16153">
        <v>-5.692074857001842E-3</v>
      </c>
    </row>
    <row r="16154" spans="1:2" x14ac:dyDescent="0.3">
      <c r="A16154">
        <v>3.7734976781598959E-5</v>
      </c>
      <c r="B16154">
        <v>-5.6018105879881586E-3</v>
      </c>
    </row>
    <row r="16155" spans="1:2" x14ac:dyDescent="0.3">
      <c r="A16155">
        <v>-1.269201417553686E-4</v>
      </c>
      <c r="B16155">
        <v>3.7210696737109E-4</v>
      </c>
    </row>
    <row r="16156" spans="1:2" x14ac:dyDescent="0.3">
      <c r="A16156">
        <v>-1.0557017216481051E-4</v>
      </c>
      <c r="B16156">
        <v>6.678097111789665E-5</v>
      </c>
    </row>
    <row r="16157" spans="1:2" x14ac:dyDescent="0.3">
      <c r="A16157">
        <v>1.185829512058651E-4</v>
      </c>
      <c r="B16157">
        <v>1.1257526909837141E-4</v>
      </c>
    </row>
    <row r="16158" spans="1:2" x14ac:dyDescent="0.3">
      <c r="A16158">
        <v>-3.4152327861496057E-5</v>
      </c>
      <c r="B16158">
        <v>2.91586712073555E-4</v>
      </c>
    </row>
    <row r="16159" spans="1:2" x14ac:dyDescent="0.3">
      <c r="A16159">
        <v>-4.6490741371429772E-5</v>
      </c>
      <c r="B16159">
        <v>-8.5068771958192787E-3</v>
      </c>
    </row>
    <row r="16160" spans="1:2" x14ac:dyDescent="0.3">
      <c r="A16160">
        <v>-2.1269693861978301E-4</v>
      </c>
      <c r="B16160">
        <v>-2.7042764031558821E-4</v>
      </c>
    </row>
    <row r="16161" spans="1:2" x14ac:dyDescent="0.3">
      <c r="A16161">
        <v>-3.415232786149603E-5</v>
      </c>
      <c r="B16161">
        <v>2.9158671207355489E-4</v>
      </c>
    </row>
    <row r="16162" spans="1:2" x14ac:dyDescent="0.3">
      <c r="A16162">
        <v>3.5709296063427707E-5</v>
      </c>
      <c r="B16162">
        <v>-4.9735867596238569E-5</v>
      </c>
    </row>
    <row r="16163" spans="1:2" x14ac:dyDescent="0.3">
      <c r="A16163">
        <v>0</v>
      </c>
      <c r="B16163">
        <v>0</v>
      </c>
    </row>
    <row r="16164" spans="1:2" x14ac:dyDescent="0.3">
      <c r="A16164">
        <v>-8.9215541512350089E-5</v>
      </c>
      <c r="B16164">
        <v>-5.5602736723612224E-3</v>
      </c>
    </row>
    <row r="16165" spans="1:2" x14ac:dyDescent="0.3">
      <c r="A16165">
        <v>0</v>
      </c>
      <c r="B16165">
        <v>0</v>
      </c>
    </row>
    <row r="16166" spans="1:2" x14ac:dyDescent="0.3">
      <c r="A16166">
        <v>-2.5981669281179942E-7</v>
      </c>
      <c r="B16166">
        <v>-1.0329631573943241E-2</v>
      </c>
    </row>
    <row r="16167" spans="1:2" x14ac:dyDescent="0.3">
      <c r="A16167">
        <v>1.3510444614851469E-6</v>
      </c>
      <c r="B16167">
        <v>3.6275426814965381E-4</v>
      </c>
    </row>
    <row r="16168" spans="1:2" x14ac:dyDescent="0.3">
      <c r="A16168">
        <v>1.351044461485459E-6</v>
      </c>
      <c r="B16168">
        <v>3.6275426814965349E-4</v>
      </c>
    </row>
    <row r="16169" spans="1:2" x14ac:dyDescent="0.3">
      <c r="A16169">
        <v>-8.3923627520211559E-3</v>
      </c>
      <c r="B16169">
        <v>-7.1652010234542016E-3</v>
      </c>
    </row>
    <row r="16170" spans="1:2" x14ac:dyDescent="0.3">
      <c r="A16170">
        <v>-2.927342388128229E-5</v>
      </c>
      <c r="B16170">
        <v>2.4993146749161817E-4</v>
      </c>
    </row>
    <row r="16171" spans="1:2" x14ac:dyDescent="0.3">
      <c r="A16171">
        <v>-2.8274355909080101E-5</v>
      </c>
      <c r="B16171">
        <v>-5.7413666901501778E-3</v>
      </c>
    </row>
    <row r="16172" spans="1:2" x14ac:dyDescent="0.3">
      <c r="A16172">
        <v>0</v>
      </c>
      <c r="B16172">
        <v>0</v>
      </c>
    </row>
    <row r="16173" spans="1:2" x14ac:dyDescent="0.3">
      <c r="A16173">
        <v>-2.301332192866397E-4</v>
      </c>
      <c r="B16173">
        <v>2.9799996875496868E-4</v>
      </c>
    </row>
    <row r="16174" spans="1:2" x14ac:dyDescent="0.3">
      <c r="A16174">
        <v>-1.7292487273756771E-4</v>
      </c>
      <c r="B16174">
        <v>-8.3599824574570759E-3</v>
      </c>
    </row>
    <row r="16175" spans="1:2" x14ac:dyDescent="0.3">
      <c r="A16175">
        <v>-8.0027084048427721E-5</v>
      </c>
      <c r="B16175">
        <v>-7.495272991652915E-3</v>
      </c>
    </row>
    <row r="16176" spans="1:2" x14ac:dyDescent="0.3">
      <c r="A16176">
        <v>-5.0203234251128383E-5</v>
      </c>
      <c r="B16176">
        <v>-6.8071140370873128E-3</v>
      </c>
    </row>
    <row r="16177" spans="1:2" x14ac:dyDescent="0.3">
      <c r="A16177">
        <v>-4.2648108392858717E-5</v>
      </c>
      <c r="B16177">
        <v>4.4469400824364452E-4</v>
      </c>
    </row>
    <row r="16178" spans="1:2" x14ac:dyDescent="0.3">
      <c r="A16178">
        <v>1.6650260180974821E-4</v>
      </c>
      <c r="B16178">
        <v>-3.5810192231143907E-4</v>
      </c>
    </row>
    <row r="16179" spans="1:2" x14ac:dyDescent="0.3">
      <c r="A16179">
        <v>0</v>
      </c>
      <c r="B16179">
        <v>0</v>
      </c>
    </row>
    <row r="16180" spans="1:2" x14ac:dyDescent="0.3">
      <c r="A16180">
        <v>0</v>
      </c>
      <c r="B16180">
        <v>0</v>
      </c>
    </row>
    <row r="16181" spans="1:2" x14ac:dyDescent="0.3">
      <c r="A16181">
        <v>3.0378984586246591E-5</v>
      </c>
      <c r="B16181">
        <v>-1.236929925312736E-2</v>
      </c>
    </row>
    <row r="16182" spans="1:2" x14ac:dyDescent="0.3">
      <c r="A16182">
        <v>-7.7370685478345336E-5</v>
      </c>
      <c r="B16182">
        <v>6.7318443677879641E-5</v>
      </c>
    </row>
    <row r="16183" spans="1:2" x14ac:dyDescent="0.3">
      <c r="A16183">
        <v>-5.1608662402421568E-2</v>
      </c>
      <c r="B16183">
        <v>5.10615613732041E-3</v>
      </c>
    </row>
    <row r="16184" spans="1:2" x14ac:dyDescent="0.3">
      <c r="A16184">
        <v>-6.1550583084501342E-5</v>
      </c>
      <c r="B16184">
        <v>1.2464204576722901E-4</v>
      </c>
    </row>
    <row r="16185" spans="1:2" x14ac:dyDescent="0.3">
      <c r="A16185">
        <v>-1.8628542469906911E-5</v>
      </c>
      <c r="B16185">
        <v>1.5904729749466659E-4</v>
      </c>
    </row>
    <row r="16186" spans="1:2" x14ac:dyDescent="0.3">
      <c r="A16186">
        <v>-1.2301303258058081E-4</v>
      </c>
      <c r="B16186">
        <v>-1.240023529157659E-2</v>
      </c>
    </row>
    <row r="16187" spans="1:2" x14ac:dyDescent="0.3">
      <c r="A16187">
        <v>-8.8414392652620092E-5</v>
      </c>
      <c r="B16187">
        <v>-1.026851707728595E-2</v>
      </c>
    </row>
    <row r="16188" spans="1:2" x14ac:dyDescent="0.3">
      <c r="A16188">
        <v>-4.098279343379527E-5</v>
      </c>
      <c r="B16188">
        <v>3.4990405448826769E-4</v>
      </c>
    </row>
    <row r="16189" spans="1:2" x14ac:dyDescent="0.3">
      <c r="A16189">
        <v>5.5819246712524462E-5</v>
      </c>
      <c r="B16189">
        <v>-8.2644936645878645E-5</v>
      </c>
    </row>
    <row r="16190" spans="1:2" x14ac:dyDescent="0.3">
      <c r="A16190">
        <v>-8.2566872689616367E-5</v>
      </c>
      <c r="B16190">
        <v>1.4327623953049631E-4</v>
      </c>
    </row>
    <row r="16191" spans="1:2" x14ac:dyDescent="0.3">
      <c r="A16191">
        <v>-3.4152327861496017E-5</v>
      </c>
      <c r="B16191">
        <v>2.9158671207355429E-4</v>
      </c>
    </row>
    <row r="16192" spans="1:2" x14ac:dyDescent="0.3">
      <c r="A16192">
        <v>3.3625400249712358E-6</v>
      </c>
      <c r="B16192">
        <v>-3.224739170597706E-3</v>
      </c>
    </row>
    <row r="16193" spans="1:2" x14ac:dyDescent="0.3">
      <c r="A16193">
        <v>-6.1474190150692827E-5</v>
      </c>
      <c r="B16193">
        <v>5.2485608173240186E-4</v>
      </c>
    </row>
    <row r="16194" spans="1:2" x14ac:dyDescent="0.3">
      <c r="A16194">
        <v>-1.7595028694135129E-4</v>
      </c>
      <c r="B16194">
        <v>1.113016185298305E-4</v>
      </c>
    </row>
    <row r="16195" spans="1:2" x14ac:dyDescent="0.3">
      <c r="A16195">
        <v>-4.9738790832065465E-4</v>
      </c>
      <c r="B16195">
        <v>-8.9446216732787882E-5</v>
      </c>
    </row>
    <row r="16196" spans="1:2" x14ac:dyDescent="0.3">
      <c r="A16196">
        <v>2.729369030075244E-5</v>
      </c>
      <c r="B16196">
        <v>-1.0718963885438691E-4</v>
      </c>
    </row>
    <row r="16197" spans="1:2" x14ac:dyDescent="0.3">
      <c r="A16197">
        <v>2.940567690425751E-5</v>
      </c>
      <c r="B16197">
        <v>-4.1983783868812796E-3</v>
      </c>
    </row>
    <row r="16198" spans="1:2" x14ac:dyDescent="0.3">
      <c r="A16198">
        <v>0</v>
      </c>
      <c r="B16198">
        <v>0</v>
      </c>
    </row>
    <row r="16199" spans="1:2" x14ac:dyDescent="0.3">
      <c r="A16199">
        <v>-8.3152320534157247E-5</v>
      </c>
      <c r="B16199">
        <v>-3.921652399981819E-4</v>
      </c>
    </row>
    <row r="16200" spans="1:2" x14ac:dyDescent="0.3">
      <c r="A16200">
        <v>-7.8925668287337856E-5</v>
      </c>
      <c r="B16200">
        <v>-1.066411727534257E-4</v>
      </c>
    </row>
    <row r="16201" spans="1:2" x14ac:dyDescent="0.3">
      <c r="A16201">
        <v>1.4282036549590729E-5</v>
      </c>
      <c r="B16201">
        <v>-3.5537008685702278E-3</v>
      </c>
    </row>
    <row r="16202" spans="1:2" x14ac:dyDescent="0.3">
      <c r="A16202">
        <v>0</v>
      </c>
      <c r="B16202">
        <v>0</v>
      </c>
    </row>
    <row r="16203" spans="1:2" x14ac:dyDescent="0.3">
      <c r="A16203">
        <v>6.8350106109850406E-5</v>
      </c>
      <c r="B16203">
        <v>-9.7584993975719063E-3</v>
      </c>
    </row>
    <row r="16204" spans="1:2" x14ac:dyDescent="0.3">
      <c r="A16204">
        <v>0</v>
      </c>
      <c r="B16204">
        <v>0</v>
      </c>
    </row>
    <row r="16205" spans="1:2" x14ac:dyDescent="0.3">
      <c r="A16205">
        <v>-1.421896010743578E-4</v>
      </c>
      <c r="B16205">
        <v>3.360642720209926E-5</v>
      </c>
    </row>
    <row r="16206" spans="1:2" x14ac:dyDescent="0.3">
      <c r="A16206">
        <v>1.9733942483849779E-5</v>
      </c>
      <c r="B16206">
        <v>1.3775164917323221E-4</v>
      </c>
    </row>
    <row r="16207" spans="1:2" x14ac:dyDescent="0.3">
      <c r="A16207">
        <v>-4.5639303864662058E-5</v>
      </c>
      <c r="B16207">
        <v>-6.1882854882612179E-3</v>
      </c>
    </row>
    <row r="16208" spans="1:2" x14ac:dyDescent="0.3">
      <c r="A16208">
        <v>-1.082078287718032E-4</v>
      </c>
      <c r="B16208">
        <v>-8.6659344465643464E-3</v>
      </c>
    </row>
    <row r="16209" spans="1:2" x14ac:dyDescent="0.3">
      <c r="A16209">
        <v>2.8177389748911511E-5</v>
      </c>
      <c r="B16209">
        <v>-1.8329925297049288E-2</v>
      </c>
    </row>
    <row r="16210" spans="1:2" x14ac:dyDescent="0.3">
      <c r="A16210">
        <v>-1.755654467983381E-4</v>
      </c>
      <c r="B16210">
        <v>-1.031462084152695E-4</v>
      </c>
    </row>
    <row r="16211" spans="1:2" x14ac:dyDescent="0.3">
      <c r="A16211">
        <v>0</v>
      </c>
      <c r="B16211">
        <v>0</v>
      </c>
    </row>
    <row r="16212" spans="1:2" x14ac:dyDescent="0.3">
      <c r="A16212">
        <v>-8.1418314221447837E-5</v>
      </c>
      <c r="B16212">
        <v>2.31491680892313E-4</v>
      </c>
    </row>
    <row r="16213" spans="1:2" x14ac:dyDescent="0.3">
      <c r="A16213">
        <v>1.916588690417851E-5</v>
      </c>
      <c r="B16213">
        <v>8.75406521893255E-5</v>
      </c>
    </row>
    <row r="16214" spans="1:2" x14ac:dyDescent="0.3">
      <c r="A16214">
        <v>-2.561424589612204E-5</v>
      </c>
      <c r="B16214">
        <v>2.186900340551672E-4</v>
      </c>
    </row>
    <row r="16215" spans="1:2" x14ac:dyDescent="0.3">
      <c r="A16215">
        <v>-9.1011740423404283E-5</v>
      </c>
      <c r="B16215">
        <v>3.5112220768284623E-4</v>
      </c>
    </row>
    <row r="16216" spans="1:2" x14ac:dyDescent="0.3">
      <c r="A16216">
        <v>-2.2172652559018791E-2</v>
      </c>
      <c r="B16216">
        <v>2.390623347488722E-3</v>
      </c>
    </row>
    <row r="16217" spans="1:2" x14ac:dyDescent="0.3">
      <c r="A16217">
        <v>-1.054397422119259E-4</v>
      </c>
      <c r="B16217">
        <v>-1.062877310706562E-2</v>
      </c>
    </row>
    <row r="16218" spans="1:2" x14ac:dyDescent="0.3">
      <c r="A16218">
        <v>-6.804455411762242E-5</v>
      </c>
      <c r="B16218">
        <v>-5.1629130787259206E-3</v>
      </c>
    </row>
    <row r="16219" spans="1:2" x14ac:dyDescent="0.3">
      <c r="A16219">
        <v>-2.276821857433074E-5</v>
      </c>
      <c r="B16219">
        <v>1.9439114138237101E-4</v>
      </c>
    </row>
    <row r="16220" spans="1:2" x14ac:dyDescent="0.3">
      <c r="A16220">
        <v>-1.0297683946716449E-4</v>
      </c>
      <c r="B16220">
        <v>-8.7662624085700514E-3</v>
      </c>
    </row>
    <row r="16221" spans="1:2" x14ac:dyDescent="0.3">
      <c r="A16221">
        <v>1.40886948744558E-5</v>
      </c>
      <c r="B16221">
        <v>-9.1649626485246459E-3</v>
      </c>
    </row>
    <row r="16222" spans="1:2" x14ac:dyDescent="0.3">
      <c r="A16222">
        <v>0</v>
      </c>
      <c r="B16222">
        <v>0</v>
      </c>
    </row>
    <row r="16223" spans="1:2" x14ac:dyDescent="0.3">
      <c r="A16223">
        <v>0</v>
      </c>
      <c r="B16223">
        <v>0</v>
      </c>
    </row>
    <row r="16224" spans="1:2" x14ac:dyDescent="0.3">
      <c r="A16224">
        <v>-2.784057916945578E-4</v>
      </c>
      <c r="B16224">
        <v>-7.0267891726978546E-3</v>
      </c>
    </row>
    <row r="16225" spans="1:2" x14ac:dyDescent="0.3">
      <c r="A16225">
        <v>8.679621879864656E-5</v>
      </c>
      <c r="B16225">
        <v>-9.0795209265192196E-3</v>
      </c>
    </row>
    <row r="16226" spans="1:2" x14ac:dyDescent="0.3">
      <c r="A16226">
        <v>1.6101365570806801E-5</v>
      </c>
      <c r="B16226">
        <v>-1.0474243026885301E-2</v>
      </c>
    </row>
    <row r="16227" spans="1:2" x14ac:dyDescent="0.3">
      <c r="A16227">
        <v>-2.1492866248138339E-4</v>
      </c>
      <c r="B16227">
        <v>-6.0014509999516642E-3</v>
      </c>
    </row>
    <row r="16228" spans="1:2" x14ac:dyDescent="0.3">
      <c r="A16228">
        <v>1.094767264010805E-4</v>
      </c>
      <c r="B16228">
        <v>-1.7653746137822539E-4</v>
      </c>
    </row>
    <row r="16229" spans="1:2" x14ac:dyDescent="0.3">
      <c r="A16229">
        <v>-1.8772292791926809E-4</v>
      </c>
      <c r="B16229">
        <v>-6.1953019563611007E-5</v>
      </c>
    </row>
    <row r="16230" spans="1:2" x14ac:dyDescent="0.3">
      <c r="A16230">
        <v>-2.301332192866394E-4</v>
      </c>
      <c r="B16230">
        <v>2.9799996875496808E-4</v>
      </c>
    </row>
    <row r="16231" spans="1:2" x14ac:dyDescent="0.3">
      <c r="A16231">
        <v>-5.2402330379530541E-7</v>
      </c>
      <c r="B16231">
        <v>-5.7899078129410777E-3</v>
      </c>
    </row>
    <row r="16232" spans="1:2" x14ac:dyDescent="0.3">
      <c r="A16232">
        <v>-9.4531972719903343E-5</v>
      </c>
      <c r="B16232">
        <v>-1.2019006236248451E-4</v>
      </c>
    </row>
    <row r="16233" spans="1:2" x14ac:dyDescent="0.3">
      <c r="A16233">
        <v>-2.5614245896122029E-5</v>
      </c>
      <c r="B16233">
        <v>2.1869003405516701E-4</v>
      </c>
    </row>
    <row r="16234" spans="1:2" x14ac:dyDescent="0.3">
      <c r="A16234">
        <v>0</v>
      </c>
      <c r="B16234">
        <v>0</v>
      </c>
    </row>
    <row r="16235" spans="1:2" x14ac:dyDescent="0.3">
      <c r="A16235">
        <v>-9.2204408173329873E-6</v>
      </c>
      <c r="B16235">
        <v>-7.1570180915755928E-3</v>
      </c>
    </row>
    <row r="16236" spans="1:2" x14ac:dyDescent="0.3">
      <c r="A16236">
        <v>0</v>
      </c>
      <c r="B16236">
        <v>0</v>
      </c>
    </row>
    <row r="16237" spans="1:2" x14ac:dyDescent="0.3">
      <c r="A16237">
        <v>-2.0491396716897581E-5</v>
      </c>
      <c r="B16237">
        <v>1.7495202724413319E-4</v>
      </c>
    </row>
    <row r="16238" spans="1:2" x14ac:dyDescent="0.3">
      <c r="A16238">
        <v>-9.947758166413111E-5</v>
      </c>
      <c r="B16238">
        <v>-1.7889243346557519E-5</v>
      </c>
    </row>
    <row r="16239" spans="1:2" x14ac:dyDescent="0.3">
      <c r="A16239">
        <v>8.9116148914494646E-5</v>
      </c>
      <c r="B16239">
        <v>-1.2258992219955521E-2</v>
      </c>
    </row>
    <row r="16240" spans="1:2" x14ac:dyDescent="0.3">
      <c r="A16240">
        <v>4.1552880985775587E-5</v>
      </c>
      <c r="B16240">
        <v>3.3300886324734929E-5</v>
      </c>
    </row>
    <row r="16241" spans="1:2" x14ac:dyDescent="0.3">
      <c r="A16241">
        <v>3.2978292631799118E-5</v>
      </c>
      <c r="B16241">
        <v>-7.1804433047291619E-3</v>
      </c>
    </row>
    <row r="16242" spans="1:2" x14ac:dyDescent="0.3">
      <c r="A16242">
        <v>0</v>
      </c>
      <c r="B16242">
        <v>0</v>
      </c>
    </row>
    <row r="16243" spans="1:2" x14ac:dyDescent="0.3">
      <c r="A16243">
        <v>-6.5860291552377826E-6</v>
      </c>
      <c r="B16243">
        <v>-5.1121557796968359E-3</v>
      </c>
    </row>
    <row r="16244" spans="1:2" x14ac:dyDescent="0.3">
      <c r="A16244">
        <v>-6.4663113977382248E-6</v>
      </c>
      <c r="B16244">
        <v>-1.745331423126867E-3</v>
      </c>
    </row>
    <row r="16245" spans="1:2" x14ac:dyDescent="0.3">
      <c r="A16245">
        <v>-1.159994562121979E-4</v>
      </c>
      <c r="B16245">
        <v>2.7851913506752088E-4</v>
      </c>
    </row>
    <row r="16246" spans="1:2" x14ac:dyDescent="0.3">
      <c r="A16246">
        <v>-2.0491396716897611E-5</v>
      </c>
      <c r="B16246">
        <v>1.7495202724413371E-4</v>
      </c>
    </row>
    <row r="16247" spans="1:2" x14ac:dyDescent="0.3">
      <c r="A16247">
        <v>1.644286876482073E-4</v>
      </c>
      <c r="B16247">
        <v>-3.5188402759062277E-4</v>
      </c>
    </row>
    <row r="16248" spans="1:2" x14ac:dyDescent="0.3">
      <c r="A16248">
        <v>9.5462365030870861E-6</v>
      </c>
      <c r="B16248">
        <v>2.3236524005143761E-4</v>
      </c>
    </row>
    <row r="16249" spans="1:2" x14ac:dyDescent="0.3">
      <c r="A16249">
        <v>-6.5860291552377767E-6</v>
      </c>
      <c r="B16249">
        <v>-5.1121557796968333E-3</v>
      </c>
    </row>
    <row r="16250" spans="1:2" x14ac:dyDescent="0.3">
      <c r="A16250">
        <v>-5.317423465494559E-5</v>
      </c>
      <c r="B16250">
        <v>-6.7606910078896862E-5</v>
      </c>
    </row>
    <row r="16251" spans="1:2" x14ac:dyDescent="0.3">
      <c r="A16251">
        <v>-1.106347312340547E-4</v>
      </c>
      <c r="B16251">
        <v>-1.2849600003821371E-4</v>
      </c>
    </row>
    <row r="16252" spans="1:2" x14ac:dyDescent="0.3">
      <c r="A16252">
        <v>-1.724470322977178E-6</v>
      </c>
      <c r="B16252">
        <v>1.964571919625733E-5</v>
      </c>
    </row>
    <row r="16253" spans="1:2" x14ac:dyDescent="0.3">
      <c r="A16253">
        <v>2.9681756345771379E-5</v>
      </c>
      <c r="B16253">
        <v>1.7226217452215501E-4</v>
      </c>
    </row>
    <row r="16254" spans="1:2" x14ac:dyDescent="0.3">
      <c r="A16254">
        <v>7.0331222415220438E-5</v>
      </c>
      <c r="B16254">
        <v>-3.904202192263034E-5</v>
      </c>
    </row>
    <row r="16255" spans="1:2" x14ac:dyDescent="0.3">
      <c r="A16255">
        <v>-5.6530242073366387E-5</v>
      </c>
      <c r="B16255">
        <v>-6.8977253827385582E-3</v>
      </c>
    </row>
    <row r="16256" spans="1:2" x14ac:dyDescent="0.3">
      <c r="A16256">
        <v>-2.8976812845143897E-4</v>
      </c>
      <c r="B16256">
        <v>2.515399356365144E-4</v>
      </c>
    </row>
    <row r="16257" spans="1:2" x14ac:dyDescent="0.3">
      <c r="A16257">
        <v>-1.4313637183128419E-4</v>
      </c>
      <c r="B16257">
        <v>-2.8122172372203891E-4</v>
      </c>
    </row>
    <row r="16258" spans="1:2" x14ac:dyDescent="0.3">
      <c r="A16258">
        <v>-1.035460594329093E-5</v>
      </c>
      <c r="B16258">
        <v>-5.0436512318366268E-3</v>
      </c>
    </row>
    <row r="16259" spans="1:2" x14ac:dyDescent="0.3">
      <c r="A16259">
        <v>-1.331730202517692E-4</v>
      </c>
      <c r="B16259">
        <v>4.1930461926051073E-5</v>
      </c>
    </row>
    <row r="16260" spans="1:2" x14ac:dyDescent="0.3">
      <c r="A16260">
        <v>0</v>
      </c>
      <c r="B16260">
        <v>0</v>
      </c>
    </row>
    <row r="16261" spans="1:2" x14ac:dyDescent="0.3">
      <c r="A16261">
        <v>-2.381442174140814E-4</v>
      </c>
      <c r="B16261">
        <v>1.6112221285553209E-4</v>
      </c>
    </row>
    <row r="16262" spans="1:2" x14ac:dyDescent="0.3">
      <c r="A16262">
        <v>-2.561424589612204E-5</v>
      </c>
      <c r="B16262">
        <v>2.186900340551672E-4</v>
      </c>
    </row>
    <row r="16263" spans="1:2" x14ac:dyDescent="0.3">
      <c r="A16263">
        <v>-8.3912361740937883E-5</v>
      </c>
      <c r="B16263">
        <v>1.399528803017442E-4</v>
      </c>
    </row>
    <row r="16264" spans="1:2" x14ac:dyDescent="0.3">
      <c r="A16264">
        <v>6.9003973506659254E-6</v>
      </c>
      <c r="B16264">
        <v>-1.0020422148728629E-4</v>
      </c>
    </row>
    <row r="16265" spans="1:2" x14ac:dyDescent="0.3">
      <c r="A16265">
        <v>5.7955722110813599E-5</v>
      </c>
      <c r="B16265">
        <v>-6.214421493023938E-3</v>
      </c>
    </row>
    <row r="16266" spans="1:2" x14ac:dyDescent="0.3">
      <c r="A16266">
        <v>0</v>
      </c>
      <c r="B16266">
        <v>0</v>
      </c>
    </row>
    <row r="16267" spans="1:2" x14ac:dyDescent="0.3">
      <c r="A16267">
        <v>0</v>
      </c>
      <c r="B16267">
        <v>0</v>
      </c>
    </row>
    <row r="16268" spans="1:2" x14ac:dyDescent="0.3">
      <c r="A16268">
        <v>1.964245341999953E-5</v>
      </c>
      <c r="B16268">
        <v>3.6171546883005667E-4</v>
      </c>
    </row>
    <row r="16269" spans="1:2" x14ac:dyDescent="0.3">
      <c r="A16269">
        <v>-1.4514399095842781E-4</v>
      </c>
      <c r="B16269">
        <v>-4.3262666898950802E-4</v>
      </c>
    </row>
    <row r="16270" spans="1:2" x14ac:dyDescent="0.3">
      <c r="A16270">
        <v>0</v>
      </c>
      <c r="B16270">
        <v>0</v>
      </c>
    </row>
    <row r="16271" spans="1:2" x14ac:dyDescent="0.3">
      <c r="A16271">
        <v>-1.576261285915198E-5</v>
      </c>
      <c r="B16271">
        <v>1.34578482495487E-4</v>
      </c>
    </row>
    <row r="16272" spans="1:2" x14ac:dyDescent="0.3">
      <c r="A16272">
        <v>0</v>
      </c>
      <c r="B16272">
        <v>0</v>
      </c>
    </row>
    <row r="16273" spans="1:2" x14ac:dyDescent="0.3">
      <c r="A16273">
        <v>2.9913378894278081E-5</v>
      </c>
      <c r="B16273">
        <v>-4.4478588942075204E-3</v>
      </c>
    </row>
    <row r="16274" spans="1:2" x14ac:dyDescent="0.3">
      <c r="A16274">
        <v>9.5462365030874927E-6</v>
      </c>
      <c r="B16274">
        <v>2.3236524005143739E-4</v>
      </c>
    </row>
    <row r="16275" spans="1:2" x14ac:dyDescent="0.3">
      <c r="A16275">
        <v>-4.5555515036791868E-5</v>
      </c>
      <c r="B16275">
        <v>-5.5667586974386092E-3</v>
      </c>
    </row>
    <row r="16276" spans="1:2" x14ac:dyDescent="0.3">
      <c r="A16276">
        <v>-3.6419622905102982E-6</v>
      </c>
      <c r="B16276">
        <v>-3.8411551636713171E-3</v>
      </c>
    </row>
    <row r="16277" spans="1:2" x14ac:dyDescent="0.3">
      <c r="A16277">
        <v>-4.5029132039792408E-5</v>
      </c>
      <c r="B16277">
        <v>-9.2381560256385477E-3</v>
      </c>
    </row>
    <row r="16278" spans="1:2" x14ac:dyDescent="0.3">
      <c r="A16278">
        <v>0</v>
      </c>
      <c r="B16278">
        <v>0</v>
      </c>
    </row>
    <row r="16279" spans="1:2" x14ac:dyDescent="0.3">
      <c r="A16279">
        <v>2.817738974891126E-5</v>
      </c>
      <c r="B16279">
        <v>-1.8329925297049299E-2</v>
      </c>
    </row>
    <row r="16280" spans="1:2" x14ac:dyDescent="0.3">
      <c r="A16280">
        <v>-2.4759864611858781E-5</v>
      </c>
      <c r="B16280">
        <v>-5.8183883869428648E-3</v>
      </c>
    </row>
    <row r="16281" spans="1:2" x14ac:dyDescent="0.3">
      <c r="A16281">
        <v>-6.5100664894655809E-5</v>
      </c>
      <c r="B16281">
        <v>4.2103538650187418E-4</v>
      </c>
    </row>
    <row r="16282" spans="1:2" x14ac:dyDescent="0.3">
      <c r="A16282">
        <v>0</v>
      </c>
      <c r="B16282">
        <v>0</v>
      </c>
    </row>
    <row r="16283" spans="1:2" x14ac:dyDescent="0.3">
      <c r="A16283">
        <v>0</v>
      </c>
      <c r="B16283">
        <v>0</v>
      </c>
    </row>
    <row r="16284" spans="1:2" x14ac:dyDescent="0.3">
      <c r="A16284">
        <v>5.3497589640751088E-5</v>
      </c>
      <c r="B16284">
        <v>-5.7363890704836291E-3</v>
      </c>
    </row>
    <row r="16285" spans="1:2" x14ac:dyDescent="0.3">
      <c r="A16285">
        <v>2.5818668324252069E-5</v>
      </c>
      <c r="B16285">
        <v>-3.8328177707287248E-3</v>
      </c>
    </row>
    <row r="16286" spans="1:2" x14ac:dyDescent="0.3">
      <c r="A16286">
        <v>-1.862801321636025E-4</v>
      </c>
      <c r="B16286">
        <v>5.0268698006285577E-5</v>
      </c>
    </row>
    <row r="16287" spans="1:2" x14ac:dyDescent="0.3">
      <c r="A16287">
        <v>-1.500595792420714E-4</v>
      </c>
      <c r="B16287">
        <v>3.9220268632816148E-4</v>
      </c>
    </row>
    <row r="16288" spans="1:2" x14ac:dyDescent="0.3">
      <c r="A16288">
        <v>-5.8715566639630111E-5</v>
      </c>
      <c r="B16288">
        <v>-1.6798586443883871E-3</v>
      </c>
    </row>
    <row r="16289" spans="1:2" x14ac:dyDescent="0.3">
      <c r="A16289">
        <v>-7.0644978022940232E-5</v>
      </c>
      <c r="B16289">
        <v>2.061938134956826E-4</v>
      </c>
    </row>
    <row r="16290" spans="1:2" x14ac:dyDescent="0.3">
      <c r="A16290">
        <v>-1.6361517871241399E-4</v>
      </c>
      <c r="B16290">
        <v>6.3447947759841342E-5</v>
      </c>
    </row>
    <row r="16291" spans="1:2" x14ac:dyDescent="0.3">
      <c r="A16291">
        <v>-3.7257084939814011E-5</v>
      </c>
      <c r="B16291">
        <v>3.180945949893347E-4</v>
      </c>
    </row>
    <row r="16292" spans="1:2" x14ac:dyDescent="0.3">
      <c r="A16292">
        <v>-1.6563741547508419E-4</v>
      </c>
      <c r="B16292">
        <v>8.9484769067690133E-5</v>
      </c>
    </row>
    <row r="16293" spans="1:2" x14ac:dyDescent="0.3">
      <c r="A16293">
        <v>0</v>
      </c>
      <c r="B16293">
        <v>0</v>
      </c>
    </row>
    <row r="16294" spans="1:2" x14ac:dyDescent="0.3">
      <c r="A16294">
        <v>-2.141583013035062E-4</v>
      </c>
      <c r="B16294">
        <v>-5.4052224405367966E-3</v>
      </c>
    </row>
    <row r="16295" spans="1:2" x14ac:dyDescent="0.3">
      <c r="A16295">
        <v>1.0720071319879201E-4</v>
      </c>
      <c r="B16295">
        <v>-9.8420565127779035E-3</v>
      </c>
    </row>
    <row r="16296" spans="1:2" x14ac:dyDescent="0.3">
      <c r="A16296">
        <v>5.082551143631092E-5</v>
      </c>
      <c r="B16296">
        <v>-3.92517177640487E-3</v>
      </c>
    </row>
    <row r="16297" spans="1:2" x14ac:dyDescent="0.3">
      <c r="A16297">
        <v>0</v>
      </c>
      <c r="B16297">
        <v>0</v>
      </c>
    </row>
    <row r="16298" spans="1:2" x14ac:dyDescent="0.3">
      <c r="A16298">
        <v>0</v>
      </c>
      <c r="B16298">
        <v>0</v>
      </c>
    </row>
    <row r="16299" spans="1:2" x14ac:dyDescent="0.3">
      <c r="A16299">
        <v>-1.122908795640628E-4</v>
      </c>
      <c r="B16299">
        <v>-2.2006280367424851E-2</v>
      </c>
    </row>
    <row r="16300" spans="1:2" x14ac:dyDescent="0.3">
      <c r="A16300">
        <v>-4.0982793433795277E-5</v>
      </c>
      <c r="B16300">
        <v>3.4990405448826769E-4</v>
      </c>
    </row>
    <row r="16301" spans="1:2" x14ac:dyDescent="0.3">
      <c r="A16301">
        <v>1.40886948744558E-5</v>
      </c>
      <c r="B16301">
        <v>-9.1649626485246476E-3</v>
      </c>
    </row>
    <row r="16302" spans="1:2" x14ac:dyDescent="0.3">
      <c r="A16302">
        <v>-1.2788160123873609E-4</v>
      </c>
      <c r="B16302">
        <v>1.5227147375647629E-4</v>
      </c>
    </row>
    <row r="16303" spans="1:2" x14ac:dyDescent="0.3">
      <c r="A16303">
        <v>0</v>
      </c>
      <c r="B16303">
        <v>0</v>
      </c>
    </row>
    <row r="16304" spans="1:2" x14ac:dyDescent="0.3">
      <c r="A16304">
        <v>-5.6488048540246948E-5</v>
      </c>
      <c r="B16304">
        <v>9.6997771294189317E-5</v>
      </c>
    </row>
    <row r="16305" spans="1:2" x14ac:dyDescent="0.3">
      <c r="A16305">
        <v>1.2273732646826869E-5</v>
      </c>
      <c r="B16305">
        <v>2.9875530863756298E-4</v>
      </c>
    </row>
    <row r="16306" spans="1:2" x14ac:dyDescent="0.3">
      <c r="A16306">
        <v>9.9448212766473514E-6</v>
      </c>
      <c r="B16306">
        <v>1.2054283819787911E-4</v>
      </c>
    </row>
    <row r="16307" spans="1:2" x14ac:dyDescent="0.3">
      <c r="A16307">
        <v>-3.0737095075346407E-5</v>
      </c>
      <c r="B16307">
        <v>2.624280408662006E-4</v>
      </c>
    </row>
    <row r="16308" spans="1:2" x14ac:dyDescent="0.3">
      <c r="A16308">
        <v>-1.8599815649655431E-4</v>
      </c>
      <c r="B16308">
        <v>3.7577454749827962E-4</v>
      </c>
    </row>
    <row r="16309" spans="1:2" x14ac:dyDescent="0.3">
      <c r="A16309">
        <v>0</v>
      </c>
      <c r="B16309">
        <v>0</v>
      </c>
    </row>
    <row r="16310" spans="1:2" x14ac:dyDescent="0.3">
      <c r="A16310">
        <v>3.8106340322685679E-5</v>
      </c>
      <c r="B16310">
        <v>-1.8617595254715941E-4</v>
      </c>
    </row>
    <row r="16311" spans="1:2" x14ac:dyDescent="0.3">
      <c r="A16311">
        <v>-5.1228491792244127E-5</v>
      </c>
      <c r="B16311">
        <v>4.3738006811033439E-4</v>
      </c>
    </row>
    <row r="16312" spans="1:2" x14ac:dyDescent="0.3">
      <c r="A16312">
        <v>0</v>
      </c>
      <c r="B16312">
        <v>0</v>
      </c>
    </row>
    <row r="16313" spans="1:2" x14ac:dyDescent="0.3">
      <c r="A16313">
        <v>3.8106340322685639E-5</v>
      </c>
      <c r="B16313">
        <v>-1.8617595254715889E-4</v>
      </c>
    </row>
    <row r="16314" spans="1:2" x14ac:dyDescent="0.3">
      <c r="A16314">
        <v>-4.3611894190389912E-6</v>
      </c>
      <c r="B16314">
        <v>-3.6904776762574712E-3</v>
      </c>
    </row>
    <row r="16315" spans="1:2" x14ac:dyDescent="0.3">
      <c r="A16315">
        <v>8.9116148914494646E-5</v>
      </c>
      <c r="B16315">
        <v>-1.2258992219955521E-2</v>
      </c>
    </row>
    <row r="16316" spans="1:2" x14ac:dyDescent="0.3">
      <c r="A16316">
        <v>-4.4671441357502161E-5</v>
      </c>
      <c r="B16316">
        <v>-3.8917788155873258E-4</v>
      </c>
    </row>
    <row r="16317" spans="1:2" x14ac:dyDescent="0.3">
      <c r="A16317">
        <v>0</v>
      </c>
      <c r="B16317">
        <v>0</v>
      </c>
    </row>
    <row r="16318" spans="1:2" x14ac:dyDescent="0.3">
      <c r="A16318">
        <v>2.5631438527896341E-6</v>
      </c>
      <c r="B16318">
        <v>-1.811123526299414E-2</v>
      </c>
    </row>
    <row r="16319" spans="1:2" x14ac:dyDescent="0.3">
      <c r="A16319">
        <v>-2.561424589612206E-5</v>
      </c>
      <c r="B16319">
        <v>2.186900340551672E-4</v>
      </c>
    </row>
    <row r="16320" spans="1:2" x14ac:dyDescent="0.3">
      <c r="A16320">
        <v>4.8399232252011956E-6</v>
      </c>
      <c r="B16320">
        <v>-8.383738522043686E-3</v>
      </c>
    </row>
    <row r="16321" spans="1:2" x14ac:dyDescent="0.3">
      <c r="A16321">
        <v>4.4827623564162988E-5</v>
      </c>
      <c r="B16321">
        <v>-9.6412056006925712E-5</v>
      </c>
    </row>
    <row r="16322" spans="1:2" x14ac:dyDescent="0.3">
      <c r="A16322">
        <v>3.2776312123995309E-5</v>
      </c>
      <c r="B16322">
        <v>4.8022615219947559E-5</v>
      </c>
    </row>
    <row r="16323" spans="1:2" x14ac:dyDescent="0.3">
      <c r="A16323">
        <v>-1.027376364743232E-5</v>
      </c>
      <c r="B16323">
        <v>-7.5097922048327076E-3</v>
      </c>
    </row>
    <row r="16324" spans="1:2" x14ac:dyDescent="0.3">
      <c r="A16324">
        <v>-2.1269693861978301E-4</v>
      </c>
      <c r="B16324">
        <v>-2.7042764031558832E-4</v>
      </c>
    </row>
    <row r="16325" spans="1:2" x14ac:dyDescent="0.3">
      <c r="A16325">
        <v>-7.5327302140764494E-6</v>
      </c>
      <c r="B16325">
        <v>-3.9865548467029844E-3</v>
      </c>
    </row>
    <row r="16326" spans="1:2" x14ac:dyDescent="0.3">
      <c r="A16326">
        <v>-3.0737095075346448E-5</v>
      </c>
      <c r="B16326">
        <v>2.6242804086620082E-4</v>
      </c>
    </row>
    <row r="16327" spans="1:2" x14ac:dyDescent="0.3">
      <c r="A16327">
        <v>0</v>
      </c>
      <c r="B16327">
        <v>0</v>
      </c>
    </row>
    <row r="16328" spans="1:2" x14ac:dyDescent="0.3">
      <c r="A16328">
        <v>0</v>
      </c>
      <c r="B16328">
        <v>0</v>
      </c>
    </row>
    <row r="16329" spans="1:2" x14ac:dyDescent="0.3">
      <c r="A16329">
        <v>-2.022478323189127E-4</v>
      </c>
      <c r="B16329">
        <v>2.966095442117414E-4</v>
      </c>
    </row>
    <row r="16330" spans="1:2" x14ac:dyDescent="0.3">
      <c r="A16330">
        <v>2.0301408477617149E-4</v>
      </c>
      <c r="B16330">
        <v>-7.6417538344679327E-4</v>
      </c>
    </row>
    <row r="16331" spans="1:2" x14ac:dyDescent="0.3">
      <c r="A16331">
        <v>-1.17300191294234E-4</v>
      </c>
      <c r="B16331">
        <v>7.4201079019885704E-5</v>
      </c>
    </row>
    <row r="16332" spans="1:2" x14ac:dyDescent="0.3">
      <c r="A16332">
        <v>-5.7123415462212358E-5</v>
      </c>
      <c r="B16332">
        <v>-2.794016090941104E-5</v>
      </c>
    </row>
    <row r="16333" spans="1:2" x14ac:dyDescent="0.3">
      <c r="A16333">
        <v>-2.631536788327961E-5</v>
      </c>
      <c r="B16333">
        <v>-1.293765235106519E-2</v>
      </c>
    </row>
    <row r="16334" spans="1:2" x14ac:dyDescent="0.3">
      <c r="A16334">
        <v>-5.0203234251128362E-5</v>
      </c>
      <c r="B16334">
        <v>-6.8071140370873154E-3</v>
      </c>
    </row>
    <row r="16335" spans="1:2" x14ac:dyDescent="0.3">
      <c r="A16335">
        <v>-2.561424589612205E-5</v>
      </c>
      <c r="B16335">
        <v>2.1869003405516709E-4</v>
      </c>
    </row>
    <row r="16336" spans="1:2" x14ac:dyDescent="0.3">
      <c r="A16336">
        <v>-2.9728367561344292E-4</v>
      </c>
      <c r="B16336">
        <v>-1.5590040444102201E-4</v>
      </c>
    </row>
    <row r="16337" spans="1:2" x14ac:dyDescent="0.3">
      <c r="A16337">
        <v>0</v>
      </c>
      <c r="B16337">
        <v>0</v>
      </c>
    </row>
    <row r="16338" spans="1:2" x14ac:dyDescent="0.3">
      <c r="A16338">
        <v>1.9449655227886128E-5</v>
      </c>
      <c r="B16338">
        <v>2.4160628645691461E-5</v>
      </c>
    </row>
    <row r="16339" spans="1:2" x14ac:dyDescent="0.3">
      <c r="A16339">
        <v>5.8315794185457503E-5</v>
      </c>
      <c r="B16339">
        <v>-1.032176882382049E-2</v>
      </c>
    </row>
    <row r="16340" spans="1:2" x14ac:dyDescent="0.3">
      <c r="A16340">
        <v>-2.230888718494116E-4</v>
      </c>
      <c r="B16340">
        <v>-4.2844813555073542E-3</v>
      </c>
    </row>
    <row r="16341" spans="1:2" x14ac:dyDescent="0.3">
      <c r="A16341">
        <v>4.657441594994907E-5</v>
      </c>
      <c r="B16341">
        <v>-2.275483864465281E-4</v>
      </c>
    </row>
    <row r="16342" spans="1:2" x14ac:dyDescent="0.3">
      <c r="A16342">
        <v>0</v>
      </c>
      <c r="B16342">
        <v>0</v>
      </c>
    </row>
    <row r="16343" spans="1:2" x14ac:dyDescent="0.3">
      <c r="A16343">
        <v>-1.068816627521883E-4</v>
      </c>
      <c r="B16343">
        <v>-8.0127051883394571E-3</v>
      </c>
    </row>
    <row r="16344" spans="1:2" x14ac:dyDescent="0.3">
      <c r="A16344">
        <v>-9.4531972719903357E-5</v>
      </c>
      <c r="B16344">
        <v>-1.201900623624848E-4</v>
      </c>
    </row>
    <row r="16345" spans="1:2" x14ac:dyDescent="0.3">
      <c r="A16345">
        <v>1.9054469356711751E-4</v>
      </c>
      <c r="B16345">
        <v>-6.1371587587868504E-4</v>
      </c>
    </row>
    <row r="16346" spans="1:2" x14ac:dyDescent="0.3">
      <c r="A16346">
        <v>-2.6085304668977668E-4</v>
      </c>
      <c r="B16346">
        <v>-4.7660898507345993E-3</v>
      </c>
    </row>
    <row r="16347" spans="1:2" x14ac:dyDescent="0.3">
      <c r="A16347">
        <v>-1.194842951649883E-2</v>
      </c>
      <c r="B16347">
        <v>-7.2440738605788106E-3</v>
      </c>
    </row>
    <row r="16348" spans="1:2" x14ac:dyDescent="0.3">
      <c r="A16348">
        <v>0</v>
      </c>
      <c r="B16348">
        <v>0</v>
      </c>
    </row>
    <row r="16349" spans="1:2" x14ac:dyDescent="0.3">
      <c r="A16349">
        <v>-6.8304655722992006E-5</v>
      </c>
      <c r="B16349">
        <v>5.8317342414710934E-4</v>
      </c>
    </row>
    <row r="16350" spans="1:2" x14ac:dyDescent="0.3">
      <c r="A16350">
        <v>-3.8528795380820028E-4</v>
      </c>
      <c r="B16350">
        <v>-4.6154772076120029E-5</v>
      </c>
    </row>
    <row r="16351" spans="1:2" x14ac:dyDescent="0.3">
      <c r="A16351">
        <v>-2.8329030549776159E-4</v>
      </c>
      <c r="B16351">
        <v>-5.4608680649214508E-3</v>
      </c>
    </row>
    <row r="16352" spans="1:2" x14ac:dyDescent="0.3">
      <c r="A16352">
        <v>-3.4152327861496193E-5</v>
      </c>
      <c r="B16352">
        <v>2.9158671207355603E-4</v>
      </c>
    </row>
    <row r="16353" spans="1:2" x14ac:dyDescent="0.3">
      <c r="A16353">
        <v>0</v>
      </c>
      <c r="B16353">
        <v>0</v>
      </c>
    </row>
    <row r="16354" spans="1:2" x14ac:dyDescent="0.3">
      <c r="A16354">
        <v>0</v>
      </c>
      <c r="B16354">
        <v>0</v>
      </c>
    </row>
    <row r="16355" spans="1:2" x14ac:dyDescent="0.3">
      <c r="A16355">
        <v>-4.7045603679831947E-5</v>
      </c>
      <c r="B16355">
        <v>-1.269539572081336E-4</v>
      </c>
    </row>
    <row r="16356" spans="1:2" x14ac:dyDescent="0.3">
      <c r="A16356">
        <v>2.3193208048131552E-5</v>
      </c>
      <c r="B16356">
        <v>1.4041884222063331E-4</v>
      </c>
    </row>
    <row r="16357" spans="1:2" x14ac:dyDescent="0.3">
      <c r="A16357">
        <v>-3.6821315085862338E-4</v>
      </c>
      <c r="B16357">
        <v>4.7679995000794961E-4</v>
      </c>
    </row>
    <row r="16358" spans="1:2" x14ac:dyDescent="0.3">
      <c r="A16358">
        <v>-6.6855120200596651E-5</v>
      </c>
      <c r="B16358">
        <v>1.4675991360396979E-4</v>
      </c>
    </row>
    <row r="16359" spans="1:2" x14ac:dyDescent="0.3">
      <c r="A16359">
        <v>-9.5500799226993333E-5</v>
      </c>
      <c r="B16359">
        <v>-3.8602553539607309E-3</v>
      </c>
    </row>
    <row r="16360" spans="1:2" x14ac:dyDescent="0.3">
      <c r="A16360">
        <v>-3.7849723341871023E-5</v>
      </c>
      <c r="B16360">
        <v>-4.6031218352851648E-3</v>
      </c>
    </row>
    <row r="16361" spans="1:2" x14ac:dyDescent="0.3">
      <c r="A16361">
        <v>-4.5536437148661338E-5</v>
      </c>
      <c r="B16361">
        <v>3.8878228276474142E-4</v>
      </c>
    </row>
    <row r="16362" spans="1:2" x14ac:dyDescent="0.3">
      <c r="A16362">
        <v>-1.8628542469906921E-5</v>
      </c>
      <c r="B16362">
        <v>1.5904729749466711E-4</v>
      </c>
    </row>
    <row r="16363" spans="1:2" x14ac:dyDescent="0.3">
      <c r="A16363">
        <v>7.5139705997098578E-6</v>
      </c>
      <c r="B16363">
        <v>-4.8879800792131474E-3</v>
      </c>
    </row>
    <row r="16364" spans="1:2" x14ac:dyDescent="0.3">
      <c r="A16364">
        <v>-2.0491396716897632E-5</v>
      </c>
      <c r="B16364">
        <v>1.7495202724413379E-4</v>
      </c>
    </row>
    <row r="16365" spans="1:2" x14ac:dyDescent="0.3">
      <c r="A16365">
        <v>3.547375978336774E-6</v>
      </c>
      <c r="B16365">
        <v>-4.7599531647830057E-3</v>
      </c>
    </row>
    <row r="16366" spans="1:2" x14ac:dyDescent="0.3">
      <c r="A16366">
        <v>-2.0067144924965999E-4</v>
      </c>
      <c r="B16366">
        <v>3.2279806227663237E-5</v>
      </c>
    </row>
    <row r="16367" spans="1:2" x14ac:dyDescent="0.3">
      <c r="A16367">
        <v>-3.0270521476585382E-4</v>
      </c>
      <c r="B16367">
        <v>8.1686634260213974E-5</v>
      </c>
    </row>
    <row r="16368" spans="1:2" x14ac:dyDescent="0.3">
      <c r="A16368">
        <v>-5.2516117377967382E-5</v>
      </c>
      <c r="B16368">
        <v>-3.341596646989541E-3</v>
      </c>
    </row>
    <row r="16369" spans="1:2" x14ac:dyDescent="0.3">
      <c r="A16369">
        <v>-6.7452925828898373E-5</v>
      </c>
      <c r="B16369">
        <v>-5.0081352999407501E-4</v>
      </c>
    </row>
    <row r="16370" spans="1:2" x14ac:dyDescent="0.3">
      <c r="A16370">
        <v>1.3968199997763599E-4</v>
      </c>
      <c r="B16370">
        <v>-9.3509137559778781E-3</v>
      </c>
    </row>
    <row r="16371" spans="1:2" x14ac:dyDescent="0.3">
      <c r="A16371">
        <v>-1.5712329048158839E-4</v>
      </c>
      <c r="B16371">
        <v>-6.448700130741598E-3</v>
      </c>
    </row>
    <row r="16372" spans="1:2" x14ac:dyDescent="0.3">
      <c r="A16372">
        <v>0</v>
      </c>
      <c r="B16372">
        <v>0</v>
      </c>
    </row>
    <row r="16373" spans="1:2" x14ac:dyDescent="0.3">
      <c r="A16373">
        <v>-1.862459674626554E-4</v>
      </c>
      <c r="B16373">
        <v>-4.6597855568082163E-3</v>
      </c>
    </row>
    <row r="16374" spans="1:2" x14ac:dyDescent="0.3">
      <c r="A16374">
        <v>0</v>
      </c>
      <c r="B16374">
        <v>0</v>
      </c>
    </row>
    <row r="16375" spans="1:2" x14ac:dyDescent="0.3">
      <c r="A16375">
        <v>1.4190320630258729E-4</v>
      </c>
      <c r="B16375">
        <v>-8.2099471266937948E-3</v>
      </c>
    </row>
    <row r="16376" spans="1:2" x14ac:dyDescent="0.3">
      <c r="A16376">
        <v>2.7662743950951621E-5</v>
      </c>
      <c r="B16376">
        <v>-2.3159449439704731E-5</v>
      </c>
    </row>
    <row r="16377" spans="1:2" x14ac:dyDescent="0.3">
      <c r="A16377">
        <v>-2.5403709568139919E-5</v>
      </c>
      <c r="B16377">
        <v>-3.0294168918052851E-3</v>
      </c>
    </row>
    <row r="16378" spans="1:2" x14ac:dyDescent="0.3">
      <c r="A16378">
        <v>-2.867467087604762E-5</v>
      </c>
      <c r="B16378">
        <v>-2.7145321931011891E-3</v>
      </c>
    </row>
    <row r="16379" spans="1:2" x14ac:dyDescent="0.3">
      <c r="A16379">
        <v>-2.8123740392621149E-2</v>
      </c>
      <c r="B16379">
        <v>2.8162457919949169E-3</v>
      </c>
    </row>
    <row r="16380" spans="1:2" x14ac:dyDescent="0.3">
      <c r="A16380">
        <v>-7.6285173128132645E-5</v>
      </c>
      <c r="B16380">
        <v>-8.3390223279003779E-5</v>
      </c>
    </row>
    <row r="16381" spans="1:2" x14ac:dyDescent="0.3">
      <c r="A16381">
        <v>1.6499803567188691E-4</v>
      </c>
      <c r="B16381">
        <v>-2.7391614493051228E-4</v>
      </c>
    </row>
    <row r="16382" spans="1:2" x14ac:dyDescent="0.3">
      <c r="A16382">
        <v>-1.152555102166621E-5</v>
      </c>
      <c r="B16382">
        <v>-8.9462726144694717E-3</v>
      </c>
    </row>
    <row r="16383" spans="1:2" x14ac:dyDescent="0.3">
      <c r="A16383">
        <v>-3.8929260763909552E-4</v>
      </c>
      <c r="B16383">
        <v>-1.218906019006526E-2</v>
      </c>
    </row>
    <row r="16384" spans="1:2" x14ac:dyDescent="0.3">
      <c r="A16384">
        <v>6.7371639763436715E-5</v>
      </c>
      <c r="B16384">
        <v>-1.6181618795315969E-4</v>
      </c>
    </row>
    <row r="16385" spans="1:2" x14ac:dyDescent="0.3">
      <c r="A16385">
        <v>-1.8338593107883449E-4</v>
      </c>
      <c r="B16385">
        <v>-1.3668134038087179E-2</v>
      </c>
    </row>
    <row r="16386" spans="1:2" x14ac:dyDescent="0.3">
      <c r="A16386">
        <v>1.64758037678844E-4</v>
      </c>
      <c r="B16386">
        <v>-5.3348948994446262E-3</v>
      </c>
    </row>
    <row r="16387" spans="1:2" x14ac:dyDescent="0.3">
      <c r="A16387">
        <v>4.1547156528109227E-5</v>
      </c>
      <c r="B16387">
        <v>4.8823841145943422E-5</v>
      </c>
    </row>
    <row r="16388" spans="1:2" x14ac:dyDescent="0.3">
      <c r="A16388">
        <v>4.1925848806134513E-5</v>
      </c>
      <c r="B16388">
        <v>-1.0684883055984411E-2</v>
      </c>
    </row>
    <row r="16389" spans="1:2" x14ac:dyDescent="0.3">
      <c r="A16389">
        <v>0</v>
      </c>
      <c r="B16389">
        <v>0</v>
      </c>
    </row>
    <row r="16390" spans="1:2" x14ac:dyDescent="0.3">
      <c r="A16390">
        <v>3.6027800169532622E-5</v>
      </c>
      <c r="B16390">
        <v>-4.9391562507460178E-3</v>
      </c>
    </row>
    <row r="16391" spans="1:2" x14ac:dyDescent="0.3">
      <c r="A16391">
        <v>-3.9978493966015121E-6</v>
      </c>
      <c r="B16391">
        <v>4.994005111542487E-4</v>
      </c>
    </row>
    <row r="16392" spans="1:2" x14ac:dyDescent="0.3">
      <c r="A16392">
        <v>-1.0881730200917841E-4</v>
      </c>
      <c r="B16392">
        <v>-5.191801550757066E-3</v>
      </c>
    </row>
    <row r="16393" spans="1:2" x14ac:dyDescent="0.3">
      <c r="A16393">
        <v>-8.7603577564588178E-5</v>
      </c>
      <c r="B16393">
        <v>-2.1955887621852931E-2</v>
      </c>
    </row>
    <row r="16394" spans="1:2" x14ac:dyDescent="0.3">
      <c r="A16394">
        <v>0</v>
      </c>
      <c r="B16394">
        <v>0</v>
      </c>
    </row>
    <row r="16395" spans="1:2" x14ac:dyDescent="0.3">
      <c r="A16395">
        <v>0</v>
      </c>
      <c r="B16395">
        <v>0</v>
      </c>
    </row>
    <row r="16396" spans="1:2" x14ac:dyDescent="0.3">
      <c r="A16396">
        <v>6.5556489638077676E-5</v>
      </c>
      <c r="B16396">
        <v>-6.4823780103383001E-3</v>
      </c>
    </row>
    <row r="16397" spans="1:2" x14ac:dyDescent="0.3">
      <c r="A16397">
        <v>-2.4630308343976152E-4</v>
      </c>
      <c r="B16397">
        <v>-1.217807998177355E-4</v>
      </c>
    </row>
    <row r="16398" spans="1:2" x14ac:dyDescent="0.3">
      <c r="A16398">
        <v>6.7529587344738529E-5</v>
      </c>
      <c r="B16398">
        <v>-9.2221568939652721E-3</v>
      </c>
    </row>
    <row r="16399" spans="1:2" x14ac:dyDescent="0.3">
      <c r="A16399">
        <v>-2.927342388128224E-5</v>
      </c>
      <c r="B16399">
        <v>2.4993146749161779E-4</v>
      </c>
    </row>
    <row r="16400" spans="1:2" x14ac:dyDescent="0.3">
      <c r="A16400">
        <v>2.0123817017978418E-5</v>
      </c>
      <c r="B16400">
        <v>4.8793489416479319E-4</v>
      </c>
    </row>
    <row r="16401" spans="1:2" x14ac:dyDescent="0.3">
      <c r="A16401">
        <v>-7.6837006811107674E-6</v>
      </c>
      <c r="B16401">
        <v>-5.9641817429796464E-3</v>
      </c>
    </row>
    <row r="16402" spans="1:2" x14ac:dyDescent="0.3">
      <c r="A16402">
        <v>1.9808599452722251E-4</v>
      </c>
      <c r="B16402">
        <v>-5.6933111677485407E-4</v>
      </c>
    </row>
    <row r="16403" spans="1:2" x14ac:dyDescent="0.3">
      <c r="A16403">
        <v>1.1095578927930349E-5</v>
      </c>
      <c r="B16403">
        <v>-6.5335087383030224E-3</v>
      </c>
    </row>
    <row r="16404" spans="1:2" x14ac:dyDescent="0.3">
      <c r="A16404">
        <v>1.1956279476762209E-4</v>
      </c>
      <c r="B16404">
        <v>-8.0958056531480367E-3</v>
      </c>
    </row>
    <row r="16405" spans="1:2" x14ac:dyDescent="0.3">
      <c r="A16405">
        <v>-2.0451897339051741E-4</v>
      </c>
      <c r="B16405">
        <v>7.9309934699801779E-5</v>
      </c>
    </row>
    <row r="16406" spans="1:2" x14ac:dyDescent="0.3">
      <c r="A16406">
        <v>5.3743286775024758E-5</v>
      </c>
      <c r="B16406">
        <v>-7.3637976073857529E-3</v>
      </c>
    </row>
    <row r="16407" spans="1:2" x14ac:dyDescent="0.3">
      <c r="A16407">
        <v>-1.0036689262747791E-5</v>
      </c>
      <c r="B16407">
        <v>-1.119048713614761E-2</v>
      </c>
    </row>
    <row r="16408" spans="1:2" x14ac:dyDescent="0.3">
      <c r="A16408">
        <v>-1.5234422281284931E-4</v>
      </c>
      <c r="B16408">
        <v>-7.2685221710598602E-3</v>
      </c>
    </row>
    <row r="16409" spans="1:2" x14ac:dyDescent="0.3">
      <c r="A16409">
        <v>1.572101563601506E-5</v>
      </c>
      <c r="B16409">
        <v>2.0415307425387521E-4</v>
      </c>
    </row>
    <row r="16410" spans="1:2" x14ac:dyDescent="0.3">
      <c r="A16410">
        <v>-1.539288106087455E-4</v>
      </c>
      <c r="B16410">
        <v>-4.8444138742743583E-3</v>
      </c>
    </row>
    <row r="16411" spans="1:2" x14ac:dyDescent="0.3">
      <c r="A16411">
        <v>-6.8304655722992006E-5</v>
      </c>
      <c r="B16411">
        <v>5.8317342414710869E-4</v>
      </c>
    </row>
    <row r="16412" spans="1:2" x14ac:dyDescent="0.3">
      <c r="A16412">
        <v>6.6102056276387316E-5</v>
      </c>
      <c r="B16412">
        <v>2.2349240947298259E-4</v>
      </c>
    </row>
    <row r="16413" spans="1:2" x14ac:dyDescent="0.3">
      <c r="A16413">
        <v>1.3390986023785299E-5</v>
      </c>
      <c r="B16413">
        <v>-1.8650950348588371E-5</v>
      </c>
    </row>
    <row r="16414" spans="1:2" x14ac:dyDescent="0.3">
      <c r="A16414">
        <v>-3.415232786149601E-5</v>
      </c>
      <c r="B16414">
        <v>2.9158671207355451E-4</v>
      </c>
    </row>
    <row r="16415" spans="1:2" x14ac:dyDescent="0.3">
      <c r="A16415">
        <v>-8.6207626822709416E-5</v>
      </c>
      <c r="B16415">
        <v>2.4510883859185981E-4</v>
      </c>
    </row>
    <row r="16416" spans="1:2" x14ac:dyDescent="0.3">
      <c r="A16416">
        <v>-9.1595603499128593E-5</v>
      </c>
      <c r="B16416">
        <v>2.6042814100385388E-4</v>
      </c>
    </row>
    <row r="16417" spans="1:2" x14ac:dyDescent="0.3">
      <c r="A16417">
        <v>0</v>
      </c>
      <c r="B16417">
        <v>0</v>
      </c>
    </row>
    <row r="16418" spans="1:2" x14ac:dyDescent="0.3">
      <c r="A16418">
        <v>-1.152555102166622E-5</v>
      </c>
      <c r="B16418">
        <v>-8.9462726144694735E-3</v>
      </c>
    </row>
    <row r="16419" spans="1:2" x14ac:dyDescent="0.3">
      <c r="A16419">
        <v>-2.7269196452068959E-4</v>
      </c>
      <c r="B16419">
        <v>1.05746579599735E-4</v>
      </c>
    </row>
    <row r="16420" spans="1:2" x14ac:dyDescent="0.3">
      <c r="A16420">
        <v>-5.1228491792244032E-5</v>
      </c>
      <c r="B16420">
        <v>4.3738006811033342E-4</v>
      </c>
    </row>
    <row r="16421" spans="1:2" x14ac:dyDescent="0.3">
      <c r="A16421">
        <v>1.023452509050718E-6</v>
      </c>
      <c r="B16421">
        <v>-8.7421387384934799E-3</v>
      </c>
    </row>
    <row r="16422" spans="1:2" x14ac:dyDescent="0.3">
      <c r="A16422">
        <v>-5.4538392904138048E-4</v>
      </c>
      <c r="B16422">
        <v>2.114931591994713E-4</v>
      </c>
    </row>
    <row r="16423" spans="1:2" x14ac:dyDescent="0.3">
      <c r="A16423">
        <v>2.0611432894874271E-5</v>
      </c>
      <c r="B16423">
        <v>-4.4877770654557208E-3</v>
      </c>
    </row>
    <row r="16424" spans="1:2" x14ac:dyDescent="0.3">
      <c r="A16424">
        <v>-6.577373656967344E-5</v>
      </c>
      <c r="B16424">
        <v>-7.1231265335734463E-3</v>
      </c>
    </row>
    <row r="16425" spans="1:2" x14ac:dyDescent="0.3">
      <c r="A16425">
        <v>-5.1228491792244079E-5</v>
      </c>
      <c r="B16425">
        <v>4.3738006811033412E-4</v>
      </c>
    </row>
    <row r="16426" spans="1:2" x14ac:dyDescent="0.3">
      <c r="A16426">
        <v>-3.3374532909621429E-4</v>
      </c>
      <c r="B16426">
        <v>-2.3240706732283899E-4</v>
      </c>
    </row>
    <row r="16427" spans="1:2" x14ac:dyDescent="0.3">
      <c r="A16427">
        <v>-1.8886634749255011E-5</v>
      </c>
      <c r="B16427">
        <v>2.6213742777810462E-4</v>
      </c>
    </row>
    <row r="16428" spans="1:2" x14ac:dyDescent="0.3">
      <c r="A16428">
        <v>-1.5281417905282911E-5</v>
      </c>
      <c r="B16428">
        <v>4.2636548288025971E-4</v>
      </c>
    </row>
    <row r="16429" spans="1:2" x14ac:dyDescent="0.3">
      <c r="A16429">
        <v>0</v>
      </c>
      <c r="B16429">
        <v>0</v>
      </c>
    </row>
    <row r="16430" spans="1:2" x14ac:dyDescent="0.3">
      <c r="A16430">
        <v>-4.5536437148661527E-5</v>
      </c>
      <c r="B16430">
        <v>3.8878228276474191E-4</v>
      </c>
    </row>
    <row r="16431" spans="1:2" x14ac:dyDescent="0.3">
      <c r="A16431">
        <v>3.7784513916514253E-5</v>
      </c>
      <c r="B16431">
        <v>4.9616354435129372E-5</v>
      </c>
    </row>
    <row r="16432" spans="1:2" x14ac:dyDescent="0.3">
      <c r="A16432">
        <v>-3.2723035742482809E-4</v>
      </c>
      <c r="B16432">
        <v>1.2689589551968241E-4</v>
      </c>
    </row>
    <row r="16433" spans="1:2" x14ac:dyDescent="0.3">
      <c r="A16433">
        <v>-2.6784177406004461E-5</v>
      </c>
      <c r="B16433">
        <v>-2.952459146755528E-3</v>
      </c>
    </row>
    <row r="16434" spans="1:2" x14ac:dyDescent="0.3">
      <c r="A16434">
        <v>-2.5740633204225351E-4</v>
      </c>
      <c r="B16434">
        <v>3.7750305626949038E-4</v>
      </c>
    </row>
    <row r="16435" spans="1:2" x14ac:dyDescent="0.3">
      <c r="A16435">
        <v>-2.368759643180863E-5</v>
      </c>
      <c r="B16435">
        <v>-2.379031519442625E-3</v>
      </c>
    </row>
    <row r="16436" spans="1:2" x14ac:dyDescent="0.3">
      <c r="A16436">
        <v>-1.5723562932938969E-4</v>
      </c>
      <c r="B16436">
        <v>-5.1086606039334624E-3</v>
      </c>
    </row>
    <row r="16437" spans="1:2" x14ac:dyDescent="0.3">
      <c r="A16437">
        <v>-2.7971048694391171E-5</v>
      </c>
      <c r="B16437">
        <v>-1.7961523138486199E-3</v>
      </c>
    </row>
    <row r="16438" spans="1:2" x14ac:dyDescent="0.3">
      <c r="A16438">
        <v>-1.003267498673956E-4</v>
      </c>
      <c r="B16438">
        <v>-4.2899412846757754E-3</v>
      </c>
    </row>
    <row r="16439" spans="1:2" x14ac:dyDescent="0.3">
      <c r="A16439">
        <v>-6.1506516290290295E-5</v>
      </c>
      <c r="B16439">
        <v>-6.2001176457882924E-3</v>
      </c>
    </row>
    <row r="16440" spans="1:2" x14ac:dyDescent="0.3">
      <c r="A16440">
        <v>0</v>
      </c>
      <c r="B16440">
        <v>0</v>
      </c>
    </row>
    <row r="16441" spans="1:2" x14ac:dyDescent="0.3">
      <c r="A16441">
        <v>4.8725039994623727E-5</v>
      </c>
      <c r="B16441">
        <v>-1.8048851412278419E-4</v>
      </c>
    </row>
    <row r="16442" spans="1:2" x14ac:dyDescent="0.3">
      <c r="A16442">
        <v>-5.1228491792244072E-5</v>
      </c>
      <c r="B16442">
        <v>4.3738006811033439E-4</v>
      </c>
    </row>
    <row r="16443" spans="1:2" x14ac:dyDescent="0.3">
      <c r="A16443">
        <v>-1.144398160330111E-4</v>
      </c>
      <c r="B16443">
        <v>-1.2675000798219449E-2</v>
      </c>
    </row>
    <row r="16444" spans="1:2" x14ac:dyDescent="0.3">
      <c r="A16444">
        <v>-1.567805202990633E-4</v>
      </c>
      <c r="B16444">
        <v>-1.23230964064481E-2</v>
      </c>
    </row>
    <row r="16445" spans="1:2" x14ac:dyDescent="0.3">
      <c r="A16445">
        <v>2.2655525948170421E-5</v>
      </c>
      <c r="B16445">
        <v>1.053844740572718E-4</v>
      </c>
    </row>
    <row r="16446" spans="1:2" x14ac:dyDescent="0.3">
      <c r="A16446">
        <v>7.2707523924190253E-5</v>
      </c>
      <c r="B16446">
        <v>8.5441722005400668E-5</v>
      </c>
    </row>
    <row r="16447" spans="1:2" x14ac:dyDescent="0.3">
      <c r="A16447">
        <v>-2.2729276511087199E-4</v>
      </c>
      <c r="B16447">
        <v>-5.8074953036783934E-3</v>
      </c>
    </row>
    <row r="16448" spans="1:2" x14ac:dyDescent="0.3">
      <c r="A16448">
        <v>1.61013655708067E-5</v>
      </c>
      <c r="B16448">
        <v>-1.0474243026885301E-2</v>
      </c>
    </row>
    <row r="16449" spans="1:2" x14ac:dyDescent="0.3">
      <c r="A16449">
        <v>-2.1260563462262569E-5</v>
      </c>
      <c r="B16449">
        <v>-5.0966231484985379E-3</v>
      </c>
    </row>
    <row r="16450" spans="1:2" x14ac:dyDescent="0.3">
      <c r="A16450">
        <v>-2.1074458178697481E-4</v>
      </c>
      <c r="B16450">
        <v>-1.4783139831959851E-2</v>
      </c>
    </row>
    <row r="16451" spans="1:2" x14ac:dyDescent="0.3">
      <c r="A16451">
        <v>0</v>
      </c>
      <c r="B16451">
        <v>0</v>
      </c>
    </row>
    <row r="16452" spans="1:2" x14ac:dyDescent="0.3">
      <c r="A16452">
        <v>-1.3040002167194091E-4</v>
      </c>
      <c r="B16452">
        <v>-9.5984387435732487E-4</v>
      </c>
    </row>
    <row r="16453" spans="1:2" x14ac:dyDescent="0.3">
      <c r="A16453">
        <v>-1.5878091047641721E-4</v>
      </c>
      <c r="B16453">
        <v>3.4855479480942872E-4</v>
      </c>
    </row>
    <row r="16454" spans="1:2" x14ac:dyDescent="0.3">
      <c r="A16454">
        <v>-6.1257202855401476E-5</v>
      </c>
      <c r="B16454">
        <v>-1.879946703997351E-4</v>
      </c>
    </row>
    <row r="16455" spans="1:2" x14ac:dyDescent="0.3">
      <c r="A16455">
        <v>-2.8058938808058591E-2</v>
      </c>
      <c r="B16455">
        <v>2.8260198607663631E-3</v>
      </c>
    </row>
    <row r="16456" spans="1:2" x14ac:dyDescent="0.3">
      <c r="A16456">
        <v>-1.3634598226034531E-4</v>
      </c>
      <c r="B16456">
        <v>5.2873289799868022E-5</v>
      </c>
    </row>
    <row r="16457" spans="1:2" x14ac:dyDescent="0.3">
      <c r="A16457">
        <v>-9.4083309356291459E-6</v>
      </c>
      <c r="B16457">
        <v>-6.0497894670555434E-3</v>
      </c>
    </row>
    <row r="16458" spans="1:2" x14ac:dyDescent="0.3">
      <c r="A16458">
        <v>6.6417906892890331E-5</v>
      </c>
      <c r="B16458">
        <v>-1.293143278056213E-4</v>
      </c>
    </row>
    <row r="16459" spans="1:2" x14ac:dyDescent="0.3">
      <c r="A16459">
        <v>2.817738974891126E-5</v>
      </c>
      <c r="B16459">
        <v>-1.8329925297049299E-2</v>
      </c>
    </row>
    <row r="16460" spans="1:2" x14ac:dyDescent="0.3">
      <c r="A16460">
        <v>-2.420777441293353E-5</v>
      </c>
      <c r="B16460">
        <v>-1.424961671444714E-3</v>
      </c>
    </row>
    <row r="16461" spans="1:2" x14ac:dyDescent="0.3">
      <c r="A16461">
        <v>-6.412479151188621E-5</v>
      </c>
      <c r="B16461">
        <v>-8.2802465204687161E-5</v>
      </c>
    </row>
    <row r="16462" spans="1:2" x14ac:dyDescent="0.3">
      <c r="A16462">
        <v>-7.7659544574683839E-6</v>
      </c>
      <c r="B16462">
        <v>-3.7827384238774769E-3</v>
      </c>
    </row>
    <row r="16463" spans="1:2" x14ac:dyDescent="0.3">
      <c r="A16463">
        <v>-3.0903136139251469E-2</v>
      </c>
      <c r="B16463">
        <v>-4.08257293353475E-3</v>
      </c>
    </row>
    <row r="16464" spans="1:2" x14ac:dyDescent="0.3">
      <c r="A16464">
        <v>-3.5527707737189609E-4</v>
      </c>
      <c r="B16464">
        <v>-6.389015480913414E-5</v>
      </c>
    </row>
    <row r="16465" spans="1:2" x14ac:dyDescent="0.3">
      <c r="A16465">
        <v>1.8784926499274401E-5</v>
      </c>
      <c r="B16465">
        <v>-1.221995019803284E-2</v>
      </c>
    </row>
    <row r="16466" spans="1:2" x14ac:dyDescent="0.3">
      <c r="A16466">
        <v>-3.0444001092249011E-5</v>
      </c>
      <c r="B16466">
        <v>-7.4471245775802044E-3</v>
      </c>
    </row>
    <row r="16467" spans="1:2" x14ac:dyDescent="0.3">
      <c r="A16467">
        <v>-2.139912729782526E-4</v>
      </c>
      <c r="B16467">
        <v>-2.250566495481885E-3</v>
      </c>
    </row>
    <row r="16468" spans="1:2" x14ac:dyDescent="0.3">
      <c r="A16468">
        <v>-2.5390703802141582E-4</v>
      </c>
      <c r="B16468">
        <v>-1.2114203618433071E-2</v>
      </c>
    </row>
    <row r="16469" spans="1:2" x14ac:dyDescent="0.3">
      <c r="A16469">
        <v>5.8275910633411891E-5</v>
      </c>
      <c r="B16469">
        <v>-1.253356728090036E-4</v>
      </c>
    </row>
    <row r="16470" spans="1:2" x14ac:dyDescent="0.3">
      <c r="A16470">
        <v>-2.0448053118754921E-4</v>
      </c>
      <c r="B16470">
        <v>-4.0174531960291343E-4</v>
      </c>
    </row>
    <row r="16471" spans="1:2" x14ac:dyDescent="0.3">
      <c r="A16471">
        <v>0</v>
      </c>
      <c r="B16471">
        <v>0</v>
      </c>
    </row>
    <row r="16472" spans="1:2" x14ac:dyDescent="0.3">
      <c r="A16472">
        <v>-1.1042724845789529E-4</v>
      </c>
      <c r="B16472">
        <v>-7.4733157188617604E-3</v>
      </c>
    </row>
    <row r="16473" spans="1:2" x14ac:dyDescent="0.3">
      <c r="A16473">
        <v>-6.2231176947059819E-2</v>
      </c>
      <c r="B16473">
        <v>5.9296848764097288E-3</v>
      </c>
    </row>
    <row r="16474" spans="1:2" x14ac:dyDescent="0.3">
      <c r="A16474">
        <v>-8.4927093989755644E-5</v>
      </c>
      <c r="B16474">
        <v>-3.9896159196125743E-5</v>
      </c>
    </row>
    <row r="16475" spans="1:2" x14ac:dyDescent="0.3">
      <c r="A16475">
        <v>-1.6616841524506309E-4</v>
      </c>
      <c r="B16475">
        <v>2.5743771686474E-4</v>
      </c>
    </row>
    <row r="16476" spans="1:2" x14ac:dyDescent="0.3">
      <c r="A16476">
        <v>0</v>
      </c>
      <c r="B16476">
        <v>0</v>
      </c>
    </row>
    <row r="16477" spans="1:2" x14ac:dyDescent="0.3">
      <c r="A16477">
        <v>0</v>
      </c>
      <c r="B16477">
        <v>0</v>
      </c>
    </row>
    <row r="16478" spans="1:2" x14ac:dyDescent="0.3">
      <c r="A16478">
        <v>-1.7143823776073541E-2</v>
      </c>
      <c r="B16478">
        <v>1.6203230417765431E-3</v>
      </c>
    </row>
    <row r="16479" spans="1:2" x14ac:dyDescent="0.3">
      <c r="A16479">
        <v>-1.5762612859151969E-5</v>
      </c>
      <c r="B16479">
        <v>1.34578482495487E-4</v>
      </c>
    </row>
    <row r="16480" spans="1:2" x14ac:dyDescent="0.3">
      <c r="A16480">
        <v>-1.024493424148112E-5</v>
      </c>
      <c r="B16480">
        <v>-7.9522423239728746E-3</v>
      </c>
    </row>
    <row r="16481" spans="1:2" x14ac:dyDescent="0.3">
      <c r="A16481">
        <v>0</v>
      </c>
      <c r="B16481">
        <v>0</v>
      </c>
    </row>
    <row r="16482" spans="1:2" x14ac:dyDescent="0.3">
      <c r="A16482">
        <v>-1.67846553649443E-5</v>
      </c>
      <c r="B16482">
        <v>-4.0236498540778039E-3</v>
      </c>
    </row>
    <row r="16483" spans="1:2" x14ac:dyDescent="0.3">
      <c r="A16483">
        <v>-3.0737095075346427E-5</v>
      </c>
      <c r="B16483">
        <v>2.6242804086620082E-4</v>
      </c>
    </row>
    <row r="16484" spans="1:2" x14ac:dyDescent="0.3">
      <c r="A16484">
        <v>4.2675265138082381E-6</v>
      </c>
      <c r="B16484">
        <v>-1.0027856302024751E-2</v>
      </c>
    </row>
    <row r="16485" spans="1:2" x14ac:dyDescent="0.3">
      <c r="A16485">
        <v>2.254191179912938E-5</v>
      </c>
      <c r="B16485">
        <v>-1.4663940237639429E-2</v>
      </c>
    </row>
    <row r="16486" spans="1:2" x14ac:dyDescent="0.3">
      <c r="A16486">
        <v>8.8566974473965054E-6</v>
      </c>
      <c r="B16486">
        <v>-7.3044661119449628E-3</v>
      </c>
    </row>
    <row r="16487" spans="1:2" x14ac:dyDescent="0.3">
      <c r="A16487">
        <v>6.9870503208793733E-6</v>
      </c>
      <c r="B16487">
        <v>-6.3200866060356227E-3</v>
      </c>
    </row>
    <row r="16488" spans="1:2" x14ac:dyDescent="0.3">
      <c r="A16488">
        <v>-4.7615335229148528E-5</v>
      </c>
      <c r="B16488">
        <v>-3.9200335731419426E-3</v>
      </c>
    </row>
    <row r="16489" spans="1:2" x14ac:dyDescent="0.3">
      <c r="A16489">
        <v>-6.0268813873228163E-5</v>
      </c>
      <c r="B16489">
        <v>5.1456478601215555E-4</v>
      </c>
    </row>
    <row r="16490" spans="1:2" x14ac:dyDescent="0.3">
      <c r="A16490">
        <v>1.149932401027332E-5</v>
      </c>
      <c r="B16490">
        <v>2.788199395227391E-4</v>
      </c>
    </row>
    <row r="16491" spans="1:2" x14ac:dyDescent="0.3">
      <c r="A16491">
        <v>1.149932401027337E-5</v>
      </c>
      <c r="B16491">
        <v>2.7881993952273872E-4</v>
      </c>
    </row>
    <row r="16492" spans="1:2" x14ac:dyDescent="0.3">
      <c r="A16492">
        <v>-1.1384109287165339E-5</v>
      </c>
      <c r="B16492">
        <v>9.7195570691185234E-5</v>
      </c>
    </row>
    <row r="16493" spans="1:2" x14ac:dyDescent="0.3">
      <c r="A16493">
        <v>4.7650157530466529E-5</v>
      </c>
      <c r="B16493">
        <v>-1.439517654213898E-2</v>
      </c>
    </row>
    <row r="16494" spans="1:2" x14ac:dyDescent="0.3">
      <c r="A16494">
        <v>1.4270461762044489E-4</v>
      </c>
      <c r="B16494">
        <v>1.011096521089198E-4</v>
      </c>
    </row>
    <row r="16495" spans="1:2" x14ac:dyDescent="0.3">
      <c r="A16495">
        <v>-1.673696140266471E-4</v>
      </c>
      <c r="B16495">
        <v>2.1672725000361341E-4</v>
      </c>
    </row>
    <row r="16496" spans="1:2" x14ac:dyDescent="0.3">
      <c r="A16496">
        <v>1.42704617620445E-4</v>
      </c>
      <c r="B16496">
        <v>1.0110965210891991E-4</v>
      </c>
    </row>
    <row r="16497" spans="1:2" x14ac:dyDescent="0.3">
      <c r="A16497">
        <v>1.427046176204446E-4</v>
      </c>
      <c r="B16497">
        <v>1.011096521089197E-4</v>
      </c>
    </row>
    <row r="16498" spans="1:2" x14ac:dyDescent="0.3">
      <c r="A16498">
        <v>1.4270461762044489E-4</v>
      </c>
      <c r="B16498">
        <v>1.0110965210891959E-4</v>
      </c>
    </row>
    <row r="16499" spans="1:2" x14ac:dyDescent="0.3">
      <c r="A16499">
        <v>1.4270461762044541E-4</v>
      </c>
      <c r="B16499">
        <v>1.011096521089203E-4</v>
      </c>
    </row>
    <row r="16500" spans="1:2" x14ac:dyDescent="0.3">
      <c r="A16500">
        <v>1.00538590346114E-4</v>
      </c>
      <c r="B16500">
        <v>1.01470610153732E-4</v>
      </c>
    </row>
    <row r="16501" spans="1:2" x14ac:dyDescent="0.3">
      <c r="A16501">
        <v>-3.4518337103709893E-5</v>
      </c>
      <c r="B16501">
        <v>-1.131152569919229E-2</v>
      </c>
    </row>
    <row r="16502" spans="1:2" x14ac:dyDescent="0.3">
      <c r="A16502">
        <v>-6.9693276122306103E-5</v>
      </c>
      <c r="B16502">
        <v>7.4699240867827742E-5</v>
      </c>
    </row>
    <row r="16503" spans="1:2" x14ac:dyDescent="0.3">
      <c r="A16503">
        <v>4.1143559734577253E-5</v>
      </c>
      <c r="B16503">
        <v>-9.5752474747278667E-3</v>
      </c>
    </row>
    <row r="16504" spans="1:2" x14ac:dyDescent="0.3">
      <c r="A16504">
        <v>1.808944727686216E-5</v>
      </c>
      <c r="B16504">
        <v>1.2627234507546199E-4</v>
      </c>
    </row>
    <row r="16505" spans="1:2" x14ac:dyDescent="0.3">
      <c r="A16505">
        <v>0</v>
      </c>
      <c r="B16505">
        <v>0</v>
      </c>
    </row>
    <row r="16506" spans="1:2" x14ac:dyDescent="0.3">
      <c r="A16506">
        <v>-1.797580925655716E-4</v>
      </c>
      <c r="B16506">
        <v>1.615204317071027E-4</v>
      </c>
    </row>
    <row r="16507" spans="1:2" x14ac:dyDescent="0.3">
      <c r="A16507">
        <v>-2.927342388128225E-5</v>
      </c>
      <c r="B16507">
        <v>2.499314674916179E-4</v>
      </c>
    </row>
    <row r="16508" spans="1:2" x14ac:dyDescent="0.3">
      <c r="A16508">
        <v>-1.793402447601909E-5</v>
      </c>
      <c r="B16508">
        <v>-4.1982690599742057E-4</v>
      </c>
    </row>
    <row r="16509" spans="1:2" x14ac:dyDescent="0.3">
      <c r="A16509">
        <v>-4.541589455540852E-5</v>
      </c>
      <c r="B16509">
        <v>-4.114590916886084E-3</v>
      </c>
    </row>
    <row r="16510" spans="1:2" x14ac:dyDescent="0.3">
      <c r="A16510">
        <v>1.6101365570806889E-5</v>
      </c>
      <c r="B16510">
        <v>-1.0474243026885301E-2</v>
      </c>
    </row>
    <row r="16511" spans="1:2" x14ac:dyDescent="0.3">
      <c r="A16511">
        <v>-1.063484693098913E-4</v>
      </c>
      <c r="B16511">
        <v>-1.3521382015779429E-4</v>
      </c>
    </row>
    <row r="16512" spans="1:2" x14ac:dyDescent="0.3">
      <c r="A16512">
        <v>-2.4869395416032722E-4</v>
      </c>
      <c r="B16512">
        <v>-4.4723108366393812E-5</v>
      </c>
    </row>
    <row r="16513" spans="1:2" x14ac:dyDescent="0.3">
      <c r="A16513">
        <v>-1.758218755361503E-4</v>
      </c>
      <c r="B16513">
        <v>-4.0304924385021878E-3</v>
      </c>
    </row>
    <row r="16514" spans="1:2" x14ac:dyDescent="0.3">
      <c r="A16514">
        <v>-7.4082893454387446E-5</v>
      </c>
      <c r="B16514">
        <v>-9.2788160381810855E-3</v>
      </c>
    </row>
    <row r="16515" spans="1:2" x14ac:dyDescent="0.3">
      <c r="A16515">
        <v>-1.100448775746299E-4</v>
      </c>
      <c r="B16515">
        <v>1.9650376321384661E-4</v>
      </c>
    </row>
    <row r="16516" spans="1:2" x14ac:dyDescent="0.3">
      <c r="A16516">
        <v>0</v>
      </c>
      <c r="B16516">
        <v>0</v>
      </c>
    </row>
    <row r="16517" spans="1:2" x14ac:dyDescent="0.3">
      <c r="A16517">
        <v>3.2701455175835768E-5</v>
      </c>
      <c r="B16517">
        <v>-8.2916498060143385E-3</v>
      </c>
    </row>
    <row r="16518" spans="1:2" x14ac:dyDescent="0.3">
      <c r="A16518">
        <v>1.0246323545058941E-5</v>
      </c>
      <c r="B16518">
        <v>-6.6654273807451861E-3</v>
      </c>
    </row>
    <row r="16519" spans="1:2" x14ac:dyDescent="0.3">
      <c r="A16519">
        <v>-2.2987991740394071E-4</v>
      </c>
      <c r="B16519">
        <v>-3.7231899972627052E-3</v>
      </c>
    </row>
    <row r="16520" spans="1:2" x14ac:dyDescent="0.3">
      <c r="A16520">
        <v>-3.8347864445660518E-5</v>
      </c>
      <c r="B16520">
        <v>-5.3426089911530351E-3</v>
      </c>
    </row>
    <row r="16521" spans="1:2" x14ac:dyDescent="0.3">
      <c r="A16521">
        <v>-5.5626044262399402E-5</v>
      </c>
      <c r="B16521">
        <v>-4.6894732746371771E-3</v>
      </c>
    </row>
    <row r="16522" spans="1:2" x14ac:dyDescent="0.3">
      <c r="A16522">
        <v>5.5803741743936672E-5</v>
      </c>
      <c r="B16522">
        <v>5.2976597222762972E-5</v>
      </c>
    </row>
    <row r="16523" spans="1:2" x14ac:dyDescent="0.3">
      <c r="A16523">
        <v>-7.0608364650903384E-5</v>
      </c>
      <c r="B16523">
        <v>1.6953338656283871E-4</v>
      </c>
    </row>
    <row r="16524" spans="1:2" x14ac:dyDescent="0.3">
      <c r="A16524">
        <v>2.817738974891142E-5</v>
      </c>
      <c r="B16524">
        <v>-1.832992529704933E-2</v>
      </c>
    </row>
    <row r="16525" spans="1:2" x14ac:dyDescent="0.3">
      <c r="A16525">
        <v>-6.5860291552377851E-6</v>
      </c>
      <c r="B16525">
        <v>-5.1121557796968333E-3</v>
      </c>
    </row>
    <row r="16526" spans="1:2" x14ac:dyDescent="0.3">
      <c r="A16526">
        <v>-7.4514169879627779E-5</v>
      </c>
      <c r="B16526">
        <v>6.3618918997866843E-4</v>
      </c>
    </row>
    <row r="16527" spans="1:2" x14ac:dyDescent="0.3">
      <c r="A16527">
        <v>-3.7695787284665632E-5</v>
      </c>
      <c r="B16527">
        <v>-4.6889009660631949E-3</v>
      </c>
    </row>
    <row r="16528" spans="1:2" x14ac:dyDescent="0.3">
      <c r="A16528">
        <v>-6.4508440425967967E-5</v>
      </c>
      <c r="B16528">
        <v>-1.9227851955089251E-4</v>
      </c>
    </row>
    <row r="16529" spans="1:2" x14ac:dyDescent="0.3">
      <c r="A16529">
        <v>5.2396217943692611E-5</v>
      </c>
      <c r="B16529">
        <v>-2.5599193475234487E-4</v>
      </c>
    </row>
    <row r="16530" spans="1:2" x14ac:dyDescent="0.3">
      <c r="A16530">
        <v>6.8637271117892473E-6</v>
      </c>
      <c r="B16530">
        <v>2.6292524769006009E-4</v>
      </c>
    </row>
    <row r="16531" spans="1:2" x14ac:dyDescent="0.3">
      <c r="A16531">
        <v>1.2779471540352641E-4</v>
      </c>
      <c r="B16531">
        <v>-3.7811269486931817E-4</v>
      </c>
    </row>
    <row r="16532" spans="1:2" x14ac:dyDescent="0.3">
      <c r="A16532">
        <v>-1.8769153829686241E-4</v>
      </c>
      <c r="B16532">
        <v>-1.058460317598147E-2</v>
      </c>
    </row>
    <row r="16533" spans="1:2" x14ac:dyDescent="0.3">
      <c r="A16533">
        <v>0</v>
      </c>
      <c r="B16533">
        <v>0</v>
      </c>
    </row>
    <row r="16534" spans="1:2" x14ac:dyDescent="0.3">
      <c r="A16534">
        <v>-1.004618261455972E-4</v>
      </c>
      <c r="B16534">
        <v>-1.2695622561300589E-2</v>
      </c>
    </row>
    <row r="16535" spans="1:2" x14ac:dyDescent="0.3">
      <c r="A16535">
        <v>0</v>
      </c>
      <c r="B16535">
        <v>0</v>
      </c>
    </row>
    <row r="16536" spans="1:2" x14ac:dyDescent="0.3">
      <c r="A16536">
        <v>-1.8293338240323251E-4</v>
      </c>
      <c r="B16536">
        <v>-3.7495918094895408E-4</v>
      </c>
    </row>
    <row r="16537" spans="1:2" x14ac:dyDescent="0.3">
      <c r="A16537">
        <v>5.9881391935649E-5</v>
      </c>
      <c r="B16537">
        <v>-2.9256221114553742E-4</v>
      </c>
    </row>
    <row r="16538" spans="1:2" x14ac:dyDescent="0.3">
      <c r="A16538">
        <v>-1.1063473123405451E-4</v>
      </c>
      <c r="B16538">
        <v>-1.2849600003821251E-4</v>
      </c>
    </row>
    <row r="16539" spans="1:2" x14ac:dyDescent="0.3">
      <c r="A16539">
        <v>8.2066215354324241E-6</v>
      </c>
      <c r="B16539">
        <v>-5.4502546137317823E-3</v>
      </c>
    </row>
    <row r="16540" spans="1:2" x14ac:dyDescent="0.3">
      <c r="A16540">
        <v>0</v>
      </c>
      <c r="B16540">
        <v>0</v>
      </c>
    </row>
    <row r="16541" spans="1:2" x14ac:dyDescent="0.3">
      <c r="A16541">
        <v>0</v>
      </c>
      <c r="B16541">
        <v>0</v>
      </c>
    </row>
    <row r="16542" spans="1:2" x14ac:dyDescent="0.3">
      <c r="A16542">
        <v>-4.3258087057292498E-5</v>
      </c>
      <c r="B16542">
        <v>-1.5710093506563352E-2</v>
      </c>
    </row>
    <row r="16543" spans="1:2" x14ac:dyDescent="0.3">
      <c r="A16543">
        <v>-1.160447739580102E-4</v>
      </c>
      <c r="B16543">
        <v>-6.4162775684696298E-5</v>
      </c>
    </row>
    <row r="16544" spans="1:2" x14ac:dyDescent="0.3">
      <c r="A16544">
        <v>3.0534751562808891E-5</v>
      </c>
      <c r="B16544">
        <v>9.7660193436820052E-5</v>
      </c>
    </row>
    <row r="16545" spans="1:2" x14ac:dyDescent="0.3">
      <c r="A16545">
        <v>-1.3302005592072559E-4</v>
      </c>
      <c r="B16545">
        <v>2.618330267628215E-4</v>
      </c>
    </row>
    <row r="16546" spans="1:2" x14ac:dyDescent="0.3">
      <c r="A16546">
        <v>-2.0491396716897622E-5</v>
      </c>
      <c r="B16546">
        <v>1.7495202724413371E-4</v>
      </c>
    </row>
    <row r="16547" spans="1:2" x14ac:dyDescent="0.3">
      <c r="A16547">
        <v>-1.920395772552748E-4</v>
      </c>
      <c r="B16547">
        <v>-7.8817446042397203E-3</v>
      </c>
    </row>
    <row r="16548" spans="1:2" x14ac:dyDescent="0.3">
      <c r="A16548">
        <v>-3.4728610484361553E-5</v>
      </c>
      <c r="B16548">
        <v>-6.4330315917190944E-3</v>
      </c>
    </row>
    <row r="16549" spans="1:2" x14ac:dyDescent="0.3">
      <c r="A16549">
        <v>0</v>
      </c>
      <c r="B16549">
        <v>0</v>
      </c>
    </row>
    <row r="16550" spans="1:2" x14ac:dyDescent="0.3">
      <c r="A16550">
        <v>-3.4152327861496017E-5</v>
      </c>
      <c r="B16550">
        <v>2.9158671207355451E-4</v>
      </c>
    </row>
    <row r="16551" spans="1:2" x14ac:dyDescent="0.3">
      <c r="A16551">
        <v>-2.2757007543385059E-4</v>
      </c>
      <c r="B16551">
        <v>-1.7813235294239279E-2</v>
      </c>
    </row>
    <row r="16552" spans="1:2" x14ac:dyDescent="0.3">
      <c r="A16552">
        <v>-2.2393385953418921E-4</v>
      </c>
      <c r="B16552">
        <v>-9.3775361249938804E-3</v>
      </c>
    </row>
    <row r="16553" spans="1:2" x14ac:dyDescent="0.3">
      <c r="A16553">
        <v>-6.8304655722992033E-5</v>
      </c>
      <c r="B16553">
        <v>5.8317342414710945E-4</v>
      </c>
    </row>
    <row r="16554" spans="1:2" x14ac:dyDescent="0.3">
      <c r="A16554">
        <v>5.0442456836551318E-5</v>
      </c>
      <c r="B16554">
        <v>-9.1222417875219518E-3</v>
      </c>
    </row>
    <row r="16555" spans="1:2" x14ac:dyDescent="0.3">
      <c r="A16555">
        <v>8.4397466898264326E-5</v>
      </c>
      <c r="B16555">
        <v>-4.6850426307156717E-5</v>
      </c>
    </row>
    <row r="16556" spans="1:2" x14ac:dyDescent="0.3">
      <c r="A16556">
        <v>-1.017510611824446E-4</v>
      </c>
      <c r="B16556">
        <v>-3.6413779560903149E-3</v>
      </c>
    </row>
    <row r="16557" spans="1:2" x14ac:dyDescent="0.3">
      <c r="A16557">
        <v>2.0813767518005401E-5</v>
      </c>
      <c r="B16557">
        <v>2.7505222212573531E-4</v>
      </c>
    </row>
    <row r="16558" spans="1:2" x14ac:dyDescent="0.3">
      <c r="A16558">
        <v>-1.8179464301379329E-4</v>
      </c>
      <c r="B16558">
        <v>7.0497719733157024E-5</v>
      </c>
    </row>
    <row r="16559" spans="1:2" x14ac:dyDescent="0.3">
      <c r="A16559">
        <v>5.9410765942996103E-5</v>
      </c>
      <c r="B16559">
        <v>-8.1726614799703182E-3</v>
      </c>
    </row>
    <row r="16560" spans="1:2" x14ac:dyDescent="0.3">
      <c r="A16560">
        <v>-1.8074950647456239E-4</v>
      </c>
      <c r="B16560">
        <v>2.3155299740675871E-5</v>
      </c>
    </row>
    <row r="16561" spans="1:2" x14ac:dyDescent="0.3">
      <c r="A16561">
        <v>0</v>
      </c>
      <c r="B16561">
        <v>0</v>
      </c>
    </row>
    <row r="16562" spans="1:2" x14ac:dyDescent="0.3">
      <c r="A16562">
        <v>-2.927342388128228E-5</v>
      </c>
      <c r="B16562">
        <v>2.4993146749161839E-4</v>
      </c>
    </row>
    <row r="16563" spans="1:2" x14ac:dyDescent="0.3">
      <c r="A16563">
        <v>-3.4322057942897091E-5</v>
      </c>
      <c r="B16563">
        <v>-1.056057511011926E-2</v>
      </c>
    </row>
    <row r="16564" spans="1:2" x14ac:dyDescent="0.3">
      <c r="A16564">
        <v>-2.0451897339051771E-4</v>
      </c>
      <c r="B16564">
        <v>7.9309934699802037E-5</v>
      </c>
    </row>
    <row r="16565" spans="1:2" x14ac:dyDescent="0.3">
      <c r="A16565">
        <v>-3.354894943375099E-5</v>
      </c>
      <c r="B16565">
        <v>2.7294754180660598E-4</v>
      </c>
    </row>
    <row r="16566" spans="1:2" x14ac:dyDescent="0.3">
      <c r="A16566">
        <v>1.0697502547423351E-4</v>
      </c>
      <c r="B16566">
        <v>-3.98733351646795E-3</v>
      </c>
    </row>
    <row r="16567" spans="1:2" x14ac:dyDescent="0.3">
      <c r="A16567">
        <v>2.8177389748911389E-5</v>
      </c>
      <c r="B16567">
        <v>-1.8329925297049288E-2</v>
      </c>
    </row>
    <row r="16568" spans="1:2" x14ac:dyDescent="0.3">
      <c r="A16568">
        <v>-1.9807891689487031E-5</v>
      </c>
      <c r="B16568">
        <v>-4.654710709554314E-3</v>
      </c>
    </row>
    <row r="16569" spans="1:2" x14ac:dyDescent="0.3">
      <c r="A16569">
        <v>-7.9566497262320855E-5</v>
      </c>
      <c r="B16569">
        <v>-1.7251572085497029E-4</v>
      </c>
    </row>
    <row r="16570" spans="1:2" x14ac:dyDescent="0.3">
      <c r="A16570">
        <v>6.0797000766848357E-7</v>
      </c>
      <c r="B16570">
        <v>1.6323942066734471E-4</v>
      </c>
    </row>
    <row r="16571" spans="1:2" x14ac:dyDescent="0.3">
      <c r="A16571">
        <v>-2.0439256545785081E-4</v>
      </c>
      <c r="B16571">
        <v>-1.636898728795495E-2</v>
      </c>
    </row>
    <row r="16572" spans="1:2" x14ac:dyDescent="0.3">
      <c r="A16572">
        <v>1.201652968629805E-4</v>
      </c>
      <c r="B16572">
        <v>-3.2602680136493598E-4</v>
      </c>
    </row>
    <row r="16573" spans="1:2" x14ac:dyDescent="0.3">
      <c r="A16573">
        <v>1.2505910566601699E-4</v>
      </c>
      <c r="B16573">
        <v>1.68935125485587E-4</v>
      </c>
    </row>
    <row r="16574" spans="1:2" x14ac:dyDescent="0.3">
      <c r="A16574">
        <v>-2.5614245896122029E-5</v>
      </c>
      <c r="B16574">
        <v>2.1869003405516709E-4</v>
      </c>
    </row>
    <row r="16575" spans="1:2" x14ac:dyDescent="0.3">
      <c r="A16575">
        <v>-6.1746848603434441E-2</v>
      </c>
      <c r="B16575">
        <v>5.7989862615934144E-3</v>
      </c>
    </row>
    <row r="16576" spans="1:2" x14ac:dyDescent="0.3">
      <c r="A16576">
        <v>-1.211799927600012E-4</v>
      </c>
      <c r="B16576">
        <v>3.6488374670566403E-4</v>
      </c>
    </row>
    <row r="16577" spans="1:2" x14ac:dyDescent="0.3">
      <c r="A16577">
        <v>-4.4029849420487911E-4</v>
      </c>
      <c r="B16577">
        <v>1.188169225603118E-4</v>
      </c>
    </row>
    <row r="16578" spans="1:2" x14ac:dyDescent="0.3">
      <c r="A16578">
        <v>-8.2443305884320704E-5</v>
      </c>
      <c r="B16578">
        <v>6.0130080750816761E-5</v>
      </c>
    </row>
    <row r="16579" spans="1:2" x14ac:dyDescent="0.3">
      <c r="A16579">
        <v>2.0752944890720291E-5</v>
      </c>
      <c r="B16579">
        <v>-1.122161582808135E-4</v>
      </c>
    </row>
    <row r="16580" spans="1:2" x14ac:dyDescent="0.3">
      <c r="A16580">
        <v>-1.5342214619109339E-4</v>
      </c>
      <c r="B16580">
        <v>1.9866664583664589E-4</v>
      </c>
    </row>
    <row r="16581" spans="1:2" x14ac:dyDescent="0.3">
      <c r="A16581">
        <v>2.075294489072024E-5</v>
      </c>
      <c r="B16581">
        <v>-1.122161582808136E-4</v>
      </c>
    </row>
    <row r="16582" spans="1:2" x14ac:dyDescent="0.3">
      <c r="A16582">
        <v>2.0752944890720158E-5</v>
      </c>
      <c r="B16582">
        <v>-1.122161582808141E-4</v>
      </c>
    </row>
    <row r="16583" spans="1:2" x14ac:dyDescent="0.3">
      <c r="A16583">
        <v>1.8158826779380311E-5</v>
      </c>
      <c r="B16583">
        <v>-9.8189138495712028E-5</v>
      </c>
    </row>
    <row r="16584" spans="1:2" x14ac:dyDescent="0.3">
      <c r="A16584">
        <v>-8.6266380902148951E-5</v>
      </c>
      <c r="B16584">
        <v>-1.2018506032731149E-2</v>
      </c>
    </row>
    <row r="16585" spans="1:2" x14ac:dyDescent="0.3">
      <c r="A16585">
        <v>-1.1349034567142579E-5</v>
      </c>
      <c r="B16585">
        <v>-5.8220619953680986E-3</v>
      </c>
    </row>
    <row r="16586" spans="1:2" x14ac:dyDescent="0.3">
      <c r="A16586">
        <v>2.882186199936096E-5</v>
      </c>
      <c r="B16586">
        <v>3.7428063613210462E-4</v>
      </c>
    </row>
    <row r="16587" spans="1:2" x14ac:dyDescent="0.3">
      <c r="A16587">
        <v>-8.1207824742162094E-5</v>
      </c>
      <c r="B16587">
        <v>5.1369977782998159E-5</v>
      </c>
    </row>
    <row r="16588" spans="1:2" x14ac:dyDescent="0.3">
      <c r="A16588">
        <v>3.8106340322685659E-5</v>
      </c>
      <c r="B16588">
        <v>-1.86175952547159E-4</v>
      </c>
    </row>
    <row r="16589" spans="1:2" x14ac:dyDescent="0.3">
      <c r="A16589">
        <v>-1.261750349097423E-4</v>
      </c>
      <c r="B16589">
        <v>-5.9361763869779259E-3</v>
      </c>
    </row>
    <row r="16590" spans="1:2" x14ac:dyDescent="0.3">
      <c r="A16590">
        <v>-1.816639886700867E-2</v>
      </c>
      <c r="B16590">
        <v>-2.6576505351503851E-3</v>
      </c>
    </row>
    <row r="16591" spans="1:2" x14ac:dyDescent="0.3">
      <c r="A16591">
        <v>0</v>
      </c>
      <c r="B16591">
        <v>0</v>
      </c>
    </row>
    <row r="16592" spans="1:2" x14ac:dyDescent="0.3">
      <c r="A16592">
        <v>0</v>
      </c>
      <c r="B16592">
        <v>0</v>
      </c>
    </row>
    <row r="16593" spans="1:2" x14ac:dyDescent="0.3">
      <c r="A16593">
        <v>-5.1985156093118639E-5</v>
      </c>
      <c r="B16593">
        <v>-8.3389119849061315E-3</v>
      </c>
    </row>
    <row r="16594" spans="1:2" x14ac:dyDescent="0.3">
      <c r="A16594">
        <v>0</v>
      </c>
      <c r="B16594">
        <v>0</v>
      </c>
    </row>
    <row r="16595" spans="1:2" x14ac:dyDescent="0.3">
      <c r="A16595">
        <v>4.2851155276112857E-5</v>
      </c>
      <c r="B16595">
        <v>-5.9683041115485038E-5</v>
      </c>
    </row>
    <row r="16596" spans="1:2" x14ac:dyDescent="0.3">
      <c r="A16596">
        <v>-4.3884716958800937E-5</v>
      </c>
      <c r="B16596">
        <v>-3.577558365963622E-3</v>
      </c>
    </row>
    <row r="16597" spans="1:2" x14ac:dyDescent="0.3">
      <c r="A16597">
        <v>-3.415232786149603E-5</v>
      </c>
      <c r="B16597">
        <v>2.9158671207355489E-4</v>
      </c>
    </row>
    <row r="16598" spans="1:2" x14ac:dyDescent="0.3">
      <c r="A16598">
        <v>-3.6380201177999207E-5</v>
      </c>
      <c r="B16598">
        <v>-4.5042078223927763E-5</v>
      </c>
    </row>
    <row r="16599" spans="1:2" x14ac:dyDescent="0.3">
      <c r="A16599">
        <v>-2.0491396716897601E-5</v>
      </c>
      <c r="B16599">
        <v>1.7495202724413319E-4</v>
      </c>
    </row>
    <row r="16600" spans="1:2" x14ac:dyDescent="0.3">
      <c r="A16600">
        <v>-1.053392680790026E-4</v>
      </c>
      <c r="B16600">
        <v>-6.1887725049161835E-5</v>
      </c>
    </row>
    <row r="16601" spans="1:2" x14ac:dyDescent="0.3">
      <c r="A16601">
        <v>-1.3404584187905969E-4</v>
      </c>
      <c r="B16601">
        <v>-2.6784897499665958E-3</v>
      </c>
    </row>
    <row r="16602" spans="1:2" x14ac:dyDescent="0.3">
      <c r="A16602">
        <v>-1.047311652322106E-4</v>
      </c>
      <c r="B16602">
        <v>-1.238118685997369E-2</v>
      </c>
    </row>
    <row r="16603" spans="1:2" x14ac:dyDescent="0.3">
      <c r="A16603">
        <v>2.254191179912939E-5</v>
      </c>
      <c r="B16603">
        <v>-1.466394023763941E-2</v>
      </c>
    </row>
    <row r="16604" spans="1:2" x14ac:dyDescent="0.3">
      <c r="A16604">
        <v>-7.3425794657395316E-5</v>
      </c>
      <c r="B16604">
        <v>-8.835739247661737E-3</v>
      </c>
    </row>
    <row r="16605" spans="1:2" x14ac:dyDescent="0.3">
      <c r="A16605">
        <v>-1.6268099779125501E-4</v>
      </c>
      <c r="B16605">
        <v>2.0855845444623161E-4</v>
      </c>
    </row>
    <row r="16606" spans="1:2" x14ac:dyDescent="0.3">
      <c r="A16606">
        <v>-7.5407265832007602E-5</v>
      </c>
      <c r="B16606">
        <v>4.7700693655641641E-5</v>
      </c>
    </row>
    <row r="16607" spans="1:2" x14ac:dyDescent="0.3">
      <c r="A16607">
        <v>3.6353761962095323E-5</v>
      </c>
      <c r="B16607">
        <v>4.2720861002699853E-5</v>
      </c>
    </row>
    <row r="16608" spans="1:2" x14ac:dyDescent="0.3">
      <c r="A16608">
        <v>-2.7996928399735071E-5</v>
      </c>
      <c r="B16608">
        <v>-6.7727195282667502E-5</v>
      </c>
    </row>
    <row r="16609" spans="1:2" x14ac:dyDescent="0.3">
      <c r="A16609">
        <v>0</v>
      </c>
      <c r="B16609">
        <v>0</v>
      </c>
    </row>
    <row r="16610" spans="1:2" x14ac:dyDescent="0.3">
      <c r="A16610">
        <v>1.291907812212002E-4</v>
      </c>
      <c r="B16610">
        <v>-4.862934258297753E-4</v>
      </c>
    </row>
    <row r="16611" spans="1:2" x14ac:dyDescent="0.3">
      <c r="A16611">
        <v>1.2919078122120031E-4</v>
      </c>
      <c r="B16611">
        <v>-4.8629342582977628E-4</v>
      </c>
    </row>
    <row r="16612" spans="1:2" x14ac:dyDescent="0.3">
      <c r="A16612">
        <v>6.1979136873162297E-5</v>
      </c>
      <c r="B16612">
        <v>2.2084353543569071E-4</v>
      </c>
    </row>
    <row r="16613" spans="1:2" x14ac:dyDescent="0.3">
      <c r="A16613">
        <v>-1.9609632263783831E-4</v>
      </c>
      <c r="B16613">
        <v>3.4028106888492798E-4</v>
      </c>
    </row>
    <row r="16614" spans="1:2" x14ac:dyDescent="0.3">
      <c r="A16614">
        <v>4.2972590769388807E-5</v>
      </c>
      <c r="B16614">
        <v>-9.9124891902942092E-3</v>
      </c>
    </row>
    <row r="16615" spans="1:2" x14ac:dyDescent="0.3">
      <c r="A16615">
        <v>-5.7866543463505973E-5</v>
      </c>
      <c r="B16615">
        <v>-1.254659788036161E-4</v>
      </c>
    </row>
    <row r="16616" spans="1:2" x14ac:dyDescent="0.3">
      <c r="A16616">
        <v>-4.4212087134872169E-5</v>
      </c>
      <c r="B16616">
        <v>-3.1792442886115829E-3</v>
      </c>
    </row>
    <row r="16617" spans="1:2" x14ac:dyDescent="0.3">
      <c r="A16617">
        <v>2.6781972047570629E-5</v>
      </c>
      <c r="B16617">
        <v>-3.7301900697176803E-5</v>
      </c>
    </row>
    <row r="16618" spans="1:2" x14ac:dyDescent="0.3">
      <c r="A16618">
        <v>-6.2459475337423478E-2</v>
      </c>
      <c r="B16618">
        <v>5.9844246750284562E-3</v>
      </c>
    </row>
    <row r="16619" spans="1:2" x14ac:dyDescent="0.3">
      <c r="A16619">
        <v>-9.1798399332904246E-5</v>
      </c>
      <c r="B16619">
        <v>-6.2180541903759804E-3</v>
      </c>
    </row>
    <row r="16620" spans="1:2" x14ac:dyDescent="0.3">
      <c r="A16620">
        <v>-2.5614245896122009E-5</v>
      </c>
      <c r="B16620">
        <v>2.1869003405516671E-4</v>
      </c>
    </row>
    <row r="16621" spans="1:2" x14ac:dyDescent="0.3">
      <c r="A16621">
        <v>-2.2901340206802189E-5</v>
      </c>
      <c r="B16621">
        <v>-8.3171083270041444E-3</v>
      </c>
    </row>
    <row r="16622" spans="1:2" x14ac:dyDescent="0.3">
      <c r="A16622">
        <v>-7.1757304466116568E-5</v>
      </c>
      <c r="B16622">
        <v>-2.1929129385341219E-2</v>
      </c>
    </row>
    <row r="16623" spans="1:2" x14ac:dyDescent="0.3">
      <c r="A16623">
        <v>-4.4334555019157041E-4</v>
      </c>
      <c r="B16623">
        <v>-2.192054396719231E-4</v>
      </c>
    </row>
    <row r="16624" spans="1:2" x14ac:dyDescent="0.3">
      <c r="A16624">
        <v>6.9861623924923351E-5</v>
      </c>
      <c r="B16624">
        <v>-3.4132257966979179E-4</v>
      </c>
    </row>
    <row r="16625" spans="1:2" x14ac:dyDescent="0.3">
      <c r="A16625">
        <v>-2.9183952058842291E-4</v>
      </c>
      <c r="B16625">
        <v>2.6700148294700579E-4</v>
      </c>
    </row>
    <row r="16626" spans="1:2" x14ac:dyDescent="0.3">
      <c r="A16626">
        <v>-8.2533658180971927E-5</v>
      </c>
      <c r="B16626">
        <v>1.4737782241038561E-4</v>
      </c>
    </row>
    <row r="16627" spans="1:2" x14ac:dyDescent="0.3">
      <c r="A16627">
        <v>-2.027308246685724E-5</v>
      </c>
      <c r="B16627">
        <v>-1.2343431316067329E-4</v>
      </c>
    </row>
    <row r="16628" spans="1:2" x14ac:dyDescent="0.3">
      <c r="A16628">
        <v>8.3251300904874103E-5</v>
      </c>
      <c r="B16628">
        <v>-1.7905096115571951E-4</v>
      </c>
    </row>
    <row r="16629" spans="1:2" x14ac:dyDescent="0.3">
      <c r="A16629">
        <v>-2.8700532649011132E-4</v>
      </c>
      <c r="B16629">
        <v>-3.4721656443278568E-4</v>
      </c>
    </row>
    <row r="16630" spans="1:2" x14ac:dyDescent="0.3">
      <c r="A16630">
        <v>2.0123817017978429E-5</v>
      </c>
      <c r="B16630">
        <v>4.8793489416479433E-4</v>
      </c>
    </row>
    <row r="16631" spans="1:2" x14ac:dyDescent="0.3">
      <c r="A16631">
        <v>2.1707336732234751E-5</v>
      </c>
      <c r="B16631">
        <v>1.5152681409055519E-4</v>
      </c>
    </row>
    <row r="16632" spans="1:2" x14ac:dyDescent="0.3">
      <c r="A16632">
        <v>0</v>
      </c>
      <c r="B16632">
        <v>0</v>
      </c>
    </row>
    <row r="16633" spans="1:2" x14ac:dyDescent="0.3">
      <c r="A16633">
        <v>-1.3562198831076579E-4</v>
      </c>
      <c r="B16633">
        <v>-3.1852736594195421E-5</v>
      </c>
    </row>
    <row r="16634" spans="1:2" x14ac:dyDescent="0.3">
      <c r="A16634">
        <v>1.301618910258886E-4</v>
      </c>
      <c r="B16634">
        <v>-1.0566375921231859E-2</v>
      </c>
    </row>
    <row r="16635" spans="1:2" x14ac:dyDescent="0.3">
      <c r="A16635">
        <v>3.5521154961392738E-5</v>
      </c>
      <c r="B16635">
        <v>-1.8592255165404101E-4</v>
      </c>
    </row>
    <row r="16636" spans="1:2" x14ac:dyDescent="0.3">
      <c r="A16636">
        <v>-3.06844292382187E-4</v>
      </c>
      <c r="B16636">
        <v>3.973332916732919E-4</v>
      </c>
    </row>
    <row r="16637" spans="1:2" x14ac:dyDescent="0.3">
      <c r="A16637">
        <v>-6.3950923391232003E-7</v>
      </c>
      <c r="B16637">
        <v>-2.825192931558311E-5</v>
      </c>
    </row>
    <row r="16638" spans="1:2" x14ac:dyDescent="0.3">
      <c r="A16638">
        <v>-2.927342388128228E-5</v>
      </c>
      <c r="B16638">
        <v>2.499314674916185E-4</v>
      </c>
    </row>
    <row r="16639" spans="1:2" x14ac:dyDescent="0.3">
      <c r="A16639">
        <v>1.1391750456842771E-6</v>
      </c>
      <c r="B16639">
        <v>-8.0494378946640473E-3</v>
      </c>
    </row>
    <row r="16640" spans="1:2" x14ac:dyDescent="0.3">
      <c r="A16640">
        <v>-2.2148451616993661E-4</v>
      </c>
      <c r="B16640">
        <v>-1.069293588275033E-2</v>
      </c>
    </row>
    <row r="16641" spans="1:2" x14ac:dyDescent="0.3">
      <c r="A16641">
        <v>-3.2723035742482869E-4</v>
      </c>
      <c r="B16641">
        <v>1.268958955196823E-4</v>
      </c>
    </row>
    <row r="16642" spans="1:2" x14ac:dyDescent="0.3">
      <c r="A16642">
        <v>-3.7257084939813903E-5</v>
      </c>
      <c r="B16642">
        <v>3.1809459498933422E-4</v>
      </c>
    </row>
    <row r="16643" spans="1:2" x14ac:dyDescent="0.3">
      <c r="A16643">
        <v>-1.9130304166179029E-4</v>
      </c>
      <c r="B16643">
        <v>-3.4402391051072817E-5</v>
      </c>
    </row>
    <row r="16644" spans="1:2" x14ac:dyDescent="0.3">
      <c r="A16644">
        <v>1.040803304216203E-4</v>
      </c>
      <c r="B16644">
        <v>2.8426638770140882E-4</v>
      </c>
    </row>
    <row r="16645" spans="1:2" x14ac:dyDescent="0.3">
      <c r="A16645">
        <v>-0.1030083577042897</v>
      </c>
      <c r="B16645">
        <v>9.5510548066484249E-3</v>
      </c>
    </row>
    <row r="16646" spans="1:2" x14ac:dyDescent="0.3">
      <c r="A16646">
        <v>-1.4514399095842811E-4</v>
      </c>
      <c r="B16646">
        <v>-4.3262666898950867E-4</v>
      </c>
    </row>
    <row r="16647" spans="1:2" x14ac:dyDescent="0.3">
      <c r="A16647">
        <v>-7.9025960515143222E-5</v>
      </c>
      <c r="B16647">
        <v>-1.913732473856971E-3</v>
      </c>
    </row>
    <row r="16648" spans="1:2" x14ac:dyDescent="0.3">
      <c r="A16648">
        <v>-1.844088163466632E-5</v>
      </c>
      <c r="B16648">
        <v>-1.4314036183151231E-2</v>
      </c>
    </row>
    <row r="16649" spans="1:2" x14ac:dyDescent="0.3">
      <c r="A16649">
        <v>-3.4698308497947618E-5</v>
      </c>
      <c r="B16649">
        <v>2.345060781763057E-4</v>
      </c>
    </row>
    <row r="16650" spans="1:2" x14ac:dyDescent="0.3">
      <c r="A16650">
        <v>-4.0982793433795263E-5</v>
      </c>
      <c r="B16650">
        <v>3.4990405448826752E-4</v>
      </c>
    </row>
    <row r="16651" spans="1:2" x14ac:dyDescent="0.3">
      <c r="A16651">
        <v>7.1888190617152095E-5</v>
      </c>
      <c r="B16651">
        <v>2.028088225546831E-4</v>
      </c>
    </row>
    <row r="16652" spans="1:2" x14ac:dyDescent="0.3">
      <c r="A16652">
        <v>1.408869487445573E-5</v>
      </c>
      <c r="B16652">
        <v>-9.1649626485246632E-3</v>
      </c>
    </row>
    <row r="16653" spans="1:2" x14ac:dyDescent="0.3">
      <c r="A16653">
        <v>-1.4514399095842789E-4</v>
      </c>
      <c r="B16653">
        <v>-4.3262666898950889E-4</v>
      </c>
    </row>
    <row r="16654" spans="1:2" x14ac:dyDescent="0.3">
      <c r="A16654">
        <v>2.6781972047570558E-5</v>
      </c>
      <c r="B16654">
        <v>-3.7301900697176748E-5</v>
      </c>
    </row>
    <row r="16655" spans="1:2" x14ac:dyDescent="0.3">
      <c r="A16655">
        <v>3.1907604153896742E-5</v>
      </c>
      <c r="B16655">
        <v>-4.7443828204880084E-3</v>
      </c>
    </row>
    <row r="16656" spans="1:2" x14ac:dyDescent="0.3">
      <c r="A16656">
        <v>-7.068372827620612E-5</v>
      </c>
      <c r="B16656">
        <v>4.5157028023803867E-5</v>
      </c>
    </row>
    <row r="16657" spans="1:2" x14ac:dyDescent="0.3">
      <c r="A16657">
        <v>3.7784513916514111E-5</v>
      </c>
      <c r="B16657">
        <v>4.961635443512967E-5</v>
      </c>
    </row>
    <row r="16658" spans="1:2" x14ac:dyDescent="0.3">
      <c r="A16658">
        <v>-8.3825666212870154E-5</v>
      </c>
      <c r="B16658">
        <v>-3.187642730901114E-3</v>
      </c>
    </row>
    <row r="16659" spans="1:2" x14ac:dyDescent="0.3">
      <c r="A16659">
        <v>0</v>
      </c>
      <c r="B16659">
        <v>0</v>
      </c>
    </row>
    <row r="16660" spans="1:2" x14ac:dyDescent="0.3">
      <c r="A16660">
        <v>3.4884012467568238E-5</v>
      </c>
      <c r="B16660">
        <v>4.4469799224140127E-5</v>
      </c>
    </row>
    <row r="16661" spans="1:2" x14ac:dyDescent="0.3">
      <c r="A16661">
        <v>-3.6844913568237199E-4</v>
      </c>
      <c r="B16661">
        <v>-1.028820171420285E-2</v>
      </c>
    </row>
    <row r="16662" spans="1:2" x14ac:dyDescent="0.3">
      <c r="A16662">
        <v>1.2366133544531869E-4</v>
      </c>
      <c r="B16662">
        <v>-6.7210530046675479E-3</v>
      </c>
    </row>
    <row r="16663" spans="1:2" x14ac:dyDescent="0.3">
      <c r="A16663">
        <v>1.6101365570806581E-5</v>
      </c>
      <c r="B16663">
        <v>-1.047424302688533E-2</v>
      </c>
    </row>
    <row r="16664" spans="1:2" x14ac:dyDescent="0.3">
      <c r="A16664">
        <v>-4.5536437148661358E-5</v>
      </c>
      <c r="B16664">
        <v>3.8878228276474099E-4</v>
      </c>
    </row>
    <row r="16665" spans="1:2" x14ac:dyDescent="0.3">
      <c r="A16665">
        <v>5.598324214551254E-5</v>
      </c>
      <c r="B16665">
        <v>-5.9983718209489726E-3</v>
      </c>
    </row>
    <row r="16666" spans="1:2" x14ac:dyDescent="0.3">
      <c r="A16666">
        <v>-2.572555535395134E-4</v>
      </c>
      <c r="B16666">
        <v>-1.3077743207299279E-2</v>
      </c>
    </row>
    <row r="16667" spans="1:2" x14ac:dyDescent="0.3">
      <c r="A16667">
        <v>-1.7076163930748002E-5</v>
      </c>
      <c r="B16667">
        <v>1.4579335603677709E-4</v>
      </c>
    </row>
    <row r="16668" spans="1:2" x14ac:dyDescent="0.3">
      <c r="A16668">
        <v>3.8899310455772203E-5</v>
      </c>
      <c r="B16668">
        <v>4.8321257291382902E-5</v>
      </c>
    </row>
    <row r="16669" spans="1:2" x14ac:dyDescent="0.3">
      <c r="A16669">
        <v>-3.0996167136842861E-4</v>
      </c>
      <c r="B16669">
        <v>-1.0770202220708699E-2</v>
      </c>
    </row>
    <row r="16670" spans="1:2" x14ac:dyDescent="0.3">
      <c r="A16670">
        <v>1.6667969448442589E-5</v>
      </c>
      <c r="B16670">
        <v>3.8550434798075787E-5</v>
      </c>
    </row>
    <row r="16671" spans="1:2" x14ac:dyDescent="0.3">
      <c r="A16671">
        <v>-2.4830195552134361E-4</v>
      </c>
      <c r="B16671">
        <v>-1.032310992938283E-2</v>
      </c>
    </row>
    <row r="16672" spans="1:2" x14ac:dyDescent="0.3">
      <c r="A16672">
        <v>5.8855132043874232E-5</v>
      </c>
      <c r="B16672">
        <v>-1.3352150409811841E-2</v>
      </c>
    </row>
    <row r="16673" spans="1:2" x14ac:dyDescent="0.3">
      <c r="A16673">
        <v>-2.6300939347044538E-4</v>
      </c>
      <c r="B16673">
        <v>3.4057139286282128E-4</v>
      </c>
    </row>
    <row r="16674" spans="1:2" x14ac:dyDescent="0.3">
      <c r="A16674">
        <v>1.822477145867575E-5</v>
      </c>
      <c r="B16674">
        <v>-8.9040672957337074E-5</v>
      </c>
    </row>
    <row r="16675" spans="1:2" x14ac:dyDescent="0.3">
      <c r="A16675">
        <v>5.3827355958700637E-5</v>
      </c>
      <c r="B16675">
        <v>1.797712170671647E-5</v>
      </c>
    </row>
    <row r="16676" spans="1:2" x14ac:dyDescent="0.3">
      <c r="A16676">
        <v>5.3827355958700603E-5</v>
      </c>
      <c r="B16676">
        <v>1.7977121706716639E-5</v>
      </c>
    </row>
    <row r="16677" spans="1:2" x14ac:dyDescent="0.3">
      <c r="A16677">
        <v>-2.7190242680009889E-5</v>
      </c>
      <c r="B16677">
        <v>-2.5508315422473871E-3</v>
      </c>
    </row>
    <row r="16678" spans="1:2" x14ac:dyDescent="0.3">
      <c r="A16678">
        <v>-1.193174016539311E-4</v>
      </c>
      <c r="B16678">
        <v>4.225978948930706E-4</v>
      </c>
    </row>
    <row r="16679" spans="1:2" x14ac:dyDescent="0.3">
      <c r="A16679">
        <v>0</v>
      </c>
      <c r="B16679">
        <v>0</v>
      </c>
    </row>
    <row r="16680" spans="1:2" x14ac:dyDescent="0.3">
      <c r="A16680">
        <v>-9.3090312939606294E-5</v>
      </c>
      <c r="B16680">
        <v>1.7583202390962231E-4</v>
      </c>
    </row>
    <row r="16681" spans="1:2" x14ac:dyDescent="0.3">
      <c r="A16681">
        <v>3.7784513916514117E-5</v>
      </c>
      <c r="B16681">
        <v>4.9616354435129772E-5</v>
      </c>
    </row>
    <row r="16682" spans="1:2" x14ac:dyDescent="0.3">
      <c r="A16682">
        <v>-1.6738105933189029E-4</v>
      </c>
      <c r="B16682">
        <v>6.243848251475172E-5</v>
      </c>
    </row>
    <row r="16683" spans="1:2" x14ac:dyDescent="0.3">
      <c r="A16683">
        <v>2.7481910526499399E-5</v>
      </c>
      <c r="B16683">
        <v>-5.9837027539409613E-3</v>
      </c>
    </row>
    <row r="16684" spans="1:2" x14ac:dyDescent="0.3">
      <c r="A16684">
        <v>9.1688403473123896E-5</v>
      </c>
      <c r="B16684">
        <v>-1.4834908905337341E-2</v>
      </c>
    </row>
    <row r="16685" spans="1:2" x14ac:dyDescent="0.3">
      <c r="A16685">
        <v>-4.7287838577456101E-5</v>
      </c>
      <c r="B16685">
        <v>4.0373544748646201E-4</v>
      </c>
    </row>
    <row r="16686" spans="1:2" x14ac:dyDescent="0.3">
      <c r="A16686">
        <v>-3.415232786149599E-5</v>
      </c>
      <c r="B16686">
        <v>2.9158671207355462E-4</v>
      </c>
    </row>
    <row r="16687" spans="1:2" x14ac:dyDescent="0.3">
      <c r="A16687">
        <v>-1.3634598226034479E-4</v>
      </c>
      <c r="B16687">
        <v>5.2873289799867521E-5</v>
      </c>
    </row>
    <row r="16688" spans="1:2" x14ac:dyDescent="0.3">
      <c r="A16688">
        <v>5.3183306375267423E-5</v>
      </c>
      <c r="B16688">
        <v>2.0768397349305761E-4</v>
      </c>
    </row>
    <row r="16689" spans="1:2" x14ac:dyDescent="0.3">
      <c r="A16689">
        <v>7.1752151837697174E-5</v>
      </c>
      <c r="B16689">
        <v>2.9221814188719678E-4</v>
      </c>
    </row>
    <row r="16690" spans="1:2" x14ac:dyDescent="0.3">
      <c r="A16690">
        <v>8.3251300904874049E-5</v>
      </c>
      <c r="B16690">
        <v>-1.790509611557194E-4</v>
      </c>
    </row>
    <row r="16691" spans="1:2" x14ac:dyDescent="0.3">
      <c r="A16691">
        <v>-4.5437824563920512E-5</v>
      </c>
      <c r="B16691">
        <v>-2.6904816881561762E-5</v>
      </c>
    </row>
    <row r="16692" spans="1:2" x14ac:dyDescent="0.3">
      <c r="A16692">
        <v>0</v>
      </c>
      <c r="B16692">
        <v>0</v>
      </c>
    </row>
    <row r="16693" spans="1:2" x14ac:dyDescent="0.3">
      <c r="A16693">
        <v>-2.927342388128228E-5</v>
      </c>
      <c r="B16693">
        <v>2.4993146749161828E-4</v>
      </c>
    </row>
    <row r="16694" spans="1:2" x14ac:dyDescent="0.3">
      <c r="A16694">
        <v>-2.0456286158812421E-4</v>
      </c>
      <c r="B16694">
        <v>2.6488886111552748E-4</v>
      </c>
    </row>
    <row r="16695" spans="1:2" x14ac:dyDescent="0.3">
      <c r="A16695">
        <v>0</v>
      </c>
      <c r="B16695">
        <v>0</v>
      </c>
    </row>
    <row r="16696" spans="1:2" x14ac:dyDescent="0.3">
      <c r="A16696">
        <v>-1.205376277464567E-5</v>
      </c>
      <c r="B16696">
        <v>1.029129572024316E-4</v>
      </c>
    </row>
    <row r="16697" spans="1:2" x14ac:dyDescent="0.3">
      <c r="A16697">
        <v>-2.7512823646586943E-4</v>
      </c>
      <c r="B16697">
        <v>-1.0775147290543019E-4</v>
      </c>
    </row>
    <row r="16698" spans="1:2" x14ac:dyDescent="0.3">
      <c r="A16698">
        <v>0</v>
      </c>
      <c r="B16698">
        <v>0</v>
      </c>
    </row>
    <row r="16699" spans="1:2" x14ac:dyDescent="0.3">
      <c r="A16699">
        <v>-5.9257434717648752E-5</v>
      </c>
      <c r="B16699">
        <v>-8.5143684133736405E-3</v>
      </c>
    </row>
    <row r="16700" spans="1:2" x14ac:dyDescent="0.3">
      <c r="A16700">
        <v>-2.7321862289196909E-5</v>
      </c>
      <c r="B16700">
        <v>2.3326936965884431E-4</v>
      </c>
    </row>
    <row r="16701" spans="1:2" x14ac:dyDescent="0.3">
      <c r="A16701">
        <v>-6.4139489445938182E-5</v>
      </c>
      <c r="B16701">
        <v>-5.6396245685203204E-3</v>
      </c>
    </row>
    <row r="16702" spans="1:2" x14ac:dyDescent="0.3">
      <c r="A16702">
        <v>-9.2022707048246104E-5</v>
      </c>
      <c r="B16702">
        <v>-6.2277630990514544E-3</v>
      </c>
    </row>
    <row r="16703" spans="1:2" x14ac:dyDescent="0.3">
      <c r="A16703">
        <v>0</v>
      </c>
      <c r="B16703">
        <v>0</v>
      </c>
    </row>
    <row r="16704" spans="1:2" x14ac:dyDescent="0.3">
      <c r="A16704">
        <v>-1.621384496737695E-5</v>
      </c>
      <c r="B16704">
        <v>-2.1835377642881701E-4</v>
      </c>
    </row>
    <row r="16705" spans="1:2" x14ac:dyDescent="0.3">
      <c r="A16705">
        <v>1.45762298059395E-5</v>
      </c>
      <c r="B16705">
        <v>-6.5044095522303379E-3</v>
      </c>
    </row>
    <row r="16706" spans="1:2" x14ac:dyDescent="0.3">
      <c r="A16706">
        <v>2.9605045777285481E-5</v>
      </c>
      <c r="B16706">
        <v>9.8874169386943635E-6</v>
      </c>
    </row>
    <row r="16707" spans="1:2" x14ac:dyDescent="0.3">
      <c r="A16707">
        <v>-9.5658844151786691E-5</v>
      </c>
      <c r="B16707">
        <v>-5.9085309337147448E-3</v>
      </c>
    </row>
    <row r="16708" spans="1:2" x14ac:dyDescent="0.3">
      <c r="A16708">
        <v>-2.7050033099352422E-4</v>
      </c>
      <c r="B16708">
        <v>1.210480416484878E-4</v>
      </c>
    </row>
    <row r="16709" spans="1:2" x14ac:dyDescent="0.3">
      <c r="A16709">
        <v>-1.9807891689487051E-5</v>
      </c>
      <c r="B16709">
        <v>-4.6547107095543114E-3</v>
      </c>
    </row>
    <row r="16710" spans="1:2" x14ac:dyDescent="0.3">
      <c r="A16710">
        <v>-1.9807891689487031E-5</v>
      </c>
      <c r="B16710">
        <v>-4.6547107095542837E-3</v>
      </c>
    </row>
    <row r="16711" spans="1:2" x14ac:dyDescent="0.3">
      <c r="A16711">
        <v>1.6119693568206589E-5</v>
      </c>
      <c r="B16711">
        <v>-1.188701652393004E-2</v>
      </c>
    </row>
    <row r="16712" spans="1:2" x14ac:dyDescent="0.3">
      <c r="A16712">
        <v>8.1759116360131424E-5</v>
      </c>
      <c r="B16712">
        <v>-1.213725627397428E-2</v>
      </c>
    </row>
    <row r="16713" spans="1:2" x14ac:dyDescent="0.3">
      <c r="A16713">
        <v>-2.7269196452069008E-4</v>
      </c>
      <c r="B16713">
        <v>1.057465795997351E-4</v>
      </c>
    </row>
    <row r="16714" spans="1:2" x14ac:dyDescent="0.3">
      <c r="A16714">
        <v>-1.625800683475531E-4</v>
      </c>
      <c r="B16714">
        <v>3.2001814382122672E-4</v>
      </c>
    </row>
    <row r="16715" spans="1:2" x14ac:dyDescent="0.3">
      <c r="A16715">
        <v>2.049264709011778E-5</v>
      </c>
      <c r="B16715">
        <v>-1.3330854761490381E-2</v>
      </c>
    </row>
    <row r="16716" spans="1:2" x14ac:dyDescent="0.3">
      <c r="A16716">
        <v>4.8352663867744577E-5</v>
      </c>
      <c r="B16716">
        <v>-6.8516033332923594E-3</v>
      </c>
    </row>
    <row r="16717" spans="1:2" x14ac:dyDescent="0.3">
      <c r="A16717">
        <v>-3.635892860275861E-4</v>
      </c>
      <c r="B16717">
        <v>1.409954394663138E-4</v>
      </c>
    </row>
    <row r="16718" spans="1:2" x14ac:dyDescent="0.3">
      <c r="A16718">
        <v>-2.083198372500562E-5</v>
      </c>
      <c r="B16718">
        <v>-2.001172953853375E-3</v>
      </c>
    </row>
    <row r="16719" spans="1:2" x14ac:dyDescent="0.3">
      <c r="A16719">
        <v>-4.5536437148661412E-5</v>
      </c>
      <c r="B16719">
        <v>3.8878228276474202E-4</v>
      </c>
    </row>
    <row r="16720" spans="1:2" x14ac:dyDescent="0.3">
      <c r="A16720">
        <v>-5.2809532263065527E-5</v>
      </c>
      <c r="B16720">
        <v>3.6129798303598701E-5</v>
      </c>
    </row>
    <row r="16721" spans="1:2" x14ac:dyDescent="0.3">
      <c r="A16721">
        <v>-8.2109110347968701E-5</v>
      </c>
      <c r="B16721">
        <v>-1.040306076844685E-2</v>
      </c>
    </row>
    <row r="16722" spans="1:2" x14ac:dyDescent="0.3">
      <c r="A16722">
        <v>-1.8184945350088841E-2</v>
      </c>
      <c r="B16722">
        <v>1.911410108991158E-3</v>
      </c>
    </row>
    <row r="16723" spans="1:2" x14ac:dyDescent="0.3">
      <c r="A16723">
        <v>0</v>
      </c>
      <c r="B16723">
        <v>0</v>
      </c>
    </row>
    <row r="16724" spans="1:2" x14ac:dyDescent="0.3">
      <c r="A16724">
        <v>-7.2347795883924063E-5</v>
      </c>
      <c r="B16724">
        <v>1.3484396018704321E-4</v>
      </c>
    </row>
    <row r="16725" spans="1:2" x14ac:dyDescent="0.3">
      <c r="A16725">
        <v>0</v>
      </c>
      <c r="B16725">
        <v>0</v>
      </c>
    </row>
    <row r="16726" spans="1:2" x14ac:dyDescent="0.3">
      <c r="A16726">
        <v>-1.3712548771463171E-5</v>
      </c>
      <c r="B16726">
        <v>-2.7427273564200301E-3</v>
      </c>
    </row>
    <row r="16727" spans="1:2" x14ac:dyDescent="0.3">
      <c r="A16727">
        <v>-3.8545033386037528E-2</v>
      </c>
      <c r="B16727">
        <v>3.6618299106112012E-3</v>
      </c>
    </row>
    <row r="16728" spans="1:2" x14ac:dyDescent="0.3">
      <c r="A16728">
        <v>0</v>
      </c>
      <c r="B16728">
        <v>0</v>
      </c>
    </row>
    <row r="16729" spans="1:2" x14ac:dyDescent="0.3">
      <c r="A16729">
        <v>-6.830465572299206E-5</v>
      </c>
      <c r="B16729">
        <v>5.8317342414710945E-4</v>
      </c>
    </row>
    <row r="16730" spans="1:2" x14ac:dyDescent="0.3">
      <c r="A16730">
        <v>0</v>
      </c>
      <c r="B16730">
        <v>0</v>
      </c>
    </row>
    <row r="16731" spans="1:2" x14ac:dyDescent="0.3">
      <c r="A16731">
        <v>-1.1884735013692231E-5</v>
      </c>
      <c r="B16731">
        <v>-2.792826425732585E-3</v>
      </c>
    </row>
    <row r="16732" spans="1:2" x14ac:dyDescent="0.3">
      <c r="A16732">
        <v>1.1143929205102211E-5</v>
      </c>
      <c r="B16732">
        <v>-1.337469972580102E-2</v>
      </c>
    </row>
    <row r="16733" spans="1:2" x14ac:dyDescent="0.3">
      <c r="A16733">
        <v>0</v>
      </c>
      <c r="B16733">
        <v>0</v>
      </c>
    </row>
    <row r="16734" spans="1:2" x14ac:dyDescent="0.3">
      <c r="A16734">
        <v>-2.8133847382968709E-2</v>
      </c>
      <c r="B16734">
        <v>-4.1278618583174996E-3</v>
      </c>
    </row>
    <row r="16735" spans="1:2" x14ac:dyDescent="0.3">
      <c r="A16735">
        <v>-3.8455050125317801E-4</v>
      </c>
      <c r="B16735">
        <v>1.8604131268248449E-4</v>
      </c>
    </row>
    <row r="16736" spans="1:2" x14ac:dyDescent="0.3">
      <c r="A16736">
        <v>2.2541911799129279E-5</v>
      </c>
      <c r="B16736">
        <v>-1.4663940237639421E-2</v>
      </c>
    </row>
    <row r="16737" spans="1:2" x14ac:dyDescent="0.3">
      <c r="A16737">
        <v>-1.7436442477094621E-4</v>
      </c>
      <c r="B16737">
        <v>-3.1796718606201201E-3</v>
      </c>
    </row>
    <row r="16738" spans="1:2" x14ac:dyDescent="0.3">
      <c r="A16738">
        <v>-6.5068252199740903E-5</v>
      </c>
      <c r="B16738">
        <v>6.2047177492936633E-5</v>
      </c>
    </row>
    <row r="16739" spans="1:2" x14ac:dyDescent="0.3">
      <c r="A16739">
        <v>0</v>
      </c>
      <c r="B16739">
        <v>0</v>
      </c>
    </row>
    <row r="16740" spans="1:2" x14ac:dyDescent="0.3">
      <c r="A16740">
        <v>-1.7556544679833789E-4</v>
      </c>
      <c r="B16740">
        <v>-1.031462084152691E-4</v>
      </c>
    </row>
    <row r="16741" spans="1:2" x14ac:dyDescent="0.3">
      <c r="A16741">
        <v>-3.4152327861496051E-5</v>
      </c>
      <c r="B16741">
        <v>2.9158671207355478E-4</v>
      </c>
    </row>
    <row r="16742" spans="1:2" x14ac:dyDescent="0.3">
      <c r="A16742">
        <v>0</v>
      </c>
      <c r="B16742">
        <v>0</v>
      </c>
    </row>
    <row r="16743" spans="1:2" x14ac:dyDescent="0.3">
      <c r="A16743">
        <v>1.87849264992746E-5</v>
      </c>
      <c r="B16743">
        <v>-1.2219950198032809E-2</v>
      </c>
    </row>
    <row r="16744" spans="1:2" x14ac:dyDescent="0.3">
      <c r="A16744">
        <v>-6.1161852000640252E-5</v>
      </c>
      <c r="B16744">
        <v>-6.6636988719739939E-3</v>
      </c>
    </row>
    <row r="16745" spans="1:2" x14ac:dyDescent="0.3">
      <c r="A16745">
        <v>6.5181573760865003E-5</v>
      </c>
      <c r="B16745">
        <v>-5.2184135553844059E-3</v>
      </c>
    </row>
    <row r="16746" spans="1:2" x14ac:dyDescent="0.3">
      <c r="A16746">
        <v>-8.7975143470675672E-5</v>
      </c>
      <c r="B16746">
        <v>5.5650809264915447E-5</v>
      </c>
    </row>
    <row r="16747" spans="1:2" x14ac:dyDescent="0.3">
      <c r="A16747">
        <v>6.6660125132981927E-5</v>
      </c>
      <c r="B16747">
        <v>-3.9137952019027651E-4</v>
      </c>
    </row>
    <row r="16748" spans="1:2" x14ac:dyDescent="0.3">
      <c r="A16748">
        <v>-5.998654628980915E-5</v>
      </c>
      <c r="B16748">
        <v>-7.2421477194544942E-3</v>
      </c>
    </row>
    <row r="16749" spans="1:2" x14ac:dyDescent="0.3">
      <c r="A16749">
        <v>0</v>
      </c>
      <c r="B16749">
        <v>0</v>
      </c>
    </row>
    <row r="16750" spans="1:2" x14ac:dyDescent="0.3">
      <c r="A16750">
        <v>1.6101365570806781E-5</v>
      </c>
      <c r="B16750">
        <v>-1.0474243026885301E-2</v>
      </c>
    </row>
    <row r="16751" spans="1:2" x14ac:dyDescent="0.3">
      <c r="A16751">
        <v>1.6101365570806561E-5</v>
      </c>
      <c r="B16751">
        <v>-1.047424302688533E-2</v>
      </c>
    </row>
    <row r="16752" spans="1:2" x14ac:dyDescent="0.3">
      <c r="A16752">
        <v>-4.7294261531398878E-5</v>
      </c>
      <c r="B16752">
        <v>-5.8554701691106738E-5</v>
      </c>
    </row>
    <row r="16753" spans="1:2" x14ac:dyDescent="0.3">
      <c r="A16753">
        <v>-1.152555102166622E-5</v>
      </c>
      <c r="B16753">
        <v>-8.9462726144694752E-3</v>
      </c>
    </row>
    <row r="16754" spans="1:2" x14ac:dyDescent="0.3">
      <c r="A16754">
        <v>5.3366902527736767E-5</v>
      </c>
      <c r="B16754">
        <v>-4.2066287985485692E-5</v>
      </c>
    </row>
    <row r="16755" spans="1:2" x14ac:dyDescent="0.3">
      <c r="A16755">
        <v>-1.508145316640158E-4</v>
      </c>
      <c r="B16755">
        <v>9.5401387311282049E-5</v>
      </c>
    </row>
    <row r="16756" spans="1:2" x14ac:dyDescent="0.3">
      <c r="A16756">
        <v>-2.3373596958916351E-4</v>
      </c>
      <c r="B16756">
        <v>9.0639925371202053E-5</v>
      </c>
    </row>
    <row r="16757" spans="1:2" x14ac:dyDescent="0.3">
      <c r="A16757">
        <v>0</v>
      </c>
      <c r="B16757">
        <v>0</v>
      </c>
    </row>
    <row r="16758" spans="1:2" x14ac:dyDescent="0.3">
      <c r="A16758">
        <v>-2.3794014729862409E-2</v>
      </c>
      <c r="B16758">
        <v>-3.166730478720705E-3</v>
      </c>
    </row>
    <row r="16759" spans="1:2" x14ac:dyDescent="0.3">
      <c r="A16759">
        <v>-1.512606991716219E-4</v>
      </c>
      <c r="B16759">
        <v>-7.5328820844423536E-3</v>
      </c>
    </row>
    <row r="16760" spans="1:2" x14ac:dyDescent="0.3">
      <c r="A16760">
        <v>-5.6530485602742183E-5</v>
      </c>
      <c r="B16760">
        <v>2.4123881433672179E-4</v>
      </c>
    </row>
    <row r="16761" spans="1:2" x14ac:dyDescent="0.3">
      <c r="A16761">
        <v>-1.173001912942342E-4</v>
      </c>
      <c r="B16761">
        <v>7.4201079019885853E-5</v>
      </c>
    </row>
    <row r="16762" spans="1:2" x14ac:dyDescent="0.3">
      <c r="A16762">
        <v>-5.8787714590101208E-5</v>
      </c>
      <c r="B16762">
        <v>4.5531653343700492E-5</v>
      </c>
    </row>
    <row r="16763" spans="1:2" x14ac:dyDescent="0.3">
      <c r="A16763">
        <v>-1.189978386411906E-5</v>
      </c>
      <c r="B16763">
        <v>3.8408074329042679E-4</v>
      </c>
    </row>
    <row r="16764" spans="1:2" x14ac:dyDescent="0.3">
      <c r="A16764">
        <v>-1.6759457407593589E-5</v>
      </c>
      <c r="B16764">
        <v>-4.0391581483211914E-3</v>
      </c>
    </row>
    <row r="16765" spans="1:2" x14ac:dyDescent="0.3">
      <c r="A16765">
        <v>0</v>
      </c>
      <c r="B16765">
        <v>0</v>
      </c>
    </row>
    <row r="16766" spans="1:2" x14ac:dyDescent="0.3">
      <c r="A16766">
        <v>-4.098279343379523E-5</v>
      </c>
      <c r="B16766">
        <v>3.4990405448826752E-4</v>
      </c>
    </row>
    <row r="16767" spans="1:2" x14ac:dyDescent="0.3">
      <c r="A16767">
        <v>7.6758878968507312E-5</v>
      </c>
      <c r="B16767">
        <v>-1.8024156378567371E-2</v>
      </c>
    </row>
    <row r="16768" spans="1:2" x14ac:dyDescent="0.3">
      <c r="A16768">
        <v>-3.4152327861496078E-5</v>
      </c>
      <c r="B16768">
        <v>2.915867120735557E-4</v>
      </c>
    </row>
    <row r="16769" spans="1:2" x14ac:dyDescent="0.3">
      <c r="A16769">
        <v>-7.6122392084529639E-5</v>
      </c>
      <c r="B16769">
        <v>1.7778996363168359E-4</v>
      </c>
    </row>
    <row r="16770" spans="1:2" x14ac:dyDescent="0.3">
      <c r="A16770">
        <v>-7.6122392084529178E-5</v>
      </c>
      <c r="B16770">
        <v>1.777899636316821E-4</v>
      </c>
    </row>
    <row r="16771" spans="1:2" x14ac:dyDescent="0.3">
      <c r="A16771">
        <v>-5.8546847762564493E-5</v>
      </c>
      <c r="B16771">
        <v>4.9986293498323613E-4</v>
      </c>
    </row>
    <row r="16772" spans="1:2" x14ac:dyDescent="0.3">
      <c r="A16772">
        <v>6.136866323413272E-6</v>
      </c>
      <c r="B16772">
        <v>1.493776543187809E-4</v>
      </c>
    </row>
    <row r="16773" spans="1:2" x14ac:dyDescent="0.3">
      <c r="A16773">
        <v>-3.713979691778839E-5</v>
      </c>
      <c r="B16773">
        <v>-8.7275825804143427E-3</v>
      </c>
    </row>
    <row r="16774" spans="1:2" x14ac:dyDescent="0.3">
      <c r="A16774">
        <v>-3.3473922805329361E-4</v>
      </c>
      <c r="B16774">
        <v>4.3345450000722741E-4</v>
      </c>
    </row>
    <row r="16775" spans="1:2" x14ac:dyDescent="0.3">
      <c r="A16775">
        <v>-7.5317398053662444E-5</v>
      </c>
      <c r="B16775">
        <v>1.2933036172558499E-4</v>
      </c>
    </row>
    <row r="16776" spans="1:2" x14ac:dyDescent="0.3">
      <c r="A16776">
        <v>1.066126897328315E-5</v>
      </c>
      <c r="B16776">
        <v>-1.3347771342732691E-2</v>
      </c>
    </row>
    <row r="16777" spans="1:2" x14ac:dyDescent="0.3">
      <c r="A16777">
        <v>-2.2901340206802189E-5</v>
      </c>
      <c r="B16777">
        <v>-8.3171083270041409E-3</v>
      </c>
    </row>
    <row r="16778" spans="1:2" x14ac:dyDescent="0.3">
      <c r="A16778">
        <v>6.1319337270098338E-5</v>
      </c>
      <c r="B16778">
        <v>-9.1029422054807255E-3</v>
      </c>
    </row>
    <row r="16779" spans="1:2" x14ac:dyDescent="0.3">
      <c r="A16779">
        <v>-2.5614245896122101E-5</v>
      </c>
      <c r="B16779">
        <v>2.1869003405516741E-4</v>
      </c>
    </row>
    <row r="16780" spans="1:2" x14ac:dyDescent="0.3">
      <c r="A16780">
        <v>-4.4671441357502208E-5</v>
      </c>
      <c r="B16780">
        <v>-3.8917788155873198E-4</v>
      </c>
    </row>
    <row r="16781" spans="1:2" x14ac:dyDescent="0.3">
      <c r="A16781">
        <v>0</v>
      </c>
      <c r="B16781">
        <v>0</v>
      </c>
    </row>
    <row r="16782" spans="1:2" x14ac:dyDescent="0.3">
      <c r="A16782">
        <v>4.065605592364504E-5</v>
      </c>
      <c r="B16782">
        <v>2.3932876454189011E-4</v>
      </c>
    </row>
    <row r="16783" spans="1:2" x14ac:dyDescent="0.3">
      <c r="A16783">
        <v>0</v>
      </c>
      <c r="B16783">
        <v>0</v>
      </c>
    </row>
    <row r="16784" spans="1:2" x14ac:dyDescent="0.3">
      <c r="A16784">
        <v>2.2069520835937281E-5</v>
      </c>
      <c r="B16784">
        <v>-7.9142682253037777E-3</v>
      </c>
    </row>
    <row r="16785" spans="1:2" x14ac:dyDescent="0.3">
      <c r="A16785">
        <v>-1.683154348490839E-4</v>
      </c>
      <c r="B16785">
        <v>-6.1930636132845711E-3</v>
      </c>
    </row>
    <row r="16786" spans="1:2" x14ac:dyDescent="0.3">
      <c r="A16786">
        <v>-3.877306883026476E-5</v>
      </c>
      <c r="B16786">
        <v>-8.1054115634616782E-3</v>
      </c>
    </row>
    <row r="16787" spans="1:2" x14ac:dyDescent="0.3">
      <c r="A16787">
        <v>1.5650569421440031E-5</v>
      </c>
      <c r="B16787">
        <v>-1.1062530974116479E-2</v>
      </c>
    </row>
    <row r="16788" spans="1:2" x14ac:dyDescent="0.3">
      <c r="A16788">
        <v>-8.7610772874749019E-5</v>
      </c>
      <c r="B16788">
        <v>-1.0623150271012991E-4</v>
      </c>
    </row>
    <row r="16789" spans="1:2" x14ac:dyDescent="0.3">
      <c r="A16789">
        <v>0</v>
      </c>
      <c r="B16789">
        <v>0</v>
      </c>
    </row>
    <row r="16790" spans="1:2" x14ac:dyDescent="0.3">
      <c r="A16790">
        <v>0</v>
      </c>
      <c r="B16790">
        <v>0</v>
      </c>
    </row>
    <row r="16791" spans="1:2" x14ac:dyDescent="0.3">
      <c r="A16791">
        <v>-1.733172251024763E-4</v>
      </c>
      <c r="B16791">
        <v>-3.7627350007579523E-5</v>
      </c>
    </row>
    <row r="16792" spans="1:2" x14ac:dyDescent="0.3">
      <c r="A16792">
        <v>9.5462365030869642E-6</v>
      </c>
      <c r="B16792">
        <v>2.3236524005143761E-4</v>
      </c>
    </row>
    <row r="16793" spans="1:2" x14ac:dyDescent="0.3">
      <c r="A16793">
        <v>-1.733172251024763E-4</v>
      </c>
      <c r="B16793">
        <v>-3.7627350007579598E-5</v>
      </c>
    </row>
    <row r="16794" spans="1:2" x14ac:dyDescent="0.3">
      <c r="A16794">
        <v>-3.3639018600351939E-5</v>
      </c>
      <c r="B16794">
        <v>-3.6650343795856959E-3</v>
      </c>
    </row>
    <row r="16795" spans="1:2" x14ac:dyDescent="0.3">
      <c r="A16795">
        <v>-3.1525225718303973E-5</v>
      </c>
      <c r="B16795">
        <v>2.6915696499097401E-4</v>
      </c>
    </row>
    <row r="16796" spans="1:2" x14ac:dyDescent="0.3">
      <c r="A16796">
        <v>1.165518212668238E-4</v>
      </c>
      <c r="B16796">
        <v>-2.5067134561800709E-4</v>
      </c>
    </row>
    <row r="16797" spans="1:2" x14ac:dyDescent="0.3">
      <c r="A16797">
        <v>-2.561424589612205E-5</v>
      </c>
      <c r="B16797">
        <v>2.1869003405516701E-4</v>
      </c>
    </row>
    <row r="16798" spans="1:2" x14ac:dyDescent="0.3">
      <c r="A16798">
        <v>0</v>
      </c>
      <c r="B16798">
        <v>0</v>
      </c>
    </row>
    <row r="16799" spans="1:2" x14ac:dyDescent="0.3">
      <c r="A16799">
        <v>2.0505150822319078E-6</v>
      </c>
      <c r="B16799">
        <v>-1.448898821039532E-2</v>
      </c>
    </row>
    <row r="16800" spans="1:2" x14ac:dyDescent="0.3">
      <c r="A16800">
        <v>0</v>
      </c>
      <c r="B16800">
        <v>0</v>
      </c>
    </row>
    <row r="16801" spans="1:2" x14ac:dyDescent="0.3">
      <c r="A16801">
        <v>-6.369027406144099E-5</v>
      </c>
      <c r="B16801">
        <v>-1.132755997129891E-2</v>
      </c>
    </row>
    <row r="16802" spans="1:2" x14ac:dyDescent="0.3">
      <c r="A16802">
        <v>-2.2819651932330998E-5</v>
      </c>
      <c r="B16802">
        <v>-3.0941427441305981E-3</v>
      </c>
    </row>
    <row r="16803" spans="1:2" x14ac:dyDescent="0.3">
      <c r="A16803">
        <v>5.0118017387287638E-5</v>
      </c>
      <c r="B16803">
        <v>-4.8025790119218224E-3</v>
      </c>
    </row>
    <row r="16804" spans="1:2" x14ac:dyDescent="0.3">
      <c r="A16804">
        <v>-2.2768218574330689E-5</v>
      </c>
      <c r="B16804">
        <v>1.9439114138237049E-4</v>
      </c>
    </row>
    <row r="16805" spans="1:2" x14ac:dyDescent="0.3">
      <c r="A16805">
        <v>-2.6422754869014941E-5</v>
      </c>
      <c r="B16805">
        <v>-3.5826915984670119E-3</v>
      </c>
    </row>
    <row r="16806" spans="1:2" x14ac:dyDescent="0.3">
      <c r="A16806">
        <v>6.9861623924923907E-5</v>
      </c>
      <c r="B16806">
        <v>-3.4132257966979531E-4</v>
      </c>
    </row>
    <row r="16807" spans="1:2" x14ac:dyDescent="0.3">
      <c r="A16807">
        <v>-9.2649420551067508E-5</v>
      </c>
      <c r="B16807">
        <v>-3.5231840709959712E-3</v>
      </c>
    </row>
    <row r="16808" spans="1:2" x14ac:dyDescent="0.3">
      <c r="A16808">
        <v>-1.07604146856112E-5</v>
      </c>
      <c r="B16808">
        <v>-2.5189614359845289E-4</v>
      </c>
    </row>
    <row r="16809" spans="1:2" x14ac:dyDescent="0.3">
      <c r="A16809">
        <v>-1.195317865340642E-4</v>
      </c>
      <c r="B16809">
        <v>3.5180541413659758E-4</v>
      </c>
    </row>
    <row r="16810" spans="1:2" x14ac:dyDescent="0.3">
      <c r="A16810">
        <v>-1.80756664212506E-4</v>
      </c>
      <c r="B16810">
        <v>2.3173161605136779E-4</v>
      </c>
    </row>
    <row r="16811" spans="1:2" x14ac:dyDescent="0.3">
      <c r="A16811">
        <v>-1.0166801148808659E-4</v>
      </c>
      <c r="B16811">
        <v>-4.1726883198916079E-3</v>
      </c>
    </row>
    <row r="16812" spans="1:2" x14ac:dyDescent="0.3">
      <c r="A16812">
        <v>-2.2819651932331039E-5</v>
      </c>
      <c r="B16812">
        <v>-3.0941427441306089E-3</v>
      </c>
    </row>
    <row r="16813" spans="1:2" x14ac:dyDescent="0.3">
      <c r="A16813">
        <v>-1.173124974117469E-4</v>
      </c>
      <c r="B16813">
        <v>-9.6153052303421215E-3</v>
      </c>
    </row>
    <row r="16814" spans="1:2" x14ac:dyDescent="0.3">
      <c r="A16814">
        <v>7.5947558830825307E-5</v>
      </c>
      <c r="B16814">
        <v>-8.1016958421957271E-3</v>
      </c>
    </row>
    <row r="16815" spans="1:2" x14ac:dyDescent="0.3">
      <c r="A16815">
        <v>-2.0459797214620991E-4</v>
      </c>
      <c r="B16815">
        <v>4.1335200224810759E-4</v>
      </c>
    </row>
    <row r="16816" spans="1:2" x14ac:dyDescent="0.3">
      <c r="A16816">
        <v>-2.0491396716897649E-5</v>
      </c>
      <c r="B16816">
        <v>1.7495202724413379E-4</v>
      </c>
    </row>
    <row r="16817" spans="1:2" x14ac:dyDescent="0.3">
      <c r="A16817">
        <v>-3.4152327861495983E-5</v>
      </c>
      <c r="B16817">
        <v>2.9158671207355462E-4</v>
      </c>
    </row>
    <row r="16818" spans="1:2" x14ac:dyDescent="0.3">
      <c r="A16818">
        <v>-6.5397494527282294E-5</v>
      </c>
      <c r="B16818">
        <v>1.3243217362768079E-4</v>
      </c>
    </row>
    <row r="16819" spans="1:2" x14ac:dyDescent="0.3">
      <c r="A16819">
        <v>-6.5397494527282227E-5</v>
      </c>
      <c r="B16819">
        <v>1.3243217362767979E-4</v>
      </c>
    </row>
    <row r="16820" spans="1:2" x14ac:dyDescent="0.3">
      <c r="A16820">
        <v>-9.850493356869337E-6</v>
      </c>
      <c r="B16820">
        <v>-5.2131871072269896E-3</v>
      </c>
    </row>
    <row r="16821" spans="1:2" x14ac:dyDescent="0.3">
      <c r="A16821">
        <v>-1.3968119092784391E-4</v>
      </c>
      <c r="B16821">
        <v>-2.7931847311338368E-3</v>
      </c>
    </row>
    <row r="16822" spans="1:2" x14ac:dyDescent="0.3">
      <c r="A16822">
        <v>1.8760744056772311E-5</v>
      </c>
      <c r="B16822">
        <v>1.120544971803446E-4</v>
      </c>
    </row>
    <row r="16823" spans="1:2" x14ac:dyDescent="0.3">
      <c r="A16823">
        <v>8.9797580480601271E-5</v>
      </c>
      <c r="B16823">
        <v>-1.6432528789387141E-2</v>
      </c>
    </row>
    <row r="16824" spans="1:2" x14ac:dyDescent="0.3">
      <c r="A16824">
        <v>-3.4152327861496118E-5</v>
      </c>
      <c r="B16824">
        <v>2.9158671207355581E-4</v>
      </c>
    </row>
    <row r="16825" spans="1:2" x14ac:dyDescent="0.3">
      <c r="A16825">
        <v>1.4410930999680531E-5</v>
      </c>
      <c r="B16825">
        <v>1.8714031806605269E-4</v>
      </c>
    </row>
    <row r="16826" spans="1:2" x14ac:dyDescent="0.3">
      <c r="A16826">
        <v>-8.7975143470675617E-5</v>
      </c>
      <c r="B16826">
        <v>5.5650809264915223E-5</v>
      </c>
    </row>
    <row r="16827" spans="1:2" x14ac:dyDescent="0.3">
      <c r="A16827">
        <v>-8.4944037275304132E-5</v>
      </c>
      <c r="B16827">
        <v>-5.7487043991244187E-3</v>
      </c>
    </row>
    <row r="16828" spans="1:2" x14ac:dyDescent="0.3">
      <c r="A16828">
        <v>9.9312843761717234E-6</v>
      </c>
      <c r="B16828">
        <v>-3.5614207013867191E-3</v>
      </c>
    </row>
    <row r="16829" spans="1:2" x14ac:dyDescent="0.3">
      <c r="A16829">
        <v>-4.7287838577456101E-5</v>
      </c>
      <c r="B16829">
        <v>4.0373544748646212E-4</v>
      </c>
    </row>
    <row r="16830" spans="1:2" x14ac:dyDescent="0.3">
      <c r="A16830">
        <v>-7.5480236696074296E-5</v>
      </c>
      <c r="B16830">
        <v>-1.3270144787746871E-2</v>
      </c>
    </row>
    <row r="16831" spans="1:2" x14ac:dyDescent="0.3">
      <c r="A16831">
        <v>-3.0869653732807658E-4</v>
      </c>
      <c r="B16831">
        <v>-1.1071391794593211E-2</v>
      </c>
    </row>
    <row r="16832" spans="1:2" x14ac:dyDescent="0.3">
      <c r="A16832">
        <v>-8.9058741083653496E-5</v>
      </c>
      <c r="B16832">
        <v>-3.333865321722957E-3</v>
      </c>
    </row>
    <row r="16833" spans="1:2" x14ac:dyDescent="0.3">
      <c r="A16833">
        <v>-7.041270968408727E-5</v>
      </c>
      <c r="B16833">
        <v>4.8173064404798837E-5</v>
      </c>
    </row>
    <row r="16834" spans="1:2" x14ac:dyDescent="0.3">
      <c r="A16834">
        <v>-2.927342388128229E-5</v>
      </c>
      <c r="B16834">
        <v>2.499314674916185E-4</v>
      </c>
    </row>
    <row r="16835" spans="1:2" x14ac:dyDescent="0.3">
      <c r="A16835">
        <v>-3.9695444563569638E-5</v>
      </c>
      <c r="B16835">
        <v>-5.7486049551748056E-3</v>
      </c>
    </row>
    <row r="16836" spans="1:2" x14ac:dyDescent="0.3">
      <c r="A16836">
        <v>-7.7183560754293057E-2</v>
      </c>
      <c r="B16836">
        <v>7.2487328269917441E-3</v>
      </c>
    </row>
    <row r="16837" spans="1:2" x14ac:dyDescent="0.3">
      <c r="A16837">
        <v>3.4874507349792683E-5</v>
      </c>
      <c r="B16837">
        <v>-1.337702809802825E-2</v>
      </c>
    </row>
    <row r="16838" spans="1:2" x14ac:dyDescent="0.3">
      <c r="A16838">
        <v>9.2665689228483254E-5</v>
      </c>
      <c r="B16838">
        <v>-1.252479499296728E-2</v>
      </c>
    </row>
    <row r="16839" spans="1:2" x14ac:dyDescent="0.3">
      <c r="A16839">
        <v>4.1222865789748528E-5</v>
      </c>
      <c r="B16839">
        <v>-8.9755541309114381E-3</v>
      </c>
    </row>
    <row r="16840" spans="1:2" x14ac:dyDescent="0.3">
      <c r="A16840">
        <v>4.3414673464469333E-5</v>
      </c>
      <c r="B16840">
        <v>3.030536281811106E-4</v>
      </c>
    </row>
    <row r="16841" spans="1:2" x14ac:dyDescent="0.3">
      <c r="A16841">
        <v>2.050515082232084E-6</v>
      </c>
      <c r="B16841">
        <v>-1.44889882103953E-2</v>
      </c>
    </row>
    <row r="16842" spans="1:2" x14ac:dyDescent="0.3">
      <c r="A16842">
        <v>-1.38211159304229E-4</v>
      </c>
      <c r="B16842">
        <v>-5.1690357240852126E-3</v>
      </c>
    </row>
    <row r="16843" spans="1:2" x14ac:dyDescent="0.3">
      <c r="A16843">
        <v>4.8352663867744462E-5</v>
      </c>
      <c r="B16843">
        <v>-6.8516033332923594E-3</v>
      </c>
    </row>
    <row r="16844" spans="1:2" x14ac:dyDescent="0.3">
      <c r="A16844">
        <v>-5.1985156093118307E-5</v>
      </c>
      <c r="B16844">
        <v>-8.3389119849061315E-3</v>
      </c>
    </row>
    <row r="16845" spans="1:2" x14ac:dyDescent="0.3">
      <c r="A16845">
        <v>1.988992217570198E-5</v>
      </c>
      <c r="B16845">
        <v>-1.2938770797917181E-2</v>
      </c>
    </row>
    <row r="16846" spans="1:2" x14ac:dyDescent="0.3">
      <c r="A16846">
        <v>2.5367917409076251E-5</v>
      </c>
      <c r="B16846">
        <v>-5.5234179267147293E-3</v>
      </c>
    </row>
    <row r="16847" spans="1:2" x14ac:dyDescent="0.3">
      <c r="A16847">
        <v>-4.0903794678103558E-4</v>
      </c>
      <c r="B16847">
        <v>1.586198693996041E-4</v>
      </c>
    </row>
    <row r="16848" spans="1:2" x14ac:dyDescent="0.3">
      <c r="A16848">
        <v>3.0475178895644509E-7</v>
      </c>
      <c r="B16848">
        <v>-1.4262989202233679E-4</v>
      </c>
    </row>
    <row r="16849" spans="1:2" x14ac:dyDescent="0.3">
      <c r="A16849">
        <v>4.9771429118169623E-5</v>
      </c>
      <c r="B16849">
        <v>-1.4630115357535471E-2</v>
      </c>
    </row>
    <row r="16850" spans="1:2" x14ac:dyDescent="0.3">
      <c r="A16850">
        <v>-4.4659689525670089E-5</v>
      </c>
      <c r="B16850">
        <v>-1.331158981506176E-4</v>
      </c>
    </row>
    <row r="16851" spans="1:2" x14ac:dyDescent="0.3">
      <c r="A16851">
        <v>-5.5885627409720631E-5</v>
      </c>
      <c r="B16851">
        <v>4.7714189248400108E-4</v>
      </c>
    </row>
    <row r="16852" spans="1:2" x14ac:dyDescent="0.3">
      <c r="A16852">
        <v>4.8352663867744577E-5</v>
      </c>
      <c r="B16852">
        <v>-6.8516033332923594E-3</v>
      </c>
    </row>
    <row r="16853" spans="1:2" x14ac:dyDescent="0.3">
      <c r="A16853">
        <v>-2.2819651932331039E-5</v>
      </c>
      <c r="B16853">
        <v>-3.0941427441306029E-3</v>
      </c>
    </row>
    <row r="16854" spans="1:2" x14ac:dyDescent="0.3">
      <c r="A16854">
        <v>0</v>
      </c>
      <c r="B16854">
        <v>0</v>
      </c>
    </row>
    <row r="16855" spans="1:2" x14ac:dyDescent="0.3">
      <c r="A16855">
        <v>5.8275910633411763E-5</v>
      </c>
      <c r="B16855">
        <v>-1.25335672809003E-4</v>
      </c>
    </row>
    <row r="16856" spans="1:2" x14ac:dyDescent="0.3">
      <c r="A16856">
        <v>-4.0903794678103569E-4</v>
      </c>
      <c r="B16856">
        <v>1.5861986939960399E-4</v>
      </c>
    </row>
    <row r="16857" spans="1:2" x14ac:dyDescent="0.3">
      <c r="A16857">
        <v>-3.7257084939813801E-5</v>
      </c>
      <c r="B16857">
        <v>3.1809459498933319E-4</v>
      </c>
    </row>
    <row r="16858" spans="1:2" x14ac:dyDescent="0.3">
      <c r="A16858">
        <v>-9.1906568878720061E-5</v>
      </c>
      <c r="B16858">
        <v>1.149522792140448E-4</v>
      </c>
    </row>
    <row r="16859" spans="1:2" x14ac:dyDescent="0.3">
      <c r="A16859">
        <v>-1.371591067063393E-4</v>
      </c>
      <c r="B16859">
        <v>-5.7632382493662468E-5</v>
      </c>
    </row>
    <row r="16860" spans="1:2" x14ac:dyDescent="0.3">
      <c r="A16860">
        <v>1.0247285370612751E-5</v>
      </c>
      <c r="B16860">
        <v>-1.6785352560934611E-2</v>
      </c>
    </row>
    <row r="16861" spans="1:2" x14ac:dyDescent="0.3">
      <c r="A16861">
        <v>0</v>
      </c>
      <c r="B16861">
        <v>0</v>
      </c>
    </row>
    <row r="16862" spans="1:2" x14ac:dyDescent="0.3">
      <c r="A16862">
        <v>-5.5838712200910683E-5</v>
      </c>
      <c r="B16862">
        <v>-3.1411289776774611E-3</v>
      </c>
    </row>
    <row r="16863" spans="1:2" x14ac:dyDescent="0.3">
      <c r="A16863">
        <v>-6.146960544888639E-6</v>
      </c>
      <c r="B16863">
        <v>-4.7713453943837251E-3</v>
      </c>
    </row>
    <row r="16864" spans="1:2" x14ac:dyDescent="0.3">
      <c r="A16864">
        <v>6.1793140449846533E-5</v>
      </c>
      <c r="B16864">
        <v>3.3854656095758348E-5</v>
      </c>
    </row>
    <row r="16865" spans="1:2" x14ac:dyDescent="0.3">
      <c r="A16865">
        <v>-7.7133139788740067E-5</v>
      </c>
      <c r="B16865">
        <v>2.1930790821377059E-4</v>
      </c>
    </row>
    <row r="16866" spans="1:2" x14ac:dyDescent="0.3">
      <c r="A16866">
        <v>-7.3276482799302945E-5</v>
      </c>
      <c r="B16866">
        <v>2.083425128030822E-4</v>
      </c>
    </row>
    <row r="16867" spans="1:2" x14ac:dyDescent="0.3">
      <c r="A16867">
        <v>0</v>
      </c>
      <c r="B16867">
        <v>0</v>
      </c>
    </row>
    <row r="16868" spans="1:2" x14ac:dyDescent="0.3">
      <c r="A16868">
        <v>-5.5885627409720692E-5</v>
      </c>
      <c r="B16868">
        <v>4.7714189248400162E-4</v>
      </c>
    </row>
    <row r="16869" spans="1:2" x14ac:dyDescent="0.3">
      <c r="A16869">
        <v>0</v>
      </c>
      <c r="B16869">
        <v>0</v>
      </c>
    </row>
    <row r="16870" spans="1:2" x14ac:dyDescent="0.3">
      <c r="A16870">
        <v>-1.9203957725527469E-4</v>
      </c>
      <c r="B16870">
        <v>-7.8817446042397134E-3</v>
      </c>
    </row>
    <row r="16871" spans="1:2" x14ac:dyDescent="0.3">
      <c r="A16871">
        <v>0</v>
      </c>
      <c r="B16871">
        <v>0</v>
      </c>
    </row>
    <row r="16872" spans="1:2" x14ac:dyDescent="0.3">
      <c r="A16872">
        <v>-1.3196271520601329E-4</v>
      </c>
      <c r="B16872">
        <v>8.3476213897372076E-5</v>
      </c>
    </row>
    <row r="16873" spans="1:2" x14ac:dyDescent="0.3">
      <c r="A16873">
        <v>4.6985641300582067E-5</v>
      </c>
      <c r="B16873">
        <v>-4.5024178236767144E-3</v>
      </c>
    </row>
    <row r="16874" spans="1:2" x14ac:dyDescent="0.3">
      <c r="A16874">
        <v>4.6574415949949172E-5</v>
      </c>
      <c r="B16874">
        <v>-2.2754838644652921E-4</v>
      </c>
    </row>
    <row r="16875" spans="1:2" x14ac:dyDescent="0.3">
      <c r="A16875">
        <v>-8.507877544791309E-5</v>
      </c>
      <c r="B16875">
        <v>-1.081710561262361E-4</v>
      </c>
    </row>
    <row r="16876" spans="1:2" x14ac:dyDescent="0.3">
      <c r="A16876">
        <v>-5.9305900261201113E-5</v>
      </c>
      <c r="B16876">
        <v>-1.042654233322966E-2</v>
      </c>
    </row>
    <row r="16877" spans="1:2" x14ac:dyDescent="0.3">
      <c r="A16877">
        <v>-1.3303061315364601E-4</v>
      </c>
      <c r="B16877">
        <v>-8.6521549094151703E-3</v>
      </c>
    </row>
    <row r="16878" spans="1:2" x14ac:dyDescent="0.3">
      <c r="A16878">
        <v>-1.9522426481163001E-4</v>
      </c>
      <c r="B16878">
        <v>-7.4001184403396838E-3</v>
      </c>
    </row>
    <row r="16879" spans="1:2" x14ac:dyDescent="0.3">
      <c r="A16879">
        <v>-2.7321862289196811E-5</v>
      </c>
      <c r="B16879">
        <v>2.332693696588435E-4</v>
      </c>
    </row>
    <row r="16880" spans="1:2" x14ac:dyDescent="0.3">
      <c r="A16880">
        <v>0</v>
      </c>
      <c r="B16880">
        <v>0</v>
      </c>
    </row>
    <row r="16881" spans="1:2" x14ac:dyDescent="0.3">
      <c r="A16881">
        <v>-1.4393656645706769E-4</v>
      </c>
      <c r="B16881">
        <v>-3.1294344381416282E-4</v>
      </c>
    </row>
    <row r="16882" spans="1:2" x14ac:dyDescent="0.3">
      <c r="A16882">
        <v>-1.414849406391938E-5</v>
      </c>
      <c r="B16882">
        <v>-3.324793363967354E-3</v>
      </c>
    </row>
    <row r="16883" spans="1:2" x14ac:dyDescent="0.3">
      <c r="A16883">
        <v>5.8823170525254428E-5</v>
      </c>
      <c r="B16883">
        <v>1.2927713451823229E-7</v>
      </c>
    </row>
    <row r="16884" spans="1:2" x14ac:dyDescent="0.3">
      <c r="A16884">
        <v>-3.2193985348549947E-5</v>
      </c>
      <c r="B16884">
        <v>-1.5430442088182621E-4</v>
      </c>
    </row>
    <row r="16885" spans="1:2" x14ac:dyDescent="0.3">
      <c r="A16885">
        <v>2.4235841308063458E-5</v>
      </c>
      <c r="B16885">
        <v>2.8480574001799822E-5</v>
      </c>
    </row>
    <row r="16886" spans="1:2" x14ac:dyDescent="0.3">
      <c r="A16886">
        <v>-2.337359695891633E-4</v>
      </c>
      <c r="B16886">
        <v>9.0639925371201931E-5</v>
      </c>
    </row>
    <row r="16887" spans="1:2" x14ac:dyDescent="0.3">
      <c r="A16887">
        <v>-2.4906964534065541E-4</v>
      </c>
      <c r="B16887">
        <v>1.208865114368429E-4</v>
      </c>
    </row>
    <row r="16888" spans="1:2" x14ac:dyDescent="0.3">
      <c r="A16888">
        <v>-2.4906964534065649E-4</v>
      </c>
      <c r="B16888">
        <v>1.2088651143684391E-4</v>
      </c>
    </row>
    <row r="16889" spans="1:2" x14ac:dyDescent="0.3">
      <c r="A16889">
        <v>-1.4715906278308421E-4</v>
      </c>
      <c r="B16889">
        <v>2.367185790028503E-5</v>
      </c>
    </row>
    <row r="16890" spans="1:2" x14ac:dyDescent="0.3">
      <c r="A16890">
        <v>-2.4906964534065709E-4</v>
      </c>
      <c r="B16890">
        <v>1.208865114368443E-4</v>
      </c>
    </row>
    <row r="16891" spans="1:2" x14ac:dyDescent="0.3">
      <c r="A16891">
        <v>-1.470333785822087E-2</v>
      </c>
      <c r="B16891">
        <v>1.5616038014177271E-3</v>
      </c>
    </row>
    <row r="16892" spans="1:2" x14ac:dyDescent="0.3">
      <c r="A16892">
        <v>1.3150025664080241E-5</v>
      </c>
      <c r="B16892">
        <v>1.076583661142664E-6</v>
      </c>
    </row>
    <row r="16893" spans="1:2" x14ac:dyDescent="0.3">
      <c r="A16893">
        <v>-1.3386909737222441E-4</v>
      </c>
      <c r="B16893">
        <v>-2.9826606008240262E-3</v>
      </c>
    </row>
    <row r="16894" spans="1:2" x14ac:dyDescent="0.3">
      <c r="A16894">
        <v>1.18820744911802E-5</v>
      </c>
      <c r="B16894">
        <v>-1.4609460518635551E-6</v>
      </c>
    </row>
    <row r="16895" spans="1:2" x14ac:dyDescent="0.3">
      <c r="A16895">
        <v>-9.9040389817166855E-5</v>
      </c>
      <c r="B16895">
        <v>1.7685338689246209E-4</v>
      </c>
    </row>
    <row r="16896" spans="1:2" x14ac:dyDescent="0.3">
      <c r="A16896">
        <v>-2.0491396716897638E-5</v>
      </c>
      <c r="B16896">
        <v>1.7495202724413379E-4</v>
      </c>
    </row>
    <row r="16897" spans="1:2" x14ac:dyDescent="0.3">
      <c r="A16897">
        <v>-2.1947804110620129E-6</v>
      </c>
      <c r="B16897">
        <v>2.500364261341916E-5</v>
      </c>
    </row>
    <row r="16898" spans="1:2" x14ac:dyDescent="0.3">
      <c r="A16898">
        <v>-1.19476222422589E-5</v>
      </c>
      <c r="B16898">
        <v>-5.8195975751961096E-3</v>
      </c>
    </row>
    <row r="16899" spans="1:2" x14ac:dyDescent="0.3">
      <c r="A16899">
        <v>-2.276821857433072E-5</v>
      </c>
      <c r="B16899">
        <v>1.9439114138237101E-4</v>
      </c>
    </row>
    <row r="16900" spans="1:2" x14ac:dyDescent="0.3">
      <c r="A16900">
        <v>-1.576261285915201E-5</v>
      </c>
      <c r="B16900">
        <v>1.3457848249548711E-4</v>
      </c>
    </row>
    <row r="16901" spans="1:2" x14ac:dyDescent="0.3">
      <c r="A16901">
        <v>-6.7514949167385928E-5</v>
      </c>
      <c r="B16901">
        <v>-5.5039359476363597E-3</v>
      </c>
    </row>
    <row r="16902" spans="1:2" x14ac:dyDescent="0.3">
      <c r="A16902">
        <v>-2.4015537087889309E-5</v>
      </c>
      <c r="B16902">
        <v>-4.9270165470072132E-3</v>
      </c>
    </row>
    <row r="16903" spans="1:2" x14ac:dyDescent="0.3">
      <c r="A16903">
        <v>-1.363459822603449E-4</v>
      </c>
      <c r="B16903">
        <v>5.2873289799867412E-5</v>
      </c>
    </row>
    <row r="16904" spans="1:2" x14ac:dyDescent="0.3">
      <c r="A16904">
        <v>-1.1574500113249249E-4</v>
      </c>
      <c r="B16904">
        <v>-8.0917114458663661E-3</v>
      </c>
    </row>
    <row r="16905" spans="1:2" x14ac:dyDescent="0.3">
      <c r="A16905">
        <v>-6.1469605448885661E-6</v>
      </c>
      <c r="B16905">
        <v>-4.7713453943837051E-3</v>
      </c>
    </row>
    <row r="16906" spans="1:2" x14ac:dyDescent="0.3">
      <c r="A16906">
        <v>8.422650752678735E-6</v>
      </c>
      <c r="B16906">
        <v>2.6097113418512713E-4</v>
      </c>
    </row>
    <row r="16907" spans="1:2" x14ac:dyDescent="0.3">
      <c r="A16907">
        <v>1.2594837972171389E-4</v>
      </c>
      <c r="B16907">
        <v>1.6538784811709711E-4</v>
      </c>
    </row>
    <row r="16908" spans="1:2" x14ac:dyDescent="0.3">
      <c r="A16908">
        <v>-9.5658844151786298E-5</v>
      </c>
      <c r="B16908">
        <v>-5.908530933714737E-3</v>
      </c>
    </row>
    <row r="16909" spans="1:2" x14ac:dyDescent="0.3">
      <c r="A16909">
        <v>-8.84080633709517E-5</v>
      </c>
      <c r="B16909">
        <v>-1.2798535518503049E-2</v>
      </c>
    </row>
    <row r="16910" spans="1:2" x14ac:dyDescent="0.3">
      <c r="A16910">
        <v>-8.1001749779795602E-5</v>
      </c>
      <c r="B16910">
        <v>2.6878633942707051E-4</v>
      </c>
    </row>
    <row r="16911" spans="1:2" x14ac:dyDescent="0.3">
      <c r="A16911">
        <v>-2.5614245896122101E-5</v>
      </c>
      <c r="B16911">
        <v>2.1869003405516741E-4</v>
      </c>
    </row>
    <row r="16912" spans="1:2" x14ac:dyDescent="0.3">
      <c r="A16912">
        <v>-2.8147814234369981E-5</v>
      </c>
      <c r="B16912">
        <v>-5.1130710891802713E-6</v>
      </c>
    </row>
    <row r="16913" spans="1:2" x14ac:dyDescent="0.3">
      <c r="A16913">
        <v>-6.1474190150692841E-5</v>
      </c>
      <c r="B16913">
        <v>5.2485608173240207E-4</v>
      </c>
    </row>
    <row r="16914" spans="1:2" x14ac:dyDescent="0.3">
      <c r="A16914">
        <v>0</v>
      </c>
      <c r="B16914">
        <v>0</v>
      </c>
    </row>
    <row r="16915" spans="1:2" x14ac:dyDescent="0.3">
      <c r="A16915">
        <v>-2.313148628754547E-4</v>
      </c>
      <c r="B16915">
        <v>-7.8024844993528414E-3</v>
      </c>
    </row>
    <row r="16916" spans="1:2" x14ac:dyDescent="0.3">
      <c r="A16916">
        <v>2.8146500254831169E-5</v>
      </c>
      <c r="B16916">
        <v>1.6568914468284701E-4</v>
      </c>
    </row>
    <row r="16917" spans="1:2" x14ac:dyDescent="0.3">
      <c r="A16917">
        <v>-1.1686798479458191E-4</v>
      </c>
      <c r="B16917">
        <v>4.5319962685601182E-5</v>
      </c>
    </row>
    <row r="16918" spans="1:2" x14ac:dyDescent="0.3">
      <c r="A16918">
        <v>-3.7632538904513091E-5</v>
      </c>
      <c r="B16918">
        <v>-9.8252537295105673E-3</v>
      </c>
    </row>
    <row r="16919" spans="1:2" x14ac:dyDescent="0.3">
      <c r="A16919">
        <v>-3.4152327861496003E-5</v>
      </c>
      <c r="B16919">
        <v>2.9158671207355478E-4</v>
      </c>
    </row>
    <row r="16920" spans="1:2" x14ac:dyDescent="0.3">
      <c r="A16920">
        <v>-1.8757447405258869E-4</v>
      </c>
      <c r="B16920">
        <v>4.9025335791020122E-4</v>
      </c>
    </row>
    <row r="16921" spans="1:2" x14ac:dyDescent="0.3">
      <c r="A16921">
        <v>-2.4107525549291258E-5</v>
      </c>
      <c r="B16921">
        <v>2.0582591440486289E-4</v>
      </c>
    </row>
    <row r="16922" spans="1:2" x14ac:dyDescent="0.3">
      <c r="A16922">
        <v>1.042994397957019E-4</v>
      </c>
      <c r="B16922">
        <v>3.9266308561072553E-5</v>
      </c>
    </row>
    <row r="16923" spans="1:2" x14ac:dyDescent="0.3">
      <c r="A16923">
        <v>-2.8776353514954069E-4</v>
      </c>
      <c r="B16923">
        <v>-4.4583033643535632E-3</v>
      </c>
    </row>
    <row r="16924" spans="1:2" x14ac:dyDescent="0.3">
      <c r="A16924">
        <v>-6.034494880685664E-5</v>
      </c>
      <c r="B16924">
        <v>-4.1853039782195562E-3</v>
      </c>
    </row>
    <row r="16925" spans="1:2" x14ac:dyDescent="0.3">
      <c r="A16925">
        <v>0</v>
      </c>
      <c r="B16925">
        <v>0</v>
      </c>
    </row>
    <row r="16926" spans="1:2" x14ac:dyDescent="0.3">
      <c r="A16926">
        <v>2.8177389748911579E-5</v>
      </c>
      <c r="B16926">
        <v>-1.832992529704932E-2</v>
      </c>
    </row>
    <row r="16927" spans="1:2" x14ac:dyDescent="0.3">
      <c r="A16927">
        <v>-5.4538392904137918E-4</v>
      </c>
      <c r="B16927">
        <v>2.1149315919947011E-4</v>
      </c>
    </row>
    <row r="16928" spans="1:2" x14ac:dyDescent="0.3">
      <c r="A16928">
        <v>1.6101365570806659E-5</v>
      </c>
      <c r="B16928">
        <v>-1.0474243026885301E-2</v>
      </c>
    </row>
    <row r="16929" spans="1:2" x14ac:dyDescent="0.3">
      <c r="A16929">
        <v>-2.5562629211974821E-4</v>
      </c>
      <c r="B16929">
        <v>-1.8147814663516481E-4</v>
      </c>
    </row>
    <row r="16930" spans="1:2" x14ac:dyDescent="0.3">
      <c r="A16930">
        <v>-1.8179464301379329E-4</v>
      </c>
      <c r="B16930">
        <v>7.0497719733157011E-5</v>
      </c>
    </row>
    <row r="16931" spans="1:2" x14ac:dyDescent="0.3">
      <c r="A16931">
        <v>-4.9205213032232453E-5</v>
      </c>
      <c r="B16931">
        <v>-4.9600941166306296E-3</v>
      </c>
    </row>
    <row r="16932" spans="1:2" x14ac:dyDescent="0.3">
      <c r="A16932">
        <v>-1.476773286901811E-2</v>
      </c>
      <c r="B16932">
        <v>-5.3971938576444301E-3</v>
      </c>
    </row>
    <row r="16933" spans="1:2" x14ac:dyDescent="0.3">
      <c r="A16933">
        <v>-6.1474190150692868E-5</v>
      </c>
      <c r="B16933">
        <v>5.2485608173240186E-4</v>
      </c>
    </row>
    <row r="16934" spans="1:2" x14ac:dyDescent="0.3">
      <c r="A16934">
        <v>-3.4304503477424197E-2</v>
      </c>
      <c r="B16934">
        <v>-4.4982180497028738E-3</v>
      </c>
    </row>
    <row r="16935" spans="1:2" x14ac:dyDescent="0.3">
      <c r="A16935">
        <v>-2.0491396716897591E-5</v>
      </c>
      <c r="B16935">
        <v>1.7495202724413311E-4</v>
      </c>
    </row>
    <row r="16936" spans="1:2" x14ac:dyDescent="0.3">
      <c r="A16936">
        <v>-7.1424901664692386E-5</v>
      </c>
      <c r="B16936">
        <v>-5.4364453865647549E-3</v>
      </c>
    </row>
    <row r="16937" spans="1:2" x14ac:dyDescent="0.3">
      <c r="A16937">
        <v>-4.8742705271611018E-6</v>
      </c>
      <c r="B16937">
        <v>-4.124651520523037E-3</v>
      </c>
    </row>
    <row r="16938" spans="1:2" x14ac:dyDescent="0.3">
      <c r="A16938">
        <v>-3.0684429238218608E-4</v>
      </c>
      <c r="B16938">
        <v>3.9733329167329049E-4</v>
      </c>
    </row>
    <row r="16939" spans="1:2" x14ac:dyDescent="0.3">
      <c r="A16939">
        <v>-1.999160655307084E-5</v>
      </c>
      <c r="B16939">
        <v>1.7068490462842281E-4</v>
      </c>
    </row>
    <row r="16940" spans="1:2" x14ac:dyDescent="0.3">
      <c r="A16940">
        <v>-2.2664851203317939E-4</v>
      </c>
      <c r="B16940">
        <v>-9.25924518731688E-3</v>
      </c>
    </row>
    <row r="16941" spans="1:2" x14ac:dyDescent="0.3">
      <c r="A16941">
        <v>-2.9799976260965569E-5</v>
      </c>
      <c r="B16941">
        <v>-5.0087907422983573E-3</v>
      </c>
    </row>
    <row r="16942" spans="1:2" x14ac:dyDescent="0.3">
      <c r="A16942">
        <v>8.0654970199703607E-5</v>
      </c>
      <c r="B16942">
        <v>-2.6815029057256578E-4</v>
      </c>
    </row>
    <row r="16943" spans="1:2" x14ac:dyDescent="0.3">
      <c r="A16943">
        <v>-1.4715906278308429E-4</v>
      </c>
      <c r="B16943">
        <v>2.367185790028523E-5</v>
      </c>
    </row>
    <row r="16944" spans="1:2" x14ac:dyDescent="0.3">
      <c r="A16944">
        <v>9.7844904704407236E-7</v>
      </c>
      <c r="B16944">
        <v>-4.0782824811531702E-3</v>
      </c>
    </row>
    <row r="16945" spans="1:2" x14ac:dyDescent="0.3">
      <c r="A16945">
        <v>-2.860615179474025E-5</v>
      </c>
      <c r="B16945">
        <v>3.5358182941046891E-4</v>
      </c>
    </row>
    <row r="16946" spans="1:2" x14ac:dyDescent="0.3">
      <c r="A16946">
        <v>-2.276821857433074E-5</v>
      </c>
      <c r="B16946">
        <v>1.9439114138237101E-4</v>
      </c>
    </row>
    <row r="16947" spans="1:2" x14ac:dyDescent="0.3">
      <c r="A16947">
        <v>-6.1724306691635332E-2</v>
      </c>
      <c r="B16947">
        <v>-8.86495397604606E-3</v>
      </c>
    </row>
    <row r="16948" spans="1:2" x14ac:dyDescent="0.3">
      <c r="A16948">
        <v>2.6439099608796768E-5</v>
      </c>
      <c r="B16948">
        <v>3.106971709287338E-5</v>
      </c>
    </row>
    <row r="16949" spans="1:2" x14ac:dyDescent="0.3">
      <c r="A16949">
        <v>9.3418092115914566E-7</v>
      </c>
      <c r="B16949">
        <v>1.4511050668638959E-4</v>
      </c>
    </row>
    <row r="16950" spans="1:2" x14ac:dyDescent="0.3">
      <c r="A16950">
        <v>3.087967083743912E-5</v>
      </c>
      <c r="B16950">
        <v>2.2054707950188151E-4</v>
      </c>
    </row>
    <row r="16951" spans="1:2" x14ac:dyDescent="0.3">
      <c r="A16951">
        <v>-5.1930377692920178E-5</v>
      </c>
      <c r="B16951">
        <v>-2.5400146281283962E-5</v>
      </c>
    </row>
    <row r="16952" spans="1:2" x14ac:dyDescent="0.3">
      <c r="A16952">
        <v>-1.6198195116362961E-4</v>
      </c>
      <c r="B16952">
        <v>-7.0178067367704629E-3</v>
      </c>
    </row>
    <row r="16953" spans="1:2" x14ac:dyDescent="0.3">
      <c r="A16953">
        <v>-2.0565382754330109E-5</v>
      </c>
      <c r="B16953">
        <v>-2.1917190292448999E-3</v>
      </c>
    </row>
    <row r="16954" spans="1:2" x14ac:dyDescent="0.3">
      <c r="A16954">
        <v>-1.055701721648109E-4</v>
      </c>
      <c r="B16954">
        <v>6.6780971117897395E-5</v>
      </c>
    </row>
    <row r="16955" spans="1:2" x14ac:dyDescent="0.3">
      <c r="A16955">
        <v>-1.6648523512501721E-4</v>
      </c>
      <c r="B16955">
        <v>-2.948627657893567E-3</v>
      </c>
    </row>
    <row r="16956" spans="1:2" x14ac:dyDescent="0.3">
      <c r="A16956">
        <v>8.3251300904874171E-5</v>
      </c>
      <c r="B16956">
        <v>-1.7905096115571951E-4</v>
      </c>
    </row>
    <row r="16957" spans="1:2" x14ac:dyDescent="0.3">
      <c r="A16957">
        <v>-1.62399238697077E-4</v>
      </c>
      <c r="B16957">
        <v>3.8992678909453127E-4</v>
      </c>
    </row>
    <row r="16958" spans="1:2" x14ac:dyDescent="0.3">
      <c r="A16958">
        <v>0</v>
      </c>
      <c r="B16958">
        <v>0</v>
      </c>
    </row>
    <row r="16959" spans="1:2" x14ac:dyDescent="0.3">
      <c r="A16959">
        <v>6.9861623924923473E-5</v>
      </c>
      <c r="B16959">
        <v>-3.4132257966979212E-4</v>
      </c>
    </row>
    <row r="16960" spans="1:2" x14ac:dyDescent="0.3">
      <c r="A16960">
        <v>-9.3345135501898786E-5</v>
      </c>
      <c r="B16960">
        <v>-2.4436731463318491E-2</v>
      </c>
    </row>
    <row r="16961" spans="1:2" x14ac:dyDescent="0.3">
      <c r="A16961">
        <v>0</v>
      </c>
      <c r="B16961">
        <v>0</v>
      </c>
    </row>
    <row r="16962" spans="1:2" x14ac:dyDescent="0.3">
      <c r="A16962">
        <v>0</v>
      </c>
      <c r="B16962">
        <v>0</v>
      </c>
    </row>
    <row r="16963" spans="1:2" x14ac:dyDescent="0.3">
      <c r="A16963">
        <v>-1.3221982071243369E-5</v>
      </c>
      <c r="B16963">
        <v>4.2675638143380672E-4</v>
      </c>
    </row>
    <row r="16964" spans="1:2" x14ac:dyDescent="0.3">
      <c r="A16964">
        <v>-2.1755864575966291E-4</v>
      </c>
      <c r="B16964">
        <v>-1.166435272575931E-2</v>
      </c>
    </row>
    <row r="16965" spans="1:2" x14ac:dyDescent="0.3">
      <c r="A16965">
        <v>2.817738974891145E-5</v>
      </c>
      <c r="B16965">
        <v>-1.8329925297049288E-2</v>
      </c>
    </row>
    <row r="16966" spans="1:2" x14ac:dyDescent="0.3">
      <c r="A16966">
        <v>0</v>
      </c>
      <c r="B16966">
        <v>0</v>
      </c>
    </row>
    <row r="16967" spans="1:2" x14ac:dyDescent="0.3">
      <c r="A16967">
        <v>-9.8186241375336112E-5</v>
      </c>
      <c r="B16967">
        <v>2.376699560411479E-6</v>
      </c>
    </row>
    <row r="16968" spans="1:2" x14ac:dyDescent="0.3">
      <c r="A16968">
        <v>-8.5726560241132862E-5</v>
      </c>
      <c r="B16968">
        <v>-6.604717407001655E-3</v>
      </c>
    </row>
    <row r="16969" spans="1:2" x14ac:dyDescent="0.3">
      <c r="A16969">
        <v>1.2352226571154621E-5</v>
      </c>
      <c r="B16969">
        <v>1.604059869137588E-4</v>
      </c>
    </row>
    <row r="16970" spans="1:2" x14ac:dyDescent="0.3">
      <c r="A16970">
        <v>2.0409850162883801E-5</v>
      </c>
      <c r="B16970">
        <v>-6.6130323870503818E-3</v>
      </c>
    </row>
    <row r="16971" spans="1:2" x14ac:dyDescent="0.3">
      <c r="A16971">
        <v>-6.6754545921648132E-4</v>
      </c>
      <c r="B16971">
        <v>-3.0578832898526029E-4</v>
      </c>
    </row>
    <row r="16972" spans="1:2" x14ac:dyDescent="0.3">
      <c r="A16972">
        <v>0</v>
      </c>
      <c r="B16972">
        <v>0</v>
      </c>
    </row>
    <row r="16973" spans="1:2" x14ac:dyDescent="0.3">
      <c r="A16973">
        <v>-3.2723035742482858E-4</v>
      </c>
      <c r="B16973">
        <v>1.2689589551968209E-4</v>
      </c>
    </row>
    <row r="16974" spans="1:2" x14ac:dyDescent="0.3">
      <c r="A16974">
        <v>-3.0980122123466031E-2</v>
      </c>
      <c r="B16974">
        <v>3.0123283083292578E-3</v>
      </c>
    </row>
    <row r="16975" spans="1:2" x14ac:dyDescent="0.3">
      <c r="A16975">
        <v>-8.7001033128363025E-5</v>
      </c>
      <c r="B16975">
        <v>-7.7913992017139373E-3</v>
      </c>
    </row>
    <row r="16976" spans="1:2" x14ac:dyDescent="0.3">
      <c r="A16976">
        <v>-1.4381375346237809E-4</v>
      </c>
      <c r="B16976">
        <v>1.172598010779262E-4</v>
      </c>
    </row>
    <row r="16977" spans="1:2" x14ac:dyDescent="0.3">
      <c r="A16977">
        <v>-2.2297331575446819E-2</v>
      </c>
      <c r="B16977">
        <v>-1.3843505471024951E-2</v>
      </c>
    </row>
    <row r="16978" spans="1:2" x14ac:dyDescent="0.3">
      <c r="A16978">
        <v>-1.28884677497763E-4</v>
      </c>
      <c r="B16978">
        <v>-4.6124120777144206E-3</v>
      </c>
    </row>
    <row r="16979" spans="1:2" x14ac:dyDescent="0.3">
      <c r="A16979">
        <v>3.7610786159299011E-5</v>
      </c>
      <c r="B16979">
        <v>-1.204306494631034E-2</v>
      </c>
    </row>
    <row r="16980" spans="1:2" x14ac:dyDescent="0.3">
      <c r="A16980">
        <v>0</v>
      </c>
      <c r="B16980">
        <v>0</v>
      </c>
    </row>
    <row r="16981" spans="1:2" x14ac:dyDescent="0.3">
      <c r="A16981">
        <v>-5.6565248381675733E-5</v>
      </c>
      <c r="B16981">
        <v>-7.3449895194502559E-3</v>
      </c>
    </row>
    <row r="16982" spans="1:2" x14ac:dyDescent="0.3">
      <c r="A16982">
        <v>0</v>
      </c>
      <c r="B16982">
        <v>0</v>
      </c>
    </row>
    <row r="16983" spans="1:2" x14ac:dyDescent="0.3">
      <c r="A16983">
        <v>-4.0904843831084109E-4</v>
      </c>
      <c r="B16983">
        <v>1.7188499201481061E-5</v>
      </c>
    </row>
    <row r="16984" spans="1:2" x14ac:dyDescent="0.3">
      <c r="A16984">
        <v>-5.1578720202109282E-2</v>
      </c>
      <c r="B16984">
        <v>-7.5677467402487514E-3</v>
      </c>
    </row>
    <row r="16985" spans="1:2" x14ac:dyDescent="0.3">
      <c r="A16985">
        <v>1.943882716898648E-5</v>
      </c>
      <c r="B16985">
        <v>-9.4710471495834531E-3</v>
      </c>
    </row>
    <row r="16986" spans="1:2" x14ac:dyDescent="0.3">
      <c r="A16986">
        <v>0</v>
      </c>
      <c r="B16986">
        <v>0</v>
      </c>
    </row>
    <row r="16987" spans="1:2" x14ac:dyDescent="0.3">
      <c r="A16987">
        <v>-1.886102495420597E-5</v>
      </c>
      <c r="B16987">
        <v>-1.072785804494294E-2</v>
      </c>
    </row>
    <row r="16988" spans="1:2" x14ac:dyDescent="0.3">
      <c r="A16988">
        <v>-2.7269196452069062E-4</v>
      </c>
      <c r="B16988">
        <v>1.05746579599736E-4</v>
      </c>
    </row>
    <row r="16989" spans="1:2" x14ac:dyDescent="0.3">
      <c r="A16989">
        <v>0</v>
      </c>
      <c r="B16989">
        <v>0</v>
      </c>
    </row>
    <row r="16990" spans="1:2" x14ac:dyDescent="0.3">
      <c r="A16990">
        <v>6.6599449651474235E-5</v>
      </c>
      <c r="B16990">
        <v>-1.625996604438577E-2</v>
      </c>
    </row>
    <row r="16991" spans="1:2" x14ac:dyDescent="0.3">
      <c r="A16991">
        <v>1.878492649927458E-5</v>
      </c>
      <c r="B16991">
        <v>-1.2219950198032809E-2</v>
      </c>
    </row>
    <row r="16992" spans="1:2" x14ac:dyDescent="0.3">
      <c r="A16992">
        <v>-2.92734238812823E-5</v>
      </c>
      <c r="B16992">
        <v>2.4993146749161861E-4</v>
      </c>
    </row>
    <row r="16993" spans="1:2" x14ac:dyDescent="0.3">
      <c r="A16993">
        <v>1.9365162363123138E-6</v>
      </c>
      <c r="B16993">
        <v>-5.2529223576705075E-4</v>
      </c>
    </row>
    <row r="16994" spans="1:2" x14ac:dyDescent="0.3">
      <c r="A16994">
        <v>-1.2926327370396071E-4</v>
      </c>
      <c r="B16994">
        <v>3.0551297456453341E-5</v>
      </c>
    </row>
    <row r="16995" spans="1:2" x14ac:dyDescent="0.3">
      <c r="A16995">
        <v>4.0363964085937703E-5</v>
      </c>
      <c r="B16995">
        <v>-1.0300956035848109E-2</v>
      </c>
    </row>
    <row r="16996" spans="1:2" x14ac:dyDescent="0.3">
      <c r="A16996">
        <v>0</v>
      </c>
      <c r="B16996">
        <v>0</v>
      </c>
    </row>
    <row r="16997" spans="1:2" x14ac:dyDescent="0.3">
      <c r="A16997">
        <v>1.2311072911823389E-4</v>
      </c>
      <c r="B16997">
        <v>3.9192202195309507E-5</v>
      </c>
    </row>
    <row r="16998" spans="1:2" x14ac:dyDescent="0.3">
      <c r="A16998">
        <v>-2.500992987367853E-4</v>
      </c>
      <c r="B16998">
        <v>6.5367114388026793E-4</v>
      </c>
    </row>
    <row r="16999" spans="1:2" x14ac:dyDescent="0.3">
      <c r="A16999">
        <v>1.708762568526355E-6</v>
      </c>
      <c r="B16999">
        <v>-1.207415684199608E-2</v>
      </c>
    </row>
    <row r="17000" spans="1:2" x14ac:dyDescent="0.3">
      <c r="A17000">
        <v>0</v>
      </c>
      <c r="B17000">
        <v>0</v>
      </c>
    </row>
    <row r="17001" spans="1:2" x14ac:dyDescent="0.3">
      <c r="A17001">
        <v>-2.978096090500178E-5</v>
      </c>
      <c r="B17001">
        <v>-2.5945192103915478E-4</v>
      </c>
    </row>
    <row r="17002" spans="1:2" x14ac:dyDescent="0.3">
      <c r="A17002">
        <v>0</v>
      </c>
      <c r="B17002">
        <v>0</v>
      </c>
    </row>
    <row r="17003" spans="1:2" x14ac:dyDescent="0.3">
      <c r="A17003">
        <v>5.6011199657949776E-6</v>
      </c>
      <c r="B17003">
        <v>-7.5157155233415776E-3</v>
      </c>
    </row>
    <row r="17004" spans="1:2" x14ac:dyDescent="0.3">
      <c r="A17004">
        <v>-6.8304655722992264E-5</v>
      </c>
      <c r="B17004">
        <v>5.8317342414711195E-4</v>
      </c>
    </row>
    <row r="17005" spans="1:2" x14ac:dyDescent="0.3">
      <c r="A17005">
        <v>1.39723247849847E-4</v>
      </c>
      <c r="B17005">
        <v>-6.8264515933958423E-4</v>
      </c>
    </row>
    <row r="17006" spans="1:2" x14ac:dyDescent="0.3">
      <c r="A17006">
        <v>-3.087249012079607E-2</v>
      </c>
      <c r="B17006">
        <v>3.0446036374830779E-3</v>
      </c>
    </row>
    <row r="17007" spans="1:2" x14ac:dyDescent="0.3">
      <c r="A17007">
        <v>0</v>
      </c>
      <c r="B17007">
        <v>0</v>
      </c>
    </row>
    <row r="17008" spans="1:2" x14ac:dyDescent="0.3">
      <c r="A17008">
        <v>-3.4189267302189749E-4</v>
      </c>
      <c r="B17008">
        <v>-1.219998417936633E-2</v>
      </c>
    </row>
    <row r="17009" spans="1:2" x14ac:dyDescent="0.3">
      <c r="A17009">
        <v>7.6212680645371318E-5</v>
      </c>
      <c r="B17009">
        <v>-3.7235190509431789E-4</v>
      </c>
    </row>
    <row r="17010" spans="1:2" x14ac:dyDescent="0.3">
      <c r="A17010">
        <v>-2.276821857433074E-5</v>
      </c>
      <c r="B17010">
        <v>1.9439114138237101E-4</v>
      </c>
    </row>
    <row r="17011" spans="1:2" x14ac:dyDescent="0.3">
      <c r="A17011">
        <v>1.923403071647518E-5</v>
      </c>
      <c r="B17011">
        <v>-6.0529973319230577E-3</v>
      </c>
    </row>
    <row r="17012" spans="1:2" x14ac:dyDescent="0.3">
      <c r="A17012">
        <v>-3.58294175254703E-4</v>
      </c>
      <c r="B17012">
        <v>-1.5004057799990219E-2</v>
      </c>
    </row>
    <row r="17013" spans="1:2" x14ac:dyDescent="0.3">
      <c r="A17013">
        <v>0</v>
      </c>
      <c r="B17013">
        <v>0</v>
      </c>
    </row>
    <row r="17014" spans="1:2" x14ac:dyDescent="0.3">
      <c r="A17014">
        <v>0</v>
      </c>
      <c r="B17014">
        <v>0</v>
      </c>
    </row>
    <row r="17015" spans="1:2" x14ac:dyDescent="0.3">
      <c r="A17015">
        <v>-3.3013152815811827E-5</v>
      </c>
      <c r="B17015">
        <v>-7.7578511825904866E-3</v>
      </c>
    </row>
    <row r="17016" spans="1:2" x14ac:dyDescent="0.3">
      <c r="A17016">
        <v>1.062499489254211E-4</v>
      </c>
      <c r="B17016">
        <v>3.7858891788975819E-4</v>
      </c>
    </row>
    <row r="17017" spans="1:2" x14ac:dyDescent="0.3">
      <c r="A17017">
        <v>0</v>
      </c>
      <c r="B17017">
        <v>0</v>
      </c>
    </row>
    <row r="17018" spans="1:2" x14ac:dyDescent="0.3">
      <c r="A17018">
        <v>-1.7076163930748008E-5</v>
      </c>
      <c r="B17018">
        <v>1.4579335603677731E-4</v>
      </c>
    </row>
    <row r="17019" spans="1:2" x14ac:dyDescent="0.3">
      <c r="A17019">
        <v>-1.463671194064112E-5</v>
      </c>
      <c r="B17019">
        <v>1.2496573374580909E-4</v>
      </c>
    </row>
    <row r="17020" spans="1:2" x14ac:dyDescent="0.3">
      <c r="A17020">
        <v>6.4739156804183236E-5</v>
      </c>
      <c r="B17020">
        <v>-4.3174437416562241E-3</v>
      </c>
    </row>
    <row r="17021" spans="1:2" x14ac:dyDescent="0.3">
      <c r="A17021">
        <v>-3.4152327861496017E-5</v>
      </c>
      <c r="B17021">
        <v>2.9158671207355462E-4</v>
      </c>
    </row>
    <row r="17022" spans="1:2" x14ac:dyDescent="0.3">
      <c r="A17022">
        <v>5.3255058484472633E-5</v>
      </c>
      <c r="B17022">
        <v>1.067513341141467E-4</v>
      </c>
    </row>
    <row r="17023" spans="1:2" x14ac:dyDescent="0.3">
      <c r="A17023">
        <v>3.6874373776136913E-5</v>
      </c>
      <c r="B17023">
        <v>-1.209367785295741E-2</v>
      </c>
    </row>
    <row r="17024" spans="1:2" x14ac:dyDescent="0.3">
      <c r="A17024">
        <v>4.5857418647000806E-6</v>
      </c>
      <c r="B17024">
        <v>-4.5111134508291498E-3</v>
      </c>
    </row>
    <row r="17025" spans="1:2" x14ac:dyDescent="0.3">
      <c r="A17025">
        <v>0</v>
      </c>
      <c r="B17025">
        <v>0</v>
      </c>
    </row>
    <row r="17026" spans="1:2" x14ac:dyDescent="0.3">
      <c r="A17026">
        <v>-3.7257084939813889E-5</v>
      </c>
      <c r="B17026">
        <v>3.1809459498933411E-4</v>
      </c>
    </row>
    <row r="17027" spans="1:2" x14ac:dyDescent="0.3">
      <c r="A17027">
        <v>-6.7709333844932383E-5</v>
      </c>
      <c r="B17027">
        <v>1.6003060572427769E-5</v>
      </c>
    </row>
    <row r="17028" spans="1:2" x14ac:dyDescent="0.3">
      <c r="A17028">
        <v>-2.2265494758688671E-2</v>
      </c>
      <c r="B17028">
        <v>2.1396752577659151E-3</v>
      </c>
    </row>
    <row r="17029" spans="1:2" x14ac:dyDescent="0.3">
      <c r="A17029">
        <v>-3.2723035742482869E-4</v>
      </c>
      <c r="B17029">
        <v>1.268958955196822E-4</v>
      </c>
    </row>
    <row r="17030" spans="1:2" x14ac:dyDescent="0.3">
      <c r="A17030">
        <v>-4.0702243050349369E-5</v>
      </c>
      <c r="B17030">
        <v>-2.2543576461505081E-4</v>
      </c>
    </row>
    <row r="17031" spans="1:2" x14ac:dyDescent="0.3">
      <c r="A17031">
        <v>-7.300918508798894E-6</v>
      </c>
      <c r="B17031">
        <v>5.3559001803511767E-5</v>
      </c>
    </row>
    <row r="17032" spans="1:2" x14ac:dyDescent="0.3">
      <c r="A17032">
        <v>-1.2312232740082461E-5</v>
      </c>
      <c r="B17032">
        <v>-6.4067554789787118E-3</v>
      </c>
    </row>
    <row r="17033" spans="1:2" x14ac:dyDescent="0.3">
      <c r="A17033">
        <v>-1.024493424148122E-5</v>
      </c>
      <c r="B17033">
        <v>-7.9522423239729041E-3</v>
      </c>
    </row>
    <row r="17034" spans="1:2" x14ac:dyDescent="0.3">
      <c r="A17034">
        <v>-2.6300939347044441E-4</v>
      </c>
      <c r="B17034">
        <v>3.4057139286282101E-4</v>
      </c>
    </row>
    <row r="17035" spans="1:2" x14ac:dyDescent="0.3">
      <c r="A17035">
        <v>-1.3150469673522261E-4</v>
      </c>
      <c r="B17035">
        <v>1.702856964314104E-4</v>
      </c>
    </row>
    <row r="17036" spans="1:2" x14ac:dyDescent="0.3">
      <c r="A17036">
        <v>-1.3634598226034531E-4</v>
      </c>
      <c r="B17036">
        <v>5.2873289799868063E-5</v>
      </c>
    </row>
    <row r="17037" spans="1:2" x14ac:dyDescent="0.3">
      <c r="A17037">
        <v>2.6148015931370339E-6</v>
      </c>
      <c r="B17037">
        <v>-2.7253803623359259E-3</v>
      </c>
    </row>
    <row r="17038" spans="1:2" x14ac:dyDescent="0.3">
      <c r="A17038">
        <v>0</v>
      </c>
      <c r="B17038">
        <v>0</v>
      </c>
    </row>
    <row r="17039" spans="1:2" x14ac:dyDescent="0.3">
      <c r="A17039">
        <v>-6.8304655722992006E-5</v>
      </c>
      <c r="B17039">
        <v>5.8317342414710956E-4</v>
      </c>
    </row>
    <row r="17040" spans="1:2" x14ac:dyDescent="0.3">
      <c r="A17040">
        <v>-1.607781206165054E-4</v>
      </c>
      <c r="B17040">
        <v>4.2021716392302979E-4</v>
      </c>
    </row>
    <row r="17041" spans="1:2" x14ac:dyDescent="0.3">
      <c r="A17041">
        <v>-8.9267295213501279E-5</v>
      </c>
      <c r="B17041">
        <v>-1.015010312467696E-2</v>
      </c>
    </row>
    <row r="17042" spans="1:2" x14ac:dyDescent="0.3">
      <c r="A17042">
        <v>6.6837111685871066E-5</v>
      </c>
      <c r="B17042">
        <v>-9.1942441649666452E-3</v>
      </c>
    </row>
    <row r="17043" spans="1:2" x14ac:dyDescent="0.3">
      <c r="A17043">
        <v>0</v>
      </c>
      <c r="B17043">
        <v>0</v>
      </c>
    </row>
    <row r="17044" spans="1:2" x14ac:dyDescent="0.3">
      <c r="A17044">
        <v>-2.4401905689215271E-5</v>
      </c>
      <c r="B17044">
        <v>7.3714894852299132E-5</v>
      </c>
    </row>
    <row r="17045" spans="1:2" x14ac:dyDescent="0.3">
      <c r="A17045">
        <v>1.737057164767034E-6</v>
      </c>
      <c r="B17045">
        <v>4.6639834476384061E-4</v>
      </c>
    </row>
    <row r="17046" spans="1:2" x14ac:dyDescent="0.3">
      <c r="A17046">
        <v>2.2541911799129499E-5</v>
      </c>
      <c r="B17046">
        <v>-1.4663940237639429E-2</v>
      </c>
    </row>
    <row r="17047" spans="1:2" x14ac:dyDescent="0.3">
      <c r="A17047">
        <v>0</v>
      </c>
      <c r="B17047">
        <v>0</v>
      </c>
    </row>
    <row r="17048" spans="1:2" x14ac:dyDescent="0.3">
      <c r="A17048">
        <v>0</v>
      </c>
      <c r="B17048">
        <v>0</v>
      </c>
    </row>
    <row r="17049" spans="1:2" x14ac:dyDescent="0.3">
      <c r="A17049">
        <v>-3.6236872192720543E-5</v>
      </c>
      <c r="B17049">
        <v>-8.6041181100466359E-3</v>
      </c>
    </row>
    <row r="17050" spans="1:2" x14ac:dyDescent="0.3">
      <c r="A17050">
        <v>-2.7256818192083839E-5</v>
      </c>
      <c r="B17050">
        <v>-7.1476568502301663E-3</v>
      </c>
    </row>
    <row r="17051" spans="1:2" x14ac:dyDescent="0.3">
      <c r="A17051">
        <v>7.1794922474844528E-6</v>
      </c>
      <c r="B17051">
        <v>-4.2275644777254838E-3</v>
      </c>
    </row>
    <row r="17052" spans="1:2" x14ac:dyDescent="0.3">
      <c r="A17052">
        <v>-2.045628615881247E-4</v>
      </c>
      <c r="B17052">
        <v>2.6488886111552721E-4</v>
      </c>
    </row>
    <row r="17053" spans="1:2" x14ac:dyDescent="0.3">
      <c r="A17053">
        <v>-2.4690802789963838E-4</v>
      </c>
      <c r="B17053">
        <v>-1.013367163402246E-2</v>
      </c>
    </row>
    <row r="17054" spans="1:2" x14ac:dyDescent="0.3">
      <c r="A17054">
        <v>-1.8628542469906951E-5</v>
      </c>
      <c r="B17054">
        <v>1.5904729749466711E-4</v>
      </c>
    </row>
    <row r="17055" spans="1:2" x14ac:dyDescent="0.3">
      <c r="A17055">
        <v>0</v>
      </c>
      <c r="B17055">
        <v>0</v>
      </c>
    </row>
    <row r="17056" spans="1:2" x14ac:dyDescent="0.3">
      <c r="A17056">
        <v>0</v>
      </c>
      <c r="B17056">
        <v>0</v>
      </c>
    </row>
    <row r="17057" spans="1:2" x14ac:dyDescent="0.3">
      <c r="A17057">
        <v>-3.2602126483351939E-4</v>
      </c>
      <c r="B17057">
        <v>-3.8836597916544278E-5</v>
      </c>
    </row>
    <row r="17058" spans="1:2" x14ac:dyDescent="0.3">
      <c r="A17058">
        <v>-4.5253538773549878E-5</v>
      </c>
      <c r="B17058">
        <v>-1.909465253000213E-3</v>
      </c>
    </row>
    <row r="17059" spans="1:2" x14ac:dyDescent="0.3">
      <c r="A17059">
        <v>-7.0560071777137567E-5</v>
      </c>
      <c r="B17059">
        <v>-1.3579712239851841E-2</v>
      </c>
    </row>
    <row r="17060" spans="1:2" x14ac:dyDescent="0.3">
      <c r="A17060">
        <v>4.6574415949949118E-5</v>
      </c>
      <c r="B17060">
        <v>-2.2754838644652839E-4</v>
      </c>
    </row>
    <row r="17061" spans="1:2" x14ac:dyDescent="0.3">
      <c r="A17061">
        <v>-2.6007263373968461E-5</v>
      </c>
      <c r="B17061">
        <v>-4.1237408256506397E-3</v>
      </c>
    </row>
    <row r="17062" spans="1:2" x14ac:dyDescent="0.3">
      <c r="A17062">
        <v>1.8089447276862309E-5</v>
      </c>
      <c r="B17062">
        <v>1.2627234507546229E-4</v>
      </c>
    </row>
    <row r="17063" spans="1:2" x14ac:dyDescent="0.3">
      <c r="A17063">
        <v>2.264898465104235E-5</v>
      </c>
      <c r="B17063">
        <v>-1.9136917166934721E-3</v>
      </c>
    </row>
    <row r="17064" spans="1:2" x14ac:dyDescent="0.3">
      <c r="A17064">
        <v>-9.0955293398995094E-6</v>
      </c>
      <c r="B17064">
        <v>-6.6428308049806262E-3</v>
      </c>
    </row>
    <row r="17065" spans="1:2" x14ac:dyDescent="0.3">
      <c r="A17065">
        <v>-1.2273771695287461E-4</v>
      </c>
      <c r="B17065">
        <v>1.5893331666931641E-4</v>
      </c>
    </row>
    <row r="17066" spans="1:2" x14ac:dyDescent="0.3">
      <c r="A17066">
        <v>6.4237562214335899E-6</v>
      </c>
      <c r="B17066">
        <v>-3.782557690596486E-3</v>
      </c>
    </row>
    <row r="17067" spans="1:2" x14ac:dyDescent="0.3">
      <c r="A17067">
        <v>-1.317205831047556E-5</v>
      </c>
      <c r="B17067">
        <v>-1.022431155939367E-2</v>
      </c>
    </row>
    <row r="17068" spans="1:2" x14ac:dyDescent="0.3">
      <c r="A17068">
        <v>0</v>
      </c>
      <c r="B17068">
        <v>0</v>
      </c>
    </row>
    <row r="17069" spans="1:2" x14ac:dyDescent="0.3">
      <c r="A17069">
        <v>-1.0817985331017529E-5</v>
      </c>
      <c r="B17069">
        <v>3.4916431208220552E-4</v>
      </c>
    </row>
    <row r="17070" spans="1:2" x14ac:dyDescent="0.3">
      <c r="A17070">
        <v>0</v>
      </c>
      <c r="B17070">
        <v>0</v>
      </c>
    </row>
    <row r="17071" spans="1:2" x14ac:dyDescent="0.3">
      <c r="A17071">
        <v>2.1202240275736151E-5</v>
      </c>
      <c r="B17071">
        <v>-1.0893390820206451E-2</v>
      </c>
    </row>
    <row r="17072" spans="1:2" x14ac:dyDescent="0.3">
      <c r="A17072">
        <v>1.0429943979570179E-4</v>
      </c>
      <c r="B17072">
        <v>3.9266308561072363E-5</v>
      </c>
    </row>
    <row r="17073" spans="1:2" x14ac:dyDescent="0.3">
      <c r="A17073">
        <v>6.7806315670687297E-6</v>
      </c>
      <c r="B17073">
        <v>-3.9926997845185159E-3</v>
      </c>
    </row>
    <row r="17074" spans="1:2" x14ac:dyDescent="0.3">
      <c r="A17074">
        <v>-2.927342388128229E-5</v>
      </c>
      <c r="B17074">
        <v>2.499314674916185E-4</v>
      </c>
    </row>
    <row r="17075" spans="1:2" x14ac:dyDescent="0.3">
      <c r="A17075">
        <v>1.5278899040264081E-5</v>
      </c>
      <c r="B17075">
        <v>-5.4791087713641703E-3</v>
      </c>
    </row>
    <row r="17076" spans="1:2" x14ac:dyDescent="0.3">
      <c r="A17076">
        <v>-2.2193204814396599E-4</v>
      </c>
      <c r="B17076">
        <v>2.4740212049323488E-4</v>
      </c>
    </row>
    <row r="17077" spans="1:2" x14ac:dyDescent="0.3">
      <c r="A17077">
        <v>-2.403219987444013E-4</v>
      </c>
      <c r="B17077">
        <v>-5.0215158543256352E-3</v>
      </c>
    </row>
    <row r="17078" spans="1:2" x14ac:dyDescent="0.3">
      <c r="A17078">
        <v>-2.92734238812823E-5</v>
      </c>
      <c r="B17078">
        <v>2.499314674916185E-4</v>
      </c>
    </row>
    <row r="17079" spans="1:2" x14ac:dyDescent="0.3">
      <c r="A17079">
        <v>0</v>
      </c>
      <c r="B17079">
        <v>0</v>
      </c>
    </row>
    <row r="17080" spans="1:2" x14ac:dyDescent="0.3">
      <c r="A17080">
        <v>2.099250154565305E-5</v>
      </c>
      <c r="B17080">
        <v>-6.3370757182535514E-3</v>
      </c>
    </row>
    <row r="17081" spans="1:2" x14ac:dyDescent="0.3">
      <c r="A17081">
        <v>-9.3058699769726149E-5</v>
      </c>
      <c r="B17081">
        <v>-4.7765550496901756E-3</v>
      </c>
    </row>
    <row r="17082" spans="1:2" x14ac:dyDescent="0.3">
      <c r="A17082">
        <v>-2.927342388128229E-5</v>
      </c>
      <c r="B17082">
        <v>2.499314674916185E-4</v>
      </c>
    </row>
    <row r="17083" spans="1:2" x14ac:dyDescent="0.3">
      <c r="A17083">
        <v>8.0848308884466476E-6</v>
      </c>
      <c r="B17083">
        <v>2.972823418389433E-5</v>
      </c>
    </row>
    <row r="17084" spans="1:2" x14ac:dyDescent="0.3">
      <c r="A17084">
        <v>-5.7957122216227882E-5</v>
      </c>
      <c r="B17084">
        <v>2.5461403199154549E-4</v>
      </c>
    </row>
    <row r="17085" spans="1:2" x14ac:dyDescent="0.3">
      <c r="A17085">
        <v>6.2504347637639334E-5</v>
      </c>
      <c r="B17085">
        <v>-3.3641625455987948E-3</v>
      </c>
    </row>
    <row r="17086" spans="1:2" x14ac:dyDescent="0.3">
      <c r="A17086">
        <v>-7.7183560754293029E-2</v>
      </c>
      <c r="B17086">
        <v>7.2487328269917328E-3</v>
      </c>
    </row>
    <row r="17087" spans="1:2" x14ac:dyDescent="0.3">
      <c r="A17087">
        <v>-6.1474190150692773E-5</v>
      </c>
      <c r="B17087">
        <v>5.2485608173240142E-4</v>
      </c>
    </row>
    <row r="17088" spans="1:2" x14ac:dyDescent="0.3">
      <c r="A17088">
        <v>-2.2111329540174581E-2</v>
      </c>
      <c r="B17088">
        <v>2.2803508302585529E-3</v>
      </c>
    </row>
    <row r="17089" spans="1:2" x14ac:dyDescent="0.3">
      <c r="A17089">
        <v>-1.8290257689099719E-4</v>
      </c>
      <c r="B17089">
        <v>3.6002041179888228E-4</v>
      </c>
    </row>
    <row r="17090" spans="1:2" x14ac:dyDescent="0.3">
      <c r="A17090">
        <v>7.7848410096584686E-7</v>
      </c>
      <c r="B17090">
        <v>1.209254222386591E-4</v>
      </c>
    </row>
    <row r="17091" spans="1:2" x14ac:dyDescent="0.3">
      <c r="A17091">
        <v>-1.436011092369879E-4</v>
      </c>
      <c r="B17091">
        <v>-1.9612515595758391E-4</v>
      </c>
    </row>
    <row r="17092" spans="1:2" x14ac:dyDescent="0.3">
      <c r="A17092">
        <v>-3.1592312514069227E-5</v>
      </c>
      <c r="B17092">
        <v>-3.421408691659523E-3</v>
      </c>
    </row>
    <row r="17093" spans="1:2" x14ac:dyDescent="0.3">
      <c r="A17093">
        <v>1.3520147140107201E-4</v>
      </c>
      <c r="B17093">
        <v>-1.7761270133893539E-4</v>
      </c>
    </row>
    <row r="17094" spans="1:2" x14ac:dyDescent="0.3">
      <c r="A17094">
        <v>-5.1228491792244113E-5</v>
      </c>
      <c r="B17094">
        <v>4.3738006811033439E-4</v>
      </c>
    </row>
    <row r="17095" spans="1:2" x14ac:dyDescent="0.3">
      <c r="A17095">
        <v>-7.5156672055022903E-5</v>
      </c>
      <c r="B17095">
        <v>-3.8418250517853101E-3</v>
      </c>
    </row>
    <row r="17096" spans="1:2" x14ac:dyDescent="0.3">
      <c r="A17096">
        <v>-9.1536798954761398E-6</v>
      </c>
      <c r="B17096">
        <v>2.9544672560802082E-4</v>
      </c>
    </row>
    <row r="17097" spans="1:2" x14ac:dyDescent="0.3">
      <c r="A17097">
        <v>-9.2204408173330347E-6</v>
      </c>
      <c r="B17097">
        <v>-7.1570180915755902E-3</v>
      </c>
    </row>
    <row r="17098" spans="1:2" x14ac:dyDescent="0.3">
      <c r="A17098">
        <v>9.9352666475680749E-5</v>
      </c>
      <c r="B17098">
        <v>-1.065329398804102E-2</v>
      </c>
    </row>
    <row r="17099" spans="1:2" x14ac:dyDescent="0.3">
      <c r="A17099">
        <v>-3.6830600500562427E-5</v>
      </c>
      <c r="B17099">
        <v>-4.4925429914949491E-3</v>
      </c>
    </row>
    <row r="17100" spans="1:2" x14ac:dyDescent="0.3">
      <c r="A17100">
        <v>7.489526698675354E-5</v>
      </c>
      <c r="B17100">
        <v>-7.3852368525310344E-3</v>
      </c>
    </row>
    <row r="17101" spans="1:2" x14ac:dyDescent="0.3">
      <c r="A17101">
        <v>1.2543399900443659E-4</v>
      </c>
      <c r="B17101">
        <v>-2.5501169652340859E-4</v>
      </c>
    </row>
    <row r="17102" spans="1:2" x14ac:dyDescent="0.3">
      <c r="A17102">
        <v>7.4895266986753161E-5</v>
      </c>
      <c r="B17102">
        <v>-7.3852368525310352E-3</v>
      </c>
    </row>
    <row r="17103" spans="1:2" x14ac:dyDescent="0.3">
      <c r="A17103">
        <v>7.4895266986753324E-5</v>
      </c>
      <c r="B17103">
        <v>-7.3852368525310361E-3</v>
      </c>
    </row>
    <row r="17104" spans="1:2" x14ac:dyDescent="0.3">
      <c r="A17104">
        <v>7.4895266986753622E-5</v>
      </c>
      <c r="B17104">
        <v>-7.3852368525310344E-3</v>
      </c>
    </row>
    <row r="17105" spans="1:2" x14ac:dyDescent="0.3">
      <c r="A17105">
        <v>0</v>
      </c>
      <c r="B17105">
        <v>0</v>
      </c>
    </row>
    <row r="17106" spans="1:2" x14ac:dyDescent="0.3">
      <c r="A17106">
        <v>-4.3925039115890713E-5</v>
      </c>
      <c r="B17106">
        <v>1.8404293363814161E-4</v>
      </c>
    </row>
    <row r="17107" spans="1:2" x14ac:dyDescent="0.3">
      <c r="A17107">
        <v>-2.7709096886973159E-4</v>
      </c>
      <c r="B17107">
        <v>-1.3700339979495261E-4</v>
      </c>
    </row>
    <row r="17108" spans="1:2" x14ac:dyDescent="0.3">
      <c r="A17108">
        <v>-8.8539384160952968E-6</v>
      </c>
      <c r="B17108">
        <v>-1.401784424403163E-2</v>
      </c>
    </row>
    <row r="17109" spans="1:2" x14ac:dyDescent="0.3">
      <c r="A17109">
        <v>-5.12284917922441E-5</v>
      </c>
      <c r="B17109">
        <v>4.3738006811033428E-4</v>
      </c>
    </row>
    <row r="17110" spans="1:2" x14ac:dyDescent="0.3">
      <c r="A17110">
        <v>3.9725137504686297E-5</v>
      </c>
      <c r="B17110">
        <v>-1.4245682805546901E-2</v>
      </c>
    </row>
    <row r="17111" spans="1:2" x14ac:dyDescent="0.3">
      <c r="A17111">
        <v>-1.524279074084965E-4</v>
      </c>
      <c r="B17111">
        <v>-1.374830381215458E-2</v>
      </c>
    </row>
    <row r="17112" spans="1:2" x14ac:dyDescent="0.3">
      <c r="A17112">
        <v>-6.1469605448885314E-6</v>
      </c>
      <c r="B17112">
        <v>-4.7713453943837017E-3</v>
      </c>
    </row>
    <row r="17113" spans="1:2" x14ac:dyDescent="0.3">
      <c r="A17113">
        <v>-1.1372177426273219E-4</v>
      </c>
      <c r="B17113">
        <v>-4.069775362689188E-3</v>
      </c>
    </row>
    <row r="17114" spans="1:2" x14ac:dyDescent="0.3">
      <c r="A17114">
        <v>-4.55364371486615E-5</v>
      </c>
      <c r="B17114">
        <v>3.8878228276474218E-4</v>
      </c>
    </row>
    <row r="17115" spans="1:2" x14ac:dyDescent="0.3">
      <c r="A17115">
        <v>-7.6230866774213527E-5</v>
      </c>
      <c r="B17115">
        <v>3.5468392202316298E-5</v>
      </c>
    </row>
    <row r="17116" spans="1:2" x14ac:dyDescent="0.3">
      <c r="A17116">
        <v>-4.098279343379525E-5</v>
      </c>
      <c r="B17116">
        <v>3.499040544882679E-4</v>
      </c>
    </row>
    <row r="17117" spans="1:2" x14ac:dyDescent="0.3">
      <c r="A17117">
        <v>-6.5268975683934957E-5</v>
      </c>
      <c r="B17117">
        <v>-7.4985553747543574E-3</v>
      </c>
    </row>
    <row r="17118" spans="1:2" x14ac:dyDescent="0.3">
      <c r="A17118">
        <v>-1.2316814549470111E-4</v>
      </c>
      <c r="B17118">
        <v>-9.1715541607523179E-3</v>
      </c>
    </row>
    <row r="17119" spans="1:2" x14ac:dyDescent="0.3">
      <c r="A17119">
        <v>-5.6961679211899437E-5</v>
      </c>
      <c r="B17119">
        <v>-9.7131035064311842E-3</v>
      </c>
    </row>
    <row r="17120" spans="1:2" x14ac:dyDescent="0.3">
      <c r="A17120">
        <v>2.563143852789892E-6</v>
      </c>
      <c r="B17120">
        <v>-1.8111235262994161E-2</v>
      </c>
    </row>
    <row r="17121" spans="1:2" x14ac:dyDescent="0.3">
      <c r="A17121">
        <v>-4.0982793433795182E-5</v>
      </c>
      <c r="B17121">
        <v>3.4990405448826612E-4</v>
      </c>
    </row>
    <row r="17122" spans="1:2" x14ac:dyDescent="0.3">
      <c r="A17122">
        <v>6.6070001127696633E-6</v>
      </c>
      <c r="B17122">
        <v>-2.370112567613086E-3</v>
      </c>
    </row>
    <row r="17123" spans="1:2" x14ac:dyDescent="0.3">
      <c r="A17123">
        <v>7.1084355883884115E-7</v>
      </c>
      <c r="B17123">
        <v>-1.0718438792962271E-2</v>
      </c>
    </row>
    <row r="17124" spans="1:2" x14ac:dyDescent="0.3">
      <c r="A17124">
        <v>-2.9468064693798112E-4</v>
      </c>
      <c r="B17124">
        <v>-4.6422274832919972E-3</v>
      </c>
    </row>
    <row r="17125" spans="1:2" x14ac:dyDescent="0.3">
      <c r="A17125">
        <v>0</v>
      </c>
      <c r="B17125">
        <v>0</v>
      </c>
    </row>
    <row r="17126" spans="1:2" x14ac:dyDescent="0.3">
      <c r="A17126">
        <v>-9.8344083398687227E-5</v>
      </c>
      <c r="B17126">
        <v>3.0253057539445129E-4</v>
      </c>
    </row>
    <row r="17127" spans="1:2" x14ac:dyDescent="0.3">
      <c r="A17127">
        <v>-1.5563727083628649E-5</v>
      </c>
      <c r="B17127">
        <v>-4.5115161780859159E-3</v>
      </c>
    </row>
    <row r="17128" spans="1:2" x14ac:dyDescent="0.3">
      <c r="A17128">
        <v>-1.158330880985918E-4</v>
      </c>
      <c r="B17128">
        <v>-1.123802356702738E-2</v>
      </c>
    </row>
    <row r="17129" spans="1:2" x14ac:dyDescent="0.3">
      <c r="A17129">
        <v>-1.006460358745951E-4</v>
      </c>
      <c r="B17129">
        <v>2.958752052923765E-5</v>
      </c>
    </row>
    <row r="17130" spans="1:2" x14ac:dyDescent="0.3">
      <c r="A17130">
        <v>-4.3821650077671188E-4</v>
      </c>
      <c r="B17130">
        <v>-3.1110539423171211E-4</v>
      </c>
    </row>
    <row r="17131" spans="1:2" x14ac:dyDescent="0.3">
      <c r="A17131">
        <v>-2.216727750957852E-4</v>
      </c>
      <c r="B17131">
        <v>-1.0960271983596149E-4</v>
      </c>
    </row>
    <row r="17132" spans="1:2" x14ac:dyDescent="0.3">
      <c r="A17132">
        <v>-2.927342388128227E-5</v>
      </c>
      <c r="B17132">
        <v>2.4993146749161888E-4</v>
      </c>
    </row>
    <row r="17133" spans="1:2" x14ac:dyDescent="0.3">
      <c r="A17133">
        <v>-3.6358928602758632E-4</v>
      </c>
      <c r="B17133">
        <v>1.409954394663141E-4</v>
      </c>
    </row>
    <row r="17134" spans="1:2" x14ac:dyDescent="0.3">
      <c r="A17134">
        <v>2.07735782640544E-5</v>
      </c>
      <c r="B17134">
        <v>2.441192057297125E-5</v>
      </c>
    </row>
    <row r="17135" spans="1:2" x14ac:dyDescent="0.3">
      <c r="A17135">
        <v>4.1406247195713758E-5</v>
      </c>
      <c r="B17135">
        <v>-9.125549136026756E-3</v>
      </c>
    </row>
    <row r="17136" spans="1:2" x14ac:dyDescent="0.3">
      <c r="A17136">
        <v>-1.5972512217785639E-4</v>
      </c>
      <c r="B17136">
        <v>-7.8437705055706391E-3</v>
      </c>
    </row>
    <row r="17137" spans="1:2" x14ac:dyDescent="0.3">
      <c r="A17137">
        <v>-1.6506576407905931E-5</v>
      </c>
      <c r="B17137">
        <v>-3.878925591295255E-3</v>
      </c>
    </row>
    <row r="17138" spans="1:2" x14ac:dyDescent="0.3">
      <c r="A17138">
        <v>-6.3050451436607918E-5</v>
      </c>
      <c r="B17138">
        <v>5.3831392998194747E-4</v>
      </c>
    </row>
    <row r="17139" spans="1:2" x14ac:dyDescent="0.3">
      <c r="A17139">
        <v>-2.0456286158812459E-4</v>
      </c>
      <c r="B17139">
        <v>2.6488886111552759E-4</v>
      </c>
    </row>
    <row r="17140" spans="1:2" x14ac:dyDescent="0.3">
      <c r="A17140">
        <v>0</v>
      </c>
      <c r="B17140">
        <v>0</v>
      </c>
    </row>
    <row r="17141" spans="1:2" x14ac:dyDescent="0.3">
      <c r="A17141">
        <v>6.0283904927332103E-5</v>
      </c>
      <c r="B17141">
        <v>-3.34645902193978E-5</v>
      </c>
    </row>
    <row r="17142" spans="1:2" x14ac:dyDescent="0.3">
      <c r="A17142">
        <v>-1.4687696693652951E-4</v>
      </c>
      <c r="B17142">
        <v>-1.3114127511486809E-2</v>
      </c>
    </row>
    <row r="17143" spans="1:2" x14ac:dyDescent="0.3">
      <c r="A17143">
        <v>1.8784926499274631E-5</v>
      </c>
      <c r="B17143">
        <v>-1.2219950198032809E-2</v>
      </c>
    </row>
    <row r="17144" spans="1:2" x14ac:dyDescent="0.3">
      <c r="A17144">
        <v>-3.5777138251760479E-6</v>
      </c>
      <c r="B17144">
        <v>-6.877003479573633E-3</v>
      </c>
    </row>
    <row r="17145" spans="1:2" x14ac:dyDescent="0.3">
      <c r="A17145">
        <v>-5.1228491792244113E-5</v>
      </c>
      <c r="B17145">
        <v>4.3738006811033418E-4</v>
      </c>
    </row>
    <row r="17146" spans="1:2" x14ac:dyDescent="0.3">
      <c r="A17146">
        <v>3.404796722402783E-6</v>
      </c>
      <c r="B17146">
        <v>-4.1572791140184074E-3</v>
      </c>
    </row>
    <row r="17147" spans="1:2" x14ac:dyDescent="0.3">
      <c r="A17147">
        <v>9.5462365030870861E-6</v>
      </c>
      <c r="B17147">
        <v>2.323652400514375E-4</v>
      </c>
    </row>
    <row r="17148" spans="1:2" x14ac:dyDescent="0.3">
      <c r="A17148">
        <v>-1.0303474300007761E-6</v>
      </c>
      <c r="B17148">
        <v>1.112774398362655E-4</v>
      </c>
    </row>
    <row r="17149" spans="1:2" x14ac:dyDescent="0.3">
      <c r="A17149">
        <v>1.6698814164727669E-4</v>
      </c>
      <c r="B17149">
        <v>-5.5021536768479836E-4</v>
      </c>
    </row>
    <row r="17150" spans="1:2" x14ac:dyDescent="0.3">
      <c r="A17150">
        <v>-8.4217363678594466E-5</v>
      </c>
      <c r="B17150">
        <v>-1.351357369649513E-2</v>
      </c>
    </row>
    <row r="17151" spans="1:2" x14ac:dyDescent="0.3">
      <c r="A17151">
        <v>-2.002471974577289E-4</v>
      </c>
      <c r="B17151">
        <v>-1.394442403937036E-4</v>
      </c>
    </row>
    <row r="17152" spans="1:2" x14ac:dyDescent="0.3">
      <c r="A17152">
        <v>-2.3058031469166911E-5</v>
      </c>
      <c r="B17152">
        <v>-5.3977745056811176E-4</v>
      </c>
    </row>
    <row r="17153" spans="1:2" x14ac:dyDescent="0.3">
      <c r="A17153">
        <v>2.5367917409076291E-5</v>
      </c>
      <c r="B17153">
        <v>-5.5234179267147632E-3</v>
      </c>
    </row>
    <row r="17154" spans="1:2" x14ac:dyDescent="0.3">
      <c r="A17154">
        <v>1.0618082718865E-4</v>
      </c>
      <c r="B17154">
        <v>-7.9568721415102916E-5</v>
      </c>
    </row>
    <row r="17155" spans="1:2" x14ac:dyDescent="0.3">
      <c r="A17155">
        <v>-1.1730019129423409E-4</v>
      </c>
      <c r="B17155">
        <v>7.4201079019885921E-5</v>
      </c>
    </row>
    <row r="17156" spans="1:2" x14ac:dyDescent="0.3">
      <c r="A17156">
        <v>-2.2974329563511369E-4</v>
      </c>
      <c r="B17156">
        <v>-5.3696198781698241E-3</v>
      </c>
    </row>
    <row r="17157" spans="1:2" x14ac:dyDescent="0.3">
      <c r="A17157">
        <v>0</v>
      </c>
      <c r="B17157">
        <v>0</v>
      </c>
    </row>
    <row r="17158" spans="1:2" x14ac:dyDescent="0.3">
      <c r="A17158">
        <v>-2.6918535087722459E-4</v>
      </c>
      <c r="B17158">
        <v>1.3022891887773879E-4</v>
      </c>
    </row>
    <row r="17159" spans="1:2" x14ac:dyDescent="0.3">
      <c r="A17159">
        <v>-1.252447564421814E-4</v>
      </c>
      <c r="B17159">
        <v>-1.8131258651212609E-2</v>
      </c>
    </row>
    <row r="17160" spans="1:2" x14ac:dyDescent="0.3">
      <c r="A17160">
        <v>5.1054678356785833E-5</v>
      </c>
      <c r="B17160">
        <v>-9.9933218255333356E-3</v>
      </c>
    </row>
    <row r="17161" spans="1:2" x14ac:dyDescent="0.3">
      <c r="A17161">
        <v>-1.9427212885661711E-4</v>
      </c>
      <c r="B17161">
        <v>-1.2067743585314679E-2</v>
      </c>
    </row>
    <row r="17162" spans="1:2" x14ac:dyDescent="0.3">
      <c r="A17162">
        <v>0</v>
      </c>
      <c r="B17162">
        <v>0</v>
      </c>
    </row>
    <row r="17163" spans="1:2" x14ac:dyDescent="0.3">
      <c r="A17163">
        <v>-4.481203584438275E-6</v>
      </c>
      <c r="B17163">
        <v>-1.3528753938731821E-2</v>
      </c>
    </row>
    <row r="17164" spans="1:2" x14ac:dyDescent="0.3">
      <c r="A17164">
        <v>6.0283904927331242E-5</v>
      </c>
      <c r="B17164">
        <v>-3.3464590219397787E-5</v>
      </c>
    </row>
    <row r="17165" spans="1:2" x14ac:dyDescent="0.3">
      <c r="A17165">
        <v>3.5852902185594198E-5</v>
      </c>
      <c r="B17165">
        <v>-1.1025495646007719E-2</v>
      </c>
    </row>
    <row r="17166" spans="1:2" x14ac:dyDescent="0.3">
      <c r="A17166">
        <v>0</v>
      </c>
      <c r="B17166">
        <v>0</v>
      </c>
    </row>
    <row r="17167" spans="1:2" x14ac:dyDescent="0.3">
      <c r="A17167">
        <v>9.3924632496373341E-6</v>
      </c>
      <c r="B17167">
        <v>-6.1099750990164072E-3</v>
      </c>
    </row>
    <row r="17168" spans="1:2" x14ac:dyDescent="0.3">
      <c r="A17168">
        <v>-2.0491396716897622E-5</v>
      </c>
      <c r="B17168">
        <v>1.749520272441339E-4</v>
      </c>
    </row>
    <row r="17169" spans="1:2" x14ac:dyDescent="0.3">
      <c r="A17169">
        <v>-2.927342388128226E-5</v>
      </c>
      <c r="B17169">
        <v>2.4993146749161828E-4</v>
      </c>
    </row>
    <row r="17170" spans="1:2" x14ac:dyDescent="0.3">
      <c r="A17170">
        <v>-1.8179464301379329E-4</v>
      </c>
      <c r="B17170">
        <v>7.0497719733156957E-5</v>
      </c>
    </row>
    <row r="17171" spans="1:2" x14ac:dyDescent="0.3">
      <c r="A17171">
        <v>-1.400478564747675E-2</v>
      </c>
      <c r="B17171">
        <v>-8.664654789481939E-3</v>
      </c>
    </row>
    <row r="17172" spans="1:2" x14ac:dyDescent="0.3">
      <c r="A17172">
        <v>-1.561359439634606E-4</v>
      </c>
      <c r="B17172">
        <v>-6.4792005911784179E-3</v>
      </c>
    </row>
    <row r="17173" spans="1:2" x14ac:dyDescent="0.3">
      <c r="A17173">
        <v>4.0805818713115979E-5</v>
      </c>
      <c r="B17173">
        <v>-1.015343105305778E-2</v>
      </c>
    </row>
    <row r="17174" spans="1:2" x14ac:dyDescent="0.3">
      <c r="A17174">
        <v>4.8352663867744401E-5</v>
      </c>
      <c r="B17174">
        <v>-6.8516033332923602E-3</v>
      </c>
    </row>
    <row r="17175" spans="1:2" x14ac:dyDescent="0.3">
      <c r="A17175">
        <v>-5.908899313229932E-5</v>
      </c>
      <c r="B17175">
        <v>-6.8449079993676996E-3</v>
      </c>
    </row>
    <row r="17176" spans="1:2" x14ac:dyDescent="0.3">
      <c r="A17176">
        <v>1.674577401375735E-4</v>
      </c>
      <c r="B17176">
        <v>-2.4793480993763649E-4</v>
      </c>
    </row>
    <row r="17177" spans="1:2" x14ac:dyDescent="0.3">
      <c r="A17177">
        <v>-4.41341652834773E-2</v>
      </c>
      <c r="B17177">
        <v>4.3920645114869069E-3</v>
      </c>
    </row>
    <row r="17178" spans="1:2" x14ac:dyDescent="0.3">
      <c r="A17178">
        <v>4.4595881650980862E-5</v>
      </c>
      <c r="B17178">
        <v>-6.6203216039859777E-3</v>
      </c>
    </row>
    <row r="17179" spans="1:2" x14ac:dyDescent="0.3">
      <c r="A17179">
        <v>5.8386307572442877E-7</v>
      </c>
      <c r="B17179">
        <v>9.069406667899354E-5</v>
      </c>
    </row>
    <row r="17180" spans="1:2" x14ac:dyDescent="0.3">
      <c r="A17180">
        <v>-1.1338503942094509E-5</v>
      </c>
      <c r="B17180">
        <v>2.9495933445812978E-4</v>
      </c>
    </row>
    <row r="17181" spans="1:2" x14ac:dyDescent="0.3">
      <c r="A17181">
        <v>1.040803304216205E-4</v>
      </c>
      <c r="B17181">
        <v>2.8426638770140861E-4</v>
      </c>
    </row>
    <row r="17182" spans="1:2" x14ac:dyDescent="0.3">
      <c r="A17182">
        <v>9.5136411746963461E-5</v>
      </c>
      <c r="B17182">
        <v>6.7406434739280014E-5</v>
      </c>
    </row>
    <row r="17183" spans="1:2" x14ac:dyDescent="0.3">
      <c r="A17183">
        <v>-1.1787402033155759E-4</v>
      </c>
      <c r="B17183">
        <v>-9.0814864346272853E-3</v>
      </c>
    </row>
    <row r="17184" spans="1:2" x14ac:dyDescent="0.3">
      <c r="A17184">
        <v>-7.0380114776540296E-5</v>
      </c>
      <c r="B17184">
        <v>4.4520647411931737E-5</v>
      </c>
    </row>
    <row r="17185" spans="1:2" x14ac:dyDescent="0.3">
      <c r="A17185">
        <v>-2.4630308343976152E-4</v>
      </c>
      <c r="B17185">
        <v>-1.2178079981773579E-4</v>
      </c>
    </row>
    <row r="17186" spans="1:2" x14ac:dyDescent="0.3">
      <c r="A17186">
        <v>0</v>
      </c>
      <c r="B17186">
        <v>0</v>
      </c>
    </row>
    <row r="17187" spans="1:2" x14ac:dyDescent="0.3">
      <c r="A17187">
        <v>-1.3498924233271861E-4</v>
      </c>
      <c r="B17187">
        <v>6.7859057180483056E-4</v>
      </c>
    </row>
    <row r="17188" spans="1:2" x14ac:dyDescent="0.3">
      <c r="A17188">
        <v>0</v>
      </c>
      <c r="B17188">
        <v>0</v>
      </c>
    </row>
    <row r="17189" spans="1:2" x14ac:dyDescent="0.3">
      <c r="A17189">
        <v>-2.6691256786064691E-5</v>
      </c>
      <c r="B17189">
        <v>5.3835529239072515E-4</v>
      </c>
    </row>
    <row r="17190" spans="1:2" x14ac:dyDescent="0.3">
      <c r="A17190">
        <v>-4.9295906552436067E-5</v>
      </c>
      <c r="B17190">
        <v>-1.0175033309859839E-2</v>
      </c>
    </row>
    <row r="17191" spans="1:2" x14ac:dyDescent="0.3">
      <c r="A17191">
        <v>-6.4035614740304877E-5</v>
      </c>
      <c r="B17191">
        <v>5.4672508513791556E-4</v>
      </c>
    </row>
    <row r="17192" spans="1:2" x14ac:dyDescent="0.3">
      <c r="A17192">
        <v>-2.1134219038124909E-5</v>
      </c>
      <c r="B17192">
        <v>-6.2790519224777052E-3</v>
      </c>
    </row>
    <row r="17193" spans="1:2" x14ac:dyDescent="0.3">
      <c r="A17193">
        <v>0</v>
      </c>
      <c r="B17193">
        <v>0</v>
      </c>
    </row>
    <row r="17194" spans="1:2" x14ac:dyDescent="0.3">
      <c r="A17194">
        <v>-2.561424589612206E-5</v>
      </c>
      <c r="B17194">
        <v>2.1869003405516709E-4</v>
      </c>
    </row>
    <row r="17195" spans="1:2" x14ac:dyDescent="0.3">
      <c r="A17195">
        <v>0</v>
      </c>
      <c r="B17195">
        <v>0</v>
      </c>
    </row>
    <row r="17196" spans="1:2" x14ac:dyDescent="0.3">
      <c r="A17196">
        <v>3.5436062006072789E-6</v>
      </c>
      <c r="B17196">
        <v>-1.254894015670863E-2</v>
      </c>
    </row>
    <row r="17197" spans="1:2" x14ac:dyDescent="0.3">
      <c r="A17197">
        <v>1.188029050313481E-4</v>
      </c>
      <c r="B17197">
        <v>1.791912608096911E-5</v>
      </c>
    </row>
    <row r="17198" spans="1:2" x14ac:dyDescent="0.3">
      <c r="A17198">
        <v>0</v>
      </c>
      <c r="B17198">
        <v>0</v>
      </c>
    </row>
    <row r="17199" spans="1:2" x14ac:dyDescent="0.3">
      <c r="A17199">
        <v>7.1794922474844528E-6</v>
      </c>
      <c r="B17199">
        <v>-4.2275644777254838E-3</v>
      </c>
    </row>
    <row r="17200" spans="1:2" x14ac:dyDescent="0.3">
      <c r="A17200">
        <v>1.0549683362282999E-4</v>
      </c>
      <c r="B17200">
        <v>-5.8563032883946151E-5</v>
      </c>
    </row>
    <row r="17201" spans="1:2" x14ac:dyDescent="0.3">
      <c r="A17201">
        <v>-2.561424589612204E-5</v>
      </c>
      <c r="B17201">
        <v>2.1869003405516709E-4</v>
      </c>
    </row>
    <row r="17202" spans="1:2" x14ac:dyDescent="0.3">
      <c r="A17202">
        <v>-8.7276659000298635E-5</v>
      </c>
      <c r="B17202">
        <v>2.112621831477896E-6</v>
      </c>
    </row>
    <row r="17203" spans="1:2" x14ac:dyDescent="0.3">
      <c r="A17203">
        <v>-1.1338503942094581E-5</v>
      </c>
      <c r="B17203">
        <v>2.9495933445812961E-4</v>
      </c>
    </row>
    <row r="17204" spans="1:2" x14ac:dyDescent="0.3">
      <c r="A17204">
        <v>0</v>
      </c>
      <c r="B17204">
        <v>0</v>
      </c>
    </row>
    <row r="17205" spans="1:2" x14ac:dyDescent="0.3">
      <c r="A17205">
        <v>-2.0491396716897571E-5</v>
      </c>
      <c r="B17205">
        <v>1.7495202724413311E-4</v>
      </c>
    </row>
    <row r="17206" spans="1:2" x14ac:dyDescent="0.3">
      <c r="A17206">
        <v>3.431863555894641E-6</v>
      </c>
      <c r="B17206">
        <v>1.3146262384503021E-4</v>
      </c>
    </row>
    <row r="17207" spans="1:2" x14ac:dyDescent="0.3">
      <c r="A17207">
        <v>0</v>
      </c>
      <c r="B17207">
        <v>0</v>
      </c>
    </row>
    <row r="17208" spans="1:2" x14ac:dyDescent="0.3">
      <c r="A17208">
        <v>-1.178740203315577E-4</v>
      </c>
      <c r="B17208">
        <v>-9.0814864346272992E-3</v>
      </c>
    </row>
    <row r="17209" spans="1:2" x14ac:dyDescent="0.3">
      <c r="A17209">
        <v>-6.6406548074480142E-5</v>
      </c>
      <c r="B17209">
        <v>1.954474522981093E-4</v>
      </c>
    </row>
    <row r="17210" spans="1:2" x14ac:dyDescent="0.3">
      <c r="A17210">
        <v>-2.4282879951389839E-5</v>
      </c>
      <c r="B17210">
        <v>-7.426769030951838E-3</v>
      </c>
    </row>
    <row r="17211" spans="1:2" x14ac:dyDescent="0.3">
      <c r="A17211">
        <v>-1.6095733082894609E-4</v>
      </c>
      <c r="B17211">
        <v>-7.0531374087534886E-3</v>
      </c>
    </row>
    <row r="17212" spans="1:2" x14ac:dyDescent="0.3">
      <c r="A17212">
        <v>0</v>
      </c>
      <c r="B17212">
        <v>0</v>
      </c>
    </row>
    <row r="17213" spans="1:2" x14ac:dyDescent="0.3">
      <c r="A17213">
        <v>-1.114708011797674E-5</v>
      </c>
      <c r="B17213">
        <v>-1.3738789770632471E-5</v>
      </c>
    </row>
    <row r="17214" spans="1:2" x14ac:dyDescent="0.3">
      <c r="A17214">
        <v>-5.0203234251128383E-5</v>
      </c>
      <c r="B17214">
        <v>-6.8071140370873128E-3</v>
      </c>
    </row>
    <row r="17215" spans="1:2" x14ac:dyDescent="0.3">
      <c r="A17215">
        <v>-7.8630492728622942E-5</v>
      </c>
      <c r="B17215">
        <v>3.7832667323889493E-4</v>
      </c>
    </row>
    <row r="17216" spans="1:2" x14ac:dyDescent="0.3">
      <c r="A17216">
        <v>0</v>
      </c>
      <c r="B17216">
        <v>0</v>
      </c>
    </row>
    <row r="17217" spans="1:2" x14ac:dyDescent="0.3">
      <c r="A17217">
        <v>4.5556323830008282E-5</v>
      </c>
      <c r="B17217">
        <v>5.6623223098607808E-5</v>
      </c>
    </row>
    <row r="17218" spans="1:2" x14ac:dyDescent="0.3">
      <c r="A17218">
        <v>-8.3895503087778477E-5</v>
      </c>
      <c r="B17218">
        <v>-3.7768894695184362E-5</v>
      </c>
    </row>
    <row r="17219" spans="1:2" x14ac:dyDescent="0.3">
      <c r="A17219">
        <v>-9.8186241375336112E-5</v>
      </c>
      <c r="B17219">
        <v>2.376699560411324E-6</v>
      </c>
    </row>
    <row r="17220" spans="1:2" x14ac:dyDescent="0.3">
      <c r="A17220">
        <v>1.4088694874455689E-5</v>
      </c>
      <c r="B17220">
        <v>-9.1649626485246615E-3</v>
      </c>
    </row>
    <row r="17221" spans="1:2" x14ac:dyDescent="0.3">
      <c r="A17221">
        <v>-9.603848810140591E-5</v>
      </c>
      <c r="B17221">
        <v>-4.6549435671301058E-3</v>
      </c>
    </row>
    <row r="17222" spans="1:2" x14ac:dyDescent="0.3">
      <c r="A17222">
        <v>-7.3051296085965149E-6</v>
      </c>
      <c r="B17222">
        <v>-3.9749986368542234E-3</v>
      </c>
    </row>
    <row r="17223" spans="1:2" x14ac:dyDescent="0.3">
      <c r="A17223">
        <v>-6.3832159618680234E-5</v>
      </c>
      <c r="B17223">
        <v>3.3872799012450369E-4</v>
      </c>
    </row>
    <row r="17224" spans="1:2" x14ac:dyDescent="0.3">
      <c r="A17224">
        <v>-1.2606156888170819E-4</v>
      </c>
      <c r="B17224">
        <v>2.417329983620304E-4</v>
      </c>
    </row>
    <row r="17225" spans="1:2" x14ac:dyDescent="0.3">
      <c r="A17225">
        <v>-1.2918630488302989E-4</v>
      </c>
      <c r="B17225">
        <v>2.27147219838446E-4</v>
      </c>
    </row>
    <row r="17226" spans="1:2" x14ac:dyDescent="0.3">
      <c r="A17226">
        <v>-9.9477581664131028E-5</v>
      </c>
      <c r="B17226">
        <v>-1.788924334655759E-5</v>
      </c>
    </row>
    <row r="17227" spans="1:2" x14ac:dyDescent="0.3">
      <c r="A17227">
        <v>6.1624448806584837E-5</v>
      </c>
      <c r="B17227">
        <v>-4.1691571956164021E-5</v>
      </c>
    </row>
    <row r="17228" spans="1:2" x14ac:dyDescent="0.3">
      <c r="A17228">
        <v>1.3296982563629721E-4</v>
      </c>
      <c r="B17228">
        <v>-1.8841909166554E-2</v>
      </c>
    </row>
    <row r="17229" spans="1:2" x14ac:dyDescent="0.3">
      <c r="A17229">
        <v>-5.2309067183621072E-4</v>
      </c>
      <c r="B17229">
        <v>-7.29758859873492E-3</v>
      </c>
    </row>
    <row r="17230" spans="1:2" x14ac:dyDescent="0.3">
      <c r="A17230">
        <v>-2.561424589612206E-5</v>
      </c>
      <c r="B17230">
        <v>2.1869003405516709E-4</v>
      </c>
    </row>
    <row r="17231" spans="1:2" x14ac:dyDescent="0.3">
      <c r="A17231">
        <v>-4.2445482191757732E-5</v>
      </c>
      <c r="B17231">
        <v>-9.9743800919020464E-3</v>
      </c>
    </row>
    <row r="17232" spans="1:2" x14ac:dyDescent="0.3">
      <c r="A17232">
        <v>0</v>
      </c>
      <c r="B17232">
        <v>0</v>
      </c>
    </row>
    <row r="17233" spans="1:2" x14ac:dyDescent="0.3">
      <c r="A17233">
        <v>0</v>
      </c>
      <c r="B17233">
        <v>0</v>
      </c>
    </row>
    <row r="17234" spans="1:2" x14ac:dyDescent="0.3">
      <c r="A17234">
        <v>-1.0265250417310519E-4</v>
      </c>
      <c r="B17234">
        <v>-4.3027758923559071E-3</v>
      </c>
    </row>
    <row r="17235" spans="1:2" x14ac:dyDescent="0.3">
      <c r="A17235">
        <v>-1.7442747180175869E-4</v>
      </c>
      <c r="B17235">
        <v>-1.6819223417613788E-5</v>
      </c>
    </row>
    <row r="17236" spans="1:2" x14ac:dyDescent="0.3">
      <c r="A17236">
        <v>-1.208731916285121E-4</v>
      </c>
      <c r="B17236">
        <v>-1.6159766189236941E-2</v>
      </c>
    </row>
    <row r="17237" spans="1:2" x14ac:dyDescent="0.3">
      <c r="A17237">
        <v>7.6646694879289794E-5</v>
      </c>
      <c r="B17237">
        <v>6.7517037225032367E-5</v>
      </c>
    </row>
    <row r="17238" spans="1:2" x14ac:dyDescent="0.3">
      <c r="A17238">
        <v>-1.0694057833157909E-4</v>
      </c>
      <c r="B17238">
        <v>-2.2376523461749891E-2</v>
      </c>
    </row>
    <row r="17239" spans="1:2" x14ac:dyDescent="0.3">
      <c r="A17239">
        <v>-1.4006840986856471E-4</v>
      </c>
      <c r="B17239">
        <v>2.6859222040225841E-4</v>
      </c>
    </row>
    <row r="17240" spans="1:2" x14ac:dyDescent="0.3">
      <c r="A17240">
        <v>2.6831687662615921E-5</v>
      </c>
      <c r="B17240">
        <v>1.008421351428233E-4</v>
      </c>
    </row>
    <row r="17241" spans="1:2" x14ac:dyDescent="0.3">
      <c r="A17241">
        <v>-1.810479672463264E-4</v>
      </c>
      <c r="B17241">
        <v>1.9073809132616991E-4</v>
      </c>
    </row>
    <row r="17242" spans="1:2" x14ac:dyDescent="0.3">
      <c r="A17242">
        <v>2.4486170009615072E-5</v>
      </c>
      <c r="B17242">
        <v>-1.260355196466739E-3</v>
      </c>
    </row>
    <row r="17243" spans="1:2" x14ac:dyDescent="0.3">
      <c r="A17243">
        <v>0</v>
      </c>
      <c r="B17243">
        <v>0</v>
      </c>
    </row>
    <row r="17244" spans="1:2" x14ac:dyDescent="0.3">
      <c r="A17244">
        <v>-9.0987255538574379E-5</v>
      </c>
      <c r="B17244">
        <v>-4.4685232922109189E-5</v>
      </c>
    </row>
    <row r="17245" spans="1:2" x14ac:dyDescent="0.3">
      <c r="A17245">
        <v>-6.0103281804824258E-5</v>
      </c>
      <c r="B17245">
        <v>2.6385321828682179E-5</v>
      </c>
    </row>
    <row r="17246" spans="1:2" x14ac:dyDescent="0.3">
      <c r="A17246">
        <v>-7.6837006811107217E-6</v>
      </c>
      <c r="B17246">
        <v>-5.9641817429796368E-3</v>
      </c>
    </row>
    <row r="17247" spans="1:2" x14ac:dyDescent="0.3">
      <c r="A17247">
        <v>-1.7575183295149541E-4</v>
      </c>
      <c r="B17247">
        <v>-6.2896528332469226E-3</v>
      </c>
    </row>
    <row r="17248" spans="1:2" x14ac:dyDescent="0.3">
      <c r="A17248">
        <v>1.8239704155296649E-5</v>
      </c>
      <c r="B17248">
        <v>-9.2660182560567045E-3</v>
      </c>
    </row>
    <row r="17249" spans="1:2" x14ac:dyDescent="0.3">
      <c r="A17249">
        <v>-2.314008369607105E-4</v>
      </c>
      <c r="B17249">
        <v>1.7984527331286901E-4</v>
      </c>
    </row>
    <row r="17250" spans="1:2" x14ac:dyDescent="0.3">
      <c r="A17250">
        <v>0</v>
      </c>
      <c r="B17250">
        <v>0</v>
      </c>
    </row>
    <row r="17251" spans="1:2" x14ac:dyDescent="0.3">
      <c r="A17251">
        <v>-1.673696140266471E-4</v>
      </c>
      <c r="B17251">
        <v>2.1672725000361319E-4</v>
      </c>
    </row>
    <row r="17252" spans="1:2" x14ac:dyDescent="0.3">
      <c r="A17252">
        <v>3.6613289743760231E-5</v>
      </c>
      <c r="B17252">
        <v>-4.330071588532448E-3</v>
      </c>
    </row>
    <row r="17253" spans="1:2" x14ac:dyDescent="0.3">
      <c r="A17253">
        <v>-7.1408175545699035E-5</v>
      </c>
      <c r="B17253">
        <v>1.728508771209103E-6</v>
      </c>
    </row>
    <row r="17254" spans="1:2" x14ac:dyDescent="0.3">
      <c r="A17254">
        <v>-5.5041136258314146E-4</v>
      </c>
      <c r="B17254">
        <v>-6.5935388680170892E-5</v>
      </c>
    </row>
    <row r="17255" spans="1:2" x14ac:dyDescent="0.3">
      <c r="A17255">
        <v>1.8641046202107099E-6</v>
      </c>
      <c r="B17255">
        <v>-1.317180746399573E-2</v>
      </c>
    </row>
    <row r="17256" spans="1:2" x14ac:dyDescent="0.3">
      <c r="A17256">
        <v>1.8641046202106151E-6</v>
      </c>
      <c r="B17256">
        <v>-1.3171807463995719E-2</v>
      </c>
    </row>
    <row r="17257" spans="1:2" x14ac:dyDescent="0.3">
      <c r="A17257">
        <v>-1.5219047380605211E-4</v>
      </c>
      <c r="B17257">
        <v>1.484168694334423E-4</v>
      </c>
    </row>
    <row r="17258" spans="1:2" x14ac:dyDescent="0.3">
      <c r="A17258">
        <v>-1.8628542469906951E-5</v>
      </c>
      <c r="B17258">
        <v>1.5904729749466719E-4</v>
      </c>
    </row>
    <row r="17259" spans="1:2" x14ac:dyDescent="0.3">
      <c r="A17259">
        <v>-2.4253160411849561E-4</v>
      </c>
      <c r="B17259">
        <v>-2.3035775201491529E-5</v>
      </c>
    </row>
    <row r="17260" spans="1:2" x14ac:dyDescent="0.3">
      <c r="A17260">
        <v>0</v>
      </c>
      <c r="B17260">
        <v>0</v>
      </c>
    </row>
    <row r="17261" spans="1:2" x14ac:dyDescent="0.3">
      <c r="A17261">
        <v>-8.3822189248480769E-6</v>
      </c>
      <c r="B17261">
        <v>-6.506380083250528E-3</v>
      </c>
    </row>
    <row r="17262" spans="1:2" x14ac:dyDescent="0.3">
      <c r="A17262">
        <v>-6.9191108905203996E-5</v>
      </c>
      <c r="B17262">
        <v>-6.0138349156489404E-3</v>
      </c>
    </row>
    <row r="17263" spans="1:2" x14ac:dyDescent="0.3">
      <c r="A17263">
        <v>-5.2681810165360261E-5</v>
      </c>
      <c r="B17263">
        <v>-1.2439277313499199E-2</v>
      </c>
    </row>
    <row r="17264" spans="1:2" x14ac:dyDescent="0.3">
      <c r="A17264">
        <v>3.1606606093830833E-5</v>
      </c>
      <c r="B17264">
        <v>-1.0366009588249221E-2</v>
      </c>
    </row>
    <row r="17265" spans="1:2" x14ac:dyDescent="0.3">
      <c r="A17265">
        <v>-2.1486372832005591E-4</v>
      </c>
      <c r="B17265">
        <v>-1.6347845860393371E-2</v>
      </c>
    </row>
    <row r="17266" spans="1:2" x14ac:dyDescent="0.3">
      <c r="A17266">
        <v>-7.0871920201248933E-5</v>
      </c>
      <c r="B17266">
        <v>1.0890190664273811E-4</v>
      </c>
    </row>
    <row r="17267" spans="1:2" x14ac:dyDescent="0.3">
      <c r="A17267">
        <v>-1.8290257689099681E-4</v>
      </c>
      <c r="B17267">
        <v>3.6002041179888152E-4</v>
      </c>
    </row>
    <row r="17268" spans="1:2" x14ac:dyDescent="0.3">
      <c r="A17268">
        <v>0</v>
      </c>
      <c r="B17268">
        <v>0</v>
      </c>
    </row>
    <row r="17269" spans="1:2" x14ac:dyDescent="0.3">
      <c r="A17269">
        <v>-2.92734238812823E-5</v>
      </c>
      <c r="B17269">
        <v>2.4993146749161828E-4</v>
      </c>
    </row>
    <row r="17270" spans="1:2" x14ac:dyDescent="0.3">
      <c r="A17270">
        <v>6.6830488648902194E-6</v>
      </c>
      <c r="B17270">
        <v>-1.486041611838879E-2</v>
      </c>
    </row>
    <row r="17271" spans="1:2" x14ac:dyDescent="0.3">
      <c r="A17271">
        <v>-1.6069031942327961E-4</v>
      </c>
      <c r="B17271">
        <v>4.2276025749803347E-4</v>
      </c>
    </row>
    <row r="17272" spans="1:2" x14ac:dyDescent="0.3">
      <c r="A17272">
        <v>-1.2293010424835939E-4</v>
      </c>
      <c r="B17272">
        <v>3.7816321924306358E-4</v>
      </c>
    </row>
    <row r="17273" spans="1:2" x14ac:dyDescent="0.3">
      <c r="A17273">
        <v>-2.0586153161794609E-4</v>
      </c>
      <c r="B17273">
        <v>-6.370387522341015E-3</v>
      </c>
    </row>
    <row r="17274" spans="1:2" x14ac:dyDescent="0.3">
      <c r="A17274">
        <v>-6.3262123422706468E-5</v>
      </c>
      <c r="B17274">
        <v>-3.0375954470244668E-4</v>
      </c>
    </row>
    <row r="17275" spans="1:2" x14ac:dyDescent="0.3">
      <c r="A17275">
        <v>2.3806197375618381E-5</v>
      </c>
      <c r="B17275">
        <v>-3.3157245064157682E-5</v>
      </c>
    </row>
    <row r="17276" spans="1:2" x14ac:dyDescent="0.3">
      <c r="A17276">
        <v>-1.104272484578954E-4</v>
      </c>
      <c r="B17276">
        <v>-7.4733157188617621E-3</v>
      </c>
    </row>
    <row r="17277" spans="1:2" x14ac:dyDescent="0.3">
      <c r="A17277">
        <v>-1.740268931746179E-4</v>
      </c>
      <c r="B17277">
        <v>1.031812353698864E-4</v>
      </c>
    </row>
    <row r="17278" spans="1:2" x14ac:dyDescent="0.3">
      <c r="A17278">
        <v>4.0879558180065753E-5</v>
      </c>
      <c r="B17278">
        <v>-6.0686281369871468E-3</v>
      </c>
    </row>
    <row r="17279" spans="1:2" x14ac:dyDescent="0.3">
      <c r="A17279">
        <v>7.7951579769799673E-5</v>
      </c>
      <c r="B17279">
        <v>-1.2362130913865959E-2</v>
      </c>
    </row>
    <row r="17280" spans="1:2" x14ac:dyDescent="0.3">
      <c r="A17280">
        <v>-1.8628542469906989E-5</v>
      </c>
      <c r="B17280">
        <v>1.590472974946673E-4</v>
      </c>
    </row>
    <row r="17281" spans="1:2" x14ac:dyDescent="0.3">
      <c r="A17281">
        <v>4.0879558180065787E-5</v>
      </c>
      <c r="B17281">
        <v>-6.0686281369871538E-3</v>
      </c>
    </row>
    <row r="17282" spans="1:2" x14ac:dyDescent="0.3">
      <c r="A17282">
        <v>6.2097510632950744E-6</v>
      </c>
      <c r="B17282">
        <v>-5.3326536229971726E-3</v>
      </c>
    </row>
    <row r="17283" spans="1:2" x14ac:dyDescent="0.3">
      <c r="A17283">
        <v>6.2097510632950947E-6</v>
      </c>
      <c r="B17283">
        <v>-5.332653622997164E-3</v>
      </c>
    </row>
    <row r="17284" spans="1:2" x14ac:dyDescent="0.3">
      <c r="A17284">
        <v>6.2097510632950981E-6</v>
      </c>
      <c r="B17284">
        <v>-5.3326536229971726E-3</v>
      </c>
    </row>
    <row r="17285" spans="1:2" x14ac:dyDescent="0.3">
      <c r="A17285">
        <v>0</v>
      </c>
      <c r="B17285">
        <v>0</v>
      </c>
    </row>
    <row r="17286" spans="1:2" x14ac:dyDescent="0.3">
      <c r="A17286">
        <v>-5.1228491792244059E-5</v>
      </c>
      <c r="B17286">
        <v>4.3738006811033412E-4</v>
      </c>
    </row>
    <row r="17287" spans="1:2" x14ac:dyDescent="0.3">
      <c r="A17287">
        <v>4.924359284924996E-5</v>
      </c>
      <c r="B17287">
        <v>1.579185019693742E-5</v>
      </c>
    </row>
    <row r="17288" spans="1:2" x14ac:dyDescent="0.3">
      <c r="A17288">
        <v>2.2361920266394559E-4</v>
      </c>
      <c r="B17288">
        <v>-2.6753032217367747E-4</v>
      </c>
    </row>
    <row r="17289" spans="1:2" x14ac:dyDescent="0.3">
      <c r="A17289">
        <v>-2.8718385985797941E-4</v>
      </c>
      <c r="B17289">
        <v>-5.2656345450022143E-3</v>
      </c>
    </row>
    <row r="17290" spans="1:2" x14ac:dyDescent="0.3">
      <c r="A17290">
        <v>8.722545032100712E-5</v>
      </c>
      <c r="B17290">
        <v>-1.348998213137545E-2</v>
      </c>
    </row>
    <row r="17291" spans="1:2" x14ac:dyDescent="0.3">
      <c r="A17291">
        <v>-4.6591087227480327E-5</v>
      </c>
      <c r="B17291">
        <v>-1.5585040692547651E-2</v>
      </c>
    </row>
    <row r="17292" spans="1:2" x14ac:dyDescent="0.3">
      <c r="A17292">
        <v>-8.8719911725661021E-5</v>
      </c>
      <c r="B17292">
        <v>-7.321788904771199E-3</v>
      </c>
    </row>
    <row r="17293" spans="1:2" x14ac:dyDescent="0.3">
      <c r="A17293">
        <v>-2.225016860360903E-4</v>
      </c>
      <c r="B17293">
        <v>3.1126349376210162E-4</v>
      </c>
    </row>
    <row r="17294" spans="1:2" x14ac:dyDescent="0.3">
      <c r="A17294">
        <v>-2.176346040183566E-4</v>
      </c>
      <c r="B17294">
        <v>-1.038360310151412E-2</v>
      </c>
    </row>
    <row r="17295" spans="1:2" x14ac:dyDescent="0.3">
      <c r="A17295">
        <v>0</v>
      </c>
      <c r="B17295">
        <v>0</v>
      </c>
    </row>
    <row r="17296" spans="1:2" x14ac:dyDescent="0.3">
      <c r="A17296">
        <v>-4.2650883241243862E-5</v>
      </c>
      <c r="B17296">
        <v>-2.9484655624125691E-3</v>
      </c>
    </row>
    <row r="17297" spans="1:2" x14ac:dyDescent="0.3">
      <c r="A17297">
        <v>9.388566785172197E-6</v>
      </c>
      <c r="B17297">
        <v>-5.5283535477948674E-3</v>
      </c>
    </row>
    <row r="17298" spans="1:2" x14ac:dyDescent="0.3">
      <c r="A17298">
        <v>7.3031000050426852E-5</v>
      </c>
      <c r="B17298">
        <v>-1.0585083879290139E-2</v>
      </c>
    </row>
    <row r="17299" spans="1:2" x14ac:dyDescent="0.3">
      <c r="A17299">
        <v>0</v>
      </c>
      <c r="B17299">
        <v>0</v>
      </c>
    </row>
    <row r="17300" spans="1:2" x14ac:dyDescent="0.3">
      <c r="A17300">
        <v>-4.2445482191757989E-5</v>
      </c>
      <c r="B17300">
        <v>-9.9743800919020863E-3</v>
      </c>
    </row>
    <row r="17301" spans="1:2" x14ac:dyDescent="0.3">
      <c r="A17301">
        <v>-6.0634820604990862E-5</v>
      </c>
      <c r="B17301">
        <v>-1.3032254588506121E-2</v>
      </c>
    </row>
    <row r="17302" spans="1:2" x14ac:dyDescent="0.3">
      <c r="A17302">
        <v>7.1596773773154696E-6</v>
      </c>
      <c r="B17302">
        <v>1.7427393003857791E-4</v>
      </c>
    </row>
    <row r="17303" spans="1:2" x14ac:dyDescent="0.3">
      <c r="A17303">
        <v>-6.8304655722992033E-5</v>
      </c>
      <c r="B17303">
        <v>5.8317342414710934E-4</v>
      </c>
    </row>
    <row r="17304" spans="1:2" x14ac:dyDescent="0.3">
      <c r="A17304">
        <v>-3.3952427851460511E-4</v>
      </c>
      <c r="B17304">
        <v>-9.4157948932477586E-3</v>
      </c>
    </row>
    <row r="17305" spans="1:2" x14ac:dyDescent="0.3">
      <c r="A17305">
        <v>-3.615524153677246E-4</v>
      </c>
      <c r="B17305">
        <v>-1.0433679214599541E-2</v>
      </c>
    </row>
    <row r="17306" spans="1:2" x14ac:dyDescent="0.3">
      <c r="A17306">
        <v>0</v>
      </c>
      <c r="B17306">
        <v>0</v>
      </c>
    </row>
    <row r="17307" spans="1:2" x14ac:dyDescent="0.3">
      <c r="A17307">
        <v>-2.927342388128229E-5</v>
      </c>
      <c r="B17307">
        <v>2.4993146749161817E-4</v>
      </c>
    </row>
    <row r="17308" spans="1:2" x14ac:dyDescent="0.3">
      <c r="A17308">
        <v>4.1916974354954138E-5</v>
      </c>
      <c r="B17308">
        <v>-2.0479354780187571E-4</v>
      </c>
    </row>
    <row r="17309" spans="1:2" x14ac:dyDescent="0.3">
      <c r="A17309">
        <v>4.7861406230844903E-5</v>
      </c>
      <c r="B17309">
        <v>-7.1165742307320234E-3</v>
      </c>
    </row>
    <row r="17310" spans="1:2" x14ac:dyDescent="0.3">
      <c r="A17310">
        <v>-8.5882118703209983E-5</v>
      </c>
      <c r="B17310">
        <v>-1.2432863075117231E-2</v>
      </c>
    </row>
    <row r="17311" spans="1:2" x14ac:dyDescent="0.3">
      <c r="A17311">
        <v>0</v>
      </c>
      <c r="B17311">
        <v>0</v>
      </c>
    </row>
    <row r="17312" spans="1:2" x14ac:dyDescent="0.3">
      <c r="A17312">
        <v>9.6072873331203448E-6</v>
      </c>
      <c r="B17312">
        <v>1.2476021204403551E-4</v>
      </c>
    </row>
    <row r="17313" spans="1:2" x14ac:dyDescent="0.3">
      <c r="A17313">
        <v>-1.181035291227131E-4</v>
      </c>
      <c r="B17313">
        <v>-3.5251071929257131E-3</v>
      </c>
    </row>
    <row r="17314" spans="1:2" x14ac:dyDescent="0.3">
      <c r="A17314">
        <v>-2.561424589612204E-5</v>
      </c>
      <c r="B17314">
        <v>2.186900340551669E-4</v>
      </c>
    </row>
    <row r="17315" spans="1:2" x14ac:dyDescent="0.3">
      <c r="A17315">
        <v>3.6329481708468298E-5</v>
      </c>
      <c r="B17315">
        <v>-8.1797907104193667E-3</v>
      </c>
    </row>
    <row r="17316" spans="1:2" x14ac:dyDescent="0.3">
      <c r="A17316">
        <v>-1.4761563909669649E-4</v>
      </c>
      <c r="B17316">
        <v>-1.4880282349891919E-2</v>
      </c>
    </row>
    <row r="17317" spans="1:2" x14ac:dyDescent="0.3">
      <c r="A17317">
        <v>-2.0451897339051741E-4</v>
      </c>
      <c r="B17317">
        <v>7.9309934699801725E-5</v>
      </c>
    </row>
    <row r="17318" spans="1:2" x14ac:dyDescent="0.3">
      <c r="A17318">
        <v>-2.5614245896122019E-5</v>
      </c>
      <c r="B17318">
        <v>2.1869003405516709E-4</v>
      </c>
    </row>
    <row r="17319" spans="1:2" x14ac:dyDescent="0.3">
      <c r="A17319">
        <v>1.5303984027183362E-5</v>
      </c>
      <c r="B17319">
        <v>-2.131537182695852E-5</v>
      </c>
    </row>
    <row r="17320" spans="1:2" x14ac:dyDescent="0.3">
      <c r="A17320">
        <v>1.8056880683948261E-5</v>
      </c>
      <c r="B17320">
        <v>-6.4753103661576612E-3</v>
      </c>
    </row>
    <row r="17321" spans="1:2" x14ac:dyDescent="0.3">
      <c r="A17321">
        <v>8.0446466983881383E-5</v>
      </c>
      <c r="B17321">
        <v>9.7145098437325937E-5</v>
      </c>
    </row>
    <row r="17322" spans="1:2" x14ac:dyDescent="0.3">
      <c r="A17322">
        <v>-3.4152327861496003E-5</v>
      </c>
      <c r="B17322">
        <v>2.9158671207355462E-4</v>
      </c>
    </row>
    <row r="17323" spans="1:2" x14ac:dyDescent="0.3">
      <c r="A17323">
        <v>-3.1525225718303993E-5</v>
      </c>
      <c r="B17323">
        <v>2.6915696499097401E-4</v>
      </c>
    </row>
    <row r="17324" spans="1:2" x14ac:dyDescent="0.3">
      <c r="A17324">
        <v>-3.7139796917788491E-5</v>
      </c>
      <c r="B17324">
        <v>-8.7275825804143323E-3</v>
      </c>
    </row>
    <row r="17325" spans="1:2" x14ac:dyDescent="0.3">
      <c r="A17325">
        <v>2.817738974891142E-5</v>
      </c>
      <c r="B17325">
        <v>-1.8329925297049288E-2</v>
      </c>
    </row>
    <row r="17326" spans="1:2" x14ac:dyDescent="0.3">
      <c r="A17326">
        <v>-5.1228491792244052E-5</v>
      </c>
      <c r="B17326">
        <v>4.3738006811033412E-4</v>
      </c>
    </row>
    <row r="17327" spans="1:2" x14ac:dyDescent="0.3">
      <c r="A17327">
        <v>-2.066480460146687E-4</v>
      </c>
      <c r="B17327">
        <v>-1.214839616738398E-2</v>
      </c>
    </row>
    <row r="17328" spans="1:2" x14ac:dyDescent="0.3">
      <c r="A17328">
        <v>4.4268975670638062E-5</v>
      </c>
      <c r="B17328">
        <v>-1.558355354976344E-2</v>
      </c>
    </row>
    <row r="17329" spans="1:2" x14ac:dyDescent="0.3">
      <c r="A17329">
        <v>-3.6570442795210399E-2</v>
      </c>
      <c r="B17329">
        <v>3.653801021404608E-3</v>
      </c>
    </row>
    <row r="17330" spans="1:2" x14ac:dyDescent="0.3">
      <c r="A17330">
        <v>-2.276821857433075E-5</v>
      </c>
      <c r="B17330">
        <v>1.9439114138237101E-4</v>
      </c>
    </row>
    <row r="17331" spans="1:2" x14ac:dyDescent="0.3">
      <c r="A17331">
        <v>-2.018034765105689E-4</v>
      </c>
      <c r="B17331">
        <v>5.4457756173476222E-5</v>
      </c>
    </row>
    <row r="17332" spans="1:2" x14ac:dyDescent="0.3">
      <c r="A17332">
        <v>-1.9055176134754069E-4</v>
      </c>
      <c r="B17332">
        <v>-4.0610623644823426E-3</v>
      </c>
    </row>
    <row r="17333" spans="1:2" x14ac:dyDescent="0.3">
      <c r="A17333">
        <v>0</v>
      </c>
      <c r="B17333">
        <v>0</v>
      </c>
    </row>
    <row r="17334" spans="1:2" x14ac:dyDescent="0.3">
      <c r="A17334">
        <v>0</v>
      </c>
      <c r="B17334">
        <v>0</v>
      </c>
    </row>
    <row r="17335" spans="1:2" x14ac:dyDescent="0.3">
      <c r="A17335">
        <v>3.2202731141613108E-5</v>
      </c>
      <c r="B17335">
        <v>-2.094848605377065E-2</v>
      </c>
    </row>
    <row r="17336" spans="1:2" x14ac:dyDescent="0.3">
      <c r="A17336">
        <v>-7.13307221506703E-5</v>
      </c>
      <c r="B17336">
        <v>-1.037265946414398E-2</v>
      </c>
    </row>
    <row r="17337" spans="1:2" x14ac:dyDescent="0.3">
      <c r="A17337">
        <v>-3.8617872500867751E-5</v>
      </c>
      <c r="B17337">
        <v>-5.2362415669902377E-3</v>
      </c>
    </row>
    <row r="17338" spans="1:2" x14ac:dyDescent="0.3">
      <c r="A17338">
        <v>0</v>
      </c>
      <c r="B17338">
        <v>0</v>
      </c>
    </row>
    <row r="17339" spans="1:2" x14ac:dyDescent="0.3">
      <c r="A17339">
        <v>7.3470747665946488E-5</v>
      </c>
      <c r="B17339">
        <v>-1.3444796282225851E-2</v>
      </c>
    </row>
    <row r="17340" spans="1:2" x14ac:dyDescent="0.3">
      <c r="A17340">
        <v>-2.4759864611858821E-5</v>
      </c>
      <c r="B17340">
        <v>-5.8183883869428674E-3</v>
      </c>
    </row>
    <row r="17341" spans="1:2" x14ac:dyDescent="0.3">
      <c r="A17341">
        <v>-2.8037566520180062E-4</v>
      </c>
      <c r="B17341">
        <v>-5.8584351633799046E-3</v>
      </c>
    </row>
    <row r="17342" spans="1:2" x14ac:dyDescent="0.3">
      <c r="A17342">
        <v>-3.7214630582938587E-5</v>
      </c>
      <c r="B17342">
        <v>-5.2061531148967109E-3</v>
      </c>
    </row>
    <row r="17343" spans="1:2" x14ac:dyDescent="0.3">
      <c r="A17343">
        <v>-2.5574746518276131E-4</v>
      </c>
      <c r="B17343">
        <v>5.1669000281013395E-4</v>
      </c>
    </row>
    <row r="17344" spans="1:2" x14ac:dyDescent="0.3">
      <c r="A17344">
        <v>0</v>
      </c>
      <c r="B17344">
        <v>0</v>
      </c>
    </row>
    <row r="17345" spans="1:2" x14ac:dyDescent="0.3">
      <c r="A17345">
        <v>3.6138745242376753E-5</v>
      </c>
      <c r="B17345">
        <v>-3.8813499029127E-3</v>
      </c>
    </row>
    <row r="17346" spans="1:2" x14ac:dyDescent="0.3">
      <c r="A17346">
        <v>-5.8650095647116708E-5</v>
      </c>
      <c r="B17346">
        <v>3.7100539509943502E-5</v>
      </c>
    </row>
    <row r="17347" spans="1:2" x14ac:dyDescent="0.3">
      <c r="A17347">
        <v>7.8105571388896916E-6</v>
      </c>
      <c r="B17347">
        <v>1.901170145875396E-4</v>
      </c>
    </row>
    <row r="17348" spans="1:2" x14ac:dyDescent="0.3">
      <c r="A17348">
        <v>-2.5614245896121999E-5</v>
      </c>
      <c r="B17348">
        <v>2.1869003405516671E-4</v>
      </c>
    </row>
    <row r="17349" spans="1:2" x14ac:dyDescent="0.3">
      <c r="A17349">
        <v>3.6277036795696452E-5</v>
      </c>
      <c r="B17349">
        <v>-8.7131793513239793E-5</v>
      </c>
    </row>
    <row r="17350" spans="1:2" x14ac:dyDescent="0.3">
      <c r="A17350">
        <v>8.5916128527784399E-6</v>
      </c>
      <c r="B17350">
        <v>2.09128716046294E-4</v>
      </c>
    </row>
    <row r="17351" spans="1:2" x14ac:dyDescent="0.3">
      <c r="A17351">
        <v>-6.2517584011488147E-5</v>
      </c>
      <c r="B17351">
        <v>-2.9064974317523739E-3</v>
      </c>
    </row>
    <row r="17352" spans="1:2" x14ac:dyDescent="0.3">
      <c r="A17352">
        <v>-1.6942780126769211E-4</v>
      </c>
      <c r="B17352">
        <v>-6.3711159542075716E-3</v>
      </c>
    </row>
    <row r="17353" spans="1:2" x14ac:dyDescent="0.3">
      <c r="A17353">
        <v>0</v>
      </c>
      <c r="B17353">
        <v>0</v>
      </c>
    </row>
    <row r="17354" spans="1:2" x14ac:dyDescent="0.3">
      <c r="A17354">
        <v>-3.2723035742482788E-4</v>
      </c>
      <c r="B17354">
        <v>1.268958955196829E-4</v>
      </c>
    </row>
    <row r="17355" spans="1:2" x14ac:dyDescent="0.3">
      <c r="A17355">
        <v>-1.726396510206352E-2</v>
      </c>
      <c r="B17355">
        <v>-1.4439783405044711E-2</v>
      </c>
    </row>
    <row r="17356" spans="1:2" x14ac:dyDescent="0.3">
      <c r="A17356">
        <v>-9.771132952394913E-5</v>
      </c>
      <c r="B17356">
        <v>2.1449525834426369E-4</v>
      </c>
    </row>
    <row r="17357" spans="1:2" x14ac:dyDescent="0.3">
      <c r="A17357">
        <v>-9.4867483772248699E-5</v>
      </c>
      <c r="B17357">
        <v>3.5750892041144051E-4</v>
      </c>
    </row>
    <row r="17358" spans="1:2" x14ac:dyDescent="0.3">
      <c r="A17358">
        <v>-3.3755906518717057E-5</v>
      </c>
      <c r="B17358">
        <v>-7.1504921069834417E-3</v>
      </c>
    </row>
    <row r="17359" spans="1:2" x14ac:dyDescent="0.3">
      <c r="A17359">
        <v>1.114638408879306E-4</v>
      </c>
      <c r="B17359">
        <v>-7.6620993394305959E-3</v>
      </c>
    </row>
    <row r="17360" spans="1:2" x14ac:dyDescent="0.3">
      <c r="A17360">
        <v>-5.1448105604043399E-5</v>
      </c>
      <c r="B17360">
        <v>-6.7905273661924602E-3</v>
      </c>
    </row>
    <row r="17361" spans="1:2" x14ac:dyDescent="0.3">
      <c r="A17361">
        <v>-3.7257084939813808E-5</v>
      </c>
      <c r="B17361">
        <v>3.180945949893334E-4</v>
      </c>
    </row>
    <row r="17362" spans="1:2" x14ac:dyDescent="0.3">
      <c r="A17362">
        <v>0</v>
      </c>
      <c r="B17362">
        <v>0</v>
      </c>
    </row>
    <row r="17363" spans="1:2" x14ac:dyDescent="0.3">
      <c r="A17363">
        <v>0</v>
      </c>
      <c r="B17363">
        <v>0</v>
      </c>
    </row>
    <row r="17364" spans="1:2" x14ac:dyDescent="0.3">
      <c r="A17364">
        <v>0</v>
      </c>
      <c r="B17364">
        <v>0</v>
      </c>
    </row>
    <row r="17365" spans="1:2" x14ac:dyDescent="0.3">
      <c r="A17365">
        <v>1.610136557080669E-5</v>
      </c>
      <c r="B17365">
        <v>-1.0474243026885301E-2</v>
      </c>
    </row>
    <row r="17366" spans="1:2" x14ac:dyDescent="0.3">
      <c r="A17366">
        <v>-2.1109271657816409E-4</v>
      </c>
      <c r="B17366">
        <v>-3.9922691773614707E-3</v>
      </c>
    </row>
    <row r="17367" spans="1:2" x14ac:dyDescent="0.3">
      <c r="A17367">
        <v>8.6852858238360508E-7</v>
      </c>
      <c r="B17367">
        <v>2.3319917238192009E-4</v>
      </c>
    </row>
    <row r="17368" spans="1:2" x14ac:dyDescent="0.3">
      <c r="A17368">
        <v>-2.5614245896122009E-5</v>
      </c>
      <c r="B17368">
        <v>2.1869003405516671E-4</v>
      </c>
    </row>
    <row r="17369" spans="1:2" x14ac:dyDescent="0.3">
      <c r="A17369">
        <v>8.7179548719453867E-6</v>
      </c>
      <c r="B17369">
        <v>-5.1334711515238088E-3</v>
      </c>
    </row>
    <row r="17370" spans="1:2" x14ac:dyDescent="0.3">
      <c r="A17370">
        <v>-1.3660931144598421E-5</v>
      </c>
      <c r="B17370">
        <v>1.166346848294221E-4</v>
      </c>
    </row>
    <row r="17371" spans="1:2" x14ac:dyDescent="0.3">
      <c r="A17371">
        <v>2.2541911799129462E-5</v>
      </c>
      <c r="B17371">
        <v>-1.466394023763941E-2</v>
      </c>
    </row>
    <row r="17372" spans="1:2" x14ac:dyDescent="0.3">
      <c r="A17372">
        <v>-3.5859453036520072E-5</v>
      </c>
      <c r="B17372">
        <v>-4.8622243122052244E-3</v>
      </c>
    </row>
    <row r="17373" spans="1:2" x14ac:dyDescent="0.3">
      <c r="A17373">
        <v>2.5005027112589631E-5</v>
      </c>
      <c r="B17373">
        <v>-4.1220138975959272E-3</v>
      </c>
    </row>
    <row r="17374" spans="1:2" x14ac:dyDescent="0.3">
      <c r="A17374">
        <v>-5.3949268156651582E-6</v>
      </c>
      <c r="B17374">
        <v>-6.634425215973197E-3</v>
      </c>
    </row>
    <row r="17375" spans="1:2" x14ac:dyDescent="0.3">
      <c r="A17375">
        <v>0</v>
      </c>
      <c r="B17375">
        <v>0</v>
      </c>
    </row>
    <row r="17376" spans="1:2" x14ac:dyDescent="0.3">
      <c r="A17376">
        <v>-5.1337399377086469E-5</v>
      </c>
      <c r="B17376">
        <v>-4.693747177348385E-3</v>
      </c>
    </row>
    <row r="17377" spans="1:2" x14ac:dyDescent="0.3">
      <c r="A17377">
        <v>-1.417303888063651E-4</v>
      </c>
      <c r="B17377">
        <v>-5.0004271652973444E-3</v>
      </c>
    </row>
    <row r="17378" spans="1:2" x14ac:dyDescent="0.3">
      <c r="A17378">
        <v>-2.0491396716897649E-5</v>
      </c>
      <c r="B17378">
        <v>1.7495202724413379E-4</v>
      </c>
    </row>
    <row r="17379" spans="1:2" x14ac:dyDescent="0.3">
      <c r="A17379">
        <v>-1.097181375773412E-4</v>
      </c>
      <c r="B17379">
        <v>1.5641410698749131E-4</v>
      </c>
    </row>
    <row r="17380" spans="1:2" x14ac:dyDescent="0.3">
      <c r="A17380">
        <v>0</v>
      </c>
      <c r="B17380">
        <v>0</v>
      </c>
    </row>
    <row r="17381" spans="1:2" x14ac:dyDescent="0.3">
      <c r="A17381">
        <v>3.5821130171819187E-5</v>
      </c>
      <c r="B17381">
        <v>2.429535961502619E-4</v>
      </c>
    </row>
    <row r="17382" spans="1:2" x14ac:dyDescent="0.3">
      <c r="A17382">
        <v>-2.5614245896122019E-5</v>
      </c>
      <c r="B17382">
        <v>2.1869003405516709E-4</v>
      </c>
    </row>
    <row r="17383" spans="1:2" x14ac:dyDescent="0.3">
      <c r="A17383">
        <v>3.6329481708468243E-5</v>
      </c>
      <c r="B17383">
        <v>-8.1797907104193667E-3</v>
      </c>
    </row>
    <row r="17384" spans="1:2" x14ac:dyDescent="0.3">
      <c r="A17384">
        <v>-3.7510701969465389E-5</v>
      </c>
      <c r="B17384">
        <v>-1.2230176340211219E-2</v>
      </c>
    </row>
    <row r="17385" spans="1:2" x14ac:dyDescent="0.3">
      <c r="A17385">
        <v>-8.41146986517937E-5</v>
      </c>
      <c r="B17385">
        <v>-2.5387244739634728E-4</v>
      </c>
    </row>
    <row r="17386" spans="1:2" x14ac:dyDescent="0.3">
      <c r="A17386">
        <v>6.2974189860856892E-5</v>
      </c>
      <c r="B17386">
        <v>8.2693924058549286E-5</v>
      </c>
    </row>
    <row r="17387" spans="1:2" x14ac:dyDescent="0.3">
      <c r="A17387">
        <v>-1.4874107155674019E-4</v>
      </c>
      <c r="B17387">
        <v>5.7679952508946657E-5</v>
      </c>
    </row>
    <row r="17388" spans="1:2" x14ac:dyDescent="0.3">
      <c r="A17388">
        <v>0</v>
      </c>
      <c r="B17388">
        <v>0</v>
      </c>
    </row>
    <row r="17389" spans="1:2" x14ac:dyDescent="0.3">
      <c r="A17389">
        <v>2.254191179912938E-5</v>
      </c>
      <c r="B17389">
        <v>-1.466394023763944E-2</v>
      </c>
    </row>
    <row r="17390" spans="1:2" x14ac:dyDescent="0.3">
      <c r="A17390">
        <v>-1.025056008878133E-4</v>
      </c>
      <c r="B17390">
        <v>-6.511493541577801E-3</v>
      </c>
    </row>
    <row r="17391" spans="1:2" x14ac:dyDescent="0.3">
      <c r="A17391">
        <v>-5.8546847762564533E-5</v>
      </c>
      <c r="B17391">
        <v>4.9986293498323646E-4</v>
      </c>
    </row>
    <row r="17392" spans="1:2" x14ac:dyDescent="0.3">
      <c r="A17392">
        <v>-3.7767002350587653E-5</v>
      </c>
      <c r="B17392">
        <v>-1.1541647044916449E-2</v>
      </c>
    </row>
    <row r="17393" spans="1:2" x14ac:dyDescent="0.3">
      <c r="A17393">
        <v>-2.1604452441218461E-4</v>
      </c>
      <c r="B17393">
        <v>-8.8669626797696893E-3</v>
      </c>
    </row>
    <row r="17394" spans="1:2" x14ac:dyDescent="0.3">
      <c r="A17394">
        <v>-3.7257084939813937E-5</v>
      </c>
      <c r="B17394">
        <v>3.1809459498933449E-4</v>
      </c>
    </row>
    <row r="17395" spans="1:2" x14ac:dyDescent="0.3">
      <c r="A17395">
        <v>6.3224424120887705E-5</v>
      </c>
      <c r="B17395">
        <v>-6.7793689014806532E-3</v>
      </c>
    </row>
    <row r="17396" spans="1:2" x14ac:dyDescent="0.3">
      <c r="A17396">
        <v>-1.255751710183984E-5</v>
      </c>
      <c r="B17396">
        <v>-1.0076313059149671E-4</v>
      </c>
    </row>
    <row r="17397" spans="1:2" x14ac:dyDescent="0.3">
      <c r="A17397">
        <v>0</v>
      </c>
      <c r="B17397">
        <v>0</v>
      </c>
    </row>
    <row r="17398" spans="1:2" x14ac:dyDescent="0.3">
      <c r="A17398">
        <v>-1.9203957725527469E-4</v>
      </c>
      <c r="B17398">
        <v>-7.8817446042397134E-3</v>
      </c>
    </row>
    <row r="17399" spans="1:2" x14ac:dyDescent="0.3">
      <c r="A17399">
        <v>0</v>
      </c>
      <c r="B17399">
        <v>0</v>
      </c>
    </row>
    <row r="17400" spans="1:2" x14ac:dyDescent="0.3">
      <c r="A17400">
        <v>-4.0982793433795263E-5</v>
      </c>
      <c r="B17400">
        <v>3.499040544882679E-4</v>
      </c>
    </row>
    <row r="17401" spans="1:2" x14ac:dyDescent="0.3">
      <c r="A17401">
        <v>-6.3050451436608108E-5</v>
      </c>
      <c r="B17401">
        <v>5.3831392998194953E-4</v>
      </c>
    </row>
    <row r="17402" spans="1:2" x14ac:dyDescent="0.3">
      <c r="A17402">
        <v>1.127095589956478E-5</v>
      </c>
      <c r="B17402">
        <v>-7.3319701188197138E-3</v>
      </c>
    </row>
    <row r="17403" spans="1:2" x14ac:dyDescent="0.3">
      <c r="A17403">
        <v>-5.7052867491138109E-5</v>
      </c>
      <c r="B17403">
        <v>-8.4189028373546203E-3</v>
      </c>
    </row>
    <row r="17404" spans="1:2" x14ac:dyDescent="0.3">
      <c r="A17404">
        <v>0</v>
      </c>
      <c r="B17404">
        <v>0</v>
      </c>
    </row>
    <row r="17405" spans="1:2" x14ac:dyDescent="0.3">
      <c r="A17405">
        <v>4.3328735845233422E-5</v>
      </c>
      <c r="B17405">
        <v>-3.6545197976492159E-3</v>
      </c>
    </row>
    <row r="17406" spans="1:2" x14ac:dyDescent="0.3">
      <c r="A17406">
        <v>-1.2259217411951409E-4</v>
      </c>
      <c r="B17406">
        <v>-3.9990910267221613E-5</v>
      </c>
    </row>
    <row r="17407" spans="1:2" x14ac:dyDescent="0.3">
      <c r="A17407">
        <v>-2.7269196452068959E-4</v>
      </c>
      <c r="B17407">
        <v>1.057465795997352E-4</v>
      </c>
    </row>
    <row r="17408" spans="1:2" x14ac:dyDescent="0.3">
      <c r="A17408">
        <v>-4.098279343379525E-5</v>
      </c>
      <c r="B17408">
        <v>3.499040544882679E-4</v>
      </c>
    </row>
    <row r="17409" spans="1:2" x14ac:dyDescent="0.3">
      <c r="A17409">
        <v>-9.352231072182917E-5</v>
      </c>
      <c r="B17409">
        <v>-5.3343438113252701E-3</v>
      </c>
    </row>
    <row r="17410" spans="1:2" x14ac:dyDescent="0.3">
      <c r="A17410">
        <v>1.0479243588738549E-4</v>
      </c>
      <c r="B17410">
        <v>-5.1198386950469126E-4</v>
      </c>
    </row>
    <row r="17411" spans="1:2" x14ac:dyDescent="0.3">
      <c r="A17411">
        <v>-9.6762660638952038E-5</v>
      </c>
      <c r="B17411">
        <v>-2.8841777932633959E-4</v>
      </c>
    </row>
    <row r="17412" spans="1:2" x14ac:dyDescent="0.3">
      <c r="A17412">
        <v>-1.9309855744177991E-2</v>
      </c>
      <c r="B17412">
        <v>1.921308343339148E-3</v>
      </c>
    </row>
    <row r="17413" spans="1:2" x14ac:dyDescent="0.3">
      <c r="A17413">
        <v>1.3972324784984711E-4</v>
      </c>
      <c r="B17413">
        <v>-6.8264515933958456E-4</v>
      </c>
    </row>
    <row r="17414" spans="1:2" x14ac:dyDescent="0.3">
      <c r="A17414">
        <v>1.9233255022130069E-5</v>
      </c>
      <c r="B17414">
        <v>-4.3304774349279193E-3</v>
      </c>
    </row>
    <row r="17415" spans="1:2" x14ac:dyDescent="0.3">
      <c r="A17415">
        <v>-9.2768041810765617E-2</v>
      </c>
      <c r="B17415">
        <v>8.7886855766615458E-3</v>
      </c>
    </row>
    <row r="17416" spans="1:2" x14ac:dyDescent="0.3">
      <c r="A17416">
        <v>-3.8623566345882989E-4</v>
      </c>
      <c r="B17416">
        <v>4.0690792816249659E-4</v>
      </c>
    </row>
    <row r="17417" spans="1:2" x14ac:dyDescent="0.3">
      <c r="A17417">
        <v>1.12709558995647E-5</v>
      </c>
      <c r="B17417">
        <v>-7.3319701188197181E-3</v>
      </c>
    </row>
    <row r="17418" spans="1:2" x14ac:dyDescent="0.3">
      <c r="A17418">
        <v>-9.701974639246094E-6</v>
      </c>
      <c r="B17418">
        <v>-7.3252130001164499E-3</v>
      </c>
    </row>
    <row r="17419" spans="1:2" x14ac:dyDescent="0.3">
      <c r="A17419">
        <v>-1.4763567154279741E-4</v>
      </c>
      <c r="B17419">
        <v>3.5447889917684532E-4</v>
      </c>
    </row>
    <row r="17420" spans="1:2" x14ac:dyDescent="0.3">
      <c r="A17420">
        <v>-8.2008688387053474E-5</v>
      </c>
      <c r="B17420">
        <v>-8.2668235277177319E-3</v>
      </c>
    </row>
    <row r="17421" spans="1:2" x14ac:dyDescent="0.3">
      <c r="A17421">
        <v>2.1716060742497651E-5</v>
      </c>
      <c r="B17421">
        <v>-1.5684471802788E-4</v>
      </c>
    </row>
    <row r="17422" spans="1:2" x14ac:dyDescent="0.3">
      <c r="A17422">
        <v>-2.7010761394755181E-5</v>
      </c>
      <c r="B17422">
        <v>-6.3473327857558716E-3</v>
      </c>
    </row>
    <row r="17423" spans="1:2" x14ac:dyDescent="0.3">
      <c r="A17423">
        <v>-1.5343263772089969E-4</v>
      </c>
      <c r="B17423">
        <v>5.7235275638522772E-5</v>
      </c>
    </row>
    <row r="17424" spans="1:2" x14ac:dyDescent="0.3">
      <c r="A17424">
        <v>-2.4869395416032722E-4</v>
      </c>
      <c r="B17424">
        <v>-4.4723108366394022E-5</v>
      </c>
    </row>
    <row r="17425" spans="1:2" x14ac:dyDescent="0.3">
      <c r="A17425">
        <v>-8.6961860124561212E-5</v>
      </c>
      <c r="B17425">
        <v>3.2771651037715469E-4</v>
      </c>
    </row>
    <row r="17426" spans="1:2" x14ac:dyDescent="0.3">
      <c r="A17426">
        <v>-2.5614245896122019E-5</v>
      </c>
      <c r="B17426">
        <v>2.1869003405516701E-4</v>
      </c>
    </row>
    <row r="17427" spans="1:2" x14ac:dyDescent="0.3">
      <c r="A17427">
        <v>0</v>
      </c>
      <c r="B17427">
        <v>0</v>
      </c>
    </row>
    <row r="17428" spans="1:2" x14ac:dyDescent="0.3">
      <c r="A17428">
        <v>1.8337655723855279E-4</v>
      </c>
      <c r="B17428">
        <v>7.3136194988784856E-5</v>
      </c>
    </row>
    <row r="17429" spans="1:2" x14ac:dyDescent="0.3">
      <c r="A17429">
        <v>1.8337655723855241E-4</v>
      </c>
      <c r="B17429">
        <v>7.3136194988784978E-5</v>
      </c>
    </row>
    <row r="17430" spans="1:2" x14ac:dyDescent="0.3">
      <c r="A17430">
        <v>-4.5536437148661473E-5</v>
      </c>
      <c r="B17430">
        <v>3.8878228276474218E-4</v>
      </c>
    </row>
    <row r="17431" spans="1:2" x14ac:dyDescent="0.3">
      <c r="A17431">
        <v>-3.3468822834085473E-5</v>
      </c>
      <c r="B17431">
        <v>-4.5380760247248639E-3</v>
      </c>
    </row>
    <row r="17432" spans="1:2" x14ac:dyDescent="0.3">
      <c r="A17432">
        <v>-2.2768218574330679E-5</v>
      </c>
      <c r="B17432">
        <v>1.9439114138237041E-4</v>
      </c>
    </row>
    <row r="17433" spans="1:2" x14ac:dyDescent="0.3">
      <c r="A17433">
        <v>-2.2901340206802169E-5</v>
      </c>
      <c r="B17433">
        <v>-8.3171083270041392E-3</v>
      </c>
    </row>
    <row r="17434" spans="1:2" x14ac:dyDescent="0.3">
      <c r="A17434">
        <v>-3.415232786149603E-5</v>
      </c>
      <c r="B17434">
        <v>2.9158671207355462E-4</v>
      </c>
    </row>
    <row r="17435" spans="1:2" x14ac:dyDescent="0.3">
      <c r="A17435">
        <v>-4.3910135821923368E-5</v>
      </c>
      <c r="B17435">
        <v>3.7489720123742729E-4</v>
      </c>
    </row>
    <row r="17436" spans="1:2" x14ac:dyDescent="0.3">
      <c r="A17436">
        <v>-7.1079529270122861E-5</v>
      </c>
      <c r="B17436">
        <v>-3.7073440996740008E-3</v>
      </c>
    </row>
    <row r="17437" spans="1:2" x14ac:dyDescent="0.3">
      <c r="A17437">
        <v>7.5810370142527449E-5</v>
      </c>
      <c r="B17437">
        <v>-6.2392894268220554E-3</v>
      </c>
    </row>
    <row r="17438" spans="1:2" x14ac:dyDescent="0.3">
      <c r="A17438">
        <v>-5.2438250672668442E-6</v>
      </c>
      <c r="B17438">
        <v>-7.4321838145591053E-5</v>
      </c>
    </row>
    <row r="17439" spans="1:2" x14ac:dyDescent="0.3">
      <c r="A17439">
        <v>-1.030383109337343E-4</v>
      </c>
      <c r="B17439">
        <v>-4.2759028164231511E-3</v>
      </c>
    </row>
    <row r="17440" spans="1:2" x14ac:dyDescent="0.3">
      <c r="A17440">
        <v>-1.5767537997797719E-4</v>
      </c>
      <c r="B17440">
        <v>2.388608465004403E-4</v>
      </c>
    </row>
    <row r="17441" spans="1:2" x14ac:dyDescent="0.3">
      <c r="A17441">
        <v>-4.3416364440204908E-5</v>
      </c>
      <c r="B17441">
        <v>-4.3765536323211417E-3</v>
      </c>
    </row>
    <row r="17442" spans="1:2" x14ac:dyDescent="0.3">
      <c r="A17442">
        <v>-3.2723035742482782E-4</v>
      </c>
      <c r="B17442">
        <v>1.268958955196829E-4</v>
      </c>
    </row>
    <row r="17443" spans="1:2" x14ac:dyDescent="0.3">
      <c r="A17443">
        <v>-1.8628542469906989E-5</v>
      </c>
      <c r="B17443">
        <v>1.5904729749466741E-4</v>
      </c>
    </row>
    <row r="17444" spans="1:2" x14ac:dyDescent="0.3">
      <c r="A17444">
        <v>0</v>
      </c>
      <c r="B17444">
        <v>0</v>
      </c>
    </row>
    <row r="17445" spans="1:2" x14ac:dyDescent="0.3">
      <c r="A17445">
        <v>3.6553690320490157E-5</v>
      </c>
      <c r="B17445">
        <v>-5.5102730464061988E-3</v>
      </c>
    </row>
    <row r="17446" spans="1:2" x14ac:dyDescent="0.3">
      <c r="A17446">
        <v>1.057914070316179E-5</v>
      </c>
      <c r="B17446">
        <v>-4.8026234303915919E-3</v>
      </c>
    </row>
    <row r="17447" spans="1:2" x14ac:dyDescent="0.3">
      <c r="A17447">
        <v>-2.387967736784629E-2</v>
      </c>
      <c r="B17447">
        <v>-9.0270583445269739E-3</v>
      </c>
    </row>
    <row r="17448" spans="1:2" x14ac:dyDescent="0.3">
      <c r="A17448">
        <v>0</v>
      </c>
      <c r="B17448">
        <v>0</v>
      </c>
    </row>
    <row r="17449" spans="1:2" x14ac:dyDescent="0.3">
      <c r="A17449">
        <v>0</v>
      </c>
      <c r="B17449">
        <v>0</v>
      </c>
    </row>
    <row r="17450" spans="1:2" x14ac:dyDescent="0.3">
      <c r="A17450">
        <v>4.6942833925860528E-6</v>
      </c>
      <c r="B17450">
        <v>-2.7641767738974359E-3</v>
      </c>
    </row>
    <row r="17451" spans="1:2" x14ac:dyDescent="0.3">
      <c r="A17451">
        <v>0</v>
      </c>
      <c r="B17451">
        <v>0</v>
      </c>
    </row>
    <row r="17452" spans="1:2" x14ac:dyDescent="0.3">
      <c r="A17452">
        <v>0</v>
      </c>
      <c r="B17452">
        <v>0</v>
      </c>
    </row>
    <row r="17453" spans="1:2" x14ac:dyDescent="0.3">
      <c r="A17453">
        <v>-1.019105616453411E-5</v>
      </c>
      <c r="B17453">
        <v>-1.639598296893683E-4</v>
      </c>
    </row>
    <row r="17454" spans="1:2" x14ac:dyDescent="0.3">
      <c r="A17454">
        <v>-2.6866252256434721E-5</v>
      </c>
      <c r="B17454">
        <v>3.1729958606757972E-4</v>
      </c>
    </row>
    <row r="17455" spans="1:2" x14ac:dyDescent="0.3">
      <c r="A17455">
        <v>-2.3058031469167158E-5</v>
      </c>
      <c r="B17455">
        <v>-5.3977745056811284E-4</v>
      </c>
    </row>
    <row r="17456" spans="1:2" x14ac:dyDescent="0.3">
      <c r="A17456">
        <v>4.8608808498815239E-5</v>
      </c>
      <c r="B17456">
        <v>-6.6867230290666366E-3</v>
      </c>
    </row>
    <row r="17457" spans="1:2" x14ac:dyDescent="0.3">
      <c r="A17457">
        <v>4.8608808498815232E-5</v>
      </c>
      <c r="B17457">
        <v>-6.6867230290666253E-3</v>
      </c>
    </row>
    <row r="17458" spans="1:2" x14ac:dyDescent="0.3">
      <c r="A17458">
        <v>-3.621823351711859E-5</v>
      </c>
      <c r="B17458">
        <v>-1.735924734920543E-4</v>
      </c>
    </row>
    <row r="17459" spans="1:2" x14ac:dyDescent="0.3">
      <c r="A17459">
        <v>-1.063484693098913E-4</v>
      </c>
      <c r="B17459">
        <v>-1.35213820157794E-4</v>
      </c>
    </row>
    <row r="17460" spans="1:2" x14ac:dyDescent="0.3">
      <c r="A17460">
        <v>-1.844088163466629E-5</v>
      </c>
      <c r="B17460">
        <v>-1.431403618315122E-2</v>
      </c>
    </row>
    <row r="17461" spans="1:2" x14ac:dyDescent="0.3">
      <c r="A17461">
        <v>0</v>
      </c>
      <c r="B17461">
        <v>0</v>
      </c>
    </row>
    <row r="17462" spans="1:2" x14ac:dyDescent="0.3">
      <c r="A17462">
        <v>1.467255795018015E-5</v>
      </c>
      <c r="B17462">
        <v>-9.0742685818456671E-3</v>
      </c>
    </row>
    <row r="17463" spans="1:2" x14ac:dyDescent="0.3">
      <c r="A17463">
        <v>0</v>
      </c>
      <c r="B17463">
        <v>0</v>
      </c>
    </row>
    <row r="17464" spans="1:2" x14ac:dyDescent="0.3">
      <c r="A17464">
        <v>-2.7010761394755211E-5</v>
      </c>
      <c r="B17464">
        <v>-6.3473327857558664E-3</v>
      </c>
    </row>
    <row r="17465" spans="1:2" x14ac:dyDescent="0.3">
      <c r="A17465">
        <v>5.4842205196039523E-5</v>
      </c>
      <c r="B17465">
        <v>-1.328574898473117E-2</v>
      </c>
    </row>
    <row r="17466" spans="1:2" x14ac:dyDescent="0.3">
      <c r="A17466">
        <v>-3.7257084939813971E-5</v>
      </c>
      <c r="B17466">
        <v>3.1809459498933449E-4</v>
      </c>
    </row>
    <row r="17467" spans="1:2" x14ac:dyDescent="0.3">
      <c r="A17467">
        <v>-4.0512160916613121E-4</v>
      </c>
      <c r="B17467">
        <v>-6.0326624928171589E-3</v>
      </c>
    </row>
    <row r="17468" spans="1:2" x14ac:dyDescent="0.3">
      <c r="A17468">
        <v>-1.410732669132849E-4</v>
      </c>
      <c r="B17468">
        <v>-1.460049228987959E-2</v>
      </c>
    </row>
    <row r="17469" spans="1:2" x14ac:dyDescent="0.3">
      <c r="A17469">
        <v>-1.4614140867586341E-4</v>
      </c>
      <c r="B17469">
        <v>2.9525143017721938E-4</v>
      </c>
    </row>
    <row r="17470" spans="1:2" x14ac:dyDescent="0.3">
      <c r="A17470">
        <v>1.3809466306051949E-5</v>
      </c>
      <c r="B17470">
        <v>-8.5404880770311876E-3</v>
      </c>
    </row>
    <row r="17471" spans="1:2" x14ac:dyDescent="0.3">
      <c r="A17471">
        <v>-6.2047847513100357E-2</v>
      </c>
      <c r="B17471">
        <v>5.81067835320161E-3</v>
      </c>
    </row>
    <row r="17472" spans="1:2" x14ac:dyDescent="0.3">
      <c r="A17472">
        <v>0</v>
      </c>
      <c r="B17472">
        <v>0</v>
      </c>
    </row>
    <row r="17473" spans="1:2" x14ac:dyDescent="0.3">
      <c r="A17473">
        <v>-3.091440709515102E-2</v>
      </c>
      <c r="B17473">
        <v>3.249397185284969E-3</v>
      </c>
    </row>
    <row r="17474" spans="1:2" x14ac:dyDescent="0.3">
      <c r="A17474">
        <v>-7.457506225560243E-5</v>
      </c>
      <c r="B17474">
        <v>5.944484402659198E-5</v>
      </c>
    </row>
    <row r="17475" spans="1:2" x14ac:dyDescent="0.3">
      <c r="A17475">
        <v>-8.164805380038418E-5</v>
      </c>
      <c r="B17475">
        <v>-4.4481220981058382E-3</v>
      </c>
    </row>
    <row r="17476" spans="1:2" x14ac:dyDescent="0.3">
      <c r="A17476">
        <v>2.4235841308063442E-5</v>
      </c>
      <c r="B17476">
        <v>2.848057400180012E-5</v>
      </c>
    </row>
    <row r="17477" spans="1:2" x14ac:dyDescent="0.3">
      <c r="A17477">
        <v>-3.4152327861496003E-5</v>
      </c>
      <c r="B17477">
        <v>2.9158671207355462E-4</v>
      </c>
    </row>
    <row r="17478" spans="1:2" x14ac:dyDescent="0.3">
      <c r="A17478">
        <v>-2.4879156525387978E-4</v>
      </c>
      <c r="B17478">
        <v>-8.2323700365787324E-3</v>
      </c>
    </row>
    <row r="17479" spans="1:2" x14ac:dyDescent="0.3">
      <c r="A17479">
        <v>-1.3660931144598421E-5</v>
      </c>
      <c r="B17479">
        <v>1.166346848294218E-4</v>
      </c>
    </row>
    <row r="17480" spans="1:2" x14ac:dyDescent="0.3">
      <c r="A17480">
        <v>-1.3829628051164429E-4</v>
      </c>
      <c r="B17480">
        <v>-6.8790077376951553E-3</v>
      </c>
    </row>
    <row r="17481" spans="1:2" x14ac:dyDescent="0.3">
      <c r="A17481">
        <v>-8.6071800889880764E-5</v>
      </c>
      <c r="B17481">
        <v>1.694213702582976E-4</v>
      </c>
    </row>
    <row r="17482" spans="1:2" x14ac:dyDescent="0.3">
      <c r="A17482">
        <v>0</v>
      </c>
      <c r="B17482">
        <v>0</v>
      </c>
    </row>
    <row r="17483" spans="1:2" x14ac:dyDescent="0.3">
      <c r="A17483">
        <v>5.2396217943692652E-5</v>
      </c>
      <c r="B17483">
        <v>-2.5599193475234531E-4</v>
      </c>
    </row>
    <row r="17484" spans="1:2" x14ac:dyDescent="0.3">
      <c r="A17484">
        <v>-7.6184915243974116E-5</v>
      </c>
      <c r="B17484">
        <v>1.3604106684035619E-4</v>
      </c>
    </row>
    <row r="17485" spans="1:2" x14ac:dyDescent="0.3">
      <c r="A17485">
        <v>-1.504318546340024E-4</v>
      </c>
      <c r="B17485">
        <v>-3.7669720106478051E-3</v>
      </c>
    </row>
    <row r="17486" spans="1:2" x14ac:dyDescent="0.3">
      <c r="A17486">
        <v>2.223823189421967E-5</v>
      </c>
      <c r="B17486">
        <v>-1.0324865372566539E-2</v>
      </c>
    </row>
    <row r="17487" spans="1:2" x14ac:dyDescent="0.3">
      <c r="A17487">
        <v>-1.986764396404101E-4</v>
      </c>
      <c r="B17487">
        <v>-8.4935523629392305E-3</v>
      </c>
    </row>
    <row r="17488" spans="1:2" x14ac:dyDescent="0.3">
      <c r="A17488">
        <v>0</v>
      </c>
      <c r="B17488">
        <v>0</v>
      </c>
    </row>
    <row r="17489" spans="1:2" x14ac:dyDescent="0.3">
      <c r="A17489">
        <v>-1.242805104847557E-4</v>
      </c>
      <c r="B17489">
        <v>-1.109656943279652E-2</v>
      </c>
    </row>
    <row r="17490" spans="1:2" x14ac:dyDescent="0.3">
      <c r="A17490">
        <v>1.252328433284969E-5</v>
      </c>
      <c r="B17490">
        <v>-8.1466334653552356E-3</v>
      </c>
    </row>
    <row r="17491" spans="1:2" x14ac:dyDescent="0.3">
      <c r="A17491">
        <v>3.5337067126227317E-5</v>
      </c>
      <c r="B17491">
        <v>-1.8155651367010639E-2</v>
      </c>
    </row>
    <row r="17492" spans="1:2" x14ac:dyDescent="0.3">
      <c r="A17492">
        <v>4.2960587210895267E-5</v>
      </c>
      <c r="B17492">
        <v>-9.7106293866592208E-4</v>
      </c>
    </row>
    <row r="17493" spans="1:2" x14ac:dyDescent="0.3">
      <c r="A17493">
        <v>-1.07692903961114E-4</v>
      </c>
      <c r="B17493">
        <v>1.989612910639212E-4</v>
      </c>
    </row>
    <row r="17494" spans="1:2" x14ac:dyDescent="0.3">
      <c r="A17494">
        <v>-4.5168768790632777E-5</v>
      </c>
      <c r="B17494">
        <v>1.699217552841063E-4</v>
      </c>
    </row>
    <row r="17495" spans="1:2" x14ac:dyDescent="0.3">
      <c r="A17495">
        <v>-1.0245698358448829E-4</v>
      </c>
      <c r="B17495">
        <v>8.7476013622066846E-4</v>
      </c>
    </row>
    <row r="17496" spans="1:2" x14ac:dyDescent="0.3">
      <c r="A17496">
        <v>0</v>
      </c>
      <c r="B17496">
        <v>0</v>
      </c>
    </row>
    <row r="17497" spans="1:2" x14ac:dyDescent="0.3">
      <c r="A17497">
        <v>-1.36609311445984E-5</v>
      </c>
      <c r="B17497">
        <v>1.166346848294217E-4</v>
      </c>
    </row>
    <row r="17498" spans="1:2" x14ac:dyDescent="0.3">
      <c r="A17498">
        <v>-2.92734238812823E-5</v>
      </c>
      <c r="B17498">
        <v>2.4993146749161861E-4</v>
      </c>
    </row>
    <row r="17499" spans="1:2" x14ac:dyDescent="0.3">
      <c r="A17499">
        <v>-1.8410657542931161E-4</v>
      </c>
      <c r="B17499">
        <v>2.383999750039751E-4</v>
      </c>
    </row>
    <row r="17500" spans="1:2" x14ac:dyDescent="0.3">
      <c r="A17500">
        <v>3.8147317503256677E-5</v>
      </c>
      <c r="B17500">
        <v>-5.596535719304587E-3</v>
      </c>
    </row>
    <row r="17501" spans="1:2" x14ac:dyDescent="0.3">
      <c r="A17501">
        <v>-2.5574746518276109E-4</v>
      </c>
      <c r="B17501">
        <v>5.166900028101346E-4</v>
      </c>
    </row>
    <row r="17502" spans="1:2" x14ac:dyDescent="0.3">
      <c r="A17502">
        <v>-2.5880830634012391E-4</v>
      </c>
      <c r="B17502">
        <v>-5.4077863046583796E-3</v>
      </c>
    </row>
    <row r="17503" spans="1:2" x14ac:dyDescent="0.3">
      <c r="A17503">
        <v>-1.8571218862832579E-6</v>
      </c>
      <c r="B17503">
        <v>2.1156928365200688E-5</v>
      </c>
    </row>
    <row r="17504" spans="1:2" x14ac:dyDescent="0.3">
      <c r="A17504">
        <v>-9.0043977772648998E-5</v>
      </c>
      <c r="B17504">
        <v>1.7266642740145039E-4</v>
      </c>
    </row>
    <row r="17505" spans="1:2" x14ac:dyDescent="0.3">
      <c r="A17505">
        <v>-4.7287838577455973E-5</v>
      </c>
      <c r="B17505">
        <v>4.0373544748646179E-4</v>
      </c>
    </row>
    <row r="17506" spans="1:2" x14ac:dyDescent="0.3">
      <c r="A17506">
        <v>-1.146277704181595E-4</v>
      </c>
      <c r="B17506">
        <v>3.8541303866721378E-4</v>
      </c>
    </row>
    <row r="17507" spans="1:2" x14ac:dyDescent="0.3">
      <c r="A17507">
        <v>-5.2691196711259262E-4</v>
      </c>
      <c r="B17507">
        <v>-8.9228665652276475E-3</v>
      </c>
    </row>
    <row r="17508" spans="1:2" x14ac:dyDescent="0.3">
      <c r="A17508">
        <v>0</v>
      </c>
      <c r="B17508">
        <v>0</v>
      </c>
    </row>
    <row r="17509" spans="1:2" x14ac:dyDescent="0.3">
      <c r="A17509">
        <v>-6.830465572299206E-5</v>
      </c>
      <c r="B17509">
        <v>5.8317342414710956E-4</v>
      </c>
    </row>
    <row r="17510" spans="1:2" x14ac:dyDescent="0.3">
      <c r="A17510">
        <v>-1.904302785160617E-4</v>
      </c>
      <c r="B17510">
        <v>-9.0856527138248305E-3</v>
      </c>
    </row>
    <row r="17511" spans="1:2" x14ac:dyDescent="0.3">
      <c r="A17511">
        <v>-2.949352328418996E-5</v>
      </c>
      <c r="B17511">
        <v>-7.2804524047362391E-3</v>
      </c>
    </row>
    <row r="17512" spans="1:2" x14ac:dyDescent="0.3">
      <c r="A17512">
        <v>-1.8628542469906989E-5</v>
      </c>
      <c r="B17512">
        <v>1.590472974946673E-4</v>
      </c>
    </row>
    <row r="17513" spans="1:2" x14ac:dyDescent="0.3">
      <c r="A17513">
        <v>-9.0036718015605783E-5</v>
      </c>
      <c r="B17513">
        <v>1.6077580626587621E-4</v>
      </c>
    </row>
    <row r="17514" spans="1:2" x14ac:dyDescent="0.3">
      <c r="A17514">
        <v>-1.671711465266098E-4</v>
      </c>
      <c r="B17514">
        <v>-5.4533059455301882E-5</v>
      </c>
    </row>
    <row r="17515" spans="1:2" x14ac:dyDescent="0.3">
      <c r="A17515">
        <v>-3.431895440229684E-2</v>
      </c>
      <c r="B17515">
        <v>-4.649425992433536E-3</v>
      </c>
    </row>
    <row r="17516" spans="1:2" x14ac:dyDescent="0.3">
      <c r="A17516">
        <v>-1.6447570227964771E-4</v>
      </c>
      <c r="B17516">
        <v>-5.1874354533288317E-3</v>
      </c>
    </row>
    <row r="17517" spans="1:2" x14ac:dyDescent="0.3">
      <c r="A17517">
        <v>-5.8666194857264842E-5</v>
      </c>
      <c r="B17517">
        <v>1.3833461960544339E-4</v>
      </c>
    </row>
    <row r="17518" spans="1:2" x14ac:dyDescent="0.3">
      <c r="A17518">
        <v>4.4595881650980808E-5</v>
      </c>
      <c r="B17518">
        <v>-6.6203216039859769E-3</v>
      </c>
    </row>
    <row r="17519" spans="1:2" x14ac:dyDescent="0.3">
      <c r="A17519">
        <v>1.986256875234323E-5</v>
      </c>
      <c r="B17519">
        <v>-7.1228414027734062E-3</v>
      </c>
    </row>
    <row r="17520" spans="1:2" x14ac:dyDescent="0.3">
      <c r="A17520">
        <v>-1.175610557610708E-4</v>
      </c>
      <c r="B17520">
        <v>-1.2167076908232981E-2</v>
      </c>
    </row>
    <row r="17521" spans="1:2" x14ac:dyDescent="0.3">
      <c r="A17521">
        <v>-4.431599029618738E-2</v>
      </c>
      <c r="B17521">
        <v>4.2709990215259877E-3</v>
      </c>
    </row>
    <row r="17522" spans="1:2" x14ac:dyDescent="0.3">
      <c r="A17522">
        <v>-1.515295542792327E-5</v>
      </c>
      <c r="B17522">
        <v>-1.385560064003436E-2</v>
      </c>
    </row>
    <row r="17523" spans="1:2" x14ac:dyDescent="0.3">
      <c r="A17523">
        <v>-5.4855896198501168E-5</v>
      </c>
      <c r="B17523">
        <v>-4.4719479574545388E-3</v>
      </c>
    </row>
    <row r="17524" spans="1:2" x14ac:dyDescent="0.3">
      <c r="A17524">
        <v>-5.4029702075330079E-4</v>
      </c>
      <c r="B17524">
        <v>3.3467951272650242E-4</v>
      </c>
    </row>
    <row r="17525" spans="1:2" x14ac:dyDescent="0.3">
      <c r="A17525">
        <v>3.2703646544052483E-5</v>
      </c>
      <c r="B17525">
        <v>-4.8549025095897232E-3</v>
      </c>
    </row>
    <row r="17526" spans="1:2" x14ac:dyDescent="0.3">
      <c r="A17526">
        <v>-2.062270927786734E-2</v>
      </c>
      <c r="B17526">
        <v>-7.5940785594672544E-3</v>
      </c>
    </row>
    <row r="17527" spans="1:2" x14ac:dyDescent="0.3">
      <c r="A17527">
        <v>-3.7947030957217747E-5</v>
      </c>
      <c r="B17527">
        <v>3.239852356372835E-4</v>
      </c>
    </row>
    <row r="17528" spans="1:2" x14ac:dyDescent="0.3">
      <c r="A17528">
        <v>1.6698814164727639E-4</v>
      </c>
      <c r="B17528">
        <v>-5.502153676847977E-4</v>
      </c>
    </row>
    <row r="17529" spans="1:2" x14ac:dyDescent="0.3">
      <c r="A17529">
        <v>3.63537619620951E-5</v>
      </c>
      <c r="B17529">
        <v>4.2720861002699927E-5</v>
      </c>
    </row>
    <row r="17530" spans="1:2" x14ac:dyDescent="0.3">
      <c r="A17530">
        <v>-1.4107326691328471E-4</v>
      </c>
      <c r="B17530">
        <v>-1.460049228987961E-2</v>
      </c>
    </row>
    <row r="17531" spans="1:2" x14ac:dyDescent="0.3">
      <c r="A17531">
        <v>-7.2462451883966632E-5</v>
      </c>
      <c r="B17531">
        <v>-8.0344582876662827E-3</v>
      </c>
    </row>
    <row r="17532" spans="1:2" x14ac:dyDescent="0.3">
      <c r="A17532">
        <v>2.6541167416697292E-5</v>
      </c>
      <c r="B17532">
        <v>-8.7335632893621069E-3</v>
      </c>
    </row>
    <row r="17533" spans="1:2" x14ac:dyDescent="0.3">
      <c r="A17533">
        <v>-1.10646176539298E-4</v>
      </c>
      <c r="B17533">
        <v>-2.8278476752707462E-4</v>
      </c>
    </row>
    <row r="17534" spans="1:2" x14ac:dyDescent="0.3">
      <c r="A17534">
        <v>0</v>
      </c>
      <c r="B17534">
        <v>0</v>
      </c>
    </row>
    <row r="17535" spans="1:2" x14ac:dyDescent="0.3">
      <c r="A17535">
        <v>5.2396217943692639E-5</v>
      </c>
      <c r="B17535">
        <v>-2.5599193475234531E-4</v>
      </c>
    </row>
    <row r="17536" spans="1:2" x14ac:dyDescent="0.3">
      <c r="A17536">
        <v>-1.949808529920801E-5</v>
      </c>
      <c r="B17536">
        <v>-2.25708716125408E-3</v>
      </c>
    </row>
    <row r="17537" spans="1:2" x14ac:dyDescent="0.3">
      <c r="A17537">
        <v>-3.2246259658566989E-4</v>
      </c>
      <c r="B17537">
        <v>3.268193837766294E-4</v>
      </c>
    </row>
    <row r="17538" spans="1:2" x14ac:dyDescent="0.3">
      <c r="A17538">
        <v>-2.1952331073946181E-4</v>
      </c>
      <c r="B17538">
        <v>-5.2303216377458618E-3</v>
      </c>
    </row>
    <row r="17539" spans="1:2" x14ac:dyDescent="0.3">
      <c r="A17539">
        <v>-1.7076163930748019E-5</v>
      </c>
      <c r="B17539">
        <v>1.4579335603677739E-4</v>
      </c>
    </row>
    <row r="17540" spans="1:2" x14ac:dyDescent="0.3">
      <c r="A17540">
        <v>-3.2307434623028258E-4</v>
      </c>
      <c r="B17540">
        <v>-2.1012376208579691E-2</v>
      </c>
    </row>
    <row r="17541" spans="1:2" x14ac:dyDescent="0.3">
      <c r="A17541">
        <v>-1.775342815052431E-4</v>
      </c>
      <c r="B17541">
        <v>-7.1635210139934426E-3</v>
      </c>
    </row>
    <row r="17542" spans="1:2" x14ac:dyDescent="0.3">
      <c r="A17542">
        <v>-1.7753428150524321E-4</v>
      </c>
      <c r="B17542">
        <v>-7.163521013993453E-3</v>
      </c>
    </row>
    <row r="17543" spans="1:2" x14ac:dyDescent="0.3">
      <c r="A17543">
        <v>2.2177667619066399E-5</v>
      </c>
      <c r="B17543">
        <v>-3.600175552041225E-3</v>
      </c>
    </row>
    <row r="17544" spans="1:2" x14ac:dyDescent="0.3">
      <c r="A17544">
        <v>1.40886948744557E-5</v>
      </c>
      <c r="B17544">
        <v>-9.1649626485246598E-3</v>
      </c>
    </row>
    <row r="17545" spans="1:2" x14ac:dyDescent="0.3">
      <c r="A17545">
        <v>0</v>
      </c>
      <c r="B17545">
        <v>0</v>
      </c>
    </row>
    <row r="17546" spans="1:2" x14ac:dyDescent="0.3">
      <c r="A17546">
        <v>-3.9494925190657867E-4</v>
      </c>
      <c r="B17546">
        <v>-9.0063427791250289E-3</v>
      </c>
    </row>
    <row r="17547" spans="1:2" x14ac:dyDescent="0.3">
      <c r="A17547">
        <v>-2.3373596958916359E-4</v>
      </c>
      <c r="B17547">
        <v>9.0639925371201551E-5</v>
      </c>
    </row>
    <row r="17548" spans="1:2" x14ac:dyDescent="0.3">
      <c r="A17548">
        <v>0</v>
      </c>
      <c r="B17548">
        <v>0</v>
      </c>
    </row>
    <row r="17549" spans="1:2" x14ac:dyDescent="0.3">
      <c r="A17549">
        <v>-4.0982793433795148E-5</v>
      </c>
      <c r="B17549">
        <v>3.4990405448826622E-4</v>
      </c>
    </row>
    <row r="17550" spans="1:2" x14ac:dyDescent="0.3">
      <c r="A17550">
        <v>0</v>
      </c>
      <c r="B17550">
        <v>0</v>
      </c>
    </row>
    <row r="17551" spans="1:2" x14ac:dyDescent="0.3">
      <c r="A17551">
        <v>1.6745774013757379E-4</v>
      </c>
      <c r="B17551">
        <v>-2.4793480993763682E-4</v>
      </c>
    </row>
    <row r="17552" spans="1:2" x14ac:dyDescent="0.3">
      <c r="A17552">
        <v>5.2748416811415078E-5</v>
      </c>
      <c r="B17552">
        <v>-2.9281516441973021E-5</v>
      </c>
    </row>
    <row r="17553" spans="1:2" x14ac:dyDescent="0.3">
      <c r="A17553">
        <v>-1.050513074014237E-4</v>
      </c>
      <c r="B17553">
        <v>2.0144416530169191E-4</v>
      </c>
    </row>
    <row r="17554" spans="1:2" x14ac:dyDescent="0.3">
      <c r="A17554">
        <v>-2.927342388128229E-5</v>
      </c>
      <c r="B17554">
        <v>2.4993146749161872E-4</v>
      </c>
    </row>
    <row r="17555" spans="1:2" x14ac:dyDescent="0.3">
      <c r="A17555">
        <v>-2.561424589612205E-5</v>
      </c>
      <c r="B17555">
        <v>2.186900340551673E-4</v>
      </c>
    </row>
    <row r="17556" spans="1:2" x14ac:dyDescent="0.3">
      <c r="A17556">
        <v>6.2600752558885546E-6</v>
      </c>
      <c r="B17556">
        <v>-8.399917349617066E-3</v>
      </c>
    </row>
    <row r="17557" spans="1:2" x14ac:dyDescent="0.3">
      <c r="A17557">
        <v>0</v>
      </c>
      <c r="B17557">
        <v>0</v>
      </c>
    </row>
    <row r="17558" spans="1:2" x14ac:dyDescent="0.3">
      <c r="A17558">
        <v>4.7951862914863292E-5</v>
      </c>
      <c r="B17558">
        <v>-5.3070012748242324E-3</v>
      </c>
    </row>
    <row r="17559" spans="1:2" x14ac:dyDescent="0.3">
      <c r="A17559">
        <v>-4.5812125874749031E-4</v>
      </c>
      <c r="B17559">
        <v>2.0805377103829999E-5</v>
      </c>
    </row>
    <row r="17560" spans="1:2" x14ac:dyDescent="0.3">
      <c r="A17560">
        <v>0</v>
      </c>
      <c r="B17560">
        <v>0</v>
      </c>
    </row>
    <row r="17561" spans="1:2" x14ac:dyDescent="0.3">
      <c r="A17561">
        <v>2.061143289487444E-5</v>
      </c>
      <c r="B17561">
        <v>-4.4877770654557243E-3</v>
      </c>
    </row>
    <row r="17562" spans="1:2" x14ac:dyDescent="0.3">
      <c r="A17562">
        <v>0</v>
      </c>
      <c r="B17562">
        <v>0</v>
      </c>
    </row>
    <row r="17563" spans="1:2" x14ac:dyDescent="0.3">
      <c r="A17563">
        <v>0</v>
      </c>
      <c r="B17563">
        <v>0</v>
      </c>
    </row>
    <row r="17564" spans="1:2" x14ac:dyDescent="0.3">
      <c r="A17564">
        <v>3.3104281253905338E-5</v>
      </c>
      <c r="B17564">
        <v>-1.18714023379557E-2</v>
      </c>
    </row>
    <row r="17565" spans="1:2" x14ac:dyDescent="0.3">
      <c r="A17565">
        <v>0</v>
      </c>
      <c r="B17565">
        <v>0</v>
      </c>
    </row>
    <row r="17566" spans="1:2" x14ac:dyDescent="0.3">
      <c r="A17566">
        <v>-3.1630341911701262E-4</v>
      </c>
      <c r="B17566">
        <v>-3.2125676264344212E-3</v>
      </c>
    </row>
    <row r="17567" spans="1:2" x14ac:dyDescent="0.3">
      <c r="A17567">
        <v>-3.1122221016939512E-4</v>
      </c>
      <c r="B17567">
        <v>-7.2883153795782474E-3</v>
      </c>
    </row>
    <row r="17568" spans="1:2" x14ac:dyDescent="0.3">
      <c r="A17568">
        <v>-1.7595028694135129E-4</v>
      </c>
      <c r="B17568">
        <v>1.1130161852982961E-4</v>
      </c>
    </row>
    <row r="17569" spans="1:2" x14ac:dyDescent="0.3">
      <c r="A17569">
        <v>-1.5335545395393411E-4</v>
      </c>
      <c r="B17569">
        <v>-7.0829045831169793E-3</v>
      </c>
    </row>
    <row r="17570" spans="1:2" x14ac:dyDescent="0.3">
      <c r="A17570">
        <v>-1.3173879447933649E-4</v>
      </c>
      <c r="B17570">
        <v>-6.1875818155386958E-3</v>
      </c>
    </row>
    <row r="17571" spans="1:2" x14ac:dyDescent="0.3">
      <c r="A17571">
        <v>3.6356148310553728E-5</v>
      </c>
      <c r="B17571">
        <v>-3.4104168048874577E-5</v>
      </c>
    </row>
    <row r="17572" spans="1:2" x14ac:dyDescent="0.3">
      <c r="A17572">
        <v>3.5709296063427741E-5</v>
      </c>
      <c r="B17572">
        <v>-4.9735867596235811E-5</v>
      </c>
    </row>
    <row r="17573" spans="1:2" x14ac:dyDescent="0.3">
      <c r="A17573">
        <v>-1.471079341013338E-4</v>
      </c>
      <c r="B17573">
        <v>-7.9112290746688636E-3</v>
      </c>
    </row>
    <row r="17574" spans="1:2" x14ac:dyDescent="0.3">
      <c r="A17574">
        <v>-4.5536437148661507E-5</v>
      </c>
      <c r="B17574">
        <v>3.887822827647418E-4</v>
      </c>
    </row>
    <row r="17575" spans="1:2" x14ac:dyDescent="0.3">
      <c r="A17575">
        <v>3.570929606342766E-5</v>
      </c>
      <c r="B17575">
        <v>-4.973586759623449E-5</v>
      </c>
    </row>
    <row r="17576" spans="1:2" x14ac:dyDescent="0.3">
      <c r="A17576">
        <v>3.5709296063427782E-5</v>
      </c>
      <c r="B17576">
        <v>-4.9735867596235981E-5</v>
      </c>
    </row>
    <row r="17577" spans="1:2" x14ac:dyDescent="0.3">
      <c r="A17577">
        <v>-5.0251851165912712E-5</v>
      </c>
      <c r="B17577">
        <v>-7.9841789037891474E-3</v>
      </c>
    </row>
    <row r="17578" spans="1:2" x14ac:dyDescent="0.3">
      <c r="A17578">
        <v>2.5967339181073711E-5</v>
      </c>
      <c r="B17578">
        <v>-6.4612743064913266E-3</v>
      </c>
    </row>
    <row r="17579" spans="1:2" x14ac:dyDescent="0.3">
      <c r="A17579">
        <v>3.570929606342768E-5</v>
      </c>
      <c r="B17579">
        <v>-4.9735867596234707E-5</v>
      </c>
    </row>
    <row r="17580" spans="1:2" x14ac:dyDescent="0.3">
      <c r="A17580">
        <v>0</v>
      </c>
      <c r="B17580">
        <v>0</v>
      </c>
    </row>
    <row r="17581" spans="1:2" x14ac:dyDescent="0.3">
      <c r="A17581">
        <v>-1.649909715924719E-4</v>
      </c>
      <c r="B17581">
        <v>3.5687672926604388E-4</v>
      </c>
    </row>
    <row r="17582" spans="1:2" x14ac:dyDescent="0.3">
      <c r="A17582">
        <v>4.144001997809788E-5</v>
      </c>
      <c r="B17582">
        <v>1.3253883394997049E-4</v>
      </c>
    </row>
    <row r="17583" spans="1:2" x14ac:dyDescent="0.3">
      <c r="A17583">
        <v>2.8047659811037192E-5</v>
      </c>
      <c r="B17583">
        <v>-1.1489585369787701E-2</v>
      </c>
    </row>
    <row r="17584" spans="1:2" x14ac:dyDescent="0.3">
      <c r="A17584">
        <v>1.5278899040264261E-5</v>
      </c>
      <c r="B17584">
        <v>-5.4791087713641573E-3</v>
      </c>
    </row>
    <row r="17585" spans="1:2" x14ac:dyDescent="0.3">
      <c r="A17585">
        <v>-2.2768218574330689E-5</v>
      </c>
      <c r="B17585">
        <v>1.9439114138237079E-4</v>
      </c>
    </row>
    <row r="17586" spans="1:2" x14ac:dyDescent="0.3">
      <c r="A17586">
        <v>-2.571344265376467E-2</v>
      </c>
      <c r="B17586">
        <v>2.60338459372997E-3</v>
      </c>
    </row>
    <row r="17587" spans="1:2" x14ac:dyDescent="0.3">
      <c r="A17587">
        <v>-7.7006099065629629E-5</v>
      </c>
      <c r="B17587">
        <v>-7.0406207660225588E-3</v>
      </c>
    </row>
    <row r="17588" spans="1:2" x14ac:dyDescent="0.3">
      <c r="A17588">
        <v>1.3847513026273199E-4</v>
      </c>
      <c r="B17588">
        <v>-5.3063908342578302E-5</v>
      </c>
    </row>
    <row r="17589" spans="1:2" x14ac:dyDescent="0.3">
      <c r="A17589">
        <v>1.3847513026273169E-4</v>
      </c>
      <c r="B17589">
        <v>-5.3063908342577157E-5</v>
      </c>
    </row>
    <row r="17590" spans="1:2" x14ac:dyDescent="0.3">
      <c r="A17590">
        <v>3.5709296063427721E-5</v>
      </c>
      <c r="B17590">
        <v>-4.9735867596237797E-5</v>
      </c>
    </row>
    <row r="17591" spans="1:2" x14ac:dyDescent="0.3">
      <c r="A17591">
        <v>3.6353761962094862E-5</v>
      </c>
      <c r="B17591">
        <v>4.2720861002699812E-5</v>
      </c>
    </row>
    <row r="17592" spans="1:2" x14ac:dyDescent="0.3">
      <c r="A17592">
        <v>0</v>
      </c>
      <c r="B17592">
        <v>0</v>
      </c>
    </row>
    <row r="17593" spans="1:2" x14ac:dyDescent="0.3">
      <c r="A17593">
        <v>-1.2486990329772831E-4</v>
      </c>
      <c r="B17593">
        <v>4.252802559515804E-4</v>
      </c>
    </row>
    <row r="17594" spans="1:2" x14ac:dyDescent="0.3">
      <c r="A17594">
        <v>-8.5078775447913253E-5</v>
      </c>
      <c r="B17594">
        <v>-1.081710561262358E-4</v>
      </c>
    </row>
    <row r="17595" spans="1:2" x14ac:dyDescent="0.3">
      <c r="A17595">
        <v>1.6906196170299979E-5</v>
      </c>
      <c r="B17595">
        <v>2.049228249363937E-4</v>
      </c>
    </row>
    <row r="17596" spans="1:2" x14ac:dyDescent="0.3">
      <c r="A17596">
        <v>-2.9273423881282321E-5</v>
      </c>
      <c r="B17596">
        <v>2.4993146749161888E-4</v>
      </c>
    </row>
    <row r="17597" spans="1:2" x14ac:dyDescent="0.3">
      <c r="A17597">
        <v>0</v>
      </c>
      <c r="B17597">
        <v>0</v>
      </c>
    </row>
    <row r="17598" spans="1:2" x14ac:dyDescent="0.3">
      <c r="A17598">
        <v>-2.2855259641715809E-5</v>
      </c>
      <c r="B17598">
        <v>-5.3708200494857342E-3</v>
      </c>
    </row>
    <row r="17599" spans="1:2" x14ac:dyDescent="0.3">
      <c r="A17599">
        <v>-2.011882043473449E-6</v>
      </c>
      <c r="B17599">
        <v>2.2920005728968651E-5</v>
      </c>
    </row>
    <row r="17600" spans="1:2" x14ac:dyDescent="0.3">
      <c r="A17600">
        <v>-2.5614245896122029E-5</v>
      </c>
      <c r="B17600">
        <v>2.1869003405516671E-4</v>
      </c>
    </row>
    <row r="17601" spans="1:2" x14ac:dyDescent="0.3">
      <c r="A17601">
        <v>-1.6258992117129851E-4</v>
      </c>
      <c r="B17601">
        <v>-7.1810461574378153E-3</v>
      </c>
    </row>
    <row r="17602" spans="1:2" x14ac:dyDescent="0.3">
      <c r="A17602">
        <v>-1.033425448328974E-4</v>
      </c>
      <c r="B17602">
        <v>-1.1872712676694401E-2</v>
      </c>
    </row>
    <row r="17603" spans="1:2" x14ac:dyDescent="0.3">
      <c r="A17603">
        <v>-5.5885627409720631E-5</v>
      </c>
      <c r="B17603">
        <v>4.7714189248400097E-4</v>
      </c>
    </row>
    <row r="17604" spans="1:2" x14ac:dyDescent="0.3">
      <c r="A17604">
        <v>-1.143915134508187E-4</v>
      </c>
      <c r="B17604">
        <v>1.027857292681561E-4</v>
      </c>
    </row>
    <row r="17605" spans="1:2" x14ac:dyDescent="0.3">
      <c r="A17605">
        <v>-6.4683832510191458E-5</v>
      </c>
      <c r="B17605">
        <v>3.7181230217286243E-4</v>
      </c>
    </row>
    <row r="17606" spans="1:2" x14ac:dyDescent="0.3">
      <c r="A17606">
        <v>8.7327658681750581E-5</v>
      </c>
      <c r="B17606">
        <v>-6.8835743976248135E-5</v>
      </c>
    </row>
    <row r="17607" spans="1:2" x14ac:dyDescent="0.3">
      <c r="A17607">
        <v>-2.070656545209422E-4</v>
      </c>
      <c r="B17607">
        <v>1.001760914444147E-4</v>
      </c>
    </row>
    <row r="17608" spans="1:2" x14ac:dyDescent="0.3">
      <c r="A17608">
        <v>-8.1724537291081207E-5</v>
      </c>
      <c r="B17608">
        <v>-6.8693715822957281E-3</v>
      </c>
    </row>
    <row r="17609" spans="1:2" x14ac:dyDescent="0.3">
      <c r="A17609">
        <v>-1.567480743480941E-4</v>
      </c>
      <c r="B17609">
        <v>-1.6222769210977289E-2</v>
      </c>
    </row>
    <row r="17610" spans="1:2" x14ac:dyDescent="0.3">
      <c r="A17610">
        <v>6.2974189860856824E-5</v>
      </c>
      <c r="B17610">
        <v>8.2693924058549123E-5</v>
      </c>
    </row>
    <row r="17611" spans="1:2" x14ac:dyDescent="0.3">
      <c r="A17611">
        <v>-3.415232786149603E-5</v>
      </c>
      <c r="B17611">
        <v>2.9158671207355462E-4</v>
      </c>
    </row>
    <row r="17612" spans="1:2" x14ac:dyDescent="0.3">
      <c r="A17612">
        <v>-8.7410829311217319E-5</v>
      </c>
      <c r="B17612">
        <v>-8.9212584053405836E-3</v>
      </c>
    </row>
    <row r="17613" spans="1:2" x14ac:dyDescent="0.3">
      <c r="A17613">
        <v>-2.6901036714028311E-5</v>
      </c>
      <c r="B17613">
        <v>-6.2974035899612997E-4</v>
      </c>
    </row>
    <row r="17614" spans="1:2" x14ac:dyDescent="0.3">
      <c r="A17614">
        <v>0</v>
      </c>
      <c r="B17614">
        <v>0</v>
      </c>
    </row>
    <row r="17615" spans="1:2" x14ac:dyDescent="0.3">
      <c r="A17615">
        <v>-2.176346040183566E-4</v>
      </c>
      <c r="B17615">
        <v>-1.038360310151412E-2</v>
      </c>
    </row>
    <row r="17616" spans="1:2" x14ac:dyDescent="0.3">
      <c r="A17616">
        <v>-4.9738790832065476E-4</v>
      </c>
      <c r="B17616">
        <v>-8.9446216732788004E-5</v>
      </c>
    </row>
    <row r="17617" spans="1:2" x14ac:dyDescent="0.3">
      <c r="A17617">
        <v>-2.0491396716897581E-5</v>
      </c>
      <c r="B17617">
        <v>1.7495202724413319E-4</v>
      </c>
    </row>
    <row r="17618" spans="1:2" x14ac:dyDescent="0.3">
      <c r="A17618">
        <v>5.0538899133992381E-6</v>
      </c>
      <c r="B17618">
        <v>1.230168917919373E-4</v>
      </c>
    </row>
    <row r="17619" spans="1:2" x14ac:dyDescent="0.3">
      <c r="A17619">
        <v>1.572101563601508E-5</v>
      </c>
      <c r="B17619">
        <v>2.041530742538758E-4</v>
      </c>
    </row>
    <row r="17620" spans="1:2" x14ac:dyDescent="0.3">
      <c r="A17620">
        <v>1.1270955899564611E-5</v>
      </c>
      <c r="B17620">
        <v>-7.3319701188197129E-3</v>
      </c>
    </row>
    <row r="17621" spans="1:2" x14ac:dyDescent="0.3">
      <c r="A17621">
        <v>-8.8852642829299579E-5</v>
      </c>
      <c r="B17621">
        <v>-7.4016922390165631E-3</v>
      </c>
    </row>
    <row r="17622" spans="1:2" x14ac:dyDescent="0.3">
      <c r="A17622">
        <v>2.415170881471514E-5</v>
      </c>
      <c r="B17622">
        <v>2.9274689276627722E-4</v>
      </c>
    </row>
    <row r="17623" spans="1:2" x14ac:dyDescent="0.3">
      <c r="A17623">
        <v>-3.4470985129141263E-2</v>
      </c>
      <c r="B17623">
        <v>-2.130672127534014E-2</v>
      </c>
    </row>
    <row r="17624" spans="1:2" x14ac:dyDescent="0.3">
      <c r="A17624">
        <v>-1.5845685690781341E-5</v>
      </c>
      <c r="B17624">
        <v>-1.8248584968734289E-2</v>
      </c>
    </row>
    <row r="17625" spans="1:2" x14ac:dyDescent="0.3">
      <c r="A17625">
        <v>1.406624448304409E-4</v>
      </c>
      <c r="B17625">
        <v>-7.8084043845261318E-5</v>
      </c>
    </row>
    <row r="17626" spans="1:2" x14ac:dyDescent="0.3">
      <c r="A17626">
        <v>-1.690588831116017E-4</v>
      </c>
      <c r="B17626">
        <v>-1.3369380503446399E-2</v>
      </c>
    </row>
    <row r="17627" spans="1:2" x14ac:dyDescent="0.3">
      <c r="A17627">
        <v>-3.4152327861496017E-5</v>
      </c>
      <c r="B17627">
        <v>2.9158671207355473E-4</v>
      </c>
    </row>
    <row r="17628" spans="1:2" x14ac:dyDescent="0.3">
      <c r="A17628">
        <v>2.077357826405436E-5</v>
      </c>
      <c r="B17628">
        <v>2.441192057297189E-5</v>
      </c>
    </row>
    <row r="17629" spans="1:2" x14ac:dyDescent="0.3">
      <c r="A17629">
        <v>-9.9736775325795342E-5</v>
      </c>
      <c r="B17629">
        <v>-2.1267355669926978E-3</v>
      </c>
    </row>
    <row r="17630" spans="1:2" x14ac:dyDescent="0.3">
      <c r="A17630">
        <v>1.6552140626953021E-5</v>
      </c>
      <c r="B17630">
        <v>-5.9357011689778558E-3</v>
      </c>
    </row>
    <row r="17631" spans="1:2" x14ac:dyDescent="0.3">
      <c r="A17631">
        <v>0</v>
      </c>
      <c r="B17631">
        <v>0</v>
      </c>
    </row>
    <row r="17632" spans="1:2" x14ac:dyDescent="0.3">
      <c r="A17632">
        <v>-1.975808746571344E-5</v>
      </c>
      <c r="B17632">
        <v>-1.5336467339090529E-2</v>
      </c>
    </row>
    <row r="17633" spans="1:2" x14ac:dyDescent="0.3">
      <c r="A17633">
        <v>1.6101365570806679E-5</v>
      </c>
      <c r="B17633">
        <v>-1.0474243026885301E-2</v>
      </c>
    </row>
    <row r="17634" spans="1:2" x14ac:dyDescent="0.3">
      <c r="A17634">
        <v>-1.7076163930748002E-5</v>
      </c>
      <c r="B17634">
        <v>1.457933560367775E-4</v>
      </c>
    </row>
    <row r="17635" spans="1:2" x14ac:dyDescent="0.3">
      <c r="A17635">
        <v>-8.0988899093270908E-5</v>
      </c>
      <c r="B17635">
        <v>-1.125138712067086E-2</v>
      </c>
    </row>
    <row r="17636" spans="1:2" x14ac:dyDescent="0.3">
      <c r="A17636">
        <v>4.3414673464469821E-5</v>
      </c>
      <c r="B17636">
        <v>3.0305362818111071E-4</v>
      </c>
    </row>
    <row r="17637" spans="1:2" x14ac:dyDescent="0.3">
      <c r="A17637">
        <v>-1.046952956590488E-4</v>
      </c>
      <c r="B17637">
        <v>-4.4032865232210526E-3</v>
      </c>
    </row>
    <row r="17638" spans="1:2" x14ac:dyDescent="0.3">
      <c r="A17638">
        <v>-3.219398534855009E-5</v>
      </c>
      <c r="B17638">
        <v>-1.5430442088182621E-4</v>
      </c>
    </row>
    <row r="17639" spans="1:2" x14ac:dyDescent="0.3">
      <c r="A17639">
        <v>-3.4152327861496017E-5</v>
      </c>
      <c r="B17639">
        <v>2.9158671207355473E-4</v>
      </c>
    </row>
    <row r="17640" spans="1:2" x14ac:dyDescent="0.3">
      <c r="A17640">
        <v>-6.1506516290290471E-5</v>
      </c>
      <c r="B17640">
        <v>-6.2001176457882933E-3</v>
      </c>
    </row>
    <row r="17641" spans="1:2" x14ac:dyDescent="0.3">
      <c r="A17641">
        <v>-1.173001912942342E-4</v>
      </c>
      <c r="B17641">
        <v>7.4201079019885744E-5</v>
      </c>
    </row>
    <row r="17642" spans="1:2" x14ac:dyDescent="0.3">
      <c r="A17642">
        <v>-1.806554679681093E-4</v>
      </c>
      <c r="B17642">
        <v>-7.9789401749309156E-3</v>
      </c>
    </row>
    <row r="17643" spans="1:2" x14ac:dyDescent="0.3">
      <c r="A17643">
        <v>-2.3013321928663921E-4</v>
      </c>
      <c r="B17643">
        <v>2.9799996875496803E-4</v>
      </c>
    </row>
    <row r="17644" spans="1:2" x14ac:dyDescent="0.3">
      <c r="A17644">
        <v>-6.8304655722992237E-5</v>
      </c>
      <c r="B17644">
        <v>5.8317342414711162E-4</v>
      </c>
    </row>
    <row r="17645" spans="1:2" x14ac:dyDescent="0.3">
      <c r="A17645">
        <v>1.4088694874455761E-5</v>
      </c>
      <c r="B17645">
        <v>-9.1649626485246476E-3</v>
      </c>
    </row>
    <row r="17646" spans="1:2" x14ac:dyDescent="0.3">
      <c r="A17646">
        <v>0</v>
      </c>
      <c r="B17646">
        <v>0</v>
      </c>
    </row>
    <row r="17647" spans="1:2" x14ac:dyDescent="0.3">
      <c r="A17647">
        <v>1.4088694874455661E-5</v>
      </c>
      <c r="B17647">
        <v>-9.1649626485246511E-3</v>
      </c>
    </row>
    <row r="17648" spans="1:2" x14ac:dyDescent="0.3">
      <c r="A17648">
        <v>1.4088694874455679E-5</v>
      </c>
      <c r="B17648">
        <v>-9.164962648524658E-3</v>
      </c>
    </row>
    <row r="17649" spans="1:2" x14ac:dyDescent="0.3">
      <c r="A17649">
        <v>-1.8520459433457921E-5</v>
      </c>
      <c r="B17649">
        <v>4.2678990724973948E-4</v>
      </c>
    </row>
    <row r="17650" spans="1:2" x14ac:dyDescent="0.3">
      <c r="A17650">
        <v>-1.284901070282505E-4</v>
      </c>
      <c r="B17650">
        <v>-3.528315346627797E-3</v>
      </c>
    </row>
    <row r="17651" spans="1:2" x14ac:dyDescent="0.3">
      <c r="A17651">
        <v>6.2329321478662937E-5</v>
      </c>
      <c r="B17651">
        <v>4.9951329487102359E-5</v>
      </c>
    </row>
    <row r="17652" spans="1:2" x14ac:dyDescent="0.3">
      <c r="A17652">
        <v>-1.7194292998510649E-4</v>
      </c>
      <c r="B17652">
        <v>-4.801160799961313E-3</v>
      </c>
    </row>
    <row r="17653" spans="1:2" x14ac:dyDescent="0.3">
      <c r="A17653">
        <v>-2.561424589612206E-5</v>
      </c>
      <c r="B17653">
        <v>2.186900340551672E-4</v>
      </c>
    </row>
    <row r="17654" spans="1:2" x14ac:dyDescent="0.3">
      <c r="A17654">
        <v>-1.356947500899705E-5</v>
      </c>
      <c r="B17654">
        <v>-3.1693272490460789E-3</v>
      </c>
    </row>
    <row r="17655" spans="1:2" x14ac:dyDescent="0.3">
      <c r="A17655">
        <v>-1.7032722108536051E-4</v>
      </c>
      <c r="B17655">
        <v>-2.1729227905593969E-3</v>
      </c>
    </row>
    <row r="17656" spans="1:2" x14ac:dyDescent="0.3">
      <c r="A17656">
        <v>-2.803418470140492E-2</v>
      </c>
      <c r="B17656">
        <v>2.8567697517699669E-3</v>
      </c>
    </row>
    <row r="17657" spans="1:2" x14ac:dyDescent="0.3">
      <c r="A17657">
        <v>-2.927342388128227E-5</v>
      </c>
      <c r="B17657">
        <v>2.4993146749161828E-4</v>
      </c>
    </row>
    <row r="17658" spans="1:2" x14ac:dyDescent="0.3">
      <c r="A17658">
        <v>4.2972487038052339E-6</v>
      </c>
      <c r="B17658">
        <v>-7.0390188158758176E-3</v>
      </c>
    </row>
    <row r="17659" spans="1:2" x14ac:dyDescent="0.3">
      <c r="A17659">
        <v>-4.0632970350071209E-5</v>
      </c>
      <c r="B17659">
        <v>-1.588790263041136E-3</v>
      </c>
    </row>
    <row r="17660" spans="1:2" x14ac:dyDescent="0.3">
      <c r="A17660">
        <v>-2.7321862289196861E-5</v>
      </c>
      <c r="B17660">
        <v>2.3326936965884399E-4</v>
      </c>
    </row>
    <row r="17661" spans="1:2" x14ac:dyDescent="0.3">
      <c r="A17661">
        <v>-2.0272548854311331E-4</v>
      </c>
      <c r="B17661">
        <v>3.0710680264342337E-4</v>
      </c>
    </row>
    <row r="17662" spans="1:2" x14ac:dyDescent="0.3">
      <c r="A17662">
        <v>-2.927342388128228E-5</v>
      </c>
      <c r="B17662">
        <v>2.499314674916185E-4</v>
      </c>
    </row>
    <row r="17663" spans="1:2" x14ac:dyDescent="0.3">
      <c r="A17663">
        <v>-7.2360240138028838E-5</v>
      </c>
      <c r="B17663">
        <v>-5.6875829568222083E-3</v>
      </c>
    </row>
    <row r="17664" spans="1:2" x14ac:dyDescent="0.3">
      <c r="A17664">
        <v>6.0841618876139706E-6</v>
      </c>
      <c r="B17664">
        <v>-2.5955508136167572E-3</v>
      </c>
    </row>
    <row r="17665" spans="1:2" x14ac:dyDescent="0.3">
      <c r="A17665">
        <v>-1.74524259628546E-4</v>
      </c>
      <c r="B17665">
        <v>-4.1867149083706957E-4</v>
      </c>
    </row>
    <row r="17666" spans="1:2" x14ac:dyDescent="0.3">
      <c r="A17666">
        <v>-1.9396868103342142E-2</v>
      </c>
      <c r="B17666">
        <v>-7.20377945739923E-3</v>
      </c>
    </row>
    <row r="17667" spans="1:2" x14ac:dyDescent="0.3">
      <c r="A17667">
        <v>-2.561424589612209E-5</v>
      </c>
      <c r="B17667">
        <v>2.186900340551672E-4</v>
      </c>
    </row>
    <row r="17668" spans="1:2" x14ac:dyDescent="0.3">
      <c r="A17668">
        <v>0</v>
      </c>
      <c r="B17668">
        <v>0</v>
      </c>
    </row>
    <row r="17669" spans="1:2" x14ac:dyDescent="0.3">
      <c r="A17669">
        <v>-8.1132136238306384E-5</v>
      </c>
      <c r="B17669">
        <v>-9.4230400028022288E-5</v>
      </c>
    </row>
    <row r="17670" spans="1:2" x14ac:dyDescent="0.3">
      <c r="A17670">
        <v>1.207548176733408E-4</v>
      </c>
      <c r="B17670">
        <v>4.5246970378713872E-5</v>
      </c>
    </row>
    <row r="17671" spans="1:2" x14ac:dyDescent="0.3">
      <c r="A17671">
        <v>-2.5710934496973902E-4</v>
      </c>
      <c r="B17671">
        <v>1.0239709129989861E-4</v>
      </c>
    </row>
    <row r="17672" spans="1:2" x14ac:dyDescent="0.3">
      <c r="A17672">
        <v>1.367833353196462E-4</v>
      </c>
      <c r="B17672">
        <v>-1.1473333252317801E-4</v>
      </c>
    </row>
    <row r="17673" spans="1:2" x14ac:dyDescent="0.3">
      <c r="A17673">
        <v>-2.927342388128229E-5</v>
      </c>
      <c r="B17673">
        <v>2.4993146749161828E-4</v>
      </c>
    </row>
    <row r="17674" spans="1:2" x14ac:dyDescent="0.3">
      <c r="A17674">
        <v>-1.2585782977877959E-4</v>
      </c>
      <c r="B17674">
        <v>4.8806113661416027E-5</v>
      </c>
    </row>
    <row r="17675" spans="1:2" x14ac:dyDescent="0.3">
      <c r="A17675">
        <v>-2.5761878190528151E-2</v>
      </c>
      <c r="B17675">
        <v>-9.7675761240653362E-3</v>
      </c>
    </row>
    <row r="17676" spans="1:2" x14ac:dyDescent="0.3">
      <c r="A17676">
        <v>0</v>
      </c>
      <c r="B17676">
        <v>0</v>
      </c>
    </row>
    <row r="17677" spans="1:2" x14ac:dyDescent="0.3">
      <c r="A17677">
        <v>-8.1948716664797543E-5</v>
      </c>
      <c r="B17677">
        <v>7.9916775848776661E-5</v>
      </c>
    </row>
    <row r="17678" spans="1:2" x14ac:dyDescent="0.3">
      <c r="A17678">
        <v>-2.276821857433076E-5</v>
      </c>
      <c r="B17678">
        <v>1.9439114138237109E-4</v>
      </c>
    </row>
    <row r="17679" spans="1:2" x14ac:dyDescent="0.3">
      <c r="A17679">
        <v>-2.6441288648957079E-5</v>
      </c>
      <c r="B17679">
        <v>3.6699239888934751E-4</v>
      </c>
    </row>
    <row r="17680" spans="1:2" x14ac:dyDescent="0.3">
      <c r="A17680">
        <v>-3.1525225718304047E-5</v>
      </c>
      <c r="B17680">
        <v>2.6915696499097422E-4</v>
      </c>
    </row>
    <row r="17681" spans="1:2" x14ac:dyDescent="0.3">
      <c r="A17681">
        <v>1.024632354505891E-5</v>
      </c>
      <c r="B17681">
        <v>-6.6654273807451947E-3</v>
      </c>
    </row>
    <row r="17682" spans="1:2" x14ac:dyDescent="0.3">
      <c r="A17682">
        <v>8.1898727109405272E-5</v>
      </c>
      <c r="B17682">
        <v>1.115742377711699E-4</v>
      </c>
    </row>
    <row r="17683" spans="1:2" x14ac:dyDescent="0.3">
      <c r="A17683">
        <v>4.8471682616127588E-5</v>
      </c>
      <c r="B17683">
        <v>5.6961148003599968E-5</v>
      </c>
    </row>
    <row r="17684" spans="1:2" x14ac:dyDescent="0.3">
      <c r="A17684">
        <v>-7.4059110227258233E-5</v>
      </c>
      <c r="B17684">
        <v>3.0387024149458418E-4</v>
      </c>
    </row>
    <row r="17685" spans="1:2" x14ac:dyDescent="0.3">
      <c r="A17685">
        <v>2.6198108971846329E-5</v>
      </c>
      <c r="B17685">
        <v>-1.279959673761726E-4</v>
      </c>
    </row>
    <row r="17686" spans="1:2" x14ac:dyDescent="0.3">
      <c r="A17686">
        <v>0</v>
      </c>
      <c r="B17686">
        <v>0</v>
      </c>
    </row>
    <row r="17687" spans="1:2" x14ac:dyDescent="0.3">
      <c r="A17687">
        <v>-1.001322630579252E-4</v>
      </c>
      <c r="B17687">
        <v>-6.6290430765576979E-3</v>
      </c>
    </row>
    <row r="17688" spans="1:2" x14ac:dyDescent="0.3">
      <c r="A17688">
        <v>3.6042654851815479E-5</v>
      </c>
      <c r="B17688">
        <v>-8.9125693970998187E-3</v>
      </c>
    </row>
    <row r="17689" spans="1:2" x14ac:dyDescent="0.3">
      <c r="A17689">
        <v>-1.418529356512753E-5</v>
      </c>
      <c r="B17689">
        <v>-1.101079706396239E-2</v>
      </c>
    </row>
    <row r="17690" spans="1:2" x14ac:dyDescent="0.3">
      <c r="A17690">
        <v>5.2748416811414902E-5</v>
      </c>
      <c r="B17690">
        <v>-2.9281516441972831E-5</v>
      </c>
    </row>
    <row r="17691" spans="1:2" x14ac:dyDescent="0.3">
      <c r="A17691">
        <v>-2.3681708180110799E-4</v>
      </c>
      <c r="B17691">
        <v>1.687496013400814E-4</v>
      </c>
    </row>
    <row r="17692" spans="1:2" x14ac:dyDescent="0.3">
      <c r="A17692">
        <v>0</v>
      </c>
      <c r="B17692">
        <v>0</v>
      </c>
    </row>
    <row r="17693" spans="1:2" x14ac:dyDescent="0.3">
      <c r="A17693">
        <v>1.0739516065972919E-5</v>
      </c>
      <c r="B17693">
        <v>2.6141089505786708E-4</v>
      </c>
    </row>
    <row r="17694" spans="1:2" x14ac:dyDescent="0.3">
      <c r="A17694">
        <v>-2.3373596958916319E-4</v>
      </c>
      <c r="B17694">
        <v>9.0639925371201768E-5</v>
      </c>
    </row>
    <row r="17695" spans="1:2" x14ac:dyDescent="0.3">
      <c r="A17695">
        <v>-1.2997286452530069E-4</v>
      </c>
      <c r="B17695">
        <v>-3.2214759322967E-3</v>
      </c>
    </row>
    <row r="17696" spans="1:2" x14ac:dyDescent="0.3">
      <c r="A17696">
        <v>-2.9273423881282311E-5</v>
      </c>
      <c r="B17696">
        <v>2.499314674916191E-4</v>
      </c>
    </row>
    <row r="17697" spans="1:2" x14ac:dyDescent="0.3">
      <c r="A17697">
        <v>0</v>
      </c>
      <c r="B17697">
        <v>0</v>
      </c>
    </row>
    <row r="17698" spans="1:2" x14ac:dyDescent="0.3">
      <c r="A17698">
        <v>7.0331222415220547E-5</v>
      </c>
      <c r="B17698">
        <v>-3.9042021922630313E-5</v>
      </c>
    </row>
    <row r="17699" spans="1:2" x14ac:dyDescent="0.3">
      <c r="A17699">
        <v>-1.5510133324507809E-4</v>
      </c>
      <c r="B17699">
        <v>-6.0622148803057274E-3</v>
      </c>
    </row>
    <row r="17700" spans="1:2" x14ac:dyDescent="0.3">
      <c r="A17700">
        <v>0</v>
      </c>
      <c r="B17700">
        <v>0</v>
      </c>
    </row>
    <row r="17701" spans="1:2" x14ac:dyDescent="0.3">
      <c r="A17701">
        <v>-4.0903794678103471E-4</v>
      </c>
      <c r="B17701">
        <v>1.5861986939960361E-4</v>
      </c>
    </row>
    <row r="17702" spans="1:2" x14ac:dyDescent="0.3">
      <c r="A17702">
        <v>0</v>
      </c>
      <c r="B17702">
        <v>0</v>
      </c>
    </row>
    <row r="17703" spans="1:2" x14ac:dyDescent="0.3">
      <c r="A17703">
        <v>6.2637811824384955E-5</v>
      </c>
      <c r="B17703">
        <v>-4.4228901308088892E-4</v>
      </c>
    </row>
    <row r="17704" spans="1:2" x14ac:dyDescent="0.3">
      <c r="A17704">
        <v>-7.193633515493161E-5</v>
      </c>
      <c r="B17704">
        <v>-5.2160767321351997E-4</v>
      </c>
    </row>
    <row r="17705" spans="1:2" x14ac:dyDescent="0.3">
      <c r="A17705">
        <v>1.9388673046450801E-5</v>
      </c>
      <c r="B17705">
        <v>2.278445920143985E-5</v>
      </c>
    </row>
    <row r="17706" spans="1:2" x14ac:dyDescent="0.3">
      <c r="A17706">
        <v>-1.258306647959006E-4</v>
      </c>
      <c r="B17706">
        <v>1.130643021949721E-4</v>
      </c>
    </row>
    <row r="17707" spans="1:2" x14ac:dyDescent="0.3">
      <c r="A17707">
        <v>1.4088694874455661E-5</v>
      </c>
      <c r="B17707">
        <v>-9.1649626485246494E-3</v>
      </c>
    </row>
    <row r="17708" spans="1:2" x14ac:dyDescent="0.3">
      <c r="A17708">
        <v>5.2978100575828969E-5</v>
      </c>
      <c r="B17708">
        <v>-1.139415207354577E-4</v>
      </c>
    </row>
    <row r="17709" spans="1:2" x14ac:dyDescent="0.3">
      <c r="A17709">
        <v>0</v>
      </c>
      <c r="B17709">
        <v>0</v>
      </c>
    </row>
    <row r="17710" spans="1:2" x14ac:dyDescent="0.3">
      <c r="A17710">
        <v>2.286903145705027E-5</v>
      </c>
      <c r="B17710">
        <v>1.3462243005481331E-4</v>
      </c>
    </row>
    <row r="17711" spans="1:2" x14ac:dyDescent="0.3">
      <c r="A17711">
        <v>3.3834583064904147E-5</v>
      </c>
      <c r="B17711">
        <v>1.9611916536639511E-4</v>
      </c>
    </row>
    <row r="17712" spans="1:2" x14ac:dyDescent="0.3">
      <c r="A17712">
        <v>0</v>
      </c>
      <c r="B17712">
        <v>0</v>
      </c>
    </row>
    <row r="17713" spans="1:2" x14ac:dyDescent="0.3">
      <c r="A17713">
        <v>0</v>
      </c>
      <c r="B17713">
        <v>0</v>
      </c>
    </row>
    <row r="17714" spans="1:2" x14ac:dyDescent="0.3">
      <c r="A17714">
        <v>1.3277014670359691E-4</v>
      </c>
      <c r="B17714">
        <v>-3.7761321451372622E-3</v>
      </c>
    </row>
    <row r="17715" spans="1:2" x14ac:dyDescent="0.3">
      <c r="A17715">
        <v>1.868361842317749E-6</v>
      </c>
      <c r="B17715">
        <v>2.9022101337278287E-4</v>
      </c>
    </row>
    <row r="17716" spans="1:2" x14ac:dyDescent="0.3">
      <c r="A17716">
        <v>-1.152555102166636E-5</v>
      </c>
      <c r="B17716">
        <v>-8.946272614469503E-3</v>
      </c>
    </row>
    <row r="17717" spans="1:2" x14ac:dyDescent="0.3">
      <c r="A17717">
        <v>-7.3715395866161488E-5</v>
      </c>
      <c r="B17717">
        <v>-7.9832869472055493E-3</v>
      </c>
    </row>
    <row r="17718" spans="1:2" x14ac:dyDescent="0.3">
      <c r="A17718">
        <v>0</v>
      </c>
      <c r="B17718">
        <v>0</v>
      </c>
    </row>
    <row r="17719" spans="1:2" x14ac:dyDescent="0.3">
      <c r="A17719">
        <v>-3.6230089779642837E-5</v>
      </c>
      <c r="B17719">
        <v>-1.076408900996184E-2</v>
      </c>
    </row>
    <row r="17720" spans="1:2" x14ac:dyDescent="0.3">
      <c r="A17720">
        <v>0</v>
      </c>
      <c r="B17720">
        <v>0</v>
      </c>
    </row>
    <row r="17721" spans="1:2" x14ac:dyDescent="0.3">
      <c r="A17721">
        <v>1.9477797852778721E-5</v>
      </c>
      <c r="B17721">
        <v>-2.7128655052493939E-5</v>
      </c>
    </row>
    <row r="17722" spans="1:2" x14ac:dyDescent="0.3">
      <c r="A17722">
        <v>4.4898790240300757E-5</v>
      </c>
      <c r="B17722">
        <v>-8.2162643946935426E-3</v>
      </c>
    </row>
    <row r="17723" spans="1:2" x14ac:dyDescent="0.3">
      <c r="A17723">
        <v>0</v>
      </c>
      <c r="B17723">
        <v>0</v>
      </c>
    </row>
    <row r="17724" spans="1:2" x14ac:dyDescent="0.3">
      <c r="A17724">
        <v>3.5458620169679247E-5</v>
      </c>
      <c r="B17724">
        <v>-5.024509111081067E-3</v>
      </c>
    </row>
    <row r="17725" spans="1:2" x14ac:dyDescent="0.3">
      <c r="A17725">
        <v>-2.927342388128228E-5</v>
      </c>
      <c r="B17725">
        <v>2.4993146749161817E-4</v>
      </c>
    </row>
    <row r="17726" spans="1:2" x14ac:dyDescent="0.3">
      <c r="A17726">
        <v>-4.5536437148661459E-5</v>
      </c>
      <c r="B17726">
        <v>3.8878228276474202E-4</v>
      </c>
    </row>
    <row r="17727" spans="1:2" x14ac:dyDescent="0.3">
      <c r="A17727">
        <v>-1.317205831047564E-5</v>
      </c>
      <c r="B17727">
        <v>-1.022431155939368E-2</v>
      </c>
    </row>
    <row r="17728" spans="1:2" x14ac:dyDescent="0.3">
      <c r="A17728">
        <v>1.4758306672376661E-4</v>
      </c>
      <c r="B17728">
        <v>-3.6271341392538807E-4</v>
      </c>
    </row>
    <row r="17729" spans="1:2" x14ac:dyDescent="0.3">
      <c r="A17729">
        <v>-1.317205831047558E-5</v>
      </c>
      <c r="B17729">
        <v>-1.022431155939366E-2</v>
      </c>
    </row>
    <row r="17730" spans="1:2" x14ac:dyDescent="0.3">
      <c r="A17730">
        <v>-1.673696140266467E-4</v>
      </c>
      <c r="B17730">
        <v>2.167272500036136E-4</v>
      </c>
    </row>
    <row r="17731" spans="1:2" x14ac:dyDescent="0.3">
      <c r="A17731">
        <v>-2.276821857433074E-5</v>
      </c>
      <c r="B17731">
        <v>1.9439114138237109E-4</v>
      </c>
    </row>
    <row r="17732" spans="1:2" x14ac:dyDescent="0.3">
      <c r="A17732">
        <v>-1.416204426379318E-4</v>
      </c>
      <c r="B17732">
        <v>1.8338459615690401E-4</v>
      </c>
    </row>
    <row r="17733" spans="1:2" x14ac:dyDescent="0.3">
      <c r="A17733">
        <v>-4.8339390885353957E-5</v>
      </c>
      <c r="B17733">
        <v>-6.6225657621497578E-3</v>
      </c>
    </row>
    <row r="17734" spans="1:2" x14ac:dyDescent="0.3">
      <c r="A17734">
        <v>0</v>
      </c>
      <c r="B17734">
        <v>0</v>
      </c>
    </row>
    <row r="17735" spans="1:2" x14ac:dyDescent="0.3">
      <c r="A17735">
        <v>5.1892588225616508E-5</v>
      </c>
      <c r="B17735">
        <v>3.6767146221425419E-5</v>
      </c>
    </row>
    <row r="17736" spans="1:2" x14ac:dyDescent="0.3">
      <c r="A17736">
        <v>-2.3717581755728739E-4</v>
      </c>
      <c r="B17736">
        <v>-1.164131900791341E-4</v>
      </c>
    </row>
    <row r="17737" spans="1:2" x14ac:dyDescent="0.3">
      <c r="A17737">
        <v>-2.3717581755728739E-4</v>
      </c>
      <c r="B17737">
        <v>-1.164131900791332E-4</v>
      </c>
    </row>
    <row r="17738" spans="1:2" x14ac:dyDescent="0.3">
      <c r="A17738">
        <v>-1.150666096433197E-4</v>
      </c>
      <c r="B17738">
        <v>1.4899998437748401E-4</v>
      </c>
    </row>
    <row r="17739" spans="1:2" x14ac:dyDescent="0.3">
      <c r="A17739">
        <v>1.4088694874455679E-5</v>
      </c>
      <c r="B17739">
        <v>-9.1649626485246494E-3</v>
      </c>
    </row>
    <row r="17740" spans="1:2" x14ac:dyDescent="0.3">
      <c r="A17740">
        <v>0</v>
      </c>
      <c r="B17740">
        <v>0</v>
      </c>
    </row>
    <row r="17741" spans="1:2" x14ac:dyDescent="0.3">
      <c r="A17741">
        <v>-3.1083826120913451E-2</v>
      </c>
      <c r="B17741">
        <v>-4.5420797078589738E-3</v>
      </c>
    </row>
    <row r="17742" spans="1:2" x14ac:dyDescent="0.3">
      <c r="A17742">
        <v>0</v>
      </c>
      <c r="B17742">
        <v>0</v>
      </c>
    </row>
    <row r="17743" spans="1:2" x14ac:dyDescent="0.3">
      <c r="A17743">
        <v>0</v>
      </c>
      <c r="B17743">
        <v>0</v>
      </c>
    </row>
    <row r="17744" spans="1:2" x14ac:dyDescent="0.3">
      <c r="A17744">
        <v>4.0353965469240692E-5</v>
      </c>
      <c r="B17744">
        <v>-7.2977934300175479E-3</v>
      </c>
    </row>
    <row r="17745" spans="1:2" x14ac:dyDescent="0.3">
      <c r="A17745">
        <v>-3.486860971588752E-4</v>
      </c>
      <c r="B17745">
        <v>2.8356068760131858E-4</v>
      </c>
    </row>
    <row r="17746" spans="1:2" x14ac:dyDescent="0.3">
      <c r="A17746">
        <v>4.7739463231903863E-5</v>
      </c>
      <c r="B17746">
        <v>-5.497128166097702E-3</v>
      </c>
    </row>
    <row r="17747" spans="1:2" x14ac:dyDescent="0.3">
      <c r="A17747">
        <v>1.139213382462381E-4</v>
      </c>
      <c r="B17747">
        <v>-1.21525437632936E-2</v>
      </c>
    </row>
    <row r="17748" spans="1:2" x14ac:dyDescent="0.3">
      <c r="A17748">
        <v>4.0353965469240692E-5</v>
      </c>
      <c r="B17748">
        <v>-7.2977934300175471E-3</v>
      </c>
    </row>
    <row r="17749" spans="1:2" x14ac:dyDescent="0.3">
      <c r="A17749">
        <v>-6.1832248132543294E-5</v>
      </c>
      <c r="B17749">
        <v>-7.4406225243466876E-3</v>
      </c>
    </row>
    <row r="17750" spans="1:2" x14ac:dyDescent="0.3">
      <c r="A17750">
        <v>-8.3822189248480973E-6</v>
      </c>
      <c r="B17750">
        <v>-6.5063800832505332E-3</v>
      </c>
    </row>
    <row r="17751" spans="1:2" x14ac:dyDescent="0.3">
      <c r="A17751">
        <v>5.9910812906037569E-5</v>
      </c>
      <c r="B17751">
        <v>-1.6734363381426011E-4</v>
      </c>
    </row>
    <row r="17752" spans="1:2" x14ac:dyDescent="0.3">
      <c r="A17752">
        <v>-2.9273423881282311E-5</v>
      </c>
      <c r="B17752">
        <v>2.4993146749161899E-4</v>
      </c>
    </row>
    <row r="17753" spans="1:2" x14ac:dyDescent="0.3">
      <c r="A17753">
        <v>0</v>
      </c>
      <c r="B17753">
        <v>0</v>
      </c>
    </row>
    <row r="17754" spans="1:2" x14ac:dyDescent="0.3">
      <c r="A17754">
        <v>1.688778399681761E-4</v>
      </c>
      <c r="B17754">
        <v>-1.8396664678179661E-4</v>
      </c>
    </row>
    <row r="17755" spans="1:2" x14ac:dyDescent="0.3">
      <c r="A17755">
        <v>-1.8628542469906989E-5</v>
      </c>
      <c r="B17755">
        <v>1.590472974946673E-4</v>
      </c>
    </row>
    <row r="17756" spans="1:2" x14ac:dyDescent="0.3">
      <c r="A17756">
        <v>-2.3579688339431152E-5</v>
      </c>
      <c r="B17756">
        <v>-9.4927085651430616E-3</v>
      </c>
    </row>
    <row r="17757" spans="1:2" x14ac:dyDescent="0.3">
      <c r="A17757">
        <v>2.212462426568169E-5</v>
      </c>
      <c r="B17757">
        <v>-7.2562067117744522E-3</v>
      </c>
    </row>
    <row r="17758" spans="1:2" x14ac:dyDescent="0.3">
      <c r="A17758">
        <v>-2.8223872655679071E-2</v>
      </c>
      <c r="B17758">
        <v>-3.8127972845627702E-3</v>
      </c>
    </row>
    <row r="17759" spans="1:2" x14ac:dyDescent="0.3">
      <c r="A17759">
        <v>0</v>
      </c>
      <c r="B17759">
        <v>0</v>
      </c>
    </row>
    <row r="17760" spans="1:2" x14ac:dyDescent="0.3">
      <c r="A17760">
        <v>-9.453197271990333E-5</v>
      </c>
      <c r="B17760">
        <v>-1.201900623624847E-4</v>
      </c>
    </row>
    <row r="17761" spans="1:2" x14ac:dyDescent="0.3">
      <c r="A17761">
        <v>-1.745533180005973E-4</v>
      </c>
      <c r="B17761">
        <v>4.2252436629566737E-6</v>
      </c>
    </row>
    <row r="17762" spans="1:2" x14ac:dyDescent="0.3">
      <c r="A17762">
        <v>-8.6073960830642331E-5</v>
      </c>
      <c r="B17762">
        <v>-1.2125729946203709E-2</v>
      </c>
    </row>
    <row r="17763" spans="1:2" x14ac:dyDescent="0.3">
      <c r="A17763">
        <v>-6.3864290942397219E-5</v>
      </c>
      <c r="B17763">
        <v>-7.9760688397568589E-3</v>
      </c>
    </row>
    <row r="17764" spans="1:2" x14ac:dyDescent="0.3">
      <c r="A17764">
        <v>-1.4944085691898079E-4</v>
      </c>
      <c r="B17764">
        <v>3.2805157158534459E-4</v>
      </c>
    </row>
    <row r="17765" spans="1:2" x14ac:dyDescent="0.3">
      <c r="A17765">
        <v>-1.7910007727979911E-4</v>
      </c>
      <c r="B17765">
        <v>-8.7267239308967872E-3</v>
      </c>
    </row>
    <row r="17766" spans="1:2" x14ac:dyDescent="0.3">
      <c r="A17766">
        <v>-1.7015755089582659E-4</v>
      </c>
      <c r="B17766">
        <v>-2.1634211225247141E-4</v>
      </c>
    </row>
    <row r="17767" spans="1:2" x14ac:dyDescent="0.3">
      <c r="A17767">
        <v>-9.6219176038289504E-5</v>
      </c>
      <c r="B17767">
        <v>-3.401646530643019E-3</v>
      </c>
    </row>
    <row r="17768" spans="1:2" x14ac:dyDescent="0.3">
      <c r="A17768">
        <v>-7.5270323890793894E-5</v>
      </c>
      <c r="B17768">
        <v>-1.3387116329716949E-2</v>
      </c>
    </row>
    <row r="17769" spans="1:2" x14ac:dyDescent="0.3">
      <c r="A17769">
        <v>0</v>
      </c>
      <c r="B17769">
        <v>0</v>
      </c>
    </row>
    <row r="17770" spans="1:2" x14ac:dyDescent="0.3">
      <c r="A17770">
        <v>-1.8628542469906979E-5</v>
      </c>
      <c r="B17770">
        <v>1.590472974946673E-4</v>
      </c>
    </row>
    <row r="17771" spans="1:2" x14ac:dyDescent="0.3">
      <c r="A17771">
        <v>4.773118251543455E-6</v>
      </c>
      <c r="B17771">
        <v>1.161826200257188E-4</v>
      </c>
    </row>
    <row r="17772" spans="1:2" x14ac:dyDescent="0.3">
      <c r="A17772">
        <v>-2.7010761394755222E-5</v>
      </c>
      <c r="B17772">
        <v>-6.3473327857558664E-3</v>
      </c>
    </row>
    <row r="17773" spans="1:2" x14ac:dyDescent="0.3">
      <c r="A17773">
        <v>1.886318773326449E-4</v>
      </c>
      <c r="B17773">
        <v>-1.8265931126434092E-2</v>
      </c>
    </row>
    <row r="17774" spans="1:2" x14ac:dyDescent="0.3">
      <c r="A17774">
        <v>3.73975928871978E-5</v>
      </c>
      <c r="B17774">
        <v>2.997079769226102E-5</v>
      </c>
    </row>
    <row r="17775" spans="1:2" x14ac:dyDescent="0.3">
      <c r="A17775">
        <v>-4.4104891859596027E-2</v>
      </c>
      <c r="B17775">
        <v>4.1421330439952867E-3</v>
      </c>
    </row>
    <row r="17776" spans="1:2" x14ac:dyDescent="0.3">
      <c r="A17776">
        <v>-1.2149337727355229E-4</v>
      </c>
      <c r="B17776">
        <v>-8.0297113464137884E-3</v>
      </c>
    </row>
    <row r="17777" spans="1:2" x14ac:dyDescent="0.3">
      <c r="A17777">
        <v>-2.2034407207464271E-5</v>
      </c>
      <c r="B17777">
        <v>3.058269990744546E-4</v>
      </c>
    </row>
    <row r="17778" spans="1:2" x14ac:dyDescent="0.3">
      <c r="A17778">
        <v>-9.5215499779744827E-5</v>
      </c>
      <c r="B17778">
        <v>-1.1058403006307961E-2</v>
      </c>
    </row>
    <row r="17779" spans="1:2" x14ac:dyDescent="0.3">
      <c r="A17779">
        <v>5.748650717497114E-5</v>
      </c>
      <c r="B17779">
        <v>2.9887439217319271E-4</v>
      </c>
    </row>
    <row r="17780" spans="1:2" x14ac:dyDescent="0.3">
      <c r="A17780">
        <v>0</v>
      </c>
      <c r="B17780">
        <v>0</v>
      </c>
    </row>
    <row r="17781" spans="1:2" x14ac:dyDescent="0.3">
      <c r="A17781">
        <v>-1.5392530049655311E-4</v>
      </c>
      <c r="B17781">
        <v>9.0735716489351997E-5</v>
      </c>
    </row>
    <row r="17782" spans="1:2" x14ac:dyDescent="0.3">
      <c r="A17782">
        <v>0</v>
      </c>
      <c r="B17782">
        <v>0</v>
      </c>
    </row>
    <row r="17783" spans="1:2" x14ac:dyDescent="0.3">
      <c r="A17783">
        <v>-2.2615123211016649E-4</v>
      </c>
      <c r="B17783">
        <v>5.2718738512649811E-4</v>
      </c>
    </row>
    <row r="17784" spans="1:2" x14ac:dyDescent="0.3">
      <c r="A17784">
        <v>2.6304366912236489E-6</v>
      </c>
      <c r="B17784">
        <v>-9.9460982761681565E-3</v>
      </c>
    </row>
    <row r="17785" spans="1:2" x14ac:dyDescent="0.3">
      <c r="A17785">
        <v>-1.496564935541707E-4</v>
      </c>
      <c r="B17785">
        <v>4.0633361715384288E-4</v>
      </c>
    </row>
    <row r="17786" spans="1:2" x14ac:dyDescent="0.3">
      <c r="A17786">
        <v>-2.0298478408419431E-6</v>
      </c>
      <c r="B17786">
        <v>-4.1018530516015086E-3</v>
      </c>
    </row>
    <row r="17787" spans="1:2" x14ac:dyDescent="0.3">
      <c r="A17787">
        <v>-2.6334249781283779E-4</v>
      </c>
      <c r="B17787">
        <v>2.7743722374715612E-4</v>
      </c>
    </row>
    <row r="17788" spans="1:2" x14ac:dyDescent="0.3">
      <c r="A17788">
        <v>-8.1290034173776523E-5</v>
      </c>
      <c r="B17788">
        <v>1.6000907191061361E-4</v>
      </c>
    </row>
    <row r="17789" spans="1:2" x14ac:dyDescent="0.3">
      <c r="A17789">
        <v>-3.3013152815811868E-5</v>
      </c>
      <c r="B17789">
        <v>-7.757851182590517E-3</v>
      </c>
    </row>
    <row r="17790" spans="1:2" x14ac:dyDescent="0.3">
      <c r="A17790">
        <v>3.2265575855503707E-5</v>
      </c>
      <c r="B17790">
        <v>-9.1436022180232963E-3</v>
      </c>
    </row>
    <row r="17791" spans="1:2" x14ac:dyDescent="0.3">
      <c r="A17791">
        <v>-1.672003792590117E-4</v>
      </c>
      <c r="B17791">
        <v>4.433227999403696E-4</v>
      </c>
    </row>
    <row r="17792" spans="1:2" x14ac:dyDescent="0.3">
      <c r="A17792">
        <v>-7.558414435608881E-5</v>
      </c>
      <c r="B17792">
        <v>-3.0759953124938318E-3</v>
      </c>
    </row>
    <row r="17793" spans="1:2" x14ac:dyDescent="0.3">
      <c r="A17793">
        <v>-5.12284917922441E-5</v>
      </c>
      <c r="B17793">
        <v>4.3738006811033428E-4</v>
      </c>
    </row>
    <row r="17794" spans="1:2" x14ac:dyDescent="0.3">
      <c r="A17794">
        <v>-1.205376277464565E-5</v>
      </c>
      <c r="B17794">
        <v>1.0291295720243189E-4</v>
      </c>
    </row>
    <row r="17795" spans="1:2" x14ac:dyDescent="0.3">
      <c r="A17795">
        <v>-1.317205831047556E-5</v>
      </c>
      <c r="B17795">
        <v>-1.022431155939368E-2</v>
      </c>
    </row>
    <row r="17796" spans="1:2" x14ac:dyDescent="0.3">
      <c r="A17796">
        <v>0</v>
      </c>
      <c r="B17796">
        <v>0</v>
      </c>
    </row>
    <row r="17797" spans="1:2" x14ac:dyDescent="0.3">
      <c r="A17797">
        <v>1.502794119941965E-5</v>
      </c>
      <c r="B17797">
        <v>-9.7759601584262914E-3</v>
      </c>
    </row>
    <row r="17798" spans="1:2" x14ac:dyDescent="0.3">
      <c r="A17798">
        <v>-1.463671194064114E-5</v>
      </c>
      <c r="B17798">
        <v>1.249657337458093E-4</v>
      </c>
    </row>
    <row r="17799" spans="1:2" x14ac:dyDescent="0.3">
      <c r="A17799">
        <v>-9.7985024328526774E-7</v>
      </c>
      <c r="B17799">
        <v>-2.5810523658314008E-4</v>
      </c>
    </row>
    <row r="17800" spans="1:2" x14ac:dyDescent="0.3">
      <c r="A17800">
        <v>-6.0294583629650002E-5</v>
      </c>
      <c r="B17800">
        <v>-3.7994241140130221E-3</v>
      </c>
    </row>
    <row r="17801" spans="1:2" x14ac:dyDescent="0.3">
      <c r="A17801">
        <v>0</v>
      </c>
      <c r="B17801">
        <v>0</v>
      </c>
    </row>
    <row r="17802" spans="1:2" x14ac:dyDescent="0.3">
      <c r="A17802">
        <v>-4.6543722057211498E-5</v>
      </c>
      <c r="B17802">
        <v>7.5281631519596057E-5</v>
      </c>
    </row>
    <row r="17803" spans="1:2" x14ac:dyDescent="0.3">
      <c r="A17803">
        <v>-4.7054389582990563E-5</v>
      </c>
      <c r="B17803">
        <v>-6.5555487451260924E-3</v>
      </c>
    </row>
    <row r="17804" spans="1:2" x14ac:dyDescent="0.3">
      <c r="A17804">
        <v>-2.9273423881282311E-5</v>
      </c>
      <c r="B17804">
        <v>2.499314674916191E-4</v>
      </c>
    </row>
    <row r="17805" spans="1:2" x14ac:dyDescent="0.3">
      <c r="A17805">
        <v>4.2292922538979082E-5</v>
      </c>
      <c r="B17805">
        <v>1.4124881340991391E-5</v>
      </c>
    </row>
    <row r="17806" spans="1:2" x14ac:dyDescent="0.3">
      <c r="A17806">
        <v>1.209299119716709E-4</v>
      </c>
      <c r="B17806">
        <v>-6.1317275689653757E-3</v>
      </c>
    </row>
    <row r="17807" spans="1:2" x14ac:dyDescent="0.3">
      <c r="A17807">
        <v>-2.3699142258442091E-5</v>
      </c>
      <c r="B17807">
        <v>-1.3840149230840481E-4</v>
      </c>
    </row>
    <row r="17808" spans="1:2" x14ac:dyDescent="0.3">
      <c r="A17808">
        <v>-1.014151702978834E-4</v>
      </c>
      <c r="B17808">
        <v>-1.177880000350281E-4</v>
      </c>
    </row>
    <row r="17809" spans="1:2" x14ac:dyDescent="0.3">
      <c r="A17809">
        <v>-1.090988709789939E-4</v>
      </c>
      <c r="B17809">
        <v>-6.0819697430146771E-3</v>
      </c>
    </row>
    <row r="17810" spans="1:2" x14ac:dyDescent="0.3">
      <c r="A17810">
        <v>0</v>
      </c>
      <c r="B17810">
        <v>0</v>
      </c>
    </row>
    <row r="17811" spans="1:2" x14ac:dyDescent="0.3">
      <c r="A17811">
        <v>-2.9273423881282219E-5</v>
      </c>
      <c r="B17811">
        <v>2.4993146749161817E-4</v>
      </c>
    </row>
    <row r="17812" spans="1:2" x14ac:dyDescent="0.3">
      <c r="A17812">
        <v>-1.2532742704058101E-4</v>
      </c>
      <c r="B17812">
        <v>-1.679883703954883E-2</v>
      </c>
    </row>
    <row r="17813" spans="1:2" x14ac:dyDescent="0.3">
      <c r="A17813">
        <v>-2.7321862289196821E-5</v>
      </c>
      <c r="B17813">
        <v>2.3326936965884369E-4</v>
      </c>
    </row>
    <row r="17814" spans="1:2" x14ac:dyDescent="0.3">
      <c r="A17814">
        <v>0</v>
      </c>
      <c r="B17814">
        <v>0</v>
      </c>
    </row>
    <row r="17815" spans="1:2" x14ac:dyDescent="0.3">
      <c r="A17815">
        <v>0</v>
      </c>
      <c r="B17815">
        <v>0</v>
      </c>
    </row>
    <row r="17816" spans="1:2" x14ac:dyDescent="0.3">
      <c r="A17816">
        <v>6.0283904927331208E-5</v>
      </c>
      <c r="B17816">
        <v>-3.3464590219397712E-5</v>
      </c>
    </row>
    <row r="17817" spans="1:2" x14ac:dyDescent="0.3">
      <c r="A17817">
        <v>-1.048285442907195E-4</v>
      </c>
      <c r="B17817">
        <v>2.7288473151056619E-4</v>
      </c>
    </row>
    <row r="17818" spans="1:2" x14ac:dyDescent="0.3">
      <c r="A17818">
        <v>-2.0456286158812421E-4</v>
      </c>
      <c r="B17818">
        <v>2.6488886111552742E-4</v>
      </c>
    </row>
    <row r="17819" spans="1:2" x14ac:dyDescent="0.3">
      <c r="A17819">
        <v>-5.523913269086603E-5</v>
      </c>
      <c r="B17819">
        <v>1.6206020538186869E-4</v>
      </c>
    </row>
    <row r="17820" spans="1:2" x14ac:dyDescent="0.3">
      <c r="A17820">
        <v>-5.1228491792244059E-5</v>
      </c>
      <c r="B17820">
        <v>4.3738006811033342E-4</v>
      </c>
    </row>
    <row r="17821" spans="1:2" x14ac:dyDescent="0.3">
      <c r="A17821">
        <v>1.7962553555829659E-4</v>
      </c>
      <c r="B17821">
        <v>-3.45850860480262E-4</v>
      </c>
    </row>
    <row r="17822" spans="1:2" x14ac:dyDescent="0.3">
      <c r="A17822">
        <v>1.428371842537093E-5</v>
      </c>
      <c r="B17822">
        <v>-1.9894347038494431E-5</v>
      </c>
    </row>
    <row r="17823" spans="1:2" x14ac:dyDescent="0.3">
      <c r="A17823">
        <v>-2.927342388128224E-5</v>
      </c>
      <c r="B17823">
        <v>2.4993146749161817E-4</v>
      </c>
    </row>
    <row r="17824" spans="1:2" x14ac:dyDescent="0.3">
      <c r="A17824">
        <v>2.4843121033996769E-5</v>
      </c>
      <c r="B17824">
        <v>-3.223575177669986E-4</v>
      </c>
    </row>
    <row r="17825" spans="1:2" x14ac:dyDescent="0.3">
      <c r="A17825">
        <v>4.8352663867744279E-5</v>
      </c>
      <c r="B17825">
        <v>-6.8516033332923524E-3</v>
      </c>
    </row>
    <row r="17826" spans="1:2" x14ac:dyDescent="0.3">
      <c r="A17826">
        <v>-1.4514399095842781E-4</v>
      </c>
      <c r="B17826">
        <v>-4.32626668989509E-4</v>
      </c>
    </row>
    <row r="17827" spans="1:2" x14ac:dyDescent="0.3">
      <c r="A17827">
        <v>-1.7349131343641298E-5</v>
      </c>
      <c r="B17827">
        <v>-4.2826190616095799E-3</v>
      </c>
    </row>
    <row r="17828" spans="1:2" x14ac:dyDescent="0.3">
      <c r="A17828">
        <v>-1.9515615920854861E-5</v>
      </c>
      <c r="B17828">
        <v>1.6662097832774699E-4</v>
      </c>
    </row>
    <row r="17829" spans="1:2" x14ac:dyDescent="0.3">
      <c r="A17829">
        <v>3.3179164900223842E-5</v>
      </c>
      <c r="B17829">
        <v>9.3604071948318472E-5</v>
      </c>
    </row>
    <row r="17830" spans="1:2" x14ac:dyDescent="0.3">
      <c r="A17830">
        <v>-1.9504893868398411E-4</v>
      </c>
      <c r="B17830">
        <v>-5.9650288019875413E-3</v>
      </c>
    </row>
    <row r="17831" spans="1:2" x14ac:dyDescent="0.3">
      <c r="A17831">
        <v>-9.2117534003121818E-5</v>
      </c>
      <c r="B17831">
        <v>-7.4567284469038604E-3</v>
      </c>
    </row>
    <row r="17832" spans="1:2" x14ac:dyDescent="0.3">
      <c r="A17832">
        <v>-9.3348788833974434E-5</v>
      </c>
      <c r="B17832">
        <v>3.5117162758715391E-4</v>
      </c>
    </row>
    <row r="17833" spans="1:2" x14ac:dyDescent="0.3">
      <c r="A17833">
        <v>-1.463671194064114E-5</v>
      </c>
      <c r="B17833">
        <v>1.2496573374580909E-4</v>
      </c>
    </row>
    <row r="17834" spans="1:2" x14ac:dyDescent="0.3">
      <c r="A17834">
        <v>-1.220193610274009E-4</v>
      </c>
      <c r="B17834">
        <v>-8.2046158747050169E-3</v>
      </c>
    </row>
    <row r="17835" spans="1:2" x14ac:dyDescent="0.3">
      <c r="A17835">
        <v>-2.561424589612207E-5</v>
      </c>
      <c r="B17835">
        <v>2.186900340551672E-4</v>
      </c>
    </row>
    <row r="17836" spans="1:2" x14ac:dyDescent="0.3">
      <c r="A17836">
        <v>-1.08150029922636E-4</v>
      </c>
      <c r="B17836">
        <v>-5.088151188838189E-3</v>
      </c>
    </row>
    <row r="17837" spans="1:2" x14ac:dyDescent="0.3">
      <c r="A17837">
        <v>1.669795133248851E-5</v>
      </c>
      <c r="B17837">
        <v>1.1655908776196581E-4</v>
      </c>
    </row>
    <row r="17838" spans="1:2" x14ac:dyDescent="0.3">
      <c r="A17838">
        <v>-1.280712294806102E-5</v>
      </c>
      <c r="B17838">
        <v>1.0934501702758339E-4</v>
      </c>
    </row>
    <row r="17839" spans="1:2" x14ac:dyDescent="0.3">
      <c r="A17839">
        <v>-1.6420420466913419E-2</v>
      </c>
      <c r="B17839">
        <v>1.656259155500749E-3</v>
      </c>
    </row>
    <row r="17840" spans="1:2" x14ac:dyDescent="0.3">
      <c r="A17840">
        <v>-3.152522571830404E-5</v>
      </c>
      <c r="B17840">
        <v>2.6915696499097428E-4</v>
      </c>
    </row>
    <row r="17841" spans="1:2" x14ac:dyDescent="0.3">
      <c r="A17841">
        <v>1.427046176204446E-4</v>
      </c>
      <c r="B17841">
        <v>1.0110965210891991E-4</v>
      </c>
    </row>
    <row r="17842" spans="1:2" x14ac:dyDescent="0.3">
      <c r="A17842">
        <v>-5.12284917922441E-5</v>
      </c>
      <c r="B17842">
        <v>4.373800681103339E-4</v>
      </c>
    </row>
    <row r="17843" spans="1:2" x14ac:dyDescent="0.3">
      <c r="A17843">
        <v>-1.4402968294145569E-4</v>
      </c>
      <c r="B17843">
        <v>-5.911308453179772E-3</v>
      </c>
    </row>
    <row r="17844" spans="1:2" x14ac:dyDescent="0.3">
      <c r="A17844">
        <v>-2.0456286158812459E-4</v>
      </c>
      <c r="B17844">
        <v>2.6488886111552721E-4</v>
      </c>
    </row>
    <row r="17845" spans="1:2" x14ac:dyDescent="0.3">
      <c r="A17845">
        <v>-1.0579443165196001E-5</v>
      </c>
      <c r="B17845">
        <v>2.9517610353248811E-4</v>
      </c>
    </row>
    <row r="17846" spans="1:2" x14ac:dyDescent="0.3">
      <c r="A17846">
        <v>-1.521904738060514E-4</v>
      </c>
      <c r="B17846">
        <v>1.4841686943344211E-4</v>
      </c>
    </row>
    <row r="17847" spans="1:2" x14ac:dyDescent="0.3">
      <c r="A17847">
        <v>-3.5241150173455252E-5</v>
      </c>
      <c r="B17847">
        <v>-7.3813631615883054E-3</v>
      </c>
    </row>
    <row r="17848" spans="1:2" x14ac:dyDescent="0.3">
      <c r="A17848">
        <v>-1.215411077827331E-4</v>
      </c>
      <c r="B17848">
        <v>-1.5453008018033701E-4</v>
      </c>
    </row>
    <row r="17849" spans="1:2" x14ac:dyDescent="0.3">
      <c r="A17849">
        <v>1.8297404424686989E-4</v>
      </c>
      <c r="B17849">
        <v>-1.8596142593735321E-4</v>
      </c>
    </row>
    <row r="17850" spans="1:2" x14ac:dyDescent="0.3">
      <c r="A17850">
        <v>-5.12284917922441E-5</v>
      </c>
      <c r="B17850">
        <v>4.373800681103339E-4</v>
      </c>
    </row>
    <row r="17851" spans="1:2" x14ac:dyDescent="0.3">
      <c r="A17851">
        <v>-2.1763460401835649E-4</v>
      </c>
      <c r="B17851">
        <v>-1.038360310151412E-2</v>
      </c>
    </row>
    <row r="17852" spans="1:2" x14ac:dyDescent="0.3">
      <c r="A17852">
        <v>-1.3458031929686469E-4</v>
      </c>
      <c r="B17852">
        <v>-2.8120488784223658E-3</v>
      </c>
    </row>
    <row r="17853" spans="1:2" x14ac:dyDescent="0.3">
      <c r="A17853">
        <v>1.227373264682671E-5</v>
      </c>
      <c r="B17853">
        <v>2.987553086375626E-4</v>
      </c>
    </row>
    <row r="17854" spans="1:2" x14ac:dyDescent="0.3">
      <c r="A17854">
        <v>2.0921236604781139E-5</v>
      </c>
      <c r="B17854">
        <v>-3.2302286229274118E-3</v>
      </c>
    </row>
    <row r="17855" spans="1:2" x14ac:dyDescent="0.3">
      <c r="A17855">
        <v>-1.5880956060242621E-4</v>
      </c>
      <c r="B17855">
        <v>-1.0737477373439009E-2</v>
      </c>
    </row>
    <row r="17856" spans="1:2" x14ac:dyDescent="0.3">
      <c r="A17856">
        <v>-1.02932714714415E-5</v>
      </c>
      <c r="B17856">
        <v>1.6845396522659279E-4</v>
      </c>
    </row>
    <row r="17857" spans="1:2" x14ac:dyDescent="0.3">
      <c r="A17857">
        <v>9.5710264446282428E-6</v>
      </c>
      <c r="B17857">
        <v>-2.8742138156432468E-4</v>
      </c>
    </row>
    <row r="17858" spans="1:2" x14ac:dyDescent="0.3">
      <c r="A17858">
        <v>-3.8421368844182949E-5</v>
      </c>
      <c r="B17858">
        <v>3.2803505108275018E-4</v>
      </c>
    </row>
    <row r="17859" spans="1:2" x14ac:dyDescent="0.3">
      <c r="A17859">
        <v>3.8106340322685652E-5</v>
      </c>
      <c r="B17859">
        <v>-1.8617595254715889E-4</v>
      </c>
    </row>
    <row r="17860" spans="1:2" x14ac:dyDescent="0.3">
      <c r="A17860">
        <v>0</v>
      </c>
      <c r="B17860">
        <v>0</v>
      </c>
    </row>
    <row r="17861" spans="1:2" x14ac:dyDescent="0.3">
      <c r="A17861">
        <v>-1.828906354139751E-4</v>
      </c>
      <c r="B17861">
        <v>5.6487881633866246E-4</v>
      </c>
    </row>
    <row r="17862" spans="1:2" x14ac:dyDescent="0.3">
      <c r="A17862">
        <v>1.339098602378533E-5</v>
      </c>
      <c r="B17862">
        <v>-1.8650950348588469E-5</v>
      </c>
    </row>
    <row r="17863" spans="1:2" x14ac:dyDescent="0.3">
      <c r="A17863">
        <v>-3.6159323978489243E-5</v>
      </c>
      <c r="B17863">
        <v>-9.6210948700622394E-3</v>
      </c>
    </row>
    <row r="17864" spans="1:2" x14ac:dyDescent="0.3">
      <c r="A17864">
        <v>-3.863575046019172E-4</v>
      </c>
      <c r="B17864">
        <v>3.3538658084868449E-4</v>
      </c>
    </row>
    <row r="17865" spans="1:2" x14ac:dyDescent="0.3">
      <c r="A17865">
        <v>2.724711128135112E-5</v>
      </c>
      <c r="B17865">
        <v>-6.1348430328145489E-3</v>
      </c>
    </row>
    <row r="17866" spans="1:2" x14ac:dyDescent="0.3">
      <c r="A17866">
        <v>-1.8346382394858349E-4</v>
      </c>
      <c r="B17866">
        <v>-6.5749492023721608E-3</v>
      </c>
    </row>
    <row r="17867" spans="1:2" x14ac:dyDescent="0.3">
      <c r="A17867">
        <v>-4.2579761977599283E-5</v>
      </c>
      <c r="B17867">
        <v>-2.8152881814711111E-3</v>
      </c>
    </row>
    <row r="17868" spans="1:2" x14ac:dyDescent="0.3">
      <c r="A17868">
        <v>2.116961345494944E-5</v>
      </c>
      <c r="B17868">
        <v>-6.4684522493691204E-3</v>
      </c>
    </row>
    <row r="17869" spans="1:2" x14ac:dyDescent="0.3">
      <c r="A17869">
        <v>-1.124132604272285E-4</v>
      </c>
      <c r="B17869">
        <v>-1.196988297246547E-2</v>
      </c>
    </row>
    <row r="17870" spans="1:2" x14ac:dyDescent="0.3">
      <c r="A17870">
        <v>-7.8837689988988855E-5</v>
      </c>
      <c r="B17870">
        <v>1.194304232502201E-4</v>
      </c>
    </row>
    <row r="17871" spans="1:2" x14ac:dyDescent="0.3">
      <c r="A17871">
        <v>3.624503051754093E-5</v>
      </c>
      <c r="B17871">
        <v>-4.006488038980063E-3</v>
      </c>
    </row>
    <row r="17872" spans="1:2" x14ac:dyDescent="0.3">
      <c r="A17872">
        <v>-4.5998531266596073E-5</v>
      </c>
      <c r="B17872">
        <v>-8.1810155348269742E-3</v>
      </c>
    </row>
    <row r="17873" spans="1:2" x14ac:dyDescent="0.3">
      <c r="A17873">
        <v>0</v>
      </c>
      <c r="B17873">
        <v>0</v>
      </c>
    </row>
    <row r="17874" spans="1:2" x14ac:dyDescent="0.3">
      <c r="A17874">
        <v>5.8275910633411912E-5</v>
      </c>
      <c r="B17874">
        <v>-1.2533567280900371E-4</v>
      </c>
    </row>
    <row r="17875" spans="1:2" x14ac:dyDescent="0.3">
      <c r="A17875">
        <v>-9.0136651211017476E-5</v>
      </c>
      <c r="B17875">
        <v>-8.1003120805938321E-3</v>
      </c>
    </row>
    <row r="17876" spans="1:2" x14ac:dyDescent="0.3">
      <c r="A17876">
        <v>0</v>
      </c>
      <c r="B17876">
        <v>0</v>
      </c>
    </row>
    <row r="17877" spans="1:2" x14ac:dyDescent="0.3">
      <c r="A17877">
        <v>-2.245913453911379E-5</v>
      </c>
      <c r="B17877">
        <v>-4.2280202643368969E-3</v>
      </c>
    </row>
    <row r="17878" spans="1:2" x14ac:dyDescent="0.3">
      <c r="A17878">
        <v>-7.4740093968187892E-5</v>
      </c>
      <c r="B17878">
        <v>5.423590920111204E-5</v>
      </c>
    </row>
    <row r="17879" spans="1:2" x14ac:dyDescent="0.3">
      <c r="A17879">
        <v>-5.6401136646731878E-5</v>
      </c>
      <c r="B17879">
        <v>-3.6021039825925769E-3</v>
      </c>
    </row>
    <row r="17880" spans="1:2" x14ac:dyDescent="0.3">
      <c r="A17880">
        <v>-1.9200204255865411E-5</v>
      </c>
      <c r="B17880">
        <v>-6.1572157711683216E-3</v>
      </c>
    </row>
    <row r="17881" spans="1:2" x14ac:dyDescent="0.3">
      <c r="A17881">
        <v>-1.5342214619109339E-4</v>
      </c>
      <c r="B17881">
        <v>1.9866664583664581E-4</v>
      </c>
    </row>
    <row r="17882" spans="1:2" x14ac:dyDescent="0.3">
      <c r="A17882">
        <v>-2.2733108016245501E-4</v>
      </c>
      <c r="B17882">
        <v>4.5928000249789692E-4</v>
      </c>
    </row>
    <row r="17883" spans="1:2" x14ac:dyDescent="0.3">
      <c r="A17883">
        <v>-2.191713303475184E-4</v>
      </c>
      <c r="B17883">
        <v>-4.0017627020287258E-3</v>
      </c>
    </row>
    <row r="17884" spans="1:2" x14ac:dyDescent="0.3">
      <c r="A17884">
        <v>0</v>
      </c>
      <c r="B17884">
        <v>0</v>
      </c>
    </row>
    <row r="17885" spans="1:2" x14ac:dyDescent="0.3">
      <c r="A17885">
        <v>-4.1836028542606799E-5</v>
      </c>
      <c r="B17885">
        <v>-5.6725950309060953E-3</v>
      </c>
    </row>
    <row r="17886" spans="1:2" x14ac:dyDescent="0.3">
      <c r="A17886">
        <v>4.1792138730017392E-5</v>
      </c>
      <c r="B17886">
        <v>-1.048335243842579E-2</v>
      </c>
    </row>
    <row r="17887" spans="1:2" x14ac:dyDescent="0.3">
      <c r="A17887">
        <v>9.3924632496372968E-6</v>
      </c>
      <c r="B17887">
        <v>-6.1099750990164124E-3</v>
      </c>
    </row>
    <row r="17888" spans="1:2" x14ac:dyDescent="0.3">
      <c r="A17888">
        <v>-7.4753374667449132E-5</v>
      </c>
      <c r="B17888">
        <v>-8.1445208435237827E-3</v>
      </c>
    </row>
    <row r="17889" spans="1:2" x14ac:dyDescent="0.3">
      <c r="A17889">
        <v>-5.5613564322040897E-5</v>
      </c>
      <c r="B17889">
        <v>-1.514815360077636E-3</v>
      </c>
    </row>
    <row r="17890" spans="1:2" x14ac:dyDescent="0.3">
      <c r="A17890">
        <v>-3.5527707737189593E-4</v>
      </c>
      <c r="B17890">
        <v>-6.3890154809134207E-5</v>
      </c>
    </row>
    <row r="17891" spans="1:2" x14ac:dyDescent="0.3">
      <c r="A17891">
        <v>-1.8628542469907009E-5</v>
      </c>
      <c r="B17891">
        <v>1.590472974946673E-4</v>
      </c>
    </row>
    <row r="17892" spans="1:2" x14ac:dyDescent="0.3">
      <c r="A17892">
        <v>4.9576542207290562E-5</v>
      </c>
      <c r="B17892">
        <v>1.6761930710473629E-4</v>
      </c>
    </row>
    <row r="17893" spans="1:2" x14ac:dyDescent="0.3">
      <c r="A17893">
        <v>-9.5138795957614092E-6</v>
      </c>
      <c r="B17893">
        <v>-6.9770693120959851E-3</v>
      </c>
    </row>
    <row r="17894" spans="1:2" x14ac:dyDescent="0.3">
      <c r="A17894">
        <v>-3.3946332902332697E-5</v>
      </c>
      <c r="B17894">
        <v>-4.1469372115376978E-3</v>
      </c>
    </row>
    <row r="17895" spans="1:2" x14ac:dyDescent="0.3">
      <c r="A17895">
        <v>7.2707523924190037E-5</v>
      </c>
      <c r="B17895">
        <v>8.5441722005400044E-5</v>
      </c>
    </row>
    <row r="17896" spans="1:2" x14ac:dyDescent="0.3">
      <c r="A17896">
        <v>0</v>
      </c>
      <c r="B17896">
        <v>0</v>
      </c>
    </row>
    <row r="17897" spans="1:2" x14ac:dyDescent="0.3">
      <c r="A17897">
        <v>0</v>
      </c>
      <c r="B17897">
        <v>0</v>
      </c>
    </row>
    <row r="17898" spans="1:2" x14ac:dyDescent="0.3">
      <c r="A17898">
        <v>0</v>
      </c>
      <c r="B17898">
        <v>0</v>
      </c>
    </row>
    <row r="17899" spans="1:2" x14ac:dyDescent="0.3">
      <c r="A17899">
        <v>4.3192962058467941E-6</v>
      </c>
      <c r="B17899">
        <v>-1.659561164079747E-2</v>
      </c>
    </row>
    <row r="17900" spans="1:2" x14ac:dyDescent="0.3">
      <c r="A17900">
        <v>9.003335369844439E-7</v>
      </c>
      <c r="B17900">
        <v>-1.8963503586415568E-2</v>
      </c>
    </row>
    <row r="17901" spans="1:2" x14ac:dyDescent="0.3">
      <c r="A17901">
        <v>9.0033353698438969E-7</v>
      </c>
      <c r="B17901">
        <v>-1.8963503586415541E-2</v>
      </c>
    </row>
    <row r="17902" spans="1:2" x14ac:dyDescent="0.3">
      <c r="A17902">
        <v>1.289575485456563E-5</v>
      </c>
      <c r="B17902">
        <v>-9.5096132191440225E-3</v>
      </c>
    </row>
    <row r="17903" spans="1:2" x14ac:dyDescent="0.3">
      <c r="A17903">
        <v>-1.8410657542931161E-4</v>
      </c>
      <c r="B17903">
        <v>2.38399975003975E-4</v>
      </c>
    </row>
    <row r="17904" spans="1:2" x14ac:dyDescent="0.3">
      <c r="A17904">
        <v>-1.1384109287165329E-5</v>
      </c>
      <c r="B17904">
        <v>9.7195570691185234E-5</v>
      </c>
    </row>
    <row r="17905" spans="1:2" x14ac:dyDescent="0.3">
      <c r="A17905">
        <v>-8.0597681238473619E-5</v>
      </c>
      <c r="B17905">
        <v>-4.6976740011482592E-3</v>
      </c>
    </row>
    <row r="17906" spans="1:2" x14ac:dyDescent="0.3">
      <c r="A17906">
        <v>0</v>
      </c>
      <c r="B17906">
        <v>0</v>
      </c>
    </row>
    <row r="17907" spans="1:2" x14ac:dyDescent="0.3">
      <c r="A17907">
        <v>-8.6602159786065139E-5</v>
      </c>
      <c r="B17907">
        <v>-6.5709802820148322E-3</v>
      </c>
    </row>
    <row r="17908" spans="1:2" x14ac:dyDescent="0.3">
      <c r="A17908">
        <v>0</v>
      </c>
      <c r="B17908">
        <v>0</v>
      </c>
    </row>
    <row r="17909" spans="1:2" x14ac:dyDescent="0.3">
      <c r="A17909">
        <v>-5.5901251478328693E-5</v>
      </c>
      <c r="B17909">
        <v>-2.8718257967065828E-3</v>
      </c>
    </row>
    <row r="17910" spans="1:2" x14ac:dyDescent="0.3">
      <c r="A17910">
        <v>-2.5614245896122009E-5</v>
      </c>
      <c r="B17910">
        <v>2.186900340551669E-4</v>
      </c>
    </row>
    <row r="17911" spans="1:2" x14ac:dyDescent="0.3">
      <c r="A17911">
        <v>1.347624120428587E-5</v>
      </c>
      <c r="B17911">
        <v>4.1755381469620289E-4</v>
      </c>
    </row>
    <row r="17912" spans="1:2" x14ac:dyDescent="0.3">
      <c r="A17912">
        <v>-7.2576047822563622E-5</v>
      </c>
      <c r="B17912">
        <v>-3.9538863094274084E-3</v>
      </c>
    </row>
    <row r="17913" spans="1:2" x14ac:dyDescent="0.3">
      <c r="A17913">
        <v>-1.0817985331017329E-5</v>
      </c>
      <c r="B17913">
        <v>3.4916431208220568E-4</v>
      </c>
    </row>
    <row r="17914" spans="1:2" x14ac:dyDescent="0.3">
      <c r="A17914">
        <v>-1.868107427571598E-4</v>
      </c>
      <c r="B17914">
        <v>-4.2823982159085651E-3</v>
      </c>
    </row>
    <row r="17915" spans="1:2" x14ac:dyDescent="0.3">
      <c r="A17915">
        <v>-2.5390703802141549E-4</v>
      </c>
      <c r="B17915">
        <v>-1.211420361843309E-2</v>
      </c>
    </row>
    <row r="17916" spans="1:2" x14ac:dyDescent="0.3">
      <c r="A17916">
        <v>0</v>
      </c>
      <c r="B17916">
        <v>0</v>
      </c>
    </row>
    <row r="17917" spans="1:2" x14ac:dyDescent="0.3">
      <c r="A17917">
        <v>-2.9959300123471851E-4</v>
      </c>
      <c r="B17917">
        <v>-5.2399377939639578E-4</v>
      </c>
    </row>
    <row r="17918" spans="1:2" x14ac:dyDescent="0.3">
      <c r="A17918">
        <v>-1.184913342286314E-4</v>
      </c>
      <c r="B17918">
        <v>2.8005356001749761E-5</v>
      </c>
    </row>
    <row r="17919" spans="1:2" x14ac:dyDescent="0.3">
      <c r="A17919">
        <v>-1.303814386382582E-5</v>
      </c>
      <c r="B17919">
        <v>2.1337502262034919E-4</v>
      </c>
    </row>
    <row r="17920" spans="1:2" x14ac:dyDescent="0.3">
      <c r="A17920">
        <v>-4.098279343379525E-5</v>
      </c>
      <c r="B17920">
        <v>3.4990405448826801E-4</v>
      </c>
    </row>
    <row r="17921" spans="1:2" x14ac:dyDescent="0.3">
      <c r="A17921">
        <v>-1.862854246990689E-5</v>
      </c>
      <c r="B17921">
        <v>1.5904729749466689E-4</v>
      </c>
    </row>
    <row r="17922" spans="1:2" x14ac:dyDescent="0.3">
      <c r="A17922">
        <v>0</v>
      </c>
      <c r="B17922">
        <v>0</v>
      </c>
    </row>
    <row r="17923" spans="1:2" x14ac:dyDescent="0.3">
      <c r="A17923">
        <v>-6.6201310395739532E-5</v>
      </c>
      <c r="B17923">
        <v>-1.3852133571559471E-2</v>
      </c>
    </row>
    <row r="17924" spans="1:2" x14ac:dyDescent="0.3">
      <c r="A17924">
        <v>6.709970650096071E-5</v>
      </c>
      <c r="B17924">
        <v>-4.2346544293208731E-3</v>
      </c>
    </row>
    <row r="17925" spans="1:2" x14ac:dyDescent="0.3">
      <c r="A17925">
        <v>-1.700478537269803E-4</v>
      </c>
      <c r="B17925">
        <v>-1.473936626867323E-2</v>
      </c>
    </row>
    <row r="17926" spans="1:2" x14ac:dyDescent="0.3">
      <c r="A17926">
        <v>-1.3541069157463711E-4</v>
      </c>
      <c r="B17926">
        <v>-5.1492690268402606E-3</v>
      </c>
    </row>
    <row r="17927" spans="1:2" x14ac:dyDescent="0.3">
      <c r="A17927">
        <v>-6.830465572299206E-5</v>
      </c>
      <c r="B17927">
        <v>5.8317342414710891E-4</v>
      </c>
    </row>
    <row r="17928" spans="1:2" x14ac:dyDescent="0.3">
      <c r="A17928">
        <v>0</v>
      </c>
      <c r="B17928">
        <v>0</v>
      </c>
    </row>
    <row r="17929" spans="1:2" x14ac:dyDescent="0.3">
      <c r="A17929">
        <v>5.8016027969337107E-5</v>
      </c>
      <c r="B17929">
        <v>1.8555436752995939E-4</v>
      </c>
    </row>
    <row r="17930" spans="1:2" x14ac:dyDescent="0.3">
      <c r="A17930">
        <v>0</v>
      </c>
      <c r="B17930">
        <v>0</v>
      </c>
    </row>
    <row r="17931" spans="1:2" x14ac:dyDescent="0.3">
      <c r="A17931">
        <v>-1.325748598303203E-4</v>
      </c>
      <c r="B17931">
        <v>1.8673542134579139E-4</v>
      </c>
    </row>
    <row r="17932" spans="1:2" x14ac:dyDescent="0.3">
      <c r="A17932">
        <v>-1.185924551175586E-4</v>
      </c>
      <c r="B17932">
        <v>6.4965681881859366E-5</v>
      </c>
    </row>
    <row r="17933" spans="1:2" x14ac:dyDescent="0.3">
      <c r="A17933">
        <v>-2.8197104028274589E-4</v>
      </c>
      <c r="B17933">
        <v>4.3648452124182222E-4</v>
      </c>
    </row>
    <row r="17934" spans="1:2" x14ac:dyDescent="0.3">
      <c r="A17934">
        <v>-9.2204408173329297E-6</v>
      </c>
      <c r="B17934">
        <v>-7.1570180915755998E-3</v>
      </c>
    </row>
    <row r="17935" spans="1:2" x14ac:dyDescent="0.3">
      <c r="A17935">
        <v>6.8549524162749009E-6</v>
      </c>
      <c r="B17935">
        <v>-1.8252448536716381E-2</v>
      </c>
    </row>
    <row r="17936" spans="1:2" x14ac:dyDescent="0.3">
      <c r="A17936">
        <v>-1.8807529764586369E-4</v>
      </c>
      <c r="B17936">
        <v>-4.980552597855745E-3</v>
      </c>
    </row>
    <row r="17937" spans="1:2" x14ac:dyDescent="0.3">
      <c r="A17937">
        <v>5.1542476659869313E-5</v>
      </c>
      <c r="B17937">
        <v>-1.3744954373070561E-2</v>
      </c>
    </row>
    <row r="17938" spans="1:2" x14ac:dyDescent="0.3">
      <c r="A17938">
        <v>4.2228367995340488E-5</v>
      </c>
      <c r="B17938">
        <v>-1.564233789064105E-4</v>
      </c>
    </row>
    <row r="17939" spans="1:2" x14ac:dyDescent="0.3">
      <c r="A17939">
        <v>-7.5145252941816838E-5</v>
      </c>
      <c r="B17939">
        <v>-1.5845914247576581E-4</v>
      </c>
    </row>
    <row r="17940" spans="1:2" x14ac:dyDescent="0.3">
      <c r="A17940">
        <v>1.7104570422534539E-5</v>
      </c>
      <c r="B17940">
        <v>-5.8803720894272816E-3</v>
      </c>
    </row>
    <row r="17941" spans="1:2" x14ac:dyDescent="0.3">
      <c r="A17941">
        <v>-3.2250177370867628E-4</v>
      </c>
      <c r="B17941">
        <v>-7.4848642833123466E-3</v>
      </c>
    </row>
    <row r="17942" spans="1:2" x14ac:dyDescent="0.3">
      <c r="A17942">
        <v>8.3680382954726509E-5</v>
      </c>
      <c r="B17942">
        <v>-9.3077311203527144E-5</v>
      </c>
    </row>
    <row r="17943" spans="1:2" x14ac:dyDescent="0.3">
      <c r="A17943">
        <v>0</v>
      </c>
      <c r="B17943">
        <v>0</v>
      </c>
    </row>
    <row r="17944" spans="1:2" x14ac:dyDescent="0.3">
      <c r="A17944">
        <v>-9.3129599027327513E-6</v>
      </c>
      <c r="B17944">
        <v>1.5241073044310819E-4</v>
      </c>
    </row>
    <row r="17945" spans="1:2" x14ac:dyDescent="0.3">
      <c r="A17945">
        <v>-1.250221041094177E-4</v>
      </c>
      <c r="B17945">
        <v>-3.689307698403014E-3</v>
      </c>
    </row>
    <row r="17946" spans="1:2" x14ac:dyDescent="0.3">
      <c r="A17946">
        <v>-5.5041136258314179E-4</v>
      </c>
      <c r="B17946">
        <v>-6.5935388680171041E-5</v>
      </c>
    </row>
    <row r="17947" spans="1:2" x14ac:dyDescent="0.3">
      <c r="A17947">
        <v>2.837509821763303E-5</v>
      </c>
      <c r="B17947">
        <v>-1.0175487718247739E-2</v>
      </c>
    </row>
    <row r="17948" spans="1:2" x14ac:dyDescent="0.3">
      <c r="A17948">
        <v>5.9881391935648912E-5</v>
      </c>
      <c r="B17948">
        <v>-2.9256221114553677E-4</v>
      </c>
    </row>
    <row r="17949" spans="1:2" x14ac:dyDescent="0.3">
      <c r="A17949">
        <v>8.4397466898265328E-5</v>
      </c>
      <c r="B17949">
        <v>-4.6850426307156629E-5</v>
      </c>
    </row>
    <row r="17950" spans="1:2" x14ac:dyDescent="0.3">
      <c r="A17950">
        <v>-1.534221461910929E-4</v>
      </c>
      <c r="B17950">
        <v>1.9866664583664519E-4</v>
      </c>
    </row>
    <row r="17951" spans="1:2" x14ac:dyDescent="0.3">
      <c r="A17951">
        <v>-5.1224671207405573E-6</v>
      </c>
      <c r="B17951">
        <v>-3.9761211619864407E-3</v>
      </c>
    </row>
    <row r="17952" spans="1:2" x14ac:dyDescent="0.3">
      <c r="A17952">
        <v>0</v>
      </c>
      <c r="B17952">
        <v>0</v>
      </c>
    </row>
    <row r="17953" spans="1:2" x14ac:dyDescent="0.3">
      <c r="A17953">
        <v>-6.5860291552377936E-6</v>
      </c>
      <c r="B17953">
        <v>-5.112155779696835E-3</v>
      </c>
    </row>
    <row r="17954" spans="1:2" x14ac:dyDescent="0.3">
      <c r="A17954">
        <v>1.12709558995648E-5</v>
      </c>
      <c r="B17954">
        <v>-7.3319701188197138E-3</v>
      </c>
    </row>
    <row r="17955" spans="1:2" x14ac:dyDescent="0.3">
      <c r="A17955">
        <v>3.2243826426887857E-5</v>
      </c>
      <c r="B17955">
        <v>-1.5753349830913499E-4</v>
      </c>
    </row>
    <row r="17956" spans="1:2" x14ac:dyDescent="0.3">
      <c r="A17956">
        <v>-5.1228491792244011E-5</v>
      </c>
      <c r="B17956">
        <v>4.3738006811033353E-4</v>
      </c>
    </row>
    <row r="17957" spans="1:2" x14ac:dyDescent="0.3">
      <c r="A17957">
        <v>-5.1224671207406183E-6</v>
      </c>
      <c r="B17957">
        <v>-3.9761211619864494E-3</v>
      </c>
    </row>
    <row r="17958" spans="1:2" x14ac:dyDescent="0.3">
      <c r="A17958">
        <v>-5.1228491792244032E-5</v>
      </c>
      <c r="B17958">
        <v>4.3738006811033401E-4</v>
      </c>
    </row>
    <row r="17959" spans="1:2" x14ac:dyDescent="0.3">
      <c r="A17959">
        <v>-1.6927135868094381E-4</v>
      </c>
      <c r="B17959">
        <v>-8.076135745622064E-3</v>
      </c>
    </row>
    <row r="17960" spans="1:2" x14ac:dyDescent="0.3">
      <c r="A17960">
        <v>-6.3606195262373166E-5</v>
      </c>
      <c r="B17960">
        <v>-3.1838207567097799E-3</v>
      </c>
    </row>
    <row r="17961" spans="1:2" x14ac:dyDescent="0.3">
      <c r="A17961">
        <v>-5.8546847762564533E-5</v>
      </c>
      <c r="B17961">
        <v>4.9986293498323656E-4</v>
      </c>
    </row>
    <row r="17962" spans="1:2" x14ac:dyDescent="0.3">
      <c r="A17962">
        <v>2.515117964432396E-5</v>
      </c>
      <c r="B17962">
        <v>-5.66293203029035E-3</v>
      </c>
    </row>
    <row r="17963" spans="1:2" x14ac:dyDescent="0.3">
      <c r="A17963">
        <v>-2.9273423881282219E-5</v>
      </c>
      <c r="B17963">
        <v>2.4993146749161817E-4</v>
      </c>
    </row>
    <row r="17964" spans="1:2" x14ac:dyDescent="0.3">
      <c r="A17964">
        <v>-6.4809375970887584E-5</v>
      </c>
      <c r="B17964">
        <v>-2.862084067556862E-3</v>
      </c>
    </row>
    <row r="17965" spans="1:2" x14ac:dyDescent="0.3">
      <c r="A17965">
        <v>-1.65258054055982E-5</v>
      </c>
      <c r="B17965">
        <v>2.2937024930584209E-4</v>
      </c>
    </row>
    <row r="17966" spans="1:2" x14ac:dyDescent="0.3">
      <c r="A17966">
        <v>-5.2779633075792023E-5</v>
      </c>
      <c r="B17966">
        <v>-1.5731878872345741E-4</v>
      </c>
    </row>
    <row r="17967" spans="1:2" x14ac:dyDescent="0.3">
      <c r="A17967">
        <v>-1.6855925277102601E-5</v>
      </c>
      <c r="B17967">
        <v>-7.7388641332559642E-3</v>
      </c>
    </row>
    <row r="17968" spans="1:2" x14ac:dyDescent="0.3">
      <c r="A17968">
        <v>-2.4760097454291609E-4</v>
      </c>
      <c r="B17968">
        <v>4.4213346723115968E-4</v>
      </c>
    </row>
    <row r="17969" spans="1:2" x14ac:dyDescent="0.3">
      <c r="A17969">
        <v>5.5162189860764261E-5</v>
      </c>
      <c r="B17969">
        <v>5.0921377003849922E-4</v>
      </c>
    </row>
    <row r="17970" spans="1:2" x14ac:dyDescent="0.3">
      <c r="A17970">
        <v>1.351044461485228E-6</v>
      </c>
      <c r="B17970">
        <v>3.627542681496537E-4</v>
      </c>
    </row>
    <row r="17971" spans="1:2" x14ac:dyDescent="0.3">
      <c r="A17971">
        <v>-1.1901714283172791E-4</v>
      </c>
      <c r="B17971">
        <v>-8.4553073815011714E-3</v>
      </c>
    </row>
    <row r="17972" spans="1:2" x14ac:dyDescent="0.3">
      <c r="A17972">
        <v>5.9384748126240068E-5</v>
      </c>
      <c r="B17972">
        <v>-2.1204325291272701E-4</v>
      </c>
    </row>
    <row r="17973" spans="1:2" x14ac:dyDescent="0.3">
      <c r="A17973">
        <v>1.520096503449809E-6</v>
      </c>
      <c r="B17973">
        <v>-1.3288669342205261E-4</v>
      </c>
    </row>
    <row r="17974" spans="1:2" x14ac:dyDescent="0.3">
      <c r="A17974">
        <v>-9.2204408173329703E-6</v>
      </c>
      <c r="B17974">
        <v>-7.1570180915755998E-3</v>
      </c>
    </row>
    <row r="17975" spans="1:2" x14ac:dyDescent="0.3">
      <c r="A17975">
        <v>-5.5470127214850649E-5</v>
      </c>
      <c r="B17975">
        <v>-4.2736406751187244E-3</v>
      </c>
    </row>
    <row r="17976" spans="1:2" x14ac:dyDescent="0.3">
      <c r="A17976">
        <v>9.712651772235299E-5</v>
      </c>
      <c r="B17976">
        <v>-2.0889278801500551E-4</v>
      </c>
    </row>
    <row r="17977" spans="1:2" x14ac:dyDescent="0.3">
      <c r="A17977">
        <v>-2.276821857433072E-5</v>
      </c>
      <c r="B17977">
        <v>1.9439114138237079E-4</v>
      </c>
    </row>
    <row r="17978" spans="1:2" x14ac:dyDescent="0.3">
      <c r="A17978">
        <v>-1.4416805410207771E-4</v>
      </c>
      <c r="B17978">
        <v>3.4144638518823263E-4</v>
      </c>
    </row>
    <row r="17979" spans="1:2" x14ac:dyDescent="0.3">
      <c r="A17979">
        <v>0</v>
      </c>
      <c r="B17979">
        <v>0</v>
      </c>
    </row>
    <row r="17980" spans="1:2" x14ac:dyDescent="0.3">
      <c r="A17980">
        <v>-6.9498638958274226E-6</v>
      </c>
      <c r="B17980">
        <v>-9.0228936038444941E-3</v>
      </c>
    </row>
    <row r="17981" spans="1:2" x14ac:dyDescent="0.3">
      <c r="A17981">
        <v>5.4494222562702267E-5</v>
      </c>
      <c r="B17981">
        <v>-1.22696860656291E-2</v>
      </c>
    </row>
    <row r="17982" spans="1:2" x14ac:dyDescent="0.3">
      <c r="A17982">
        <v>-4.098279343379525E-5</v>
      </c>
      <c r="B17982">
        <v>3.4990405448826687E-4</v>
      </c>
    </row>
    <row r="17983" spans="1:2" x14ac:dyDescent="0.3">
      <c r="A17983">
        <v>-2.3906302024346811E-5</v>
      </c>
      <c r="B17983">
        <v>-3.2414828748034831E-3</v>
      </c>
    </row>
    <row r="17984" spans="1:2" x14ac:dyDescent="0.3">
      <c r="A17984">
        <v>1.7104925936804521E-4</v>
      </c>
      <c r="B17984">
        <v>-8.3379513532620738E-3</v>
      </c>
    </row>
    <row r="17985" spans="1:2" x14ac:dyDescent="0.3">
      <c r="A17985">
        <v>1.3510444614852691E-6</v>
      </c>
      <c r="B17985">
        <v>3.6275426814965408E-4</v>
      </c>
    </row>
    <row r="17986" spans="1:2" x14ac:dyDescent="0.3">
      <c r="A17986">
        <v>-2.6201894645917469E-4</v>
      </c>
      <c r="B17986">
        <v>-1.8714589406124062E-2</v>
      </c>
    </row>
    <row r="17987" spans="1:2" x14ac:dyDescent="0.3">
      <c r="A17987">
        <v>-1.38124870673442E-4</v>
      </c>
      <c r="B17987">
        <v>-3.057105565921197E-5</v>
      </c>
    </row>
    <row r="17988" spans="1:2" x14ac:dyDescent="0.3">
      <c r="A17988">
        <v>-1.017624413934183E-4</v>
      </c>
      <c r="B17988">
        <v>2.1306137871686989E-4</v>
      </c>
    </row>
    <row r="17989" spans="1:2" x14ac:dyDescent="0.3">
      <c r="A17989">
        <v>-1.7203151668277919E-2</v>
      </c>
      <c r="B17989">
        <v>-1.047482457072246E-2</v>
      </c>
    </row>
    <row r="17990" spans="1:2" x14ac:dyDescent="0.3">
      <c r="A17990">
        <v>0</v>
      </c>
      <c r="B17990">
        <v>0</v>
      </c>
    </row>
    <row r="17991" spans="1:2" x14ac:dyDescent="0.3">
      <c r="A17991">
        <v>6.4487652853775727E-5</v>
      </c>
      <c r="B17991">
        <v>-3.1506699661826981E-4</v>
      </c>
    </row>
    <row r="17992" spans="1:2" x14ac:dyDescent="0.3">
      <c r="A17992">
        <v>-1.2293010424835931E-4</v>
      </c>
      <c r="B17992">
        <v>3.7816321924306358E-4</v>
      </c>
    </row>
    <row r="17993" spans="1:2" x14ac:dyDescent="0.3">
      <c r="A17993">
        <v>-4.0982793433795169E-5</v>
      </c>
      <c r="B17993">
        <v>3.4990405448826639E-4</v>
      </c>
    </row>
    <row r="17994" spans="1:2" x14ac:dyDescent="0.3">
      <c r="A17994">
        <v>-6.3646901477709924E-5</v>
      </c>
      <c r="B17994">
        <v>2.3943520062760421E-4</v>
      </c>
    </row>
    <row r="17995" spans="1:2" x14ac:dyDescent="0.3">
      <c r="A17995">
        <v>0</v>
      </c>
      <c r="B17995">
        <v>0</v>
      </c>
    </row>
    <row r="17996" spans="1:2" x14ac:dyDescent="0.3">
      <c r="A17996">
        <v>-3.4152327861496112E-5</v>
      </c>
      <c r="B17996">
        <v>2.9158671207355581E-4</v>
      </c>
    </row>
    <row r="17997" spans="1:2" x14ac:dyDescent="0.3">
      <c r="A17997">
        <v>-3.4209476209521569E-7</v>
      </c>
      <c r="B17997">
        <v>-6.0385630966117518E-3</v>
      </c>
    </row>
    <row r="17998" spans="1:2" x14ac:dyDescent="0.3">
      <c r="A17998">
        <v>-8.1965586867590486E-5</v>
      </c>
      <c r="B17998">
        <v>6.9980810897653397E-4</v>
      </c>
    </row>
    <row r="17999" spans="1:2" x14ac:dyDescent="0.3">
      <c r="A17999">
        <v>0</v>
      </c>
      <c r="B17999">
        <v>0</v>
      </c>
    </row>
    <row r="18000" spans="1:2" x14ac:dyDescent="0.3">
      <c r="A18000">
        <v>-1.7945690058481661E-4</v>
      </c>
      <c r="B18000">
        <v>8.6819279251826127E-5</v>
      </c>
    </row>
    <row r="18001" spans="1:2" x14ac:dyDescent="0.3">
      <c r="A18001">
        <v>6.4677200404124167E-5</v>
      </c>
      <c r="B18001">
        <v>-1.516712012584613E-2</v>
      </c>
    </row>
    <row r="18002" spans="1:2" x14ac:dyDescent="0.3">
      <c r="A18002">
        <v>-2.3342409208910509E-4</v>
      </c>
      <c r="B18002">
        <v>-3.3562627520709312E-4</v>
      </c>
    </row>
    <row r="18003" spans="1:2" x14ac:dyDescent="0.3">
      <c r="A18003">
        <v>-2.276821857433074E-5</v>
      </c>
      <c r="B18003">
        <v>1.9439114138237079E-4</v>
      </c>
    </row>
    <row r="18004" spans="1:2" x14ac:dyDescent="0.3">
      <c r="A18004">
        <v>-7.9385313137225798E-5</v>
      </c>
      <c r="B18004">
        <v>-6.0233985918469327E-3</v>
      </c>
    </row>
    <row r="18005" spans="1:2" x14ac:dyDescent="0.3">
      <c r="A18005">
        <v>-2.0491396716897571E-5</v>
      </c>
      <c r="B18005">
        <v>1.7495202724413311E-4</v>
      </c>
    </row>
    <row r="18006" spans="1:2" x14ac:dyDescent="0.3">
      <c r="A18006">
        <v>6.9327210960960854E-5</v>
      </c>
      <c r="B18006">
        <v>-4.0849020539355119E-4</v>
      </c>
    </row>
    <row r="18007" spans="1:2" x14ac:dyDescent="0.3">
      <c r="A18007">
        <v>-9.9898090641391607E-5</v>
      </c>
      <c r="B18007">
        <v>-1.019572389181779E-2</v>
      </c>
    </row>
    <row r="18008" spans="1:2" x14ac:dyDescent="0.3">
      <c r="A18008">
        <v>-4.3910135821923463E-5</v>
      </c>
      <c r="B18008">
        <v>3.7489720123742799E-4</v>
      </c>
    </row>
    <row r="18009" spans="1:2" x14ac:dyDescent="0.3">
      <c r="A18009">
        <v>1.5669450594254659E-5</v>
      </c>
      <c r="B18009">
        <v>-4.5326383096157526E-3</v>
      </c>
    </row>
    <row r="18010" spans="1:2" x14ac:dyDescent="0.3">
      <c r="A18010">
        <v>-5.3351294861750377E-5</v>
      </c>
      <c r="B18010">
        <v>-6.473581857386437E-3</v>
      </c>
    </row>
    <row r="18011" spans="1:2" x14ac:dyDescent="0.3">
      <c r="A18011">
        <v>4.1547156528108902E-5</v>
      </c>
      <c r="B18011">
        <v>4.882384114594353E-5</v>
      </c>
    </row>
    <row r="18012" spans="1:2" x14ac:dyDescent="0.3">
      <c r="A18012">
        <v>-7.4514169879627955E-5</v>
      </c>
      <c r="B18012">
        <v>6.3618918997866898E-4</v>
      </c>
    </row>
    <row r="18013" spans="1:2" x14ac:dyDescent="0.3">
      <c r="A18013">
        <v>2.3806197375618401E-5</v>
      </c>
      <c r="B18013">
        <v>-3.3157245064157838E-5</v>
      </c>
    </row>
    <row r="18014" spans="1:2" x14ac:dyDescent="0.3">
      <c r="A18014">
        <v>-6.1257202855401056E-5</v>
      </c>
      <c r="B18014">
        <v>-1.8799467039973559E-4</v>
      </c>
    </row>
    <row r="18015" spans="1:2" x14ac:dyDescent="0.3">
      <c r="A18015">
        <v>-7.2784394298755565E-5</v>
      </c>
      <c r="B18015">
        <v>-3.1139614879606501E-5</v>
      </c>
    </row>
    <row r="18016" spans="1:2" x14ac:dyDescent="0.3">
      <c r="A18016">
        <v>-2.0491396716897638E-5</v>
      </c>
      <c r="B18016">
        <v>1.7495202724413409E-4</v>
      </c>
    </row>
    <row r="18017" spans="1:2" x14ac:dyDescent="0.3">
      <c r="A18017">
        <v>-2.1269693861978209E-4</v>
      </c>
      <c r="B18017">
        <v>-2.7042764031558788E-4</v>
      </c>
    </row>
    <row r="18018" spans="1:2" x14ac:dyDescent="0.3">
      <c r="A18018">
        <v>1.12709558995648E-5</v>
      </c>
      <c r="B18018">
        <v>-7.3319701188197146E-3</v>
      </c>
    </row>
    <row r="18019" spans="1:2" x14ac:dyDescent="0.3">
      <c r="A18019">
        <v>2.594460387659E-5</v>
      </c>
      <c r="B18019">
        <v>-1.2045676267994319E-2</v>
      </c>
    </row>
    <row r="18020" spans="1:2" x14ac:dyDescent="0.3">
      <c r="A18020">
        <v>-3.4152327861496118E-5</v>
      </c>
      <c r="B18020">
        <v>2.9158671207355581E-4</v>
      </c>
    </row>
    <row r="18021" spans="1:2" x14ac:dyDescent="0.3">
      <c r="A18021">
        <v>-2.0907465625213091E-5</v>
      </c>
      <c r="B18021">
        <v>-9.2496216426279747E-3</v>
      </c>
    </row>
    <row r="18022" spans="1:2" x14ac:dyDescent="0.3">
      <c r="A18022">
        <v>6.9664900554956767E-5</v>
      </c>
      <c r="B18022">
        <v>-4.7888120871441096E-3</v>
      </c>
    </row>
    <row r="18023" spans="1:2" x14ac:dyDescent="0.3">
      <c r="A18023">
        <v>0</v>
      </c>
      <c r="B18023">
        <v>0</v>
      </c>
    </row>
    <row r="18024" spans="1:2" x14ac:dyDescent="0.3">
      <c r="A18024">
        <v>-1.176862415892656E-4</v>
      </c>
      <c r="B18024">
        <v>-1.0932840718790689E-2</v>
      </c>
    </row>
    <row r="18025" spans="1:2" x14ac:dyDescent="0.3">
      <c r="A18025">
        <v>3.0778778649344982E-5</v>
      </c>
      <c r="B18025">
        <v>-2.7598879438987872E-3</v>
      </c>
    </row>
    <row r="18026" spans="1:2" x14ac:dyDescent="0.3">
      <c r="A18026">
        <v>-1.575087472068858E-4</v>
      </c>
      <c r="B18026">
        <v>-2.5946183255594079E-3</v>
      </c>
    </row>
    <row r="18027" spans="1:2" x14ac:dyDescent="0.3">
      <c r="A18027">
        <v>-2.337359695891637E-4</v>
      </c>
      <c r="B18027">
        <v>9.0639925371201619E-5</v>
      </c>
    </row>
    <row r="18028" spans="1:2" x14ac:dyDescent="0.3">
      <c r="A18028">
        <v>6.4751011814902291E-5</v>
      </c>
      <c r="B18028">
        <v>-1.3926185867667071E-4</v>
      </c>
    </row>
    <row r="18029" spans="1:2" x14ac:dyDescent="0.3">
      <c r="A18029">
        <v>-2.0491396716897591E-5</v>
      </c>
      <c r="B18029">
        <v>1.7495202724413311E-4</v>
      </c>
    </row>
    <row r="18030" spans="1:2" x14ac:dyDescent="0.3">
      <c r="A18030">
        <v>-1.8628542469906989E-5</v>
      </c>
      <c r="B18030">
        <v>1.5904729749466741E-4</v>
      </c>
    </row>
    <row r="18031" spans="1:2" x14ac:dyDescent="0.3">
      <c r="A18031">
        <v>-2.561424589612208E-5</v>
      </c>
      <c r="B18031">
        <v>2.186900340551672E-4</v>
      </c>
    </row>
    <row r="18032" spans="1:2" x14ac:dyDescent="0.3">
      <c r="A18032">
        <v>5.8166019139353038E-5</v>
      </c>
      <c r="B18032">
        <v>6.8353377604319829E-5</v>
      </c>
    </row>
    <row r="18033" spans="1:2" x14ac:dyDescent="0.3">
      <c r="A18033">
        <v>-4.0982793433795162E-5</v>
      </c>
      <c r="B18033">
        <v>3.4990405448826628E-4</v>
      </c>
    </row>
    <row r="18034" spans="1:2" x14ac:dyDescent="0.3">
      <c r="A18034">
        <v>-1.5434418624891122E-5</v>
      </c>
      <c r="B18034">
        <v>-1.9022939682414049E-5</v>
      </c>
    </row>
    <row r="18035" spans="1:2" x14ac:dyDescent="0.3">
      <c r="A18035">
        <v>1.878492649927455E-5</v>
      </c>
      <c r="B18035">
        <v>-1.221995019803282E-2</v>
      </c>
    </row>
    <row r="18036" spans="1:2" x14ac:dyDescent="0.3">
      <c r="A18036">
        <v>-1.2212747133217159E-4</v>
      </c>
      <c r="B18036">
        <v>3.4723752133846792E-4</v>
      </c>
    </row>
    <row r="18037" spans="1:2" x14ac:dyDescent="0.3">
      <c r="A18037">
        <v>-3.8557743480497723E-2</v>
      </c>
      <c r="B18037">
        <v>3.6666475136258388E-3</v>
      </c>
    </row>
    <row r="18038" spans="1:2" x14ac:dyDescent="0.3">
      <c r="A18038">
        <v>2.8640391473930079E-5</v>
      </c>
      <c r="B18038">
        <v>-6.4737529244394878E-4</v>
      </c>
    </row>
    <row r="18039" spans="1:2" x14ac:dyDescent="0.3">
      <c r="A18039">
        <v>-2.725681819208393E-5</v>
      </c>
      <c r="B18039">
        <v>-7.1476568502301698E-3</v>
      </c>
    </row>
    <row r="18040" spans="1:2" x14ac:dyDescent="0.3">
      <c r="A18040">
        <v>8.6017427886563556E-5</v>
      </c>
      <c r="B18040">
        <v>-1.3870800536860831E-4</v>
      </c>
    </row>
    <row r="18041" spans="1:2" x14ac:dyDescent="0.3">
      <c r="A18041">
        <v>1.447155782148985E-5</v>
      </c>
      <c r="B18041">
        <v>1.0101787606037011E-4</v>
      </c>
    </row>
    <row r="18042" spans="1:2" x14ac:dyDescent="0.3">
      <c r="A18042">
        <v>0</v>
      </c>
      <c r="B18042">
        <v>0</v>
      </c>
    </row>
    <row r="18043" spans="1:2" x14ac:dyDescent="0.3">
      <c r="A18043">
        <v>-3.8086055703212351E-4</v>
      </c>
      <c r="B18043">
        <v>-1.8171305427649709E-2</v>
      </c>
    </row>
    <row r="18044" spans="1:2" x14ac:dyDescent="0.3">
      <c r="A18044">
        <v>0</v>
      </c>
      <c r="B18044">
        <v>0</v>
      </c>
    </row>
    <row r="18045" spans="1:2" x14ac:dyDescent="0.3">
      <c r="A18045">
        <v>-2.353095503859266E-5</v>
      </c>
      <c r="B18045">
        <v>-3.0506175038542858E-3</v>
      </c>
    </row>
    <row r="18046" spans="1:2" x14ac:dyDescent="0.3">
      <c r="A18046">
        <v>1.7293117199616699E-5</v>
      </c>
      <c r="B18046">
        <v>2.2456838167926241E-4</v>
      </c>
    </row>
    <row r="18047" spans="1:2" x14ac:dyDescent="0.3">
      <c r="A18047">
        <v>-1.6833050090952551E-6</v>
      </c>
      <c r="B18047">
        <v>2.102738994333654E-4</v>
      </c>
    </row>
    <row r="18048" spans="1:2" x14ac:dyDescent="0.3">
      <c r="A18048">
        <v>-2.2424644014107462E-5</v>
      </c>
      <c r="B18048">
        <v>-1.209967047349373E-2</v>
      </c>
    </row>
    <row r="18049" spans="1:2" x14ac:dyDescent="0.3">
      <c r="A18049">
        <v>0</v>
      </c>
      <c r="B18049">
        <v>0</v>
      </c>
    </row>
    <row r="18050" spans="1:2" x14ac:dyDescent="0.3">
      <c r="A18050">
        <v>1.203340554231078E-5</v>
      </c>
      <c r="B18050">
        <v>1.3681637448955571E-4</v>
      </c>
    </row>
    <row r="18051" spans="1:2" x14ac:dyDescent="0.3">
      <c r="A18051">
        <v>1.39723247849847E-4</v>
      </c>
      <c r="B18051">
        <v>-6.8264515933958434E-4</v>
      </c>
    </row>
    <row r="18052" spans="1:2" x14ac:dyDescent="0.3">
      <c r="A18052">
        <v>-3.55364390809E-6</v>
      </c>
      <c r="B18052">
        <v>4.4391156547043812E-4</v>
      </c>
    </row>
    <row r="18053" spans="1:2" x14ac:dyDescent="0.3">
      <c r="A18053">
        <v>3.0303387243811789E-5</v>
      </c>
      <c r="B18053">
        <v>-4.1764327698209534E-3</v>
      </c>
    </row>
    <row r="18054" spans="1:2" x14ac:dyDescent="0.3">
      <c r="A18054">
        <v>-2.561424589612204E-5</v>
      </c>
      <c r="B18054">
        <v>2.1869003405516671E-4</v>
      </c>
    </row>
    <row r="18055" spans="1:2" x14ac:dyDescent="0.3">
      <c r="A18055">
        <v>2.582448323532765E-5</v>
      </c>
      <c r="B18055">
        <v>-2.1064002909910331E-4</v>
      </c>
    </row>
    <row r="18056" spans="1:2" x14ac:dyDescent="0.3">
      <c r="A18056">
        <v>2.2541911799129191E-5</v>
      </c>
      <c r="B18056">
        <v>-1.4663940237639429E-2</v>
      </c>
    </row>
    <row r="18057" spans="1:2" x14ac:dyDescent="0.3">
      <c r="A18057">
        <v>-7.8186254785249159E-6</v>
      </c>
      <c r="B18057">
        <v>-6.5843391209485314E-3</v>
      </c>
    </row>
    <row r="18058" spans="1:2" x14ac:dyDescent="0.3">
      <c r="A18058">
        <v>-5.1228491792244113E-5</v>
      </c>
      <c r="B18058">
        <v>4.3738006811033353E-4</v>
      </c>
    </row>
    <row r="18059" spans="1:2" x14ac:dyDescent="0.3">
      <c r="A18059">
        <v>-3.4152327861495983E-5</v>
      </c>
      <c r="B18059">
        <v>2.9158671207355429E-4</v>
      </c>
    </row>
    <row r="18060" spans="1:2" x14ac:dyDescent="0.3">
      <c r="A18060">
        <v>-6.1255875900652039E-5</v>
      </c>
      <c r="B18060">
        <v>2.264697413275919E-4</v>
      </c>
    </row>
    <row r="18061" spans="1:2" x14ac:dyDescent="0.3">
      <c r="A18061">
        <v>-1.4281635109139799E-4</v>
      </c>
      <c r="B18061">
        <v>3.457017542418109E-6</v>
      </c>
    </row>
    <row r="18062" spans="1:2" x14ac:dyDescent="0.3">
      <c r="A18062">
        <v>-1.238952066038855E-5</v>
      </c>
      <c r="B18062">
        <v>-2.8937335752159828E-3</v>
      </c>
    </row>
    <row r="18063" spans="1:2" x14ac:dyDescent="0.3">
      <c r="A18063">
        <v>0</v>
      </c>
      <c r="B18063">
        <v>0</v>
      </c>
    </row>
    <row r="18064" spans="1:2" x14ac:dyDescent="0.3">
      <c r="A18064">
        <v>-1.348939950321746E-4</v>
      </c>
      <c r="B18064">
        <v>-5.9724999224773818E-3</v>
      </c>
    </row>
    <row r="18065" spans="1:2" x14ac:dyDescent="0.3">
      <c r="A18065">
        <v>2.0773578264054529E-5</v>
      </c>
      <c r="B18065">
        <v>2.4411920572971701E-5</v>
      </c>
    </row>
    <row r="18066" spans="1:2" x14ac:dyDescent="0.3">
      <c r="A18066">
        <v>-4.4043677152584763E-5</v>
      </c>
      <c r="B18066">
        <v>-2.9536123090678542E-3</v>
      </c>
    </row>
    <row r="18067" spans="1:2" x14ac:dyDescent="0.3">
      <c r="A18067">
        <v>9.1340585529585649E-5</v>
      </c>
      <c r="B18067">
        <v>-1.352371690568925E-4</v>
      </c>
    </row>
    <row r="18068" spans="1:2" x14ac:dyDescent="0.3">
      <c r="A18068">
        <v>-4.8715916617701556E-6</v>
      </c>
      <c r="B18068">
        <v>1.213564169102325E-4</v>
      </c>
    </row>
    <row r="18069" spans="1:2" x14ac:dyDescent="0.3">
      <c r="A18069">
        <v>-2.561424589612206E-5</v>
      </c>
      <c r="B18069">
        <v>2.186900340551672E-4</v>
      </c>
    </row>
    <row r="18070" spans="1:2" x14ac:dyDescent="0.3">
      <c r="A18070">
        <v>-9.0512907286707626E-5</v>
      </c>
      <c r="B18070">
        <v>-1.8406001122727389E-2</v>
      </c>
    </row>
    <row r="18071" spans="1:2" x14ac:dyDescent="0.3">
      <c r="A18071">
        <v>-7.5407265832007819E-5</v>
      </c>
      <c r="B18071">
        <v>4.7700693655641072E-5</v>
      </c>
    </row>
    <row r="18072" spans="1:2" x14ac:dyDescent="0.3">
      <c r="A18072">
        <v>5.3511037324488697E-6</v>
      </c>
      <c r="B18072">
        <v>-6.8930333120542875E-5</v>
      </c>
    </row>
    <row r="18073" spans="1:2" x14ac:dyDescent="0.3">
      <c r="A18073">
        <v>-6.0790685123282209E-5</v>
      </c>
      <c r="B18073">
        <v>-4.3048066550660418E-3</v>
      </c>
    </row>
    <row r="18074" spans="1:2" x14ac:dyDescent="0.3">
      <c r="A18074">
        <v>7.8600246390675793E-5</v>
      </c>
      <c r="B18074">
        <v>-1.8878555261202029E-4</v>
      </c>
    </row>
    <row r="18075" spans="1:2" x14ac:dyDescent="0.3">
      <c r="A18075">
        <v>1.099986904479247E-4</v>
      </c>
      <c r="B18075">
        <v>-1.826107632870084E-4</v>
      </c>
    </row>
    <row r="18076" spans="1:2" x14ac:dyDescent="0.3">
      <c r="A18076">
        <v>0</v>
      </c>
      <c r="B18076">
        <v>0</v>
      </c>
    </row>
    <row r="18077" spans="1:2" x14ac:dyDescent="0.3">
      <c r="A18077">
        <v>0</v>
      </c>
      <c r="B18077">
        <v>0</v>
      </c>
    </row>
    <row r="18078" spans="1:2" x14ac:dyDescent="0.3">
      <c r="A18078">
        <v>-2.5614245896122009E-5</v>
      </c>
      <c r="B18078">
        <v>2.186900340551669E-4</v>
      </c>
    </row>
    <row r="18079" spans="1:2" x14ac:dyDescent="0.3">
      <c r="A18079">
        <v>-9.8169107227448222E-4</v>
      </c>
      <c r="B18079">
        <v>3.8068768655904762E-4</v>
      </c>
    </row>
    <row r="18080" spans="1:2" x14ac:dyDescent="0.3">
      <c r="A18080">
        <v>-2.2218382040394531E-4</v>
      </c>
      <c r="B18080">
        <v>4.6582326949547977E-5</v>
      </c>
    </row>
    <row r="18081" spans="1:2" x14ac:dyDescent="0.3">
      <c r="A18081">
        <v>-2.276821857433072E-5</v>
      </c>
      <c r="B18081">
        <v>1.9439114138237101E-4</v>
      </c>
    </row>
    <row r="18082" spans="1:2" x14ac:dyDescent="0.3">
      <c r="A18082">
        <v>-7.4514169879627941E-5</v>
      </c>
      <c r="B18082">
        <v>6.3618918997866941E-4</v>
      </c>
    </row>
    <row r="18083" spans="1:2" x14ac:dyDescent="0.3">
      <c r="A18083">
        <v>1.173757595300639E-4</v>
      </c>
      <c r="B18083">
        <v>-7.2272937310363166E-3</v>
      </c>
    </row>
    <row r="18084" spans="1:2" x14ac:dyDescent="0.3">
      <c r="A18084">
        <v>-7.6837006811108013E-6</v>
      </c>
      <c r="B18084">
        <v>-5.9641817429796464E-3</v>
      </c>
    </row>
    <row r="18085" spans="1:2" x14ac:dyDescent="0.3">
      <c r="A18085">
        <v>-2.12956355371012E-6</v>
      </c>
      <c r="B18085">
        <v>-6.64933087125831E-4</v>
      </c>
    </row>
    <row r="18086" spans="1:2" x14ac:dyDescent="0.3">
      <c r="A18086">
        <v>0</v>
      </c>
      <c r="B18086">
        <v>0</v>
      </c>
    </row>
    <row r="18087" spans="1:2" x14ac:dyDescent="0.3">
      <c r="A18087">
        <v>-9.7033546196994091E-5</v>
      </c>
      <c r="B18087">
        <v>-7.9834232628008817E-3</v>
      </c>
    </row>
    <row r="18088" spans="1:2" x14ac:dyDescent="0.3">
      <c r="A18088">
        <v>-9.3869634399117066E-6</v>
      </c>
      <c r="B18088">
        <v>-1.9863850618236839E-2</v>
      </c>
    </row>
    <row r="18089" spans="1:2" x14ac:dyDescent="0.3">
      <c r="A18089">
        <v>-1.609645908270365E-6</v>
      </c>
      <c r="B18089">
        <v>-5.0703508861290707E-3</v>
      </c>
    </row>
    <row r="18090" spans="1:2" x14ac:dyDescent="0.3">
      <c r="A18090">
        <v>-9.7925818557212662E-5</v>
      </c>
      <c r="B18090">
        <v>1.2575731402733099E-4</v>
      </c>
    </row>
    <row r="18091" spans="1:2" x14ac:dyDescent="0.3">
      <c r="A18091">
        <v>1.2423451070764341E-5</v>
      </c>
      <c r="B18091">
        <v>-7.4852459525381349E-3</v>
      </c>
    </row>
    <row r="18092" spans="1:2" x14ac:dyDescent="0.3">
      <c r="A18092">
        <v>-4.098279343379525E-5</v>
      </c>
      <c r="B18092">
        <v>3.4990405448826812E-4</v>
      </c>
    </row>
    <row r="18093" spans="1:2" x14ac:dyDescent="0.3">
      <c r="A18093">
        <v>1.2423451070764121E-5</v>
      </c>
      <c r="B18093">
        <v>-7.4852459525381306E-3</v>
      </c>
    </row>
    <row r="18094" spans="1:2" x14ac:dyDescent="0.3">
      <c r="A18094">
        <v>5.2849556096395196E-6</v>
      </c>
      <c r="B18094">
        <v>-4.0768573595542011E-4</v>
      </c>
    </row>
    <row r="18095" spans="1:2" x14ac:dyDescent="0.3">
      <c r="A18095">
        <v>-2.3377979910691149E-4</v>
      </c>
      <c r="B18095">
        <v>-8.2684142651729825E-3</v>
      </c>
    </row>
    <row r="18096" spans="1:2" x14ac:dyDescent="0.3">
      <c r="A18096">
        <v>-1.7152122398065128E-2</v>
      </c>
      <c r="B18096">
        <v>-2.3547360911893912E-3</v>
      </c>
    </row>
    <row r="18097" spans="1:2" x14ac:dyDescent="0.3">
      <c r="A18097">
        <v>1.7854648031713881E-5</v>
      </c>
      <c r="B18097">
        <v>-2.4867933798117601E-5</v>
      </c>
    </row>
    <row r="18098" spans="1:2" x14ac:dyDescent="0.3">
      <c r="A18098">
        <v>0</v>
      </c>
      <c r="B18098">
        <v>0</v>
      </c>
    </row>
    <row r="18099" spans="1:2" x14ac:dyDescent="0.3">
      <c r="A18099">
        <v>-1.719999037088997E-4</v>
      </c>
      <c r="B18099">
        <v>-3.59941884770365E-3</v>
      </c>
    </row>
    <row r="18100" spans="1:2" x14ac:dyDescent="0.3">
      <c r="A18100">
        <v>-2.2768218574330679E-5</v>
      </c>
      <c r="B18100">
        <v>1.9439114138237049E-4</v>
      </c>
    </row>
    <row r="18101" spans="1:2" x14ac:dyDescent="0.3">
      <c r="A18101">
        <v>-9.4689615128685755E-5</v>
      </c>
      <c r="B18101">
        <v>-3.7594285574934881E-4</v>
      </c>
    </row>
    <row r="18102" spans="1:2" x14ac:dyDescent="0.3">
      <c r="A18102">
        <v>-9.5215139258030823E-5</v>
      </c>
      <c r="B18102">
        <v>-4.5428263569124126E-3</v>
      </c>
    </row>
    <row r="18103" spans="1:2" x14ac:dyDescent="0.3">
      <c r="A18103">
        <v>2.6781972047570711E-5</v>
      </c>
      <c r="B18103">
        <v>-3.7301900697177318E-5</v>
      </c>
    </row>
    <row r="18104" spans="1:2" x14ac:dyDescent="0.3">
      <c r="A18104">
        <v>0</v>
      </c>
      <c r="B18104">
        <v>0</v>
      </c>
    </row>
    <row r="18105" spans="1:2" x14ac:dyDescent="0.3">
      <c r="A18105">
        <v>-5.5885627409720692E-5</v>
      </c>
      <c r="B18105">
        <v>4.7714189248400152E-4</v>
      </c>
    </row>
    <row r="18106" spans="1:2" x14ac:dyDescent="0.3">
      <c r="A18106">
        <v>-2.8178958717499679E-5</v>
      </c>
      <c r="B18106">
        <v>-8.3720692299702783E-3</v>
      </c>
    </row>
    <row r="18107" spans="1:2" x14ac:dyDescent="0.3">
      <c r="A18107">
        <v>-3.8421368844183132E-5</v>
      </c>
      <c r="B18107">
        <v>3.2803505108275078E-4</v>
      </c>
    </row>
    <row r="18108" spans="1:2" x14ac:dyDescent="0.3">
      <c r="A18108">
        <v>1.8784926499274431E-5</v>
      </c>
      <c r="B18108">
        <v>-1.2219950198032851E-2</v>
      </c>
    </row>
    <row r="18109" spans="1:2" x14ac:dyDescent="0.3">
      <c r="A18109">
        <v>2.2541911799129309E-5</v>
      </c>
      <c r="B18109">
        <v>-1.466394023763944E-2</v>
      </c>
    </row>
    <row r="18110" spans="1:2" x14ac:dyDescent="0.3">
      <c r="A18110">
        <v>1.8892256958257032E-5</v>
      </c>
      <c r="B18110">
        <v>2.480817721756493E-5</v>
      </c>
    </row>
    <row r="18111" spans="1:2" x14ac:dyDescent="0.3">
      <c r="A18111">
        <v>7.6282105129522769E-6</v>
      </c>
      <c r="B18111">
        <v>-4.4917872575833181E-3</v>
      </c>
    </row>
    <row r="18112" spans="1:2" x14ac:dyDescent="0.3">
      <c r="A18112">
        <v>-3.6023305631834257E-5</v>
      </c>
      <c r="B18112">
        <v>-7.3905248205108284E-3</v>
      </c>
    </row>
    <row r="18113" spans="1:2" x14ac:dyDescent="0.3">
      <c r="A18113">
        <v>3.49952062639699E-5</v>
      </c>
      <c r="B18113">
        <v>1.183195108974621E-4</v>
      </c>
    </row>
    <row r="18114" spans="1:2" x14ac:dyDescent="0.3">
      <c r="A18114">
        <v>-4.0760129184731132E-5</v>
      </c>
      <c r="B18114">
        <v>-4.5193827868122696E-3</v>
      </c>
    </row>
    <row r="18115" spans="1:2" x14ac:dyDescent="0.3">
      <c r="A18115">
        <v>-2.2855259641715778E-5</v>
      </c>
      <c r="B18115">
        <v>-5.3708200494857368E-3</v>
      </c>
    </row>
    <row r="18116" spans="1:2" x14ac:dyDescent="0.3">
      <c r="A18116">
        <v>0</v>
      </c>
      <c r="B18116">
        <v>0</v>
      </c>
    </row>
    <row r="18117" spans="1:2" x14ac:dyDescent="0.3">
      <c r="A18117">
        <v>-4.0577935052509771E-4</v>
      </c>
      <c r="B18117">
        <v>1.2879725516801339E-4</v>
      </c>
    </row>
    <row r="18118" spans="1:2" x14ac:dyDescent="0.3">
      <c r="A18118">
        <v>-6.0268813873228211E-5</v>
      </c>
      <c r="B18118">
        <v>5.1456478601215599E-4</v>
      </c>
    </row>
    <row r="18119" spans="1:2" x14ac:dyDescent="0.3">
      <c r="A18119">
        <v>-2.0491396716897591E-5</v>
      </c>
      <c r="B18119">
        <v>1.7495202724413319E-4</v>
      </c>
    </row>
    <row r="18120" spans="1:2" x14ac:dyDescent="0.3">
      <c r="A18120">
        <v>8.6180608165205091E-5</v>
      </c>
      <c r="B18120">
        <v>-2.0877605547434751E-2</v>
      </c>
    </row>
    <row r="18121" spans="1:2" x14ac:dyDescent="0.3">
      <c r="A18121">
        <v>0</v>
      </c>
      <c r="B18121">
        <v>0</v>
      </c>
    </row>
    <row r="18122" spans="1:2" x14ac:dyDescent="0.3">
      <c r="A18122">
        <v>-6.8025439929770279E-5</v>
      </c>
      <c r="B18122">
        <v>1.10026999913256E-4</v>
      </c>
    </row>
    <row r="18123" spans="1:2" x14ac:dyDescent="0.3">
      <c r="A18123">
        <v>-4.0903794678103541E-4</v>
      </c>
      <c r="B18123">
        <v>1.586198693996041E-4</v>
      </c>
    </row>
    <row r="18124" spans="1:2" x14ac:dyDescent="0.3">
      <c r="A18124">
        <v>-3.0684429238218722E-4</v>
      </c>
      <c r="B18124">
        <v>3.9733329167329179E-4</v>
      </c>
    </row>
    <row r="18125" spans="1:2" x14ac:dyDescent="0.3">
      <c r="A18125">
        <v>-2.2509690779774601E-4</v>
      </c>
      <c r="B18125">
        <v>-1.317872771025109E-2</v>
      </c>
    </row>
    <row r="18126" spans="1:2" x14ac:dyDescent="0.3">
      <c r="A18126">
        <v>-2.276821857433074E-5</v>
      </c>
      <c r="B18126">
        <v>1.9439114138237101E-4</v>
      </c>
    </row>
    <row r="18127" spans="1:2" x14ac:dyDescent="0.3">
      <c r="A18127">
        <v>-1.068325732231481E-4</v>
      </c>
      <c r="B18127">
        <v>-1.085707731174543E-2</v>
      </c>
    </row>
    <row r="18128" spans="1:2" x14ac:dyDescent="0.3">
      <c r="A18128">
        <v>0</v>
      </c>
      <c r="B18128">
        <v>0</v>
      </c>
    </row>
    <row r="18129" spans="1:2" x14ac:dyDescent="0.3">
      <c r="A18129">
        <v>-3.0305203197895402E-5</v>
      </c>
      <c r="B18129">
        <v>6.7015519975916065E-5</v>
      </c>
    </row>
    <row r="18130" spans="1:2" x14ac:dyDescent="0.3">
      <c r="A18130">
        <v>-1.8628542469906989E-5</v>
      </c>
      <c r="B18130">
        <v>1.5904729749466741E-4</v>
      </c>
    </row>
    <row r="18131" spans="1:2" x14ac:dyDescent="0.3">
      <c r="A18131">
        <v>0</v>
      </c>
      <c r="B18131">
        <v>0</v>
      </c>
    </row>
    <row r="18132" spans="1:2" x14ac:dyDescent="0.3">
      <c r="A18132">
        <v>-1.417979590798548E-4</v>
      </c>
      <c r="B18132">
        <v>-1.8028509354372639E-4</v>
      </c>
    </row>
    <row r="18133" spans="1:2" x14ac:dyDescent="0.3">
      <c r="A18133">
        <v>-1.093766162110442E-4</v>
      </c>
      <c r="B18133">
        <v>2.585109784776791E-5</v>
      </c>
    </row>
    <row r="18134" spans="1:2" x14ac:dyDescent="0.3">
      <c r="A18134">
        <v>-7.2571995479213961E-5</v>
      </c>
      <c r="B18134">
        <v>-2.163133344947545E-4</v>
      </c>
    </row>
    <row r="18135" spans="1:2" x14ac:dyDescent="0.3">
      <c r="A18135">
        <v>-2.6334817019750502E-4</v>
      </c>
      <c r="B18135">
        <v>-1.5471931262290461E-4</v>
      </c>
    </row>
    <row r="18136" spans="1:2" x14ac:dyDescent="0.3">
      <c r="A18136">
        <v>0</v>
      </c>
      <c r="B18136">
        <v>0</v>
      </c>
    </row>
    <row r="18137" spans="1:2" x14ac:dyDescent="0.3">
      <c r="A18137">
        <v>6.8373437472635731E-5</v>
      </c>
      <c r="B18137">
        <v>-1.016653461533145E-2</v>
      </c>
    </row>
    <row r="18138" spans="1:2" x14ac:dyDescent="0.3">
      <c r="A18138">
        <v>0</v>
      </c>
      <c r="B18138">
        <v>0</v>
      </c>
    </row>
    <row r="18139" spans="1:2" x14ac:dyDescent="0.3">
      <c r="A18139">
        <v>-2.2733108016245509E-4</v>
      </c>
      <c r="B18139">
        <v>4.5928000249789708E-4</v>
      </c>
    </row>
    <row r="18140" spans="1:2" x14ac:dyDescent="0.3">
      <c r="A18140">
        <v>-1.030285758478558E-4</v>
      </c>
      <c r="B18140">
        <v>-2.1538339090998622E-3</v>
      </c>
    </row>
    <row r="18141" spans="1:2" x14ac:dyDescent="0.3">
      <c r="A18141">
        <v>-3.3633338460852147E-5</v>
      </c>
      <c r="B18141">
        <v>3.7220366023266101E-4</v>
      </c>
    </row>
    <row r="18142" spans="1:2" x14ac:dyDescent="0.3">
      <c r="A18142">
        <v>-1.6038256370576759E-4</v>
      </c>
      <c r="B18142">
        <v>-6.1033593560320103E-3</v>
      </c>
    </row>
    <row r="18143" spans="1:2" x14ac:dyDescent="0.3">
      <c r="A18143">
        <v>-1.625800683475525E-4</v>
      </c>
      <c r="B18143">
        <v>3.200181438212252E-4</v>
      </c>
    </row>
    <row r="18144" spans="1:2" x14ac:dyDescent="0.3">
      <c r="A18144">
        <v>8.4397466898264407E-5</v>
      </c>
      <c r="B18144">
        <v>-4.6850426307157131E-5</v>
      </c>
    </row>
    <row r="18145" spans="1:2" x14ac:dyDescent="0.3">
      <c r="A18145">
        <v>-1.0634846930989119E-4</v>
      </c>
      <c r="B18145">
        <v>-1.35213820157794E-4</v>
      </c>
    </row>
    <row r="18146" spans="1:2" x14ac:dyDescent="0.3">
      <c r="A18146">
        <v>-2.4107525549291309E-5</v>
      </c>
      <c r="B18146">
        <v>2.0582591440486379E-4</v>
      </c>
    </row>
    <row r="18147" spans="1:2" x14ac:dyDescent="0.3">
      <c r="A18147">
        <v>0</v>
      </c>
      <c r="B18147">
        <v>0</v>
      </c>
    </row>
    <row r="18148" spans="1:2" x14ac:dyDescent="0.3">
      <c r="A18148">
        <v>5.4615372249715581E-5</v>
      </c>
      <c r="B18148">
        <v>-1.3124373769208799E-4</v>
      </c>
    </row>
    <row r="18149" spans="1:2" x14ac:dyDescent="0.3">
      <c r="A18149">
        <v>9.1412155360216687E-5</v>
      </c>
      <c r="B18149">
        <v>-8.3362077531327055E-3</v>
      </c>
    </row>
    <row r="18150" spans="1:2" x14ac:dyDescent="0.3">
      <c r="A18150">
        <v>-2.9611123116338001E-5</v>
      </c>
      <c r="B18150">
        <v>-5.5604208663587892E-5</v>
      </c>
    </row>
    <row r="18151" spans="1:2" x14ac:dyDescent="0.3">
      <c r="A18151">
        <v>8.6066141673960729E-5</v>
      </c>
      <c r="B18151">
        <v>-7.2720285234351908E-3</v>
      </c>
    </row>
    <row r="18152" spans="1:2" x14ac:dyDescent="0.3">
      <c r="A18152">
        <v>-1.2906377101270611E-4</v>
      </c>
      <c r="B18152">
        <v>-9.2786197199343449E-3</v>
      </c>
    </row>
    <row r="18153" spans="1:2" x14ac:dyDescent="0.3">
      <c r="A18153">
        <v>-1.062132489151777E-4</v>
      </c>
      <c r="B18153">
        <v>-5.9756360647231386E-3</v>
      </c>
    </row>
    <row r="18154" spans="1:2" x14ac:dyDescent="0.3">
      <c r="A18154">
        <v>0</v>
      </c>
      <c r="B18154">
        <v>0</v>
      </c>
    </row>
    <row r="18155" spans="1:2" x14ac:dyDescent="0.3">
      <c r="A18155">
        <v>-1.1389104615390659E-5</v>
      </c>
      <c r="B18155">
        <v>-9.1327640772224938E-3</v>
      </c>
    </row>
    <row r="18156" spans="1:2" x14ac:dyDescent="0.3">
      <c r="A18156">
        <v>2.7191987956677819E-5</v>
      </c>
      <c r="B18156">
        <v>-3.9381470633173656E-3</v>
      </c>
    </row>
    <row r="18157" spans="1:2" x14ac:dyDescent="0.3">
      <c r="A18157">
        <v>0</v>
      </c>
      <c r="B18157">
        <v>0</v>
      </c>
    </row>
    <row r="18158" spans="1:2" x14ac:dyDescent="0.3">
      <c r="A18158">
        <v>-1.7031638158014061E-4</v>
      </c>
      <c r="B18158">
        <v>9.5804718202751224E-5</v>
      </c>
    </row>
    <row r="18159" spans="1:2" x14ac:dyDescent="0.3">
      <c r="A18159">
        <v>-9.0036718015605742E-5</v>
      </c>
      <c r="B18159">
        <v>1.607758062658758E-4</v>
      </c>
    </row>
    <row r="18160" spans="1:2" x14ac:dyDescent="0.3">
      <c r="A18160">
        <v>-8.3277562026538057E-5</v>
      </c>
      <c r="B18160">
        <v>-5.3693574651408633E-3</v>
      </c>
    </row>
    <row r="18161" spans="1:2" x14ac:dyDescent="0.3">
      <c r="A18161">
        <v>-2.33735969589164E-4</v>
      </c>
      <c r="B18161">
        <v>9.0639925371202663E-5</v>
      </c>
    </row>
    <row r="18162" spans="1:2" x14ac:dyDescent="0.3">
      <c r="A18162">
        <v>-4.7287838577456149E-5</v>
      </c>
      <c r="B18162">
        <v>4.0373544748646212E-4</v>
      </c>
    </row>
    <row r="18163" spans="1:2" x14ac:dyDescent="0.3">
      <c r="A18163">
        <v>4.8399082016023911E-5</v>
      </c>
      <c r="B18163">
        <v>-3.220170681358118E-3</v>
      </c>
    </row>
    <row r="18164" spans="1:2" x14ac:dyDescent="0.3">
      <c r="A18164">
        <v>-4.098279343379525E-5</v>
      </c>
      <c r="B18164">
        <v>3.4990405448826818E-4</v>
      </c>
    </row>
    <row r="18165" spans="1:2" x14ac:dyDescent="0.3">
      <c r="A18165">
        <v>2.1616396499520439E-5</v>
      </c>
      <c r="B18165">
        <v>2.8071047709907969E-4</v>
      </c>
    </row>
    <row r="18166" spans="1:2" x14ac:dyDescent="0.3">
      <c r="A18166">
        <v>-4.0903794678103493E-4</v>
      </c>
      <c r="B18166">
        <v>1.5861986939960391E-4</v>
      </c>
    </row>
    <row r="18167" spans="1:2" x14ac:dyDescent="0.3">
      <c r="A18167">
        <v>-3.0737095075346427E-5</v>
      </c>
      <c r="B18167">
        <v>2.6242804086620049E-4</v>
      </c>
    </row>
    <row r="18168" spans="1:2" x14ac:dyDescent="0.3">
      <c r="A18168">
        <v>-1.045157582234269E-4</v>
      </c>
      <c r="B18168">
        <v>2.0572594959936111E-4</v>
      </c>
    </row>
    <row r="18169" spans="1:2" x14ac:dyDescent="0.3">
      <c r="A18169">
        <v>0</v>
      </c>
      <c r="B18169">
        <v>0</v>
      </c>
    </row>
    <row r="18170" spans="1:2" x14ac:dyDescent="0.3">
      <c r="A18170">
        <v>0</v>
      </c>
      <c r="B18170">
        <v>0</v>
      </c>
    </row>
    <row r="18171" spans="1:2" x14ac:dyDescent="0.3">
      <c r="A18171">
        <v>-5.7627755108331378E-6</v>
      </c>
      <c r="B18171">
        <v>-4.4731363072347454E-3</v>
      </c>
    </row>
    <row r="18172" spans="1:2" x14ac:dyDescent="0.3">
      <c r="A18172">
        <v>1.105400013942567E-6</v>
      </c>
      <c r="B18172">
        <v>2.9679894666789829E-4</v>
      </c>
    </row>
    <row r="18173" spans="1:2" x14ac:dyDescent="0.3">
      <c r="A18173">
        <v>0</v>
      </c>
      <c r="B18173">
        <v>0</v>
      </c>
    </row>
    <row r="18174" spans="1:2" x14ac:dyDescent="0.3">
      <c r="A18174">
        <v>-9.2204408173329398E-6</v>
      </c>
      <c r="B18174">
        <v>-7.1570180915755989E-3</v>
      </c>
    </row>
    <row r="18175" spans="1:2" x14ac:dyDescent="0.3">
      <c r="A18175">
        <v>4.9158515524128478E-5</v>
      </c>
      <c r="B18175">
        <v>9.853969302844347E-5</v>
      </c>
    </row>
    <row r="18176" spans="1:2" x14ac:dyDescent="0.3">
      <c r="A18176">
        <v>-2.1489224692920689E-5</v>
      </c>
      <c r="B18176">
        <v>-7.6950444629869091E-3</v>
      </c>
    </row>
    <row r="18177" spans="1:2" x14ac:dyDescent="0.3">
      <c r="A18177">
        <v>9.5743624433020246E-5</v>
      </c>
      <c r="B18177">
        <v>-4.4813842676087309E-3</v>
      </c>
    </row>
    <row r="18178" spans="1:2" x14ac:dyDescent="0.3">
      <c r="A18178">
        <v>-2.927342388128227E-5</v>
      </c>
      <c r="B18178">
        <v>2.4993146749161888E-4</v>
      </c>
    </row>
    <row r="18179" spans="1:2" x14ac:dyDescent="0.3">
      <c r="A18179">
        <v>7.5982757506455598E-5</v>
      </c>
      <c r="B18179">
        <v>-1.0766805238030849E-2</v>
      </c>
    </row>
    <row r="18180" spans="1:2" x14ac:dyDescent="0.3">
      <c r="A18180">
        <v>3.1287017796775813E-5</v>
      </c>
      <c r="B18180">
        <v>-4.433390392130347E-3</v>
      </c>
    </row>
    <row r="18181" spans="1:2" x14ac:dyDescent="0.3">
      <c r="A18181">
        <v>-1.862854246990688E-5</v>
      </c>
      <c r="B18181">
        <v>1.5904729749466689E-4</v>
      </c>
    </row>
    <row r="18182" spans="1:2" x14ac:dyDescent="0.3">
      <c r="A18182">
        <v>-1.125263650355432E-4</v>
      </c>
      <c r="B18182">
        <v>-7.8197978934151074E-3</v>
      </c>
    </row>
    <row r="18183" spans="1:2" x14ac:dyDescent="0.3">
      <c r="A18183">
        <v>-1.606288058463429E-5</v>
      </c>
      <c r="B18183">
        <v>4.1785905714901872E-4</v>
      </c>
    </row>
    <row r="18184" spans="1:2" x14ac:dyDescent="0.3">
      <c r="A18184">
        <v>0</v>
      </c>
      <c r="B18184">
        <v>0</v>
      </c>
    </row>
    <row r="18185" spans="1:2" x14ac:dyDescent="0.3">
      <c r="A18185">
        <v>8.8646550424198128E-5</v>
      </c>
      <c r="B18185">
        <v>-1.256127277770268E-2</v>
      </c>
    </row>
    <row r="18186" spans="1:2" x14ac:dyDescent="0.3">
      <c r="A18186">
        <v>-3.0057402742317252E-4</v>
      </c>
      <c r="B18186">
        <v>-1.063081834093668E-2</v>
      </c>
    </row>
    <row r="18187" spans="1:2" x14ac:dyDescent="0.3">
      <c r="A18187">
        <v>0</v>
      </c>
      <c r="B18187">
        <v>0</v>
      </c>
    </row>
    <row r="18188" spans="1:2" x14ac:dyDescent="0.3">
      <c r="A18188">
        <v>-7.3276482799303135E-5</v>
      </c>
      <c r="B18188">
        <v>2.0834251280308239E-4</v>
      </c>
    </row>
    <row r="18189" spans="1:2" x14ac:dyDescent="0.3">
      <c r="A18189">
        <v>6.7371639763436688E-5</v>
      </c>
      <c r="B18189">
        <v>-1.6181618795315999E-4</v>
      </c>
    </row>
    <row r="18190" spans="1:2" x14ac:dyDescent="0.3">
      <c r="A18190">
        <v>-2.128710064426727E-4</v>
      </c>
      <c r="B18190">
        <v>-6.6560518357262023E-3</v>
      </c>
    </row>
    <row r="18191" spans="1:2" x14ac:dyDescent="0.3">
      <c r="A18191">
        <v>7.2707523924190253E-5</v>
      </c>
      <c r="B18191">
        <v>8.5441722005399787E-5</v>
      </c>
    </row>
    <row r="18192" spans="1:2" x14ac:dyDescent="0.3">
      <c r="A18192">
        <v>-1.152555102166636E-5</v>
      </c>
      <c r="B18192">
        <v>-8.9462726144695047E-3</v>
      </c>
    </row>
    <row r="18193" spans="1:2" x14ac:dyDescent="0.3">
      <c r="A18193">
        <v>-1.131007203903731E-4</v>
      </c>
      <c r="B18193">
        <v>-1.740940284535159E-3</v>
      </c>
    </row>
    <row r="18194" spans="1:2" x14ac:dyDescent="0.3">
      <c r="A18194">
        <v>0</v>
      </c>
      <c r="B18194">
        <v>0</v>
      </c>
    </row>
    <row r="18195" spans="1:2" x14ac:dyDescent="0.3">
      <c r="A18195">
        <v>-1.3515388311237981E-5</v>
      </c>
      <c r="B18195">
        <v>-8.2289542107115773E-5</v>
      </c>
    </row>
    <row r="18196" spans="1:2" x14ac:dyDescent="0.3">
      <c r="A18196">
        <v>-3.1610312298907272E-5</v>
      </c>
      <c r="B18196">
        <v>-9.6352734412965511E-3</v>
      </c>
    </row>
    <row r="18197" spans="1:2" x14ac:dyDescent="0.3">
      <c r="A18197">
        <v>-3.8768121960788139E-2</v>
      </c>
      <c r="B18197">
        <v>-1.462624894885362E-2</v>
      </c>
    </row>
    <row r="18198" spans="1:2" x14ac:dyDescent="0.3">
      <c r="A18198">
        <v>0</v>
      </c>
      <c r="B18198">
        <v>0</v>
      </c>
    </row>
    <row r="18199" spans="1:2" x14ac:dyDescent="0.3">
      <c r="A18199">
        <v>-4.3910135821923422E-5</v>
      </c>
      <c r="B18199">
        <v>3.748972012374275E-4</v>
      </c>
    </row>
    <row r="18200" spans="1:2" x14ac:dyDescent="0.3">
      <c r="A18200">
        <v>0</v>
      </c>
      <c r="B18200">
        <v>0</v>
      </c>
    </row>
    <row r="18201" spans="1:2" x14ac:dyDescent="0.3">
      <c r="A18201">
        <v>-1.5005957924207151E-4</v>
      </c>
      <c r="B18201">
        <v>3.922026863281617E-4</v>
      </c>
    </row>
    <row r="18202" spans="1:2" x14ac:dyDescent="0.3">
      <c r="A18202">
        <v>-1.7914708762735079E-4</v>
      </c>
      <c r="B18202">
        <v>-7.5020288999951036E-3</v>
      </c>
    </row>
    <row r="18203" spans="1:2" x14ac:dyDescent="0.3">
      <c r="A18203">
        <v>0</v>
      </c>
      <c r="B18203">
        <v>0</v>
      </c>
    </row>
    <row r="18204" spans="1:2" x14ac:dyDescent="0.3">
      <c r="A18204">
        <v>-2.2768218574330679E-5</v>
      </c>
      <c r="B18204">
        <v>1.9439114138237049E-4</v>
      </c>
    </row>
    <row r="18205" spans="1:2" x14ac:dyDescent="0.3">
      <c r="A18205">
        <v>4.5192845661823551E-5</v>
      </c>
      <c r="B18205">
        <v>-3.6862005092343268E-4</v>
      </c>
    </row>
    <row r="18206" spans="1:2" x14ac:dyDescent="0.3">
      <c r="A18206">
        <v>0</v>
      </c>
      <c r="B18206">
        <v>0</v>
      </c>
    </row>
    <row r="18207" spans="1:2" x14ac:dyDescent="0.3">
      <c r="A18207">
        <v>-7.0380114776540445E-5</v>
      </c>
      <c r="B18207">
        <v>4.4520647411931533E-5</v>
      </c>
    </row>
    <row r="18208" spans="1:2" x14ac:dyDescent="0.3">
      <c r="A18208">
        <v>-2.6918535087722503E-4</v>
      </c>
      <c r="B18208">
        <v>1.3022891887773909E-4</v>
      </c>
    </row>
    <row r="18209" spans="1:2" x14ac:dyDescent="0.3">
      <c r="A18209">
        <v>-7.3890925031928445E-4</v>
      </c>
      <c r="B18209">
        <v>-3.6534239945320407E-4</v>
      </c>
    </row>
    <row r="18210" spans="1:2" x14ac:dyDescent="0.3">
      <c r="A18210">
        <v>-2.6748795690576433E-4</v>
      </c>
      <c r="B18210">
        <v>1.016386757892839E-4</v>
      </c>
    </row>
    <row r="18211" spans="1:2" x14ac:dyDescent="0.3">
      <c r="A18211">
        <v>1.7482773190023531E-4</v>
      </c>
      <c r="B18211">
        <v>-3.7600701842701022E-4</v>
      </c>
    </row>
    <row r="18212" spans="1:2" x14ac:dyDescent="0.3">
      <c r="A18212">
        <v>2.9083009569676492E-5</v>
      </c>
      <c r="B18212">
        <v>3.4176688802159833E-5</v>
      </c>
    </row>
    <row r="18213" spans="1:2" x14ac:dyDescent="0.3">
      <c r="A18213">
        <v>-4.0982793433795189E-5</v>
      </c>
      <c r="B18213">
        <v>3.4990405448826612E-4</v>
      </c>
    </row>
    <row r="18214" spans="1:2" x14ac:dyDescent="0.3">
      <c r="A18214">
        <v>-1.6704436231550329E-4</v>
      </c>
      <c r="B18214">
        <v>5.9163705285029586E-4</v>
      </c>
    </row>
    <row r="18215" spans="1:2" x14ac:dyDescent="0.3">
      <c r="A18215">
        <v>-3.0392490143484529E-4</v>
      </c>
      <c r="B18215">
        <v>-8.407187418008062E-5</v>
      </c>
    </row>
    <row r="18216" spans="1:2" x14ac:dyDescent="0.3">
      <c r="A18216">
        <v>-1.9898987610263689E-5</v>
      </c>
      <c r="B18216">
        <v>-6.7997094037576872E-5</v>
      </c>
    </row>
    <row r="18217" spans="1:2" x14ac:dyDescent="0.3">
      <c r="A18217">
        <v>4.5542220449257297E-5</v>
      </c>
      <c r="B18217">
        <v>-1.500587366413085E-4</v>
      </c>
    </row>
    <row r="18218" spans="1:2" x14ac:dyDescent="0.3">
      <c r="A18218">
        <v>-6.5981357603006821E-5</v>
      </c>
      <c r="B18218">
        <v>4.1738106948686228E-5</v>
      </c>
    </row>
    <row r="18219" spans="1:2" x14ac:dyDescent="0.3">
      <c r="A18219">
        <v>0</v>
      </c>
      <c r="B18219">
        <v>0</v>
      </c>
    </row>
    <row r="18220" spans="1:2" x14ac:dyDescent="0.3">
      <c r="A18220">
        <v>-2.4314681614781691E-5</v>
      </c>
      <c r="B18220">
        <v>-5.7412049139227116E-3</v>
      </c>
    </row>
    <row r="18221" spans="1:2" x14ac:dyDescent="0.3">
      <c r="A18221">
        <v>-5.2923542091484333E-5</v>
      </c>
      <c r="B18221">
        <v>-4.0155990612312856E-3</v>
      </c>
    </row>
    <row r="18222" spans="1:2" x14ac:dyDescent="0.3">
      <c r="A18222">
        <v>7.4264401553458879E-5</v>
      </c>
      <c r="B18222">
        <v>2.8154427186841092E-4</v>
      </c>
    </row>
    <row r="18223" spans="1:2" x14ac:dyDescent="0.3">
      <c r="A18223">
        <v>-1.701575508958261E-4</v>
      </c>
      <c r="B18223">
        <v>-2.1634211225247249E-4</v>
      </c>
    </row>
    <row r="18224" spans="1:2" x14ac:dyDescent="0.3">
      <c r="A18224">
        <v>-1.3660931144598421E-5</v>
      </c>
      <c r="B18224">
        <v>1.166346848294221E-4</v>
      </c>
    </row>
    <row r="18225" spans="1:2" x14ac:dyDescent="0.3">
      <c r="A18225">
        <v>3.9690807391406493E-6</v>
      </c>
      <c r="B18225">
        <v>1.4759967613861891E-4</v>
      </c>
    </row>
    <row r="18226" spans="1:2" x14ac:dyDescent="0.3">
      <c r="A18226">
        <v>0</v>
      </c>
      <c r="B18226">
        <v>0</v>
      </c>
    </row>
    <row r="18227" spans="1:2" x14ac:dyDescent="0.3">
      <c r="A18227">
        <v>-3.0468844562569803E-4</v>
      </c>
      <c r="B18227">
        <v>-1.453704434211975E-2</v>
      </c>
    </row>
    <row r="18228" spans="1:2" x14ac:dyDescent="0.3">
      <c r="A18228">
        <v>0</v>
      </c>
      <c r="B18228">
        <v>0</v>
      </c>
    </row>
    <row r="18229" spans="1:2" x14ac:dyDescent="0.3">
      <c r="A18229">
        <v>-1.6729222790884041E-4</v>
      </c>
      <c r="B18229">
        <v>-1.245402449595054E-2</v>
      </c>
    </row>
    <row r="18230" spans="1:2" x14ac:dyDescent="0.3">
      <c r="A18230">
        <v>-2.7983570315341178E-4</v>
      </c>
      <c r="B18230">
        <v>1.6273603596597539E-4</v>
      </c>
    </row>
    <row r="18231" spans="1:2" x14ac:dyDescent="0.3">
      <c r="A18231">
        <v>-5.1228491792244147E-5</v>
      </c>
      <c r="B18231">
        <v>4.3738006811033418E-4</v>
      </c>
    </row>
    <row r="18232" spans="1:2" x14ac:dyDescent="0.3">
      <c r="A18232">
        <v>-5.1228491792244059E-5</v>
      </c>
      <c r="B18232">
        <v>4.373800681103339E-4</v>
      </c>
    </row>
    <row r="18233" spans="1:2" x14ac:dyDescent="0.3">
      <c r="A18233">
        <v>0</v>
      </c>
      <c r="B18233">
        <v>0</v>
      </c>
    </row>
    <row r="18234" spans="1:2" x14ac:dyDescent="0.3">
      <c r="A18234">
        <v>-9.1072874297322973E-5</v>
      </c>
      <c r="B18234">
        <v>7.7756456552948404E-4</v>
      </c>
    </row>
    <row r="18235" spans="1:2" x14ac:dyDescent="0.3">
      <c r="A18235">
        <v>-2.927342388128224E-5</v>
      </c>
      <c r="B18235">
        <v>2.4993146749161817E-4</v>
      </c>
    </row>
    <row r="18236" spans="1:2" x14ac:dyDescent="0.3">
      <c r="A18236">
        <v>3.3104281253905203E-5</v>
      </c>
      <c r="B18236">
        <v>-1.18714023379557E-2</v>
      </c>
    </row>
    <row r="18237" spans="1:2" x14ac:dyDescent="0.3">
      <c r="A18237">
        <v>-2.927342388128227E-5</v>
      </c>
      <c r="B18237">
        <v>2.4993146749161828E-4</v>
      </c>
    </row>
    <row r="18238" spans="1:2" x14ac:dyDescent="0.3">
      <c r="A18238">
        <v>0</v>
      </c>
      <c r="B18238">
        <v>0</v>
      </c>
    </row>
    <row r="18239" spans="1:2" x14ac:dyDescent="0.3">
      <c r="A18239">
        <v>-1.482727438581585E-5</v>
      </c>
      <c r="B18239">
        <v>3.8571605275293871E-4</v>
      </c>
    </row>
    <row r="18240" spans="1:2" x14ac:dyDescent="0.3">
      <c r="A18240">
        <v>-1.9609632263783969E-4</v>
      </c>
      <c r="B18240">
        <v>3.4028106888492788E-4</v>
      </c>
    </row>
    <row r="18241" spans="1:2" x14ac:dyDescent="0.3">
      <c r="A18241">
        <v>0</v>
      </c>
      <c r="B18241">
        <v>0</v>
      </c>
    </row>
    <row r="18242" spans="1:2" x14ac:dyDescent="0.3">
      <c r="A18242">
        <v>9.3924632496372664E-6</v>
      </c>
      <c r="B18242">
        <v>-6.1099750990164306E-3</v>
      </c>
    </row>
    <row r="18243" spans="1:2" x14ac:dyDescent="0.3">
      <c r="A18243">
        <v>9.5359025681582355E-6</v>
      </c>
      <c r="B18243">
        <v>-8.2929380484068962E-3</v>
      </c>
    </row>
    <row r="18244" spans="1:2" x14ac:dyDescent="0.3">
      <c r="A18244">
        <v>-4.7287838577456027E-5</v>
      </c>
      <c r="B18244">
        <v>4.0373544748646039E-4</v>
      </c>
    </row>
    <row r="18245" spans="1:2" x14ac:dyDescent="0.3">
      <c r="A18245">
        <v>-3.9288844654868693E-5</v>
      </c>
      <c r="B18245">
        <v>-5.8640701323980238E-3</v>
      </c>
    </row>
    <row r="18246" spans="1:2" x14ac:dyDescent="0.3">
      <c r="A18246">
        <v>-4.5536437148661473E-5</v>
      </c>
      <c r="B18246">
        <v>3.8878228276474159E-4</v>
      </c>
    </row>
    <row r="18247" spans="1:2" x14ac:dyDescent="0.3">
      <c r="A18247">
        <v>-7.264646278075858E-3</v>
      </c>
      <c r="B18247">
        <v>-8.1002675848906055E-4</v>
      </c>
    </row>
    <row r="18248" spans="1:2" x14ac:dyDescent="0.3">
      <c r="A18248">
        <v>-3.0677257543813747E-5</v>
      </c>
      <c r="B18248">
        <v>-4.4697949362769163E-3</v>
      </c>
    </row>
    <row r="18249" spans="1:2" x14ac:dyDescent="0.3">
      <c r="A18249">
        <v>-7.9730338295684919E-5</v>
      </c>
      <c r="B18249">
        <v>-2.4365699317045811E-2</v>
      </c>
    </row>
    <row r="18250" spans="1:2" x14ac:dyDescent="0.3">
      <c r="A18250">
        <v>-1.844088163466587E-5</v>
      </c>
      <c r="B18250">
        <v>-1.43140361831512E-2</v>
      </c>
    </row>
    <row r="18251" spans="1:2" x14ac:dyDescent="0.3">
      <c r="A18251">
        <v>8.8870274850718229E-5</v>
      </c>
      <c r="B18251">
        <v>2.9101268090612201E-5</v>
      </c>
    </row>
    <row r="18252" spans="1:2" x14ac:dyDescent="0.3">
      <c r="A18252">
        <v>-5.1228491792244072E-5</v>
      </c>
      <c r="B18252">
        <v>4.3738006811033412E-4</v>
      </c>
    </row>
    <row r="18253" spans="1:2" x14ac:dyDescent="0.3">
      <c r="A18253">
        <v>-4.1684054147861253E-5</v>
      </c>
      <c r="B18253">
        <v>-6.6908275270264796E-3</v>
      </c>
    </row>
    <row r="18254" spans="1:2" x14ac:dyDescent="0.3">
      <c r="A18254">
        <v>-3.2857506697957662E-4</v>
      </c>
      <c r="B18254">
        <v>-6.2512993367137741E-3</v>
      </c>
    </row>
    <row r="18255" spans="1:2" x14ac:dyDescent="0.3">
      <c r="A18255">
        <v>-2.1321863448538529E-6</v>
      </c>
      <c r="B18255">
        <v>2.6634693928226198E-4</v>
      </c>
    </row>
    <row r="18256" spans="1:2" x14ac:dyDescent="0.3">
      <c r="A18256">
        <v>2.278350091368433E-6</v>
      </c>
      <c r="B18256">
        <v>-1.6098875789328129E-2</v>
      </c>
    </row>
    <row r="18257" spans="1:2" x14ac:dyDescent="0.3">
      <c r="A18257">
        <v>0</v>
      </c>
      <c r="B18257">
        <v>0</v>
      </c>
    </row>
    <row r="18258" spans="1:2" x14ac:dyDescent="0.3">
      <c r="A18258">
        <v>-3.261415598980678E-4</v>
      </c>
      <c r="B18258">
        <v>-4.223032976771316E-4</v>
      </c>
    </row>
    <row r="18259" spans="1:2" x14ac:dyDescent="0.3">
      <c r="A18259">
        <v>-1.1004487757462981E-4</v>
      </c>
      <c r="B18259">
        <v>1.965037632138465E-4</v>
      </c>
    </row>
    <row r="18260" spans="1:2" x14ac:dyDescent="0.3">
      <c r="A18260">
        <v>-1.8628542469906989E-5</v>
      </c>
      <c r="B18260">
        <v>1.590472974946673E-4</v>
      </c>
    </row>
    <row r="18261" spans="1:2" x14ac:dyDescent="0.3">
      <c r="A18261">
        <v>-9.5762970980911406E-5</v>
      </c>
      <c r="B18261">
        <v>-5.6261568226510809E-5</v>
      </c>
    </row>
    <row r="18262" spans="1:2" x14ac:dyDescent="0.3">
      <c r="A18262">
        <v>3.7396657334413808E-5</v>
      </c>
      <c r="B18262">
        <v>-5.3562684375861157E-3</v>
      </c>
    </row>
    <row r="18263" spans="1:2" x14ac:dyDescent="0.3">
      <c r="A18263">
        <v>1.0549683362282999E-4</v>
      </c>
      <c r="B18263">
        <v>-5.8563032883945771E-5</v>
      </c>
    </row>
    <row r="18264" spans="1:2" x14ac:dyDescent="0.3">
      <c r="A18264">
        <v>-2.678362606639604E-5</v>
      </c>
      <c r="B18264">
        <v>-2.2050188848923582E-3</v>
      </c>
    </row>
    <row r="18265" spans="1:2" x14ac:dyDescent="0.3">
      <c r="A18265">
        <v>0</v>
      </c>
      <c r="B18265">
        <v>0</v>
      </c>
    </row>
    <row r="18266" spans="1:2" x14ac:dyDescent="0.3">
      <c r="A18266">
        <v>-2.2188441307052291E-5</v>
      </c>
      <c r="B18266">
        <v>-1.0807824068221349E-2</v>
      </c>
    </row>
    <row r="18267" spans="1:2" x14ac:dyDescent="0.3">
      <c r="A18267">
        <v>0</v>
      </c>
      <c r="B18267">
        <v>0</v>
      </c>
    </row>
    <row r="18268" spans="1:2" x14ac:dyDescent="0.3">
      <c r="A18268">
        <v>-1.4874107155674019E-4</v>
      </c>
      <c r="B18268">
        <v>5.7679952508946697E-5</v>
      </c>
    </row>
    <row r="18269" spans="1:2" x14ac:dyDescent="0.3">
      <c r="A18269">
        <v>-7.4326003562011112E-5</v>
      </c>
      <c r="B18269">
        <v>-9.7229020153158617E-3</v>
      </c>
    </row>
    <row r="18270" spans="1:2" x14ac:dyDescent="0.3">
      <c r="A18270">
        <v>-1.463671194064113E-5</v>
      </c>
      <c r="B18270">
        <v>1.2496573374580949E-4</v>
      </c>
    </row>
    <row r="18271" spans="1:2" x14ac:dyDescent="0.3">
      <c r="A18271">
        <v>0</v>
      </c>
      <c r="B18271">
        <v>0</v>
      </c>
    </row>
    <row r="18272" spans="1:2" x14ac:dyDescent="0.3">
      <c r="A18272">
        <v>-1.170683842289979E-4</v>
      </c>
      <c r="B18272">
        <v>2.413875068393452E-4</v>
      </c>
    </row>
    <row r="18273" spans="1:2" x14ac:dyDescent="0.3">
      <c r="A18273">
        <v>-1.0477690696138479E-4</v>
      </c>
      <c r="B18273">
        <v>-8.0724323863353657E-3</v>
      </c>
    </row>
    <row r="18274" spans="1:2" x14ac:dyDescent="0.3">
      <c r="A18274">
        <v>0</v>
      </c>
      <c r="B18274">
        <v>0</v>
      </c>
    </row>
    <row r="18275" spans="1:2" x14ac:dyDescent="0.3">
      <c r="A18275">
        <v>-5.8546847762564499E-5</v>
      </c>
      <c r="B18275">
        <v>4.9986293498323646E-4</v>
      </c>
    </row>
    <row r="18276" spans="1:2" x14ac:dyDescent="0.3">
      <c r="A18276">
        <v>-1.0245698358448819E-5</v>
      </c>
      <c r="B18276">
        <v>8.747601362206699E-5</v>
      </c>
    </row>
    <row r="18277" spans="1:2" x14ac:dyDescent="0.3">
      <c r="A18277">
        <v>1.8641046202106151E-6</v>
      </c>
      <c r="B18277">
        <v>-1.3171807463995719E-2</v>
      </c>
    </row>
    <row r="18278" spans="1:2" x14ac:dyDescent="0.3">
      <c r="A18278">
        <v>5.3082505898205012E-5</v>
      </c>
      <c r="B18278">
        <v>-9.7489975845305738E-3</v>
      </c>
    </row>
    <row r="18279" spans="1:2" x14ac:dyDescent="0.3">
      <c r="A18279">
        <v>-1.042281060813069E-4</v>
      </c>
      <c r="B18279">
        <v>-2.462018548960946E-2</v>
      </c>
    </row>
    <row r="18280" spans="1:2" x14ac:dyDescent="0.3">
      <c r="A18280">
        <v>5.0010793258118877E-5</v>
      </c>
      <c r="B18280">
        <v>6.4185565030074632E-5</v>
      </c>
    </row>
    <row r="18281" spans="1:2" x14ac:dyDescent="0.3">
      <c r="A18281">
        <v>0</v>
      </c>
      <c r="B18281">
        <v>0</v>
      </c>
    </row>
    <row r="18282" spans="1:2" x14ac:dyDescent="0.3">
      <c r="A18282">
        <v>3.9487304417168438E-5</v>
      </c>
      <c r="B18282">
        <v>8.9042566175929116E-5</v>
      </c>
    </row>
    <row r="18283" spans="1:2" x14ac:dyDescent="0.3">
      <c r="A18283">
        <v>-1.2849566331961821E-4</v>
      </c>
      <c r="B18283">
        <v>4.5510542526945938E-4</v>
      </c>
    </row>
    <row r="18284" spans="1:2" x14ac:dyDescent="0.3">
      <c r="A18284">
        <v>-5.8546847762564648E-5</v>
      </c>
      <c r="B18284">
        <v>4.9986293498323808E-4</v>
      </c>
    </row>
    <row r="18285" spans="1:2" x14ac:dyDescent="0.3">
      <c r="A18285">
        <v>2.314078391430834E-5</v>
      </c>
      <c r="B18285">
        <v>-7.7335693464195788E-3</v>
      </c>
    </row>
    <row r="18286" spans="1:2" x14ac:dyDescent="0.3">
      <c r="A18286">
        <v>1.296505291816219E-4</v>
      </c>
      <c r="B18286">
        <v>-5.8628119066054087E-3</v>
      </c>
    </row>
    <row r="18287" spans="1:2" x14ac:dyDescent="0.3">
      <c r="A18287">
        <v>-9.5592113897797364E-5</v>
      </c>
      <c r="B18287">
        <v>-3.9760308367289441E-3</v>
      </c>
    </row>
    <row r="18288" spans="1:2" x14ac:dyDescent="0.3">
      <c r="A18288">
        <v>-1.161151927667424E-4</v>
      </c>
      <c r="B18288">
        <v>-3.4610133519160719E-4</v>
      </c>
    </row>
    <row r="18289" spans="1:2" x14ac:dyDescent="0.3">
      <c r="A18289">
        <v>-1.048588873299167E-4</v>
      </c>
      <c r="B18289">
        <v>9.4220251829142841E-5</v>
      </c>
    </row>
    <row r="18290" spans="1:2" x14ac:dyDescent="0.3">
      <c r="A18290">
        <v>-2.7269196452069051E-4</v>
      </c>
      <c r="B18290">
        <v>1.057465795997359E-4</v>
      </c>
    </row>
    <row r="18291" spans="1:2" x14ac:dyDescent="0.3">
      <c r="A18291">
        <v>-1.3680285806579111E-4</v>
      </c>
      <c r="B18291">
        <v>-9.3058085548529956E-3</v>
      </c>
    </row>
    <row r="18292" spans="1:2" x14ac:dyDescent="0.3">
      <c r="A18292">
        <v>2.38061973756185E-5</v>
      </c>
      <c r="B18292">
        <v>-3.3157245064158143E-5</v>
      </c>
    </row>
    <row r="18293" spans="1:2" x14ac:dyDescent="0.3">
      <c r="A18293">
        <v>-1.5785305957905971E-4</v>
      </c>
      <c r="B18293">
        <v>-5.8147507563140613E-3</v>
      </c>
    </row>
    <row r="18294" spans="1:2" x14ac:dyDescent="0.3">
      <c r="A18294">
        <v>-2.7269196452069051E-4</v>
      </c>
      <c r="B18294">
        <v>1.057465795997359E-4</v>
      </c>
    </row>
    <row r="18295" spans="1:2" x14ac:dyDescent="0.3">
      <c r="A18295">
        <v>-2.406144492132514E-5</v>
      </c>
      <c r="B18295">
        <v>4.5706487761482481E-4</v>
      </c>
    </row>
    <row r="18296" spans="1:2" x14ac:dyDescent="0.3">
      <c r="A18296">
        <v>-6.6660578416816711E-5</v>
      </c>
      <c r="B18296">
        <v>6.7874760323474547E-6</v>
      </c>
    </row>
    <row r="18297" spans="1:2" x14ac:dyDescent="0.3">
      <c r="A18297">
        <v>-4.7410307113166449E-5</v>
      </c>
      <c r="B18297">
        <v>-6.9078649015188688E-3</v>
      </c>
    </row>
    <row r="18298" spans="1:2" x14ac:dyDescent="0.3">
      <c r="A18298">
        <v>-3.1037039480429639E-2</v>
      </c>
      <c r="B18298">
        <v>2.962941078556543E-3</v>
      </c>
    </row>
    <row r="18299" spans="1:2" x14ac:dyDescent="0.3">
      <c r="A18299">
        <v>-1.2606156888170819E-4</v>
      </c>
      <c r="B18299">
        <v>2.4173299836202999E-4</v>
      </c>
    </row>
    <row r="18300" spans="1:2" x14ac:dyDescent="0.3">
      <c r="A18300">
        <v>-2.2768218574330699E-5</v>
      </c>
      <c r="B18300">
        <v>1.943911413823706E-4</v>
      </c>
    </row>
    <row r="18301" spans="1:2" x14ac:dyDescent="0.3">
      <c r="A18301">
        <v>0</v>
      </c>
      <c r="B18301">
        <v>0</v>
      </c>
    </row>
    <row r="18302" spans="1:2" x14ac:dyDescent="0.3">
      <c r="A18302">
        <v>-4.0703442539932691E-5</v>
      </c>
      <c r="B18302">
        <v>-2.4335411623129738E-3</v>
      </c>
    </row>
    <row r="18303" spans="1:2" x14ac:dyDescent="0.3">
      <c r="A18303">
        <v>2.3598940565745341E-6</v>
      </c>
      <c r="B18303">
        <v>4.0553154418099718E-4</v>
      </c>
    </row>
    <row r="18304" spans="1:2" x14ac:dyDescent="0.3">
      <c r="A18304">
        <v>-1.190169501589027E-4</v>
      </c>
      <c r="B18304">
        <v>-6.6348760832887531E-3</v>
      </c>
    </row>
    <row r="18305" spans="1:2" x14ac:dyDescent="0.3">
      <c r="A18305">
        <v>-2.0875342809271539E-5</v>
      </c>
      <c r="B18305">
        <v>-9.2031831675275441E-3</v>
      </c>
    </row>
    <row r="18306" spans="1:2" x14ac:dyDescent="0.3">
      <c r="A18306">
        <v>6.9862922804100286E-6</v>
      </c>
      <c r="B18306">
        <v>-9.9904495257290785E-3</v>
      </c>
    </row>
    <row r="18307" spans="1:2" x14ac:dyDescent="0.3">
      <c r="A18307">
        <v>-8.7975143470675563E-5</v>
      </c>
      <c r="B18307">
        <v>5.5650809264915067E-5</v>
      </c>
    </row>
    <row r="18308" spans="1:2" x14ac:dyDescent="0.3">
      <c r="A18308">
        <v>1.103329330337077E-4</v>
      </c>
      <c r="B18308">
        <v>-4.0173795428765464E-3</v>
      </c>
    </row>
    <row r="18309" spans="1:2" x14ac:dyDescent="0.3">
      <c r="A18309">
        <v>1.1101225818163489E-5</v>
      </c>
      <c r="B18309">
        <v>-1.8184131941012521E-2</v>
      </c>
    </row>
    <row r="18310" spans="1:2" x14ac:dyDescent="0.3">
      <c r="A18310">
        <v>7.6429031078329617E-6</v>
      </c>
      <c r="B18310">
        <v>-7.5185224180485998E-3</v>
      </c>
    </row>
    <row r="18311" spans="1:2" x14ac:dyDescent="0.3">
      <c r="A18311">
        <v>-1.214164452632822E-4</v>
      </c>
      <c r="B18311">
        <v>4.0022734606263058E-5</v>
      </c>
    </row>
    <row r="18312" spans="1:2" x14ac:dyDescent="0.3">
      <c r="A18312">
        <v>0</v>
      </c>
      <c r="B18312">
        <v>0</v>
      </c>
    </row>
    <row r="18313" spans="1:2" x14ac:dyDescent="0.3">
      <c r="A18313">
        <v>2.8177389748911491E-5</v>
      </c>
      <c r="B18313">
        <v>-1.8329925297049299E-2</v>
      </c>
    </row>
    <row r="18314" spans="1:2" x14ac:dyDescent="0.3">
      <c r="A18314">
        <v>1.1426178195092331E-4</v>
      </c>
      <c r="B18314">
        <v>3.7415916116502279E-5</v>
      </c>
    </row>
    <row r="18315" spans="1:2" x14ac:dyDescent="0.3">
      <c r="A18315">
        <v>-1.865440849418224E-4</v>
      </c>
      <c r="B18315">
        <v>-4.4071993714281171E-3</v>
      </c>
    </row>
    <row r="18316" spans="1:2" x14ac:dyDescent="0.3">
      <c r="A18316">
        <v>4.0787981935016182E-5</v>
      </c>
      <c r="B18316">
        <v>-5.9072205949760497E-3</v>
      </c>
    </row>
    <row r="18317" spans="1:2" x14ac:dyDescent="0.3">
      <c r="A18317">
        <v>5.6354779497823029E-5</v>
      </c>
      <c r="B18317">
        <v>-3.6659850594098611E-2</v>
      </c>
    </row>
    <row r="18318" spans="1:2" x14ac:dyDescent="0.3">
      <c r="A18318">
        <v>-7.652707532142925E-5</v>
      </c>
      <c r="B18318">
        <v>-4.7268247469718014E-3</v>
      </c>
    </row>
    <row r="18319" spans="1:2" x14ac:dyDescent="0.3">
      <c r="A18319">
        <v>0</v>
      </c>
      <c r="B18319">
        <v>0</v>
      </c>
    </row>
    <row r="18320" spans="1:2" x14ac:dyDescent="0.3">
      <c r="A18320">
        <v>-3.223929937220755E-4</v>
      </c>
      <c r="B18320">
        <v>-9.0021764999274924E-3</v>
      </c>
    </row>
    <row r="18321" spans="1:2" x14ac:dyDescent="0.3">
      <c r="A18321">
        <v>-1.024493424148123E-5</v>
      </c>
      <c r="B18321">
        <v>-7.9522423239728971E-3</v>
      </c>
    </row>
    <row r="18322" spans="1:2" x14ac:dyDescent="0.3">
      <c r="A18322">
        <v>1.8176880981047689E-5</v>
      </c>
      <c r="B18322">
        <v>2.136043050135013E-5</v>
      </c>
    </row>
    <row r="18323" spans="1:2" x14ac:dyDescent="0.3">
      <c r="A18323">
        <v>0</v>
      </c>
      <c r="B18323">
        <v>0</v>
      </c>
    </row>
    <row r="18324" spans="1:2" x14ac:dyDescent="0.3">
      <c r="A18324">
        <v>0</v>
      </c>
      <c r="B18324">
        <v>0</v>
      </c>
    </row>
    <row r="18325" spans="1:2" x14ac:dyDescent="0.3">
      <c r="A18325">
        <v>6.0283904927331859E-5</v>
      </c>
      <c r="B18325">
        <v>-3.3464590219397428E-5</v>
      </c>
    </row>
    <row r="18326" spans="1:2" x14ac:dyDescent="0.3">
      <c r="A18326">
        <v>0</v>
      </c>
      <c r="B18326">
        <v>0</v>
      </c>
    </row>
    <row r="18327" spans="1:2" x14ac:dyDescent="0.3">
      <c r="A18327">
        <v>0</v>
      </c>
      <c r="B18327">
        <v>0</v>
      </c>
    </row>
    <row r="18328" spans="1:2" x14ac:dyDescent="0.3">
      <c r="A18328">
        <v>-1.6083649553776019E-4</v>
      </c>
      <c r="B18328">
        <v>2.011664886245778E-4</v>
      </c>
    </row>
    <row r="18329" spans="1:2" x14ac:dyDescent="0.3">
      <c r="A18329">
        <v>-1.016754172738326E-4</v>
      </c>
      <c r="B18329">
        <v>-4.2725222282667692E-3</v>
      </c>
    </row>
    <row r="18330" spans="1:2" x14ac:dyDescent="0.3">
      <c r="A18330">
        <v>-1.064990749658716E-4</v>
      </c>
      <c r="B18330">
        <v>1.312431694637299E-4</v>
      </c>
    </row>
    <row r="18331" spans="1:2" x14ac:dyDescent="0.3">
      <c r="A18331">
        <v>-6.3892585683817489E-5</v>
      </c>
      <c r="B18331">
        <v>-1.057994926591972E-2</v>
      </c>
    </row>
    <row r="18332" spans="1:2" x14ac:dyDescent="0.3">
      <c r="A18332">
        <v>-3.301315281581178E-5</v>
      </c>
      <c r="B18332">
        <v>-7.7578511825905014E-3</v>
      </c>
    </row>
    <row r="18333" spans="1:2" x14ac:dyDescent="0.3">
      <c r="A18333">
        <v>-1.024493424148122E-5</v>
      </c>
      <c r="B18333">
        <v>-7.9522423239728971E-3</v>
      </c>
    </row>
    <row r="18334" spans="1:2" x14ac:dyDescent="0.3">
      <c r="A18334">
        <v>0</v>
      </c>
      <c r="B18334">
        <v>0</v>
      </c>
    </row>
    <row r="18335" spans="1:2" x14ac:dyDescent="0.3">
      <c r="A18335">
        <v>5.7661974159165256E-6</v>
      </c>
      <c r="B18335">
        <v>-4.9517497927830971E-3</v>
      </c>
    </row>
    <row r="18336" spans="1:2" x14ac:dyDescent="0.3">
      <c r="A18336">
        <v>1.276238436560485E-4</v>
      </c>
      <c r="B18336">
        <v>1.100427711222912E-4</v>
      </c>
    </row>
    <row r="18337" spans="1:2" x14ac:dyDescent="0.3">
      <c r="A18337">
        <v>-1.0557017216481069E-4</v>
      </c>
      <c r="B18337">
        <v>6.6780971117896934E-5</v>
      </c>
    </row>
    <row r="18338" spans="1:2" x14ac:dyDescent="0.3">
      <c r="A18338">
        <v>-1.844088163466587E-5</v>
      </c>
      <c r="B18338">
        <v>-1.43140361831512E-2</v>
      </c>
    </row>
    <row r="18339" spans="1:2" x14ac:dyDescent="0.3">
      <c r="A18339">
        <v>-4.5536437148661473E-5</v>
      </c>
      <c r="B18339">
        <v>3.8878228276474207E-4</v>
      </c>
    </row>
    <row r="18340" spans="1:2" x14ac:dyDescent="0.3">
      <c r="A18340">
        <v>-7.9331892427465209E-6</v>
      </c>
      <c r="B18340">
        <v>2.5605382886028407E-4</v>
      </c>
    </row>
    <row r="18341" spans="1:2" x14ac:dyDescent="0.3">
      <c r="A18341">
        <v>9.3924632496372189E-6</v>
      </c>
      <c r="B18341">
        <v>-6.1099750990164254E-3</v>
      </c>
    </row>
    <row r="18342" spans="1:2" x14ac:dyDescent="0.3">
      <c r="A18342">
        <v>-2.440121606562788E-4</v>
      </c>
      <c r="B18342">
        <v>-1.1718243960260131E-5</v>
      </c>
    </row>
    <row r="18343" spans="1:2" x14ac:dyDescent="0.3">
      <c r="A18343">
        <v>5.373672553199462E-5</v>
      </c>
      <c r="B18343">
        <v>-1.0041568881585651E-2</v>
      </c>
    </row>
    <row r="18344" spans="1:2" x14ac:dyDescent="0.3">
      <c r="A18344">
        <v>-1.8628542469906999E-5</v>
      </c>
      <c r="B18344">
        <v>1.590472974946673E-4</v>
      </c>
    </row>
    <row r="18345" spans="1:2" x14ac:dyDescent="0.3">
      <c r="A18345">
        <v>-1.152555102166622E-5</v>
      </c>
      <c r="B18345">
        <v>-8.9462726144694717E-3</v>
      </c>
    </row>
    <row r="18346" spans="1:2" x14ac:dyDescent="0.3">
      <c r="A18346">
        <v>-1.498901359999863E-5</v>
      </c>
      <c r="B18346">
        <v>-1.9673246326753779E-2</v>
      </c>
    </row>
    <row r="18347" spans="1:2" x14ac:dyDescent="0.3">
      <c r="A18347">
        <v>1.0739516065973219E-5</v>
      </c>
      <c r="B18347">
        <v>2.6141089505786691E-4</v>
      </c>
    </row>
    <row r="18348" spans="1:2" x14ac:dyDescent="0.3">
      <c r="A18348">
        <v>9.2756224695895399E-6</v>
      </c>
      <c r="B18348">
        <v>-5.0238753245316148E-3</v>
      </c>
    </row>
    <row r="18349" spans="1:2" x14ac:dyDescent="0.3">
      <c r="A18349">
        <v>-2.6613968499510049E-5</v>
      </c>
      <c r="B18349">
        <v>-8.55737818358023E-3</v>
      </c>
    </row>
    <row r="18350" spans="1:2" x14ac:dyDescent="0.3">
      <c r="A18350">
        <v>0</v>
      </c>
      <c r="B18350">
        <v>0</v>
      </c>
    </row>
    <row r="18351" spans="1:2" x14ac:dyDescent="0.3">
      <c r="A18351">
        <v>-1.1525551021666289E-5</v>
      </c>
      <c r="B18351">
        <v>-8.9462726144694873E-3</v>
      </c>
    </row>
    <row r="18352" spans="1:2" x14ac:dyDescent="0.3">
      <c r="A18352">
        <v>1.408869487445574E-5</v>
      </c>
      <c r="B18352">
        <v>-9.1649626485246632E-3</v>
      </c>
    </row>
    <row r="18353" spans="1:2" x14ac:dyDescent="0.3">
      <c r="A18353">
        <v>-4.228992237321054E-5</v>
      </c>
      <c r="B18353">
        <v>-2.9093261139252259E-4</v>
      </c>
    </row>
    <row r="18354" spans="1:2" x14ac:dyDescent="0.3">
      <c r="A18354">
        <v>5.1251537026926883E-5</v>
      </c>
      <c r="B18354">
        <v>2.0872724420514129E-4</v>
      </c>
    </row>
    <row r="18355" spans="1:2" x14ac:dyDescent="0.3">
      <c r="A18355">
        <v>-4.0982793433795189E-5</v>
      </c>
      <c r="B18355">
        <v>3.4990405448826649E-4</v>
      </c>
    </row>
    <row r="18356" spans="1:2" x14ac:dyDescent="0.3">
      <c r="A18356">
        <v>2.4657043738208379E-5</v>
      </c>
      <c r="B18356">
        <v>-1.204667928246332E-4</v>
      </c>
    </row>
    <row r="18357" spans="1:2" x14ac:dyDescent="0.3">
      <c r="A18357">
        <v>-2.4107525549291299E-5</v>
      </c>
      <c r="B18357">
        <v>2.0582591440486289E-4</v>
      </c>
    </row>
    <row r="18358" spans="1:2" x14ac:dyDescent="0.3">
      <c r="A18358">
        <v>1.126838261601058E-4</v>
      </c>
      <c r="B18358">
        <v>-3.6351607887022499E-3</v>
      </c>
    </row>
    <row r="18359" spans="1:2" x14ac:dyDescent="0.3">
      <c r="A18359">
        <v>1.073951606597319E-5</v>
      </c>
      <c r="B18359">
        <v>2.6141089505786702E-4</v>
      </c>
    </row>
    <row r="18360" spans="1:2" x14ac:dyDescent="0.3">
      <c r="A18360">
        <v>-5.280953226306573E-5</v>
      </c>
      <c r="B18360">
        <v>3.6129798303598708E-5</v>
      </c>
    </row>
    <row r="18361" spans="1:2" x14ac:dyDescent="0.3">
      <c r="A18361">
        <v>-2.927342388128227E-5</v>
      </c>
      <c r="B18361">
        <v>2.4993146749161828E-4</v>
      </c>
    </row>
    <row r="18362" spans="1:2" x14ac:dyDescent="0.3">
      <c r="A18362">
        <v>3.6178894553724652E-5</v>
      </c>
      <c r="B18362">
        <v>2.5254469015092388E-4</v>
      </c>
    </row>
    <row r="18363" spans="1:2" x14ac:dyDescent="0.3">
      <c r="A18363">
        <v>-3.161106855833867E-4</v>
      </c>
      <c r="B18363">
        <v>2.7440720251256011E-4</v>
      </c>
    </row>
    <row r="18364" spans="1:2" x14ac:dyDescent="0.3">
      <c r="A18364">
        <v>1.406624448304402E-4</v>
      </c>
      <c r="B18364">
        <v>-7.8084043845260315E-5</v>
      </c>
    </row>
    <row r="18365" spans="1:2" x14ac:dyDescent="0.3">
      <c r="A18365">
        <v>4.6243318034472602E-5</v>
      </c>
      <c r="B18365">
        <v>-1.049097532199504E-2</v>
      </c>
    </row>
    <row r="18366" spans="1:2" x14ac:dyDescent="0.3">
      <c r="A18366">
        <v>-6.6348194148267608E-5</v>
      </c>
      <c r="B18366">
        <v>1.2722789387475329E-4</v>
      </c>
    </row>
    <row r="18367" spans="1:2" x14ac:dyDescent="0.3">
      <c r="A18367">
        <v>-8.5476699326658695E-5</v>
      </c>
      <c r="B18367">
        <v>-7.1847291278225763E-3</v>
      </c>
    </row>
    <row r="18368" spans="1:2" x14ac:dyDescent="0.3">
      <c r="A18368">
        <v>-1.2273771695287439E-4</v>
      </c>
      <c r="B18368">
        <v>1.5893331666931641E-4</v>
      </c>
    </row>
    <row r="18369" spans="1:2" x14ac:dyDescent="0.3">
      <c r="A18369">
        <v>0</v>
      </c>
      <c r="B18369">
        <v>0</v>
      </c>
    </row>
    <row r="18370" spans="1:2" x14ac:dyDescent="0.3">
      <c r="A18370">
        <v>-1.3685281639573619E-4</v>
      </c>
      <c r="B18370">
        <v>-3.4157753653954988E-3</v>
      </c>
    </row>
    <row r="18371" spans="1:2" x14ac:dyDescent="0.3">
      <c r="A18371">
        <v>-1.3685281639573619E-4</v>
      </c>
      <c r="B18371">
        <v>-3.4157753653954949E-3</v>
      </c>
    </row>
    <row r="18372" spans="1:2" x14ac:dyDescent="0.3">
      <c r="A18372">
        <v>-1.051840749784437E-4</v>
      </c>
      <c r="B18372">
        <v>-7.3817935026271016E-3</v>
      </c>
    </row>
    <row r="18373" spans="1:2" x14ac:dyDescent="0.3">
      <c r="A18373">
        <v>2.254191179912934E-5</v>
      </c>
      <c r="B18373">
        <v>-1.4663940237639429E-2</v>
      </c>
    </row>
    <row r="18374" spans="1:2" x14ac:dyDescent="0.3">
      <c r="A18374">
        <v>-2.0491396716897622E-5</v>
      </c>
      <c r="B18374">
        <v>1.7495202724413319E-4</v>
      </c>
    </row>
    <row r="18375" spans="1:2" x14ac:dyDescent="0.3">
      <c r="A18375">
        <v>-3.242535182231341E-4</v>
      </c>
      <c r="B18375">
        <v>-5.4909948093708688E-3</v>
      </c>
    </row>
    <row r="18376" spans="1:2" x14ac:dyDescent="0.3">
      <c r="A18376">
        <v>1.356708545764655E-5</v>
      </c>
      <c r="B18376">
        <v>9.4704258806596454E-5</v>
      </c>
    </row>
    <row r="18377" spans="1:2" x14ac:dyDescent="0.3">
      <c r="A18377">
        <v>-2.3379535303778281E-4</v>
      </c>
      <c r="B18377">
        <v>1.08502353848565E-4</v>
      </c>
    </row>
    <row r="18378" spans="1:2" x14ac:dyDescent="0.3">
      <c r="A18378">
        <v>-1.143553920353425E-4</v>
      </c>
      <c r="B18378">
        <v>-6.1067264529316642E-3</v>
      </c>
    </row>
    <row r="18379" spans="1:2" x14ac:dyDescent="0.3">
      <c r="A18379">
        <v>-2.5390703802141549E-4</v>
      </c>
      <c r="B18379">
        <v>-1.211420361843308E-2</v>
      </c>
    </row>
    <row r="18380" spans="1:2" x14ac:dyDescent="0.3">
      <c r="A18380">
        <v>1.8641046202106551E-6</v>
      </c>
      <c r="B18380">
        <v>-1.3171807463995719E-2</v>
      </c>
    </row>
    <row r="18381" spans="1:2" x14ac:dyDescent="0.3">
      <c r="A18381">
        <v>-2.0491396716897591E-5</v>
      </c>
      <c r="B18381">
        <v>1.7495202724413319E-4</v>
      </c>
    </row>
    <row r="18382" spans="1:2" x14ac:dyDescent="0.3">
      <c r="A18382">
        <v>-4.5536437148661507E-5</v>
      </c>
      <c r="B18382">
        <v>3.8878228276474169E-4</v>
      </c>
    </row>
    <row r="18383" spans="1:2" x14ac:dyDescent="0.3">
      <c r="A18383">
        <v>0</v>
      </c>
      <c r="B18383">
        <v>0</v>
      </c>
    </row>
    <row r="18384" spans="1:2" x14ac:dyDescent="0.3">
      <c r="A18384">
        <v>0</v>
      </c>
      <c r="B18384">
        <v>0</v>
      </c>
    </row>
    <row r="18385" spans="1:2" x14ac:dyDescent="0.3">
      <c r="A18385">
        <v>-3.3419028917004587E-5</v>
      </c>
      <c r="B18385">
        <v>-5.3607291331539452E-3</v>
      </c>
    </row>
    <row r="18386" spans="1:2" x14ac:dyDescent="0.3">
      <c r="A18386">
        <v>-3.0684429238218548E-4</v>
      </c>
      <c r="B18386">
        <v>3.9733329167329038E-4</v>
      </c>
    </row>
    <row r="18387" spans="1:2" x14ac:dyDescent="0.3">
      <c r="A18387">
        <v>-2.754530267050684E-5</v>
      </c>
      <c r="B18387">
        <v>-5.8227845599156018E-3</v>
      </c>
    </row>
    <row r="18388" spans="1:2" x14ac:dyDescent="0.3">
      <c r="A18388">
        <v>-4.7294261531398919E-5</v>
      </c>
      <c r="B18388">
        <v>-5.8554701691106352E-5</v>
      </c>
    </row>
    <row r="18389" spans="1:2" x14ac:dyDescent="0.3">
      <c r="A18389">
        <v>-4.7294261531398912E-5</v>
      </c>
      <c r="B18389">
        <v>-5.8554701691106121E-5</v>
      </c>
    </row>
    <row r="18390" spans="1:2" x14ac:dyDescent="0.3">
      <c r="A18390">
        <v>2.107018144310007E-5</v>
      </c>
      <c r="B18390">
        <v>-4.9730651646100431E-3</v>
      </c>
    </row>
    <row r="18391" spans="1:2" x14ac:dyDescent="0.3">
      <c r="A18391">
        <v>-3.2254220212984078E-5</v>
      </c>
      <c r="B18391">
        <v>-9.6139259775446457E-5</v>
      </c>
    </row>
    <row r="18392" spans="1:2" x14ac:dyDescent="0.3">
      <c r="A18392">
        <v>-3.0977354506444188E-4</v>
      </c>
      <c r="B18392">
        <v>-1.528254230504157E-4</v>
      </c>
    </row>
    <row r="18393" spans="1:2" x14ac:dyDescent="0.3">
      <c r="A18393">
        <v>-2.6165727675224819E-5</v>
      </c>
      <c r="B18393">
        <v>-1.4492299153824671E-4</v>
      </c>
    </row>
    <row r="18394" spans="1:2" x14ac:dyDescent="0.3">
      <c r="A18394">
        <v>-6.58766219668284E-5</v>
      </c>
      <c r="B18394">
        <v>-8.5684209418102689E-3</v>
      </c>
    </row>
    <row r="18395" spans="1:2" x14ac:dyDescent="0.3">
      <c r="A18395">
        <v>-1.8628542469907009E-5</v>
      </c>
      <c r="B18395">
        <v>1.5904729749466749E-4</v>
      </c>
    </row>
    <row r="18396" spans="1:2" x14ac:dyDescent="0.3">
      <c r="A18396">
        <v>-8.5726560241132862E-5</v>
      </c>
      <c r="B18396">
        <v>-6.6047174070016559E-3</v>
      </c>
    </row>
    <row r="18397" spans="1:2" x14ac:dyDescent="0.3">
      <c r="A18397">
        <v>0</v>
      </c>
      <c r="B18397">
        <v>0</v>
      </c>
    </row>
    <row r="18398" spans="1:2" x14ac:dyDescent="0.3">
      <c r="A18398">
        <v>-1.7076163930748002E-5</v>
      </c>
      <c r="B18398">
        <v>1.4579335603677731E-4</v>
      </c>
    </row>
    <row r="18399" spans="1:2" x14ac:dyDescent="0.3">
      <c r="A18399">
        <v>-1.7076163930747981E-5</v>
      </c>
      <c r="B18399">
        <v>1.4579335603677709E-4</v>
      </c>
    </row>
    <row r="18400" spans="1:2" x14ac:dyDescent="0.3">
      <c r="A18400">
        <v>-1.7076163930748049E-5</v>
      </c>
      <c r="B18400">
        <v>1.457933560367778E-4</v>
      </c>
    </row>
    <row r="18401" spans="1:2" x14ac:dyDescent="0.3">
      <c r="A18401">
        <v>-8.3822189248480973E-6</v>
      </c>
      <c r="B18401">
        <v>-6.5063800832505306E-3</v>
      </c>
    </row>
    <row r="18402" spans="1:2" x14ac:dyDescent="0.3">
      <c r="A18402">
        <v>-3.2723035742482788E-4</v>
      </c>
      <c r="B18402">
        <v>1.2689589551968271E-4</v>
      </c>
    </row>
    <row r="18403" spans="1:2" x14ac:dyDescent="0.3">
      <c r="A18403">
        <v>-3.4152327861495962E-5</v>
      </c>
      <c r="B18403">
        <v>2.9158671207355418E-4</v>
      </c>
    </row>
    <row r="18404" spans="1:2" x14ac:dyDescent="0.3">
      <c r="A18404">
        <v>-3.4152327861496037E-5</v>
      </c>
      <c r="B18404">
        <v>2.9158671207355548E-4</v>
      </c>
    </row>
    <row r="18405" spans="1:2" x14ac:dyDescent="0.3">
      <c r="A18405">
        <v>-8.2860624127712121E-5</v>
      </c>
      <c r="B18405">
        <v>1.2261045544170751E-4</v>
      </c>
    </row>
    <row r="18406" spans="1:2" x14ac:dyDescent="0.3">
      <c r="A18406">
        <v>1.760764395797537E-4</v>
      </c>
      <c r="B18406">
        <v>-5.0607210379986865E-4</v>
      </c>
    </row>
    <row r="18407" spans="1:2" x14ac:dyDescent="0.3">
      <c r="A18407">
        <v>5.2396217943692632E-5</v>
      </c>
      <c r="B18407">
        <v>-2.5599193475234509E-4</v>
      </c>
    </row>
    <row r="18408" spans="1:2" x14ac:dyDescent="0.3">
      <c r="A18408">
        <v>-5.3286064470853094E-4</v>
      </c>
      <c r="B18408">
        <v>-7.9351403061557624E-3</v>
      </c>
    </row>
    <row r="18409" spans="1:2" x14ac:dyDescent="0.3">
      <c r="A18409">
        <v>9.3418092115912194E-7</v>
      </c>
      <c r="B18409">
        <v>1.4511050668638981E-4</v>
      </c>
    </row>
    <row r="18410" spans="1:2" x14ac:dyDescent="0.3">
      <c r="A18410">
        <v>-6.7356583046604293E-5</v>
      </c>
      <c r="B18410">
        <v>-5.1894208197870006E-3</v>
      </c>
    </row>
    <row r="18411" spans="1:2" x14ac:dyDescent="0.3">
      <c r="A18411">
        <v>2.8680511871558858E-5</v>
      </c>
      <c r="B18411">
        <v>-8.1276464160206941E-3</v>
      </c>
    </row>
    <row r="18412" spans="1:2" x14ac:dyDescent="0.3">
      <c r="A18412">
        <v>-1.8440881634666229E-5</v>
      </c>
      <c r="B18412">
        <v>-1.431403618315122E-2</v>
      </c>
    </row>
    <row r="18413" spans="1:2" x14ac:dyDescent="0.3">
      <c r="A18413">
        <v>-9.4299216265246162E-5</v>
      </c>
      <c r="B18413">
        <v>-7.2651891477018126E-3</v>
      </c>
    </row>
    <row r="18414" spans="1:2" x14ac:dyDescent="0.3">
      <c r="A18414">
        <v>-2.927342388128229E-5</v>
      </c>
      <c r="B18414">
        <v>2.4993146749161888E-4</v>
      </c>
    </row>
    <row r="18415" spans="1:2" x14ac:dyDescent="0.3">
      <c r="A18415">
        <v>-8.9538807108065368E-6</v>
      </c>
      <c r="B18415">
        <v>-1.282264315191353E-2</v>
      </c>
    </row>
    <row r="18416" spans="1:2" x14ac:dyDescent="0.3">
      <c r="A18416">
        <v>0</v>
      </c>
      <c r="B18416">
        <v>0</v>
      </c>
    </row>
    <row r="18417" spans="1:2" x14ac:dyDescent="0.3">
      <c r="A18417">
        <v>1.069393786973932E-4</v>
      </c>
      <c r="B18417">
        <v>-1.471079066394658E-2</v>
      </c>
    </row>
    <row r="18418" spans="1:2" x14ac:dyDescent="0.3">
      <c r="A18418">
        <v>-1.745345290269858E-4</v>
      </c>
      <c r="B18418">
        <v>-3.1636400916272519E-3</v>
      </c>
    </row>
    <row r="18419" spans="1:2" x14ac:dyDescent="0.3">
      <c r="A18419">
        <v>5.2912406131153431E-6</v>
      </c>
      <c r="B18419">
        <v>-5.2051309048028894E-3</v>
      </c>
    </row>
    <row r="18420" spans="1:2" x14ac:dyDescent="0.3">
      <c r="A18420">
        <v>-6.1161852000640211E-5</v>
      </c>
      <c r="B18420">
        <v>-6.6636988719739904E-3</v>
      </c>
    </row>
    <row r="18421" spans="1:2" x14ac:dyDescent="0.3">
      <c r="A18421">
        <v>-1.7051751930445029E-4</v>
      </c>
      <c r="B18421">
        <v>-8.4309784489201473E-5</v>
      </c>
    </row>
    <row r="18422" spans="1:2" x14ac:dyDescent="0.3">
      <c r="A18422">
        <v>2.3962730205717241E-5</v>
      </c>
      <c r="B18422">
        <v>6.7602940851563007E-5</v>
      </c>
    </row>
    <row r="18423" spans="1:2" x14ac:dyDescent="0.3">
      <c r="A18423">
        <v>2.6724174999839859E-5</v>
      </c>
      <c r="B18423">
        <v>-5.2852069340149164E-3</v>
      </c>
    </row>
    <row r="18424" spans="1:2" x14ac:dyDescent="0.3">
      <c r="A18424">
        <v>-2.8178475957934391E-5</v>
      </c>
      <c r="B18424">
        <v>-1.560709139642651E-4</v>
      </c>
    </row>
    <row r="18425" spans="1:2" x14ac:dyDescent="0.3">
      <c r="A18425">
        <v>0</v>
      </c>
      <c r="B18425">
        <v>0</v>
      </c>
    </row>
    <row r="18426" spans="1:2" x14ac:dyDescent="0.3">
      <c r="A18426">
        <v>-8.1236207078796025E-5</v>
      </c>
      <c r="B18426">
        <v>-4.9371946657378058E-3</v>
      </c>
    </row>
    <row r="18427" spans="1:2" x14ac:dyDescent="0.3">
      <c r="A18427">
        <v>-4.4724809978671727E-5</v>
      </c>
      <c r="B18427">
        <v>-7.4059644861437807E-3</v>
      </c>
    </row>
    <row r="18428" spans="1:2" x14ac:dyDescent="0.3">
      <c r="A18428">
        <v>-4.8596025662383887E-5</v>
      </c>
      <c r="B18428">
        <v>-7.4494277572962342E-3</v>
      </c>
    </row>
    <row r="18429" spans="1:2" x14ac:dyDescent="0.3">
      <c r="A18429">
        <v>-4.6102204086665394E-6</v>
      </c>
      <c r="B18429">
        <v>-3.578509045787796E-3</v>
      </c>
    </row>
    <row r="18430" spans="1:2" x14ac:dyDescent="0.3">
      <c r="A18430">
        <v>-3.5045700837354961E-4</v>
      </c>
      <c r="B18430">
        <v>-1.984001009735925E-4</v>
      </c>
    </row>
    <row r="18431" spans="1:2" x14ac:dyDescent="0.3">
      <c r="A18431">
        <v>0</v>
      </c>
      <c r="B18431">
        <v>0</v>
      </c>
    </row>
    <row r="18432" spans="1:2" x14ac:dyDescent="0.3">
      <c r="A18432">
        <v>-9.2204408173331093E-6</v>
      </c>
      <c r="B18432">
        <v>-7.1570180915756093E-3</v>
      </c>
    </row>
    <row r="18433" spans="1:2" x14ac:dyDescent="0.3">
      <c r="A18433">
        <v>0</v>
      </c>
      <c r="B18433">
        <v>0</v>
      </c>
    </row>
    <row r="18434" spans="1:2" x14ac:dyDescent="0.3">
      <c r="A18434">
        <v>0</v>
      </c>
      <c r="B18434">
        <v>0</v>
      </c>
    </row>
    <row r="18435" spans="1:2" x14ac:dyDescent="0.3">
      <c r="A18435">
        <v>-9.0043977772648795E-5</v>
      </c>
      <c r="B18435">
        <v>1.7266642740145109E-4</v>
      </c>
    </row>
    <row r="18436" spans="1:2" x14ac:dyDescent="0.3">
      <c r="A18436">
        <v>-2.0491396716897622E-5</v>
      </c>
      <c r="B18436">
        <v>1.7495202724413401E-4</v>
      </c>
    </row>
    <row r="18437" spans="1:2" x14ac:dyDescent="0.3">
      <c r="A18437">
        <v>-3.8617872500867738E-5</v>
      </c>
      <c r="B18437">
        <v>-5.2362415669902403E-3</v>
      </c>
    </row>
    <row r="18438" spans="1:2" x14ac:dyDescent="0.3">
      <c r="A18438">
        <v>-4.39410888170863E-5</v>
      </c>
      <c r="B18438">
        <v>-2.1492431468778481E-5</v>
      </c>
    </row>
    <row r="18439" spans="1:2" x14ac:dyDescent="0.3">
      <c r="A18439">
        <v>-2.0491396716897601E-5</v>
      </c>
      <c r="B18439">
        <v>1.7495202724413319E-4</v>
      </c>
    </row>
    <row r="18440" spans="1:2" x14ac:dyDescent="0.3">
      <c r="A18440">
        <v>0</v>
      </c>
      <c r="B18440">
        <v>0</v>
      </c>
    </row>
    <row r="18441" spans="1:2" x14ac:dyDescent="0.3">
      <c r="A18441">
        <v>-6.1414757151672677E-5</v>
      </c>
      <c r="B18441">
        <v>4.8954577433663919E-5</v>
      </c>
    </row>
    <row r="18442" spans="1:2" x14ac:dyDescent="0.3">
      <c r="A18442">
        <v>-6.1414757151672772E-5</v>
      </c>
      <c r="B18442">
        <v>4.8954577433664089E-5</v>
      </c>
    </row>
    <row r="18443" spans="1:2" x14ac:dyDescent="0.3">
      <c r="A18443">
        <v>0</v>
      </c>
      <c r="B18443">
        <v>0</v>
      </c>
    </row>
    <row r="18444" spans="1:2" x14ac:dyDescent="0.3">
      <c r="A18444">
        <v>-6.8304655722992223E-5</v>
      </c>
      <c r="B18444">
        <v>5.8317342414711162E-4</v>
      </c>
    </row>
    <row r="18445" spans="1:2" x14ac:dyDescent="0.3">
      <c r="A18445">
        <v>2.049264709011778E-5</v>
      </c>
      <c r="B18445">
        <v>-1.3330854761490389E-2</v>
      </c>
    </row>
    <row r="18446" spans="1:2" x14ac:dyDescent="0.3">
      <c r="A18446">
        <v>-1.100438427193723E-5</v>
      </c>
      <c r="B18446">
        <v>-2.585950394196831E-3</v>
      </c>
    </row>
    <row r="18447" spans="1:2" x14ac:dyDescent="0.3">
      <c r="A18447">
        <v>-2.5390703802141549E-4</v>
      </c>
      <c r="B18447">
        <v>-1.211420361843308E-2</v>
      </c>
    </row>
    <row r="18448" spans="1:2" x14ac:dyDescent="0.3">
      <c r="A18448">
        <v>-3.0794004572539939E-2</v>
      </c>
      <c r="B18448">
        <v>2.5629476027816578E-3</v>
      </c>
    </row>
    <row r="18449" spans="1:2" x14ac:dyDescent="0.3">
      <c r="A18449">
        <v>-3.2723035742482858E-4</v>
      </c>
      <c r="B18449">
        <v>1.268958955196822E-4</v>
      </c>
    </row>
    <row r="18450" spans="1:2" x14ac:dyDescent="0.3">
      <c r="A18450">
        <v>-2.9273423881282321E-5</v>
      </c>
      <c r="B18450">
        <v>2.4993146749161899E-4</v>
      </c>
    </row>
    <row r="18451" spans="1:2" x14ac:dyDescent="0.3">
      <c r="A18451">
        <v>0</v>
      </c>
      <c r="B18451">
        <v>0</v>
      </c>
    </row>
    <row r="18452" spans="1:2" x14ac:dyDescent="0.3">
      <c r="A18452">
        <v>0</v>
      </c>
      <c r="B18452">
        <v>0</v>
      </c>
    </row>
    <row r="18453" spans="1:2" x14ac:dyDescent="0.3">
      <c r="A18453">
        <v>0</v>
      </c>
      <c r="B18453">
        <v>0</v>
      </c>
    </row>
    <row r="18454" spans="1:2" x14ac:dyDescent="0.3">
      <c r="A18454">
        <v>-2.1598818234521409E-4</v>
      </c>
      <c r="B18454">
        <v>-1.0602568578254709E-2</v>
      </c>
    </row>
    <row r="18455" spans="1:2" x14ac:dyDescent="0.3">
      <c r="A18455">
        <v>-1.1004384271937201E-5</v>
      </c>
      <c r="B18455">
        <v>-2.5859503941968271E-3</v>
      </c>
    </row>
    <row r="18456" spans="1:2" x14ac:dyDescent="0.3">
      <c r="A18456">
        <v>0</v>
      </c>
      <c r="B18456">
        <v>0</v>
      </c>
    </row>
    <row r="18457" spans="1:2" x14ac:dyDescent="0.3">
      <c r="A18457">
        <v>-1.9637248275067179E-4</v>
      </c>
      <c r="B18457">
        <v>4.7533991208243632E-6</v>
      </c>
    </row>
    <row r="18458" spans="1:2" x14ac:dyDescent="0.3">
      <c r="A18458">
        <v>0</v>
      </c>
      <c r="B18458">
        <v>0</v>
      </c>
    </row>
    <row r="18459" spans="1:2" x14ac:dyDescent="0.3">
      <c r="A18459">
        <v>-1.45143990958428E-4</v>
      </c>
      <c r="B18459">
        <v>-4.3262666898950878E-4</v>
      </c>
    </row>
    <row r="18460" spans="1:2" x14ac:dyDescent="0.3">
      <c r="A18460">
        <v>7.1596773773154162E-6</v>
      </c>
      <c r="B18460">
        <v>1.7427393003857791E-4</v>
      </c>
    </row>
    <row r="18461" spans="1:2" x14ac:dyDescent="0.3">
      <c r="A18461">
        <v>1.4088694874455761E-5</v>
      </c>
      <c r="B18461">
        <v>-9.1649626485246511E-3</v>
      </c>
    </row>
    <row r="18462" spans="1:2" x14ac:dyDescent="0.3">
      <c r="A18462">
        <v>-1.13721774262732E-4</v>
      </c>
      <c r="B18462">
        <v>-4.0697753626891819E-3</v>
      </c>
    </row>
    <row r="18463" spans="1:2" x14ac:dyDescent="0.3">
      <c r="A18463">
        <v>3.7569852998549167E-5</v>
      </c>
      <c r="B18463">
        <v>-2.4439900396065639E-2</v>
      </c>
    </row>
    <row r="18464" spans="1:2" x14ac:dyDescent="0.3">
      <c r="A18464">
        <v>0</v>
      </c>
      <c r="B18464">
        <v>0</v>
      </c>
    </row>
    <row r="18465" spans="1:2" x14ac:dyDescent="0.3">
      <c r="A18465">
        <v>-7.5611527435913011E-5</v>
      </c>
      <c r="B18465">
        <v>-7.405287421465373E-3</v>
      </c>
    </row>
    <row r="18466" spans="1:2" x14ac:dyDescent="0.3">
      <c r="A18466">
        <v>-1.576261285915199E-5</v>
      </c>
      <c r="B18466">
        <v>1.3457848249548689E-4</v>
      </c>
    </row>
    <row r="18467" spans="1:2" x14ac:dyDescent="0.3">
      <c r="A18467">
        <v>-8.2202719213784513E-5</v>
      </c>
      <c r="B18467">
        <v>-7.3814341332343872E-3</v>
      </c>
    </row>
    <row r="18468" spans="1:2" x14ac:dyDescent="0.3">
      <c r="A18468">
        <v>-1.6736414977174281E-4</v>
      </c>
      <c r="B18468">
        <v>-4.6919386157738248E-3</v>
      </c>
    </row>
    <row r="18469" spans="1:2" x14ac:dyDescent="0.3">
      <c r="A18469">
        <v>8.25626003457619E-5</v>
      </c>
      <c r="B18469">
        <v>-5.698222643995071E-3</v>
      </c>
    </row>
    <row r="18470" spans="1:2" x14ac:dyDescent="0.3">
      <c r="A18470">
        <v>-1.0661976638933189E-2</v>
      </c>
      <c r="B18470">
        <v>-3.8352554826972152E-3</v>
      </c>
    </row>
    <row r="18471" spans="1:2" x14ac:dyDescent="0.3">
      <c r="A18471">
        <v>-1.052106834763171E-4</v>
      </c>
      <c r="B18471">
        <v>-4.177142841659428E-4</v>
      </c>
    </row>
    <row r="18472" spans="1:2" x14ac:dyDescent="0.3">
      <c r="A18472">
        <v>-3.4001545264421279E-4</v>
      </c>
      <c r="B18472">
        <v>-6.7073862644507773E-3</v>
      </c>
    </row>
    <row r="18473" spans="1:2" x14ac:dyDescent="0.3">
      <c r="A18473">
        <v>0</v>
      </c>
      <c r="B18473">
        <v>0</v>
      </c>
    </row>
    <row r="18474" spans="1:2" x14ac:dyDescent="0.3">
      <c r="A18474">
        <v>1.4088694874455761E-5</v>
      </c>
      <c r="B18474">
        <v>-9.1649626485246563E-3</v>
      </c>
    </row>
    <row r="18475" spans="1:2" x14ac:dyDescent="0.3">
      <c r="A18475">
        <v>-1.514613505951135E-5</v>
      </c>
      <c r="B18475">
        <v>-3.5983976619184551E-3</v>
      </c>
    </row>
    <row r="18476" spans="1:2" x14ac:dyDescent="0.3">
      <c r="A18476">
        <v>-1.33020055920725E-4</v>
      </c>
      <c r="B18476">
        <v>2.6183302676282112E-4</v>
      </c>
    </row>
    <row r="18477" spans="1:2" x14ac:dyDescent="0.3">
      <c r="A18477">
        <v>-7.0926467825637497E-6</v>
      </c>
      <c r="B18477">
        <v>-5.5053985319811968E-3</v>
      </c>
    </row>
    <row r="18478" spans="1:2" x14ac:dyDescent="0.3">
      <c r="A18478">
        <v>-1.330200559207253E-4</v>
      </c>
      <c r="B18478">
        <v>2.6183302676282232E-4</v>
      </c>
    </row>
    <row r="18479" spans="1:2" x14ac:dyDescent="0.3">
      <c r="A18479">
        <v>1.9214574666240781E-5</v>
      </c>
      <c r="B18479">
        <v>2.4952042408806852E-4</v>
      </c>
    </row>
    <row r="18480" spans="1:2" x14ac:dyDescent="0.3">
      <c r="A18480">
        <v>4.0537571290520356E-6</v>
      </c>
      <c r="B18480">
        <v>-8.6833597804795801E-3</v>
      </c>
    </row>
    <row r="18481" spans="1:2" x14ac:dyDescent="0.3">
      <c r="A18481">
        <v>-3.4152327861496017E-5</v>
      </c>
      <c r="B18481">
        <v>2.9158671207355489E-4</v>
      </c>
    </row>
    <row r="18482" spans="1:2" x14ac:dyDescent="0.3">
      <c r="A18482">
        <v>0</v>
      </c>
      <c r="B18482">
        <v>0</v>
      </c>
    </row>
    <row r="18483" spans="1:2" x14ac:dyDescent="0.3">
      <c r="A18483">
        <v>-2.92734238812823E-5</v>
      </c>
      <c r="B18483">
        <v>2.4993146749161828E-4</v>
      </c>
    </row>
    <row r="18484" spans="1:2" x14ac:dyDescent="0.3">
      <c r="A18484">
        <v>-1.3302005592072489E-4</v>
      </c>
      <c r="B18484">
        <v>2.6183302676282102E-4</v>
      </c>
    </row>
    <row r="18485" spans="1:2" x14ac:dyDescent="0.3">
      <c r="A18485">
        <v>-1.3302005592072551E-4</v>
      </c>
      <c r="B18485">
        <v>2.6183302676282188E-4</v>
      </c>
    </row>
    <row r="18486" spans="1:2" x14ac:dyDescent="0.3">
      <c r="A18486">
        <v>8.864655042419768E-5</v>
      </c>
      <c r="B18486">
        <v>-1.2561272777702659E-2</v>
      </c>
    </row>
    <row r="18487" spans="1:2" x14ac:dyDescent="0.3">
      <c r="A18487">
        <v>-1.3302005592072589E-4</v>
      </c>
      <c r="B18487">
        <v>2.6183302676282291E-4</v>
      </c>
    </row>
    <row r="18488" spans="1:2" x14ac:dyDescent="0.3">
      <c r="A18488">
        <v>-1.152555102166632E-5</v>
      </c>
      <c r="B18488">
        <v>-8.946272614469503E-3</v>
      </c>
    </row>
    <row r="18489" spans="1:2" x14ac:dyDescent="0.3">
      <c r="A18489">
        <v>1.889263692556595E-5</v>
      </c>
      <c r="B18489">
        <v>-5.4787534592139306E-4</v>
      </c>
    </row>
    <row r="18490" spans="1:2" x14ac:dyDescent="0.3">
      <c r="A18490">
        <v>-1.417979590798552E-4</v>
      </c>
      <c r="B18490">
        <v>-1.8028509354372639E-4</v>
      </c>
    </row>
    <row r="18491" spans="1:2" x14ac:dyDescent="0.3">
      <c r="A18491">
        <v>-1.7477551490723858E-5</v>
      </c>
      <c r="B18491">
        <v>-4.1070976849008484E-3</v>
      </c>
    </row>
    <row r="18492" spans="1:2" x14ac:dyDescent="0.3">
      <c r="A18492">
        <v>0</v>
      </c>
      <c r="B18492">
        <v>0</v>
      </c>
    </row>
    <row r="18493" spans="1:2" x14ac:dyDescent="0.3">
      <c r="A18493">
        <v>-4.0476443475223107E-5</v>
      </c>
      <c r="B18493">
        <v>9.6753145692785866E-5</v>
      </c>
    </row>
    <row r="18494" spans="1:2" x14ac:dyDescent="0.3">
      <c r="A18494">
        <v>1.729311719961674E-5</v>
      </c>
      <c r="B18494">
        <v>2.245683816792626E-4</v>
      </c>
    </row>
    <row r="18495" spans="1:2" x14ac:dyDescent="0.3">
      <c r="A18495">
        <v>0</v>
      </c>
      <c r="B18495">
        <v>0</v>
      </c>
    </row>
    <row r="18496" spans="1:2" x14ac:dyDescent="0.3">
      <c r="A18496">
        <v>-6.1845997416007603E-2</v>
      </c>
      <c r="B18496">
        <v>6.0805369384773584E-3</v>
      </c>
    </row>
    <row r="18497" spans="1:2" x14ac:dyDescent="0.3">
      <c r="A18497">
        <v>-5.1228491792244113E-5</v>
      </c>
      <c r="B18497">
        <v>4.3738006811033439E-4</v>
      </c>
    </row>
    <row r="18498" spans="1:2" x14ac:dyDescent="0.3">
      <c r="A18498">
        <v>-5.1463709070465262E-2</v>
      </c>
      <c r="B18498">
        <v>4.9214819027375697E-3</v>
      </c>
    </row>
    <row r="18499" spans="1:2" x14ac:dyDescent="0.3">
      <c r="A18499">
        <v>0</v>
      </c>
      <c r="B18499">
        <v>0</v>
      </c>
    </row>
    <row r="18500" spans="1:2" x14ac:dyDescent="0.3">
      <c r="A18500">
        <v>1.921457466624071E-5</v>
      </c>
      <c r="B18500">
        <v>2.4952042408807052E-4</v>
      </c>
    </row>
    <row r="18501" spans="1:2" x14ac:dyDescent="0.3">
      <c r="A18501">
        <v>-1.5263871149323041E-5</v>
      </c>
      <c r="B18501">
        <v>-1.525287751788895E-2</v>
      </c>
    </row>
    <row r="18502" spans="1:2" x14ac:dyDescent="0.3">
      <c r="A18502">
        <v>1.408869487445572E-5</v>
      </c>
      <c r="B18502">
        <v>-9.1649626485246563E-3</v>
      </c>
    </row>
    <row r="18503" spans="1:2" x14ac:dyDescent="0.3">
      <c r="A18503">
        <v>-1.055701721648106E-4</v>
      </c>
      <c r="B18503">
        <v>6.6780971117896704E-5</v>
      </c>
    </row>
    <row r="18504" spans="1:2" x14ac:dyDescent="0.3">
      <c r="A18504">
        <v>7.0999983924629898E-5</v>
      </c>
      <c r="B18504">
        <v>-1.706168589997152E-4</v>
      </c>
    </row>
    <row r="18505" spans="1:2" x14ac:dyDescent="0.3">
      <c r="A18505">
        <v>-1.6270740576395281E-2</v>
      </c>
      <c r="B18505">
        <v>1.710209044886825E-3</v>
      </c>
    </row>
    <row r="18506" spans="1:2" x14ac:dyDescent="0.3">
      <c r="A18506">
        <v>-2.5614245896122019E-5</v>
      </c>
      <c r="B18506">
        <v>2.1869003405516671E-4</v>
      </c>
    </row>
    <row r="18507" spans="1:2" x14ac:dyDescent="0.3">
      <c r="A18507">
        <v>-7.961153889188187E-6</v>
      </c>
      <c r="B18507">
        <v>-3.3811527790124249E-4</v>
      </c>
    </row>
    <row r="18508" spans="1:2" x14ac:dyDescent="0.3">
      <c r="A18508">
        <v>-6.9149570630409364E-5</v>
      </c>
      <c r="B18508">
        <v>-7.7269634154319457E-3</v>
      </c>
    </row>
    <row r="18509" spans="1:2" x14ac:dyDescent="0.3">
      <c r="A18509">
        <v>-4.0172166756903988E-5</v>
      </c>
      <c r="B18509">
        <v>5.6755661537806034E-4</v>
      </c>
    </row>
    <row r="18510" spans="1:2" x14ac:dyDescent="0.3">
      <c r="A18510">
        <v>0</v>
      </c>
      <c r="B18510">
        <v>0</v>
      </c>
    </row>
    <row r="18511" spans="1:2" x14ac:dyDescent="0.3">
      <c r="A18511">
        <v>-7.0537270663074993E-5</v>
      </c>
      <c r="B18511">
        <v>-9.1082711725155705E-5</v>
      </c>
    </row>
    <row r="18512" spans="1:2" x14ac:dyDescent="0.3">
      <c r="A18512">
        <v>-6.8304655722992318E-5</v>
      </c>
      <c r="B18512">
        <v>5.8317342414711227E-4</v>
      </c>
    </row>
    <row r="18513" spans="1:2" x14ac:dyDescent="0.3">
      <c r="A18513">
        <v>-2.286621136170485E-4</v>
      </c>
      <c r="B18513">
        <v>-4.8732748373788021E-3</v>
      </c>
    </row>
    <row r="18514" spans="1:2" x14ac:dyDescent="0.3">
      <c r="A18514">
        <v>-2.561424589612204E-5</v>
      </c>
      <c r="B18514">
        <v>2.1869003405516671E-4</v>
      </c>
    </row>
    <row r="18515" spans="1:2" x14ac:dyDescent="0.3">
      <c r="A18515">
        <v>5.3497589640751149E-5</v>
      </c>
      <c r="B18515">
        <v>-5.7363890704836386E-3</v>
      </c>
    </row>
    <row r="18516" spans="1:2" x14ac:dyDescent="0.3">
      <c r="A18516">
        <v>-9.4955990599257355E-5</v>
      </c>
      <c r="B18516">
        <v>-3.55035503281812E-3</v>
      </c>
    </row>
    <row r="18517" spans="1:2" x14ac:dyDescent="0.3">
      <c r="A18517">
        <v>7.033122241522033E-5</v>
      </c>
      <c r="B18517">
        <v>-3.9042021922630659E-5</v>
      </c>
    </row>
    <row r="18518" spans="1:2" x14ac:dyDescent="0.3">
      <c r="A18518">
        <v>-3.6945462515964228E-4</v>
      </c>
      <c r="B18518">
        <v>-1.826711997266029E-4</v>
      </c>
    </row>
    <row r="18519" spans="1:2" x14ac:dyDescent="0.3">
      <c r="A18519">
        <v>-7.3567885063235858E-5</v>
      </c>
      <c r="B18519">
        <v>-8.2336947411411291E-3</v>
      </c>
    </row>
    <row r="18520" spans="1:2" x14ac:dyDescent="0.3">
      <c r="A18520">
        <v>8.3535674226347027E-5</v>
      </c>
      <c r="B18520">
        <v>8.8430169030433359E-5</v>
      </c>
    </row>
    <row r="18521" spans="1:2" x14ac:dyDescent="0.3">
      <c r="A18521">
        <v>0</v>
      </c>
      <c r="B18521">
        <v>0</v>
      </c>
    </row>
    <row r="18522" spans="1:2" x14ac:dyDescent="0.3">
      <c r="A18522">
        <v>-1.7283561952974761E-4</v>
      </c>
      <c r="B18522">
        <v>-7.0935701438157393E-3</v>
      </c>
    </row>
    <row r="18523" spans="1:2" x14ac:dyDescent="0.3">
      <c r="A18523">
        <v>-2.3013321928663921E-4</v>
      </c>
      <c r="B18523">
        <v>2.9799996875496808E-4</v>
      </c>
    </row>
    <row r="18524" spans="1:2" x14ac:dyDescent="0.3">
      <c r="A18524">
        <v>0</v>
      </c>
      <c r="B18524">
        <v>0</v>
      </c>
    </row>
    <row r="18525" spans="1:2" x14ac:dyDescent="0.3">
      <c r="A18525">
        <v>-6.3030784440854217E-5</v>
      </c>
      <c r="B18525">
        <v>1.2086649918101481E-4</v>
      </c>
    </row>
    <row r="18526" spans="1:2" x14ac:dyDescent="0.3">
      <c r="A18526">
        <v>-2.5614245896122019E-5</v>
      </c>
      <c r="B18526">
        <v>2.1869003405516671E-4</v>
      </c>
    </row>
    <row r="18527" spans="1:2" x14ac:dyDescent="0.3">
      <c r="A18527">
        <v>-4.9403732350343049E-5</v>
      </c>
      <c r="B18527">
        <v>-3.5891904092390332E-3</v>
      </c>
    </row>
    <row r="18528" spans="1:2" x14ac:dyDescent="0.3">
      <c r="A18528">
        <v>-2.5614245896122009E-5</v>
      </c>
      <c r="B18528">
        <v>2.1869003405516701E-4</v>
      </c>
    </row>
    <row r="18529" spans="1:2" x14ac:dyDescent="0.3">
      <c r="A18529">
        <v>-4.0903794678103438E-4</v>
      </c>
      <c r="B18529">
        <v>1.586198693996034E-4</v>
      </c>
    </row>
    <row r="18530" spans="1:2" x14ac:dyDescent="0.3">
      <c r="A18530">
        <v>-2.6308467718757052E-4</v>
      </c>
      <c r="B18530">
        <v>2.3050679164377151E-4</v>
      </c>
    </row>
    <row r="18531" spans="1:2" x14ac:dyDescent="0.3">
      <c r="A18531">
        <v>4.5248592711733973E-5</v>
      </c>
      <c r="B18531">
        <v>9.9443949629593926E-8</v>
      </c>
    </row>
    <row r="18532" spans="1:2" x14ac:dyDescent="0.3">
      <c r="A18532">
        <v>-2.0491396716897638E-5</v>
      </c>
      <c r="B18532">
        <v>1.7495202724413401E-4</v>
      </c>
    </row>
    <row r="18533" spans="1:2" x14ac:dyDescent="0.3">
      <c r="A18533">
        <v>9.3924632496372325E-6</v>
      </c>
      <c r="B18533">
        <v>-6.1099750990164263E-3</v>
      </c>
    </row>
    <row r="18534" spans="1:2" x14ac:dyDescent="0.3">
      <c r="A18534">
        <v>-1.446231453221817E-4</v>
      </c>
      <c r="B18534">
        <v>-1.8586544005567E-4</v>
      </c>
    </row>
    <row r="18535" spans="1:2" x14ac:dyDescent="0.3">
      <c r="A18535">
        <v>1.4088694874455689E-5</v>
      </c>
      <c r="B18535">
        <v>-9.1649626485246494E-3</v>
      </c>
    </row>
    <row r="18536" spans="1:2" x14ac:dyDescent="0.3">
      <c r="A18536">
        <v>0</v>
      </c>
      <c r="B18536">
        <v>0</v>
      </c>
    </row>
    <row r="18537" spans="1:2" x14ac:dyDescent="0.3">
      <c r="A18537">
        <v>-1.2866919643020729E-4</v>
      </c>
      <c r="B18537">
        <v>1.609331908996617E-4</v>
      </c>
    </row>
    <row r="18538" spans="1:2" x14ac:dyDescent="0.3">
      <c r="A18538">
        <v>-1.2156180676720911E-4</v>
      </c>
      <c r="B18538">
        <v>-2.4371977200405681E-5</v>
      </c>
    </row>
    <row r="18539" spans="1:2" x14ac:dyDescent="0.3">
      <c r="A18539">
        <v>-4.0982793433795189E-5</v>
      </c>
      <c r="B18539">
        <v>3.4990405448826639E-4</v>
      </c>
    </row>
    <row r="18540" spans="1:2" x14ac:dyDescent="0.3">
      <c r="A18540">
        <v>1.4184997667924501E-4</v>
      </c>
      <c r="B18540">
        <v>-2.2403272807378931E-4</v>
      </c>
    </row>
    <row r="18541" spans="1:2" x14ac:dyDescent="0.3">
      <c r="A18541">
        <v>-3.5951160148166262E-4</v>
      </c>
      <c r="B18541">
        <v>-6.2879253527567478E-4</v>
      </c>
    </row>
    <row r="18542" spans="1:2" x14ac:dyDescent="0.3">
      <c r="A18542">
        <v>-1.576261285915199E-5</v>
      </c>
      <c r="B18542">
        <v>1.3457848249548689E-4</v>
      </c>
    </row>
    <row r="18543" spans="1:2" x14ac:dyDescent="0.3">
      <c r="A18543">
        <v>-1.3056775807628349E-4</v>
      </c>
      <c r="B18543">
        <v>1.6767641870310849E-4</v>
      </c>
    </row>
    <row r="18544" spans="1:2" x14ac:dyDescent="0.3">
      <c r="A18544">
        <v>-4.0077294473933467E-5</v>
      </c>
      <c r="B18544">
        <v>-5.6066264314272359E-3</v>
      </c>
    </row>
    <row r="18545" spans="1:2" x14ac:dyDescent="0.3">
      <c r="A18545">
        <v>-1.263753456575529E-4</v>
      </c>
      <c r="B18545">
        <v>-1.0441375122617259E-2</v>
      </c>
    </row>
    <row r="18546" spans="1:2" x14ac:dyDescent="0.3">
      <c r="A18546">
        <v>-2.628668962176686E-4</v>
      </c>
      <c r="B18546">
        <v>-5.8580106950089769E-3</v>
      </c>
    </row>
    <row r="18547" spans="1:2" x14ac:dyDescent="0.3">
      <c r="A18547">
        <v>-2.0682615837700119E-2</v>
      </c>
      <c r="B18547">
        <v>1.936892784400536E-3</v>
      </c>
    </row>
    <row r="18548" spans="1:2" x14ac:dyDescent="0.3">
      <c r="A18548">
        <v>-6.1717765593864757E-2</v>
      </c>
      <c r="B18548">
        <v>5.8331629503955776E-3</v>
      </c>
    </row>
    <row r="18549" spans="1:2" x14ac:dyDescent="0.3">
      <c r="A18549">
        <v>-2.5549432579123502E-4</v>
      </c>
      <c r="B18549">
        <v>-2.135912993818394E-4</v>
      </c>
    </row>
    <row r="18550" spans="1:2" x14ac:dyDescent="0.3">
      <c r="A18550">
        <v>0</v>
      </c>
      <c r="B18550">
        <v>0</v>
      </c>
    </row>
    <row r="18551" spans="1:2" x14ac:dyDescent="0.3">
      <c r="A18551">
        <v>-1.227377169528745E-4</v>
      </c>
      <c r="B18551">
        <v>1.589333166693166E-4</v>
      </c>
    </row>
    <row r="18552" spans="1:2" x14ac:dyDescent="0.3">
      <c r="A18552">
        <v>2.8177389748911501E-5</v>
      </c>
      <c r="B18552">
        <v>-1.832992529704932E-2</v>
      </c>
    </row>
    <row r="18553" spans="1:2" x14ac:dyDescent="0.3">
      <c r="A18553">
        <v>-1.4268585747410589E-4</v>
      </c>
      <c r="B18553">
        <v>-9.8609374698615318E-3</v>
      </c>
    </row>
    <row r="18554" spans="1:2" x14ac:dyDescent="0.3">
      <c r="A18554">
        <v>1.097815208693929E-4</v>
      </c>
      <c r="B18554">
        <v>5.6815259954369517E-5</v>
      </c>
    </row>
    <row r="18555" spans="1:2" x14ac:dyDescent="0.3">
      <c r="A18555">
        <v>1.6101365570806629E-5</v>
      </c>
      <c r="B18555">
        <v>-1.047424302688532E-2</v>
      </c>
    </row>
    <row r="18556" spans="1:2" x14ac:dyDescent="0.3">
      <c r="A18556">
        <v>-1.3302005592072489E-4</v>
      </c>
      <c r="B18556">
        <v>2.6183302676282102E-4</v>
      </c>
    </row>
    <row r="18557" spans="1:2" x14ac:dyDescent="0.3">
      <c r="A18557">
        <v>-5.1228491792244127E-5</v>
      </c>
      <c r="B18557">
        <v>4.3738006811033461E-4</v>
      </c>
    </row>
    <row r="18558" spans="1:2" x14ac:dyDescent="0.3">
      <c r="A18558">
        <v>2.5812463225115288E-5</v>
      </c>
      <c r="B18558">
        <v>1.2981790741434679E-4</v>
      </c>
    </row>
    <row r="18559" spans="1:2" x14ac:dyDescent="0.3">
      <c r="A18559">
        <v>-1.3302005592072589E-4</v>
      </c>
      <c r="B18559">
        <v>2.618330267628228E-4</v>
      </c>
    </row>
    <row r="18560" spans="1:2" x14ac:dyDescent="0.3">
      <c r="A18560">
        <v>2.94750923965038E-5</v>
      </c>
      <c r="B18560">
        <v>-7.0794582229507879E-5</v>
      </c>
    </row>
    <row r="18561" spans="1:2" x14ac:dyDescent="0.3">
      <c r="A18561">
        <v>-1.3302005592072551E-4</v>
      </c>
      <c r="B18561">
        <v>2.6183302676282199E-4</v>
      </c>
    </row>
    <row r="18562" spans="1:2" x14ac:dyDescent="0.3">
      <c r="A18562">
        <v>1.285175743931507E-5</v>
      </c>
      <c r="B18562">
        <v>-3.044471573863975E-3</v>
      </c>
    </row>
    <row r="18563" spans="1:2" x14ac:dyDescent="0.3">
      <c r="A18563">
        <v>-2.357310624928327E-4</v>
      </c>
      <c r="B18563">
        <v>-4.6892234281677988E-4</v>
      </c>
    </row>
    <row r="18564" spans="1:2" x14ac:dyDescent="0.3">
      <c r="A18564">
        <v>-9.6001021279326057E-6</v>
      </c>
      <c r="B18564">
        <v>-3.0786078855841621E-3</v>
      </c>
    </row>
    <row r="18565" spans="1:2" x14ac:dyDescent="0.3">
      <c r="A18565">
        <v>-1.273533464772552E-4</v>
      </c>
      <c r="B18565">
        <v>-3.6630039671158268E-3</v>
      </c>
    </row>
    <row r="18566" spans="1:2" x14ac:dyDescent="0.3">
      <c r="A18566">
        <v>7.6282105129521549E-6</v>
      </c>
      <c r="B18566">
        <v>-4.491787257583338E-3</v>
      </c>
    </row>
    <row r="18567" spans="1:2" x14ac:dyDescent="0.3">
      <c r="A18567">
        <v>4.3313928685742318E-5</v>
      </c>
      <c r="B18567">
        <v>-5.733826186682953E-3</v>
      </c>
    </row>
    <row r="18568" spans="1:2" x14ac:dyDescent="0.3">
      <c r="A18568">
        <v>-1.177181208255989E-4</v>
      </c>
      <c r="B18568">
        <v>-1.096070901824024E-2</v>
      </c>
    </row>
    <row r="18569" spans="1:2" x14ac:dyDescent="0.3">
      <c r="A18569">
        <v>-6.270883803048238E-5</v>
      </c>
      <c r="B18569">
        <v>2.5652441745963571E-4</v>
      </c>
    </row>
    <row r="18570" spans="1:2" x14ac:dyDescent="0.3">
      <c r="A18570">
        <v>1.61013655708067E-5</v>
      </c>
      <c r="B18570">
        <v>-1.0474243026885301E-2</v>
      </c>
    </row>
    <row r="18571" spans="1:2" x14ac:dyDescent="0.3">
      <c r="A18571">
        <v>-7.1466736664635241E-5</v>
      </c>
      <c r="B18571">
        <v>-2.1932711546635559E-4</v>
      </c>
    </row>
    <row r="18572" spans="1:2" x14ac:dyDescent="0.3">
      <c r="A18572">
        <v>0</v>
      </c>
      <c r="B18572">
        <v>0</v>
      </c>
    </row>
    <row r="18573" spans="1:2" x14ac:dyDescent="0.3">
      <c r="A18573">
        <v>-2.6345598355629631E-4</v>
      </c>
      <c r="B18573">
        <v>-4.4614332826138402E-3</v>
      </c>
    </row>
    <row r="18574" spans="1:2" x14ac:dyDescent="0.3">
      <c r="A18574">
        <v>-1.8628542469907009E-5</v>
      </c>
      <c r="B18574">
        <v>1.590472974946673E-4</v>
      </c>
    </row>
    <row r="18575" spans="1:2" x14ac:dyDescent="0.3">
      <c r="A18575">
        <v>-1.0224842926883599E-5</v>
      </c>
      <c r="B18575">
        <v>1.661501598252193E-4</v>
      </c>
    </row>
    <row r="18576" spans="1:2" x14ac:dyDescent="0.3">
      <c r="A18576">
        <v>-1.8628542469906989E-5</v>
      </c>
      <c r="B18576">
        <v>1.590472974946673E-4</v>
      </c>
    </row>
    <row r="18577" spans="1:2" x14ac:dyDescent="0.3">
      <c r="A18577">
        <v>-7.1408175545698927E-5</v>
      </c>
      <c r="B18577">
        <v>1.7285087712091371E-6</v>
      </c>
    </row>
    <row r="18578" spans="1:2" x14ac:dyDescent="0.3">
      <c r="A18578">
        <v>-9.3142712349534486E-5</v>
      </c>
      <c r="B18578">
        <v>7.9523648747333617E-4</v>
      </c>
    </row>
    <row r="18579" spans="1:2" x14ac:dyDescent="0.3">
      <c r="A18579">
        <v>6.1308837131898893E-5</v>
      </c>
      <c r="B18579">
        <v>-1.1936707182057431E-4</v>
      </c>
    </row>
    <row r="18580" spans="1:2" x14ac:dyDescent="0.3">
      <c r="A18580">
        <v>-8.7999292285897372E-5</v>
      </c>
      <c r="B18580">
        <v>2.0750192940816761E-4</v>
      </c>
    </row>
    <row r="18581" spans="1:2" x14ac:dyDescent="0.3">
      <c r="A18581">
        <v>-2.1569891280944861E-5</v>
      </c>
      <c r="B18581">
        <v>1.841600286780351E-4</v>
      </c>
    </row>
    <row r="18582" spans="1:2" x14ac:dyDescent="0.3">
      <c r="A18582">
        <v>2.6058111420715099E-5</v>
      </c>
      <c r="B18582">
        <v>-4.0126942855125692E-4</v>
      </c>
    </row>
    <row r="18583" spans="1:2" x14ac:dyDescent="0.3">
      <c r="A18583">
        <v>-1.8080458157205E-4</v>
      </c>
      <c r="B18583">
        <v>-4.1152620630904224E-3</v>
      </c>
    </row>
    <row r="18584" spans="1:2" x14ac:dyDescent="0.3">
      <c r="A18584">
        <v>1.918743708798097E-5</v>
      </c>
      <c r="B18584">
        <v>-7.668216233428975E-5</v>
      </c>
    </row>
    <row r="18585" spans="1:2" x14ac:dyDescent="0.3">
      <c r="A18585">
        <v>-1.6283662844289559E-4</v>
      </c>
      <c r="B18585">
        <v>4.629833617846266E-4</v>
      </c>
    </row>
    <row r="18586" spans="1:2" x14ac:dyDescent="0.3">
      <c r="A18586">
        <v>4.690961421496879E-5</v>
      </c>
      <c r="B18586">
        <v>1.7826612634990119E-4</v>
      </c>
    </row>
    <row r="18587" spans="1:2" x14ac:dyDescent="0.3">
      <c r="A18587">
        <v>-1.2530802398716029E-4</v>
      </c>
      <c r="B18587">
        <v>-4.719907413088305E-4</v>
      </c>
    </row>
    <row r="18588" spans="1:2" x14ac:dyDescent="0.3">
      <c r="A18588">
        <v>-4.1392266876707338E-5</v>
      </c>
      <c r="B18588">
        <v>-1.9839139827663329E-4</v>
      </c>
    </row>
    <row r="18589" spans="1:2" x14ac:dyDescent="0.3">
      <c r="A18589">
        <v>-1.058539403176112E-4</v>
      </c>
      <c r="B18589">
        <v>2.3236986320628581E-4</v>
      </c>
    </row>
    <row r="18590" spans="1:2" x14ac:dyDescent="0.3">
      <c r="A18590">
        <v>-4.5536437148661459E-5</v>
      </c>
      <c r="B18590">
        <v>3.8878228276474159E-4</v>
      </c>
    </row>
    <row r="18591" spans="1:2" x14ac:dyDescent="0.3">
      <c r="A18591">
        <v>0</v>
      </c>
      <c r="B18591">
        <v>0</v>
      </c>
    </row>
    <row r="18592" spans="1:2" x14ac:dyDescent="0.3">
      <c r="A18592">
        <v>0</v>
      </c>
      <c r="B18592">
        <v>0</v>
      </c>
    </row>
    <row r="18593" spans="1:2" x14ac:dyDescent="0.3">
      <c r="A18593">
        <v>-2.7321862289196831E-5</v>
      </c>
      <c r="B18593">
        <v>2.3326936965884369E-4</v>
      </c>
    </row>
    <row r="18594" spans="1:2" x14ac:dyDescent="0.3">
      <c r="A18594">
        <v>-1.087094391352149E-4</v>
      </c>
      <c r="B18594">
        <v>-8.8788969287608033E-3</v>
      </c>
    </row>
    <row r="18595" spans="1:2" x14ac:dyDescent="0.3">
      <c r="A18595">
        <v>-2.276821857433073E-5</v>
      </c>
      <c r="B18595">
        <v>1.9439114138237101E-4</v>
      </c>
    </row>
    <row r="18596" spans="1:2" x14ac:dyDescent="0.3">
      <c r="A18596">
        <v>6.6502355925597393E-5</v>
      </c>
      <c r="B18596">
        <v>-5.5787561282248706E-3</v>
      </c>
    </row>
    <row r="18597" spans="1:2" x14ac:dyDescent="0.3">
      <c r="A18597">
        <v>5.0442456836551541E-5</v>
      </c>
      <c r="B18597">
        <v>-9.122241787521964E-3</v>
      </c>
    </row>
    <row r="18598" spans="1:2" x14ac:dyDescent="0.3">
      <c r="A18598">
        <v>0</v>
      </c>
      <c r="B18598">
        <v>0</v>
      </c>
    </row>
    <row r="18599" spans="1:2" x14ac:dyDescent="0.3">
      <c r="A18599">
        <v>9.9686742599081884E-5</v>
      </c>
      <c r="B18599">
        <v>-4.9540764335647743E-3</v>
      </c>
    </row>
    <row r="18600" spans="1:2" x14ac:dyDescent="0.3">
      <c r="A18600">
        <v>-2.1321863448539749E-6</v>
      </c>
      <c r="B18600">
        <v>2.6634693928226258E-4</v>
      </c>
    </row>
    <row r="18601" spans="1:2" x14ac:dyDescent="0.3">
      <c r="A18601">
        <v>2.4119263035816172E-5</v>
      </c>
      <c r="B18601">
        <v>1.683631267672828E-4</v>
      </c>
    </row>
    <row r="18602" spans="1:2" x14ac:dyDescent="0.3">
      <c r="A18602">
        <v>-3.4001545264421301E-4</v>
      </c>
      <c r="B18602">
        <v>-6.7073862644507539E-3</v>
      </c>
    </row>
    <row r="18603" spans="1:2" x14ac:dyDescent="0.3">
      <c r="A18603">
        <v>-1.187200006359399E-4</v>
      </c>
      <c r="B18603">
        <v>7.1007886879742259E-5</v>
      </c>
    </row>
    <row r="18604" spans="1:2" x14ac:dyDescent="0.3">
      <c r="A18604">
        <v>6.7256609115402236E-5</v>
      </c>
      <c r="B18604">
        <v>-1.216298905002927E-2</v>
      </c>
    </row>
    <row r="18605" spans="1:2" x14ac:dyDescent="0.3">
      <c r="A18605">
        <v>0</v>
      </c>
      <c r="B18605">
        <v>0</v>
      </c>
    </row>
    <row r="18606" spans="1:2" x14ac:dyDescent="0.3">
      <c r="A18606">
        <v>-7.6837006811107691E-6</v>
      </c>
      <c r="B18606">
        <v>-5.9641817429796377E-3</v>
      </c>
    </row>
    <row r="18607" spans="1:2" x14ac:dyDescent="0.3">
      <c r="A18607">
        <v>-4.0982793433795182E-5</v>
      </c>
      <c r="B18607">
        <v>3.4990405448826639E-4</v>
      </c>
    </row>
    <row r="18608" spans="1:2" x14ac:dyDescent="0.3">
      <c r="A18608">
        <v>-2.0491396716897649E-5</v>
      </c>
      <c r="B18608">
        <v>1.7495202724413409E-4</v>
      </c>
    </row>
    <row r="18609" spans="1:2" x14ac:dyDescent="0.3">
      <c r="A18609">
        <v>0</v>
      </c>
      <c r="B18609">
        <v>0</v>
      </c>
    </row>
    <row r="18610" spans="1:2" x14ac:dyDescent="0.3">
      <c r="A18610">
        <v>-1.6655703838028149E-4</v>
      </c>
      <c r="B18610">
        <v>2.4426668346849218E-4</v>
      </c>
    </row>
    <row r="18611" spans="1:2" x14ac:dyDescent="0.3">
      <c r="A18611">
        <v>-5.0513737435304169E-6</v>
      </c>
      <c r="B18611">
        <v>-1.1006139447105471E-2</v>
      </c>
    </row>
    <row r="18612" spans="1:2" x14ac:dyDescent="0.3">
      <c r="A18612">
        <v>0</v>
      </c>
      <c r="B18612">
        <v>0</v>
      </c>
    </row>
    <row r="18613" spans="1:2" x14ac:dyDescent="0.3">
      <c r="A18613">
        <v>0</v>
      </c>
      <c r="B18613">
        <v>0</v>
      </c>
    </row>
    <row r="18614" spans="1:2" x14ac:dyDescent="0.3">
      <c r="A18614">
        <v>0</v>
      </c>
      <c r="B18614">
        <v>0</v>
      </c>
    </row>
    <row r="18615" spans="1:2" x14ac:dyDescent="0.3">
      <c r="A18615">
        <v>-1.0245698358448829E-4</v>
      </c>
      <c r="B18615">
        <v>8.74760136220669E-4</v>
      </c>
    </row>
    <row r="18616" spans="1:2" x14ac:dyDescent="0.3">
      <c r="A18616">
        <v>0</v>
      </c>
      <c r="B18616">
        <v>0</v>
      </c>
    </row>
    <row r="18617" spans="1:2" x14ac:dyDescent="0.3">
      <c r="A18617">
        <v>-2.0491396716897601E-5</v>
      </c>
      <c r="B18617">
        <v>1.7495202724413319E-4</v>
      </c>
    </row>
    <row r="18618" spans="1:2" x14ac:dyDescent="0.3">
      <c r="A18618">
        <v>-1.7076163930748002E-5</v>
      </c>
      <c r="B18618">
        <v>1.457933560367775E-4</v>
      </c>
    </row>
    <row r="18619" spans="1:2" x14ac:dyDescent="0.3">
      <c r="A18619">
        <v>-1.714062299798261E-4</v>
      </c>
      <c r="B18619">
        <v>6.8264727533265426E-5</v>
      </c>
    </row>
    <row r="18620" spans="1:2" x14ac:dyDescent="0.3">
      <c r="A18620">
        <v>-1.061310186854222E-5</v>
      </c>
      <c r="B18620">
        <v>-7.4938138828964661E-5</v>
      </c>
    </row>
    <row r="18621" spans="1:2" x14ac:dyDescent="0.3">
      <c r="A18621">
        <v>5.2396217943692578E-5</v>
      </c>
      <c r="B18621">
        <v>-2.5599193475234449E-4</v>
      </c>
    </row>
    <row r="18622" spans="1:2" x14ac:dyDescent="0.3">
      <c r="A18622">
        <v>-6.8304655722992033E-5</v>
      </c>
      <c r="B18622">
        <v>5.8317342414710902E-4</v>
      </c>
    </row>
    <row r="18623" spans="1:2" x14ac:dyDescent="0.3">
      <c r="A18623">
        <v>-1.847537719960574E-4</v>
      </c>
      <c r="B18623">
        <v>9.6435931578921664E-5</v>
      </c>
    </row>
    <row r="18624" spans="1:2" x14ac:dyDescent="0.3">
      <c r="A18624">
        <v>-1.5131896527173359E-4</v>
      </c>
      <c r="B18624">
        <v>-1.451301627625752E-2</v>
      </c>
    </row>
    <row r="18625" spans="1:2" x14ac:dyDescent="0.3">
      <c r="A18625">
        <v>3.2703646544052558E-5</v>
      </c>
      <c r="B18625">
        <v>-4.8549025095897223E-3</v>
      </c>
    </row>
    <row r="18626" spans="1:2" x14ac:dyDescent="0.3">
      <c r="A18626">
        <v>2.2596422830911779E-5</v>
      </c>
      <c r="B18626">
        <v>-1.8431002546171629E-4</v>
      </c>
    </row>
    <row r="18627" spans="1:2" x14ac:dyDescent="0.3">
      <c r="A18627">
        <v>7.1352308810222677E-5</v>
      </c>
      <c r="B18627">
        <v>5.0554826054460211E-5</v>
      </c>
    </row>
    <row r="18628" spans="1:2" x14ac:dyDescent="0.3">
      <c r="A18628">
        <v>2.2837304486568349E-5</v>
      </c>
      <c r="B18628">
        <v>-2.9258862330928433E-4</v>
      </c>
    </row>
    <row r="18629" spans="1:2" x14ac:dyDescent="0.3">
      <c r="A18629">
        <v>-8.279146889742716E-6</v>
      </c>
      <c r="B18629">
        <v>-4.5049984551014553E-3</v>
      </c>
    </row>
    <row r="18630" spans="1:2" x14ac:dyDescent="0.3">
      <c r="A18630">
        <v>2.587373017088216E-5</v>
      </c>
      <c r="B18630">
        <v>-5.7759952690211369E-3</v>
      </c>
    </row>
    <row r="18631" spans="1:2" x14ac:dyDescent="0.3">
      <c r="A18631">
        <v>5.4951818891699184E-7</v>
      </c>
      <c r="B18631">
        <v>8.5359121580229344E-5</v>
      </c>
    </row>
    <row r="18632" spans="1:2" x14ac:dyDescent="0.3">
      <c r="A18632">
        <v>-2.3013321928663959E-4</v>
      </c>
      <c r="B18632">
        <v>2.9799996875496862E-4</v>
      </c>
    </row>
    <row r="18633" spans="1:2" x14ac:dyDescent="0.3">
      <c r="A18633">
        <v>-2.757846574305664E-6</v>
      </c>
      <c r="B18633">
        <v>2.9221142475425229E-4</v>
      </c>
    </row>
    <row r="18634" spans="1:2" x14ac:dyDescent="0.3">
      <c r="A18634">
        <v>2.5189675944342829E-5</v>
      </c>
      <c r="B18634">
        <v>3.3077569623419453E-5</v>
      </c>
    </row>
    <row r="18635" spans="1:2" x14ac:dyDescent="0.3">
      <c r="A18635">
        <v>-2.241363259914619E-5</v>
      </c>
      <c r="B18635">
        <v>-4.6613368572544252E-5</v>
      </c>
    </row>
    <row r="18636" spans="1:2" x14ac:dyDescent="0.3">
      <c r="A18636">
        <v>-6.3981442165936253E-5</v>
      </c>
      <c r="B18636">
        <v>2.7429492943605602E-4</v>
      </c>
    </row>
    <row r="18637" spans="1:2" x14ac:dyDescent="0.3">
      <c r="A18637">
        <v>-1.8628013216360191E-4</v>
      </c>
      <c r="B18637">
        <v>5.0268698006285577E-5</v>
      </c>
    </row>
    <row r="18638" spans="1:2" x14ac:dyDescent="0.3">
      <c r="A18638">
        <v>1.990212554759614E-5</v>
      </c>
      <c r="B18638">
        <v>-1.557419284629564E-2</v>
      </c>
    </row>
    <row r="18639" spans="1:2" x14ac:dyDescent="0.3">
      <c r="A18639">
        <v>-1.690825363553776E-4</v>
      </c>
      <c r="B18639">
        <v>2.0620288904166931E-4</v>
      </c>
    </row>
    <row r="18640" spans="1:2" x14ac:dyDescent="0.3">
      <c r="A18640">
        <v>-3.9658545246186328E-5</v>
      </c>
      <c r="B18640">
        <v>2.478193202991586E-4</v>
      </c>
    </row>
    <row r="18641" spans="1:2" x14ac:dyDescent="0.3">
      <c r="A18641">
        <v>0</v>
      </c>
      <c r="B18641">
        <v>0</v>
      </c>
    </row>
    <row r="18642" spans="1:2" x14ac:dyDescent="0.3">
      <c r="A18642">
        <v>0</v>
      </c>
      <c r="B18642">
        <v>0</v>
      </c>
    </row>
    <row r="18643" spans="1:2" x14ac:dyDescent="0.3">
      <c r="A18643">
        <v>-1.897125981202172E-4</v>
      </c>
      <c r="B18643">
        <v>-3.2914648532070272E-3</v>
      </c>
    </row>
    <row r="18644" spans="1:2" x14ac:dyDescent="0.3">
      <c r="A18644">
        <v>-2.5614245896122019E-5</v>
      </c>
      <c r="B18644">
        <v>2.1869003405516679E-4</v>
      </c>
    </row>
    <row r="18645" spans="1:2" x14ac:dyDescent="0.3">
      <c r="A18645">
        <v>-1.5189187050381649E-4</v>
      </c>
      <c r="B18645">
        <v>-5.9886464348086156E-3</v>
      </c>
    </row>
    <row r="18646" spans="1:2" x14ac:dyDescent="0.3">
      <c r="A18646">
        <v>5.8299332626678248E-5</v>
      </c>
      <c r="B18646">
        <v>3.204438692226336E-4</v>
      </c>
    </row>
    <row r="18647" spans="1:2" x14ac:dyDescent="0.3">
      <c r="A18647">
        <v>-3.4152327861495983E-5</v>
      </c>
      <c r="B18647">
        <v>2.9158671207355429E-4</v>
      </c>
    </row>
    <row r="18648" spans="1:2" x14ac:dyDescent="0.3">
      <c r="A18648">
        <v>0</v>
      </c>
      <c r="B18648">
        <v>0</v>
      </c>
    </row>
    <row r="18649" spans="1:2" x14ac:dyDescent="0.3">
      <c r="A18649">
        <v>-9.6041169252067274E-5</v>
      </c>
      <c r="B18649">
        <v>-5.2095839806131639E-3</v>
      </c>
    </row>
    <row r="18650" spans="1:2" x14ac:dyDescent="0.3">
      <c r="A18650">
        <v>0</v>
      </c>
      <c r="B18650">
        <v>0</v>
      </c>
    </row>
    <row r="18651" spans="1:2" x14ac:dyDescent="0.3">
      <c r="A18651">
        <v>-3.4677638999954873E-2</v>
      </c>
      <c r="B18651">
        <v>-4.5895878502879937E-3</v>
      </c>
    </row>
    <row r="18652" spans="1:2" x14ac:dyDescent="0.3">
      <c r="A18652">
        <v>-3.4152327861496132E-5</v>
      </c>
      <c r="B18652">
        <v>2.9158671207355581E-4</v>
      </c>
    </row>
    <row r="18653" spans="1:2" x14ac:dyDescent="0.3">
      <c r="A18653">
        <v>-2.690713020140923E-4</v>
      </c>
      <c r="B18653">
        <v>7.2610341564634674E-5</v>
      </c>
    </row>
    <row r="18654" spans="1:2" x14ac:dyDescent="0.3">
      <c r="A18654">
        <v>-2.0491396716897601E-5</v>
      </c>
      <c r="B18654">
        <v>1.7495202724413341E-4</v>
      </c>
    </row>
    <row r="18655" spans="1:2" x14ac:dyDescent="0.3">
      <c r="A18655">
        <v>-6.1506516290290349E-5</v>
      </c>
      <c r="B18655">
        <v>-6.2001176457882881E-3</v>
      </c>
    </row>
    <row r="18656" spans="1:2" x14ac:dyDescent="0.3">
      <c r="A18656">
        <v>-8.4927093989754749E-5</v>
      </c>
      <c r="B18656">
        <v>-3.9896159196125587E-5</v>
      </c>
    </row>
    <row r="18657" spans="1:2" x14ac:dyDescent="0.3">
      <c r="A18657">
        <v>-1.8179464301379311E-4</v>
      </c>
      <c r="B18657">
        <v>7.0497719733156875E-5</v>
      </c>
    </row>
    <row r="18658" spans="1:2" x14ac:dyDescent="0.3">
      <c r="A18658">
        <v>9.6943365232253346E-5</v>
      </c>
      <c r="B18658">
        <v>1.139222960072008E-4</v>
      </c>
    </row>
    <row r="18659" spans="1:2" x14ac:dyDescent="0.3">
      <c r="A18659">
        <v>6.6417906892890508E-5</v>
      </c>
      <c r="B18659">
        <v>-1.293143278056213E-4</v>
      </c>
    </row>
    <row r="18660" spans="1:2" x14ac:dyDescent="0.3">
      <c r="A18660">
        <v>0</v>
      </c>
      <c r="B18660">
        <v>0</v>
      </c>
    </row>
    <row r="18661" spans="1:2" x14ac:dyDescent="0.3">
      <c r="A18661">
        <v>0</v>
      </c>
      <c r="B18661">
        <v>0</v>
      </c>
    </row>
    <row r="18662" spans="1:2" x14ac:dyDescent="0.3">
      <c r="A18662">
        <v>-7.0488088167158206E-5</v>
      </c>
      <c r="B18662">
        <v>-4.4955194275949021E-3</v>
      </c>
    </row>
    <row r="18663" spans="1:2" x14ac:dyDescent="0.3">
      <c r="A18663">
        <v>1.1716055819143681E-5</v>
      </c>
      <c r="B18663">
        <v>-2.6666103319174799E-3</v>
      </c>
    </row>
    <row r="18664" spans="1:2" x14ac:dyDescent="0.3">
      <c r="A18664">
        <v>-1.12725746729813E-4</v>
      </c>
      <c r="B18664">
        <v>-3.1148619310517049E-3</v>
      </c>
    </row>
    <row r="18665" spans="1:2" x14ac:dyDescent="0.3">
      <c r="A18665">
        <v>-1.463671194064113E-5</v>
      </c>
      <c r="B18665">
        <v>1.2496573374580909E-4</v>
      </c>
    </row>
    <row r="18666" spans="1:2" x14ac:dyDescent="0.3">
      <c r="A18666">
        <v>-1.701575508958264E-4</v>
      </c>
      <c r="B18666">
        <v>-2.1634211225247171E-4</v>
      </c>
    </row>
    <row r="18667" spans="1:2" x14ac:dyDescent="0.3">
      <c r="A18667">
        <v>-1.0050198065326679E-4</v>
      </c>
      <c r="B18667">
        <v>-8.002146705060947E-3</v>
      </c>
    </row>
    <row r="18668" spans="1:2" x14ac:dyDescent="0.3">
      <c r="A18668">
        <v>-1.5342214619109361E-4</v>
      </c>
      <c r="B18668">
        <v>1.986666458366457E-4</v>
      </c>
    </row>
    <row r="18669" spans="1:2" x14ac:dyDescent="0.3">
      <c r="A18669">
        <v>-6.7786330394931077E-6</v>
      </c>
      <c r="B18669">
        <v>-5.9921404983800854E-3</v>
      </c>
    </row>
    <row r="18670" spans="1:2" x14ac:dyDescent="0.3">
      <c r="A18670">
        <v>-9.220440817332967E-6</v>
      </c>
      <c r="B18670">
        <v>-7.1570180915755998E-3</v>
      </c>
    </row>
    <row r="18671" spans="1:2" x14ac:dyDescent="0.3">
      <c r="A18671">
        <v>-8.1125924638178178E-5</v>
      </c>
      <c r="B18671">
        <v>-7.7375253704644034E-3</v>
      </c>
    </row>
    <row r="18672" spans="1:2" x14ac:dyDescent="0.3">
      <c r="A18672">
        <v>-3.9435313653245267E-5</v>
      </c>
      <c r="B18672">
        <v>-1.7003139548142601E-2</v>
      </c>
    </row>
    <row r="18673" spans="1:2" x14ac:dyDescent="0.3">
      <c r="A18673">
        <v>1.0117408034894761E-4</v>
      </c>
      <c r="B18673">
        <v>-1.4759751786856231E-4</v>
      </c>
    </row>
    <row r="18674" spans="1:2" x14ac:dyDescent="0.3">
      <c r="A18674">
        <v>-4.5536437148661473E-5</v>
      </c>
      <c r="B18674">
        <v>3.8878228276474191E-4</v>
      </c>
    </row>
    <row r="18675" spans="1:2" x14ac:dyDescent="0.3">
      <c r="A18675">
        <v>0</v>
      </c>
      <c r="B18675">
        <v>0</v>
      </c>
    </row>
    <row r="18676" spans="1:2" x14ac:dyDescent="0.3">
      <c r="A18676">
        <v>5.7727016023243562E-5</v>
      </c>
      <c r="B18676">
        <v>-1.056376850746317E-2</v>
      </c>
    </row>
    <row r="18677" spans="1:2" x14ac:dyDescent="0.3">
      <c r="A18677">
        <v>0</v>
      </c>
      <c r="B18677">
        <v>0</v>
      </c>
    </row>
    <row r="18678" spans="1:2" x14ac:dyDescent="0.3">
      <c r="A18678">
        <v>9.9626860339335565E-5</v>
      </c>
      <c r="B18678">
        <v>-1.9397149170843081E-4</v>
      </c>
    </row>
    <row r="18679" spans="1:2" x14ac:dyDescent="0.3">
      <c r="A18679">
        <v>-7.5988356404102714E-5</v>
      </c>
      <c r="B18679">
        <v>-5.3810083188325364E-3</v>
      </c>
    </row>
    <row r="18680" spans="1:2" x14ac:dyDescent="0.3">
      <c r="A18680">
        <v>5.0442456836551033E-5</v>
      </c>
      <c r="B18680">
        <v>-9.1222417875219501E-3</v>
      </c>
    </row>
    <row r="18681" spans="1:2" x14ac:dyDescent="0.3">
      <c r="A18681">
        <v>-1.3859868918155859E-4</v>
      </c>
      <c r="B18681">
        <v>-5.9610128102324236E-3</v>
      </c>
    </row>
    <row r="18682" spans="1:2" x14ac:dyDescent="0.3">
      <c r="A18682">
        <v>-2.1101302137734878E-5</v>
      </c>
      <c r="B18682">
        <v>-5.5241508495881041E-3</v>
      </c>
    </row>
    <row r="18683" spans="1:2" x14ac:dyDescent="0.3">
      <c r="A18683">
        <v>-2.9264412302559492E-4</v>
      </c>
      <c r="B18683">
        <v>5.7603265887820891E-4</v>
      </c>
    </row>
    <row r="18684" spans="1:2" x14ac:dyDescent="0.3">
      <c r="A18684">
        <v>-5.2266735318911863E-5</v>
      </c>
      <c r="B18684">
        <v>-5.6272096902823298E-3</v>
      </c>
    </row>
    <row r="18685" spans="1:2" x14ac:dyDescent="0.3">
      <c r="A18685">
        <v>-1.8179464301379311E-4</v>
      </c>
      <c r="B18685">
        <v>7.0497719733156929E-5</v>
      </c>
    </row>
    <row r="18686" spans="1:2" x14ac:dyDescent="0.3">
      <c r="A18686">
        <v>7.4064536444145548E-5</v>
      </c>
      <c r="B18686">
        <v>-9.9882258523600696E-3</v>
      </c>
    </row>
    <row r="18687" spans="1:2" x14ac:dyDescent="0.3">
      <c r="A18687">
        <v>-1.9904327288670901E-5</v>
      </c>
      <c r="B18687">
        <v>-2.2720174614477579E-3</v>
      </c>
    </row>
    <row r="18688" spans="1:2" x14ac:dyDescent="0.3">
      <c r="A18688">
        <v>-2.2768218574330699E-5</v>
      </c>
      <c r="B18688">
        <v>1.9439114138237079E-4</v>
      </c>
    </row>
    <row r="18689" spans="1:2" x14ac:dyDescent="0.3">
      <c r="A18689">
        <v>-1.366093114459841E-5</v>
      </c>
      <c r="B18689">
        <v>1.166346848294219E-4</v>
      </c>
    </row>
    <row r="18690" spans="1:2" x14ac:dyDescent="0.3">
      <c r="A18690">
        <v>-2.9183952058842269E-4</v>
      </c>
      <c r="B18690">
        <v>2.6700148294700579E-4</v>
      </c>
    </row>
    <row r="18691" spans="1:2" x14ac:dyDescent="0.3">
      <c r="A18691">
        <v>-1.1297609708049451E-4</v>
      </c>
      <c r="B18691">
        <v>1.9399554258837939E-4</v>
      </c>
    </row>
    <row r="18692" spans="1:2" x14ac:dyDescent="0.3">
      <c r="A18692">
        <v>-6.8904550091996059E-5</v>
      </c>
      <c r="B18692">
        <v>-3.841244048219802E-3</v>
      </c>
    </row>
    <row r="18693" spans="1:2" x14ac:dyDescent="0.3">
      <c r="A18693">
        <v>-8.5780288961179442E-5</v>
      </c>
      <c r="B18693">
        <v>-4.5265420807041453E-3</v>
      </c>
    </row>
    <row r="18694" spans="1:2" x14ac:dyDescent="0.3">
      <c r="A18694">
        <v>-8.1337522264681708E-5</v>
      </c>
      <c r="B18694">
        <v>-1.9326994309982909E-4</v>
      </c>
    </row>
    <row r="18695" spans="1:2" x14ac:dyDescent="0.3">
      <c r="A18695">
        <v>2.254191179912935E-5</v>
      </c>
      <c r="B18695">
        <v>-1.466394023763941E-2</v>
      </c>
    </row>
    <row r="18696" spans="1:2" x14ac:dyDescent="0.3">
      <c r="A18696">
        <v>-8.19655868675905E-5</v>
      </c>
      <c r="B18696">
        <v>6.9980810897653613E-4</v>
      </c>
    </row>
    <row r="18697" spans="1:2" x14ac:dyDescent="0.3">
      <c r="A18697">
        <v>-1.36609311445984E-5</v>
      </c>
      <c r="B18697">
        <v>1.166346848294218E-4</v>
      </c>
    </row>
    <row r="18698" spans="1:2" x14ac:dyDescent="0.3">
      <c r="A18698">
        <v>-2.571344265376467E-2</v>
      </c>
      <c r="B18698">
        <v>2.6033845937299691E-3</v>
      </c>
    </row>
    <row r="18699" spans="1:2" x14ac:dyDescent="0.3">
      <c r="A18699">
        <v>-2.5713442653764681E-2</v>
      </c>
      <c r="B18699">
        <v>2.6033845937299669E-3</v>
      </c>
    </row>
    <row r="18700" spans="1:2" x14ac:dyDescent="0.3">
      <c r="A18700">
        <v>-2.2768218574330699E-5</v>
      </c>
      <c r="B18700">
        <v>1.9439114138237071E-4</v>
      </c>
    </row>
    <row r="18701" spans="1:2" x14ac:dyDescent="0.3">
      <c r="A18701">
        <v>-5.8546847762564587E-5</v>
      </c>
      <c r="B18701">
        <v>4.9986293498323646E-4</v>
      </c>
    </row>
    <row r="18702" spans="1:2" x14ac:dyDescent="0.3">
      <c r="A18702">
        <v>1.5647623283531739E-4</v>
      </c>
      <c r="B18702">
        <v>-8.2739492399779464E-3</v>
      </c>
    </row>
    <row r="18703" spans="1:2" x14ac:dyDescent="0.3">
      <c r="A18703">
        <v>-2.126969386197825E-4</v>
      </c>
      <c r="B18703">
        <v>-2.704276403155888E-4</v>
      </c>
    </row>
    <row r="18704" spans="1:2" x14ac:dyDescent="0.3">
      <c r="A18704">
        <v>4.2533716838001522E-5</v>
      </c>
      <c r="B18704">
        <v>-6.0244094533236066E-3</v>
      </c>
    </row>
    <row r="18705" spans="1:2" x14ac:dyDescent="0.3">
      <c r="A18705">
        <v>0</v>
      </c>
      <c r="B18705">
        <v>0</v>
      </c>
    </row>
    <row r="18706" spans="1:2" x14ac:dyDescent="0.3">
      <c r="A18706">
        <v>0</v>
      </c>
      <c r="B18706">
        <v>0</v>
      </c>
    </row>
    <row r="18707" spans="1:2" x14ac:dyDescent="0.3">
      <c r="A18707">
        <v>4.7160147834405703E-5</v>
      </c>
      <c r="B18707">
        <v>-1.132713315672108E-4</v>
      </c>
    </row>
    <row r="18708" spans="1:2" x14ac:dyDescent="0.3">
      <c r="A18708">
        <v>1.2205136820723539E-5</v>
      </c>
      <c r="B18708">
        <v>-7.1868596121333374E-3</v>
      </c>
    </row>
    <row r="18709" spans="1:2" x14ac:dyDescent="0.3">
      <c r="A18709">
        <v>-1.2273771695287469E-4</v>
      </c>
      <c r="B18709">
        <v>1.5893331666931649E-4</v>
      </c>
    </row>
    <row r="18710" spans="1:2" x14ac:dyDescent="0.3">
      <c r="A18710">
        <v>-7.6837006811107843E-6</v>
      </c>
      <c r="B18710">
        <v>-5.9641817429796386E-3</v>
      </c>
    </row>
    <row r="18711" spans="1:2" x14ac:dyDescent="0.3">
      <c r="A18711">
        <v>-5.1228491792244161E-5</v>
      </c>
      <c r="B18711">
        <v>4.3738006811033428E-4</v>
      </c>
    </row>
    <row r="18712" spans="1:2" x14ac:dyDescent="0.3">
      <c r="A18712">
        <v>-2.3407450795272499E-4</v>
      </c>
      <c r="B18712">
        <v>1.3116341525756231E-4</v>
      </c>
    </row>
    <row r="18713" spans="1:2" x14ac:dyDescent="0.3">
      <c r="A18713">
        <v>0</v>
      </c>
      <c r="B18713">
        <v>0</v>
      </c>
    </row>
    <row r="18714" spans="1:2" x14ac:dyDescent="0.3">
      <c r="A18714">
        <v>-1.559068884294449E-4</v>
      </c>
      <c r="B18714">
        <v>-5.8580861592984063E-3</v>
      </c>
    </row>
    <row r="18715" spans="1:2" x14ac:dyDescent="0.3">
      <c r="A18715">
        <v>-2.7111933973661029E-6</v>
      </c>
      <c r="B18715">
        <v>-9.348215563167157E-3</v>
      </c>
    </row>
    <row r="18716" spans="1:2" x14ac:dyDescent="0.3">
      <c r="A18716">
        <v>8.2398398343992658E-5</v>
      </c>
      <c r="B18716">
        <v>-6.0637008546739287E-5</v>
      </c>
    </row>
    <row r="18717" spans="1:2" x14ac:dyDescent="0.3">
      <c r="A18717">
        <v>-1.8102805754241459E-4</v>
      </c>
      <c r="B18717">
        <v>-1.3430493597704899E-2</v>
      </c>
    </row>
    <row r="18718" spans="1:2" x14ac:dyDescent="0.3">
      <c r="A18718">
        <v>-2.604011974270046E-4</v>
      </c>
      <c r="B18718">
        <v>1.135011023226678E-4</v>
      </c>
    </row>
    <row r="18719" spans="1:2" x14ac:dyDescent="0.3">
      <c r="A18719">
        <v>-8.1965586867590391E-5</v>
      </c>
      <c r="B18719">
        <v>6.9980810897653277E-4</v>
      </c>
    </row>
    <row r="18720" spans="1:2" x14ac:dyDescent="0.3">
      <c r="A18720">
        <v>-3.4152327861496132E-5</v>
      </c>
      <c r="B18720">
        <v>2.9158671207355581E-4</v>
      </c>
    </row>
    <row r="18721" spans="1:2" x14ac:dyDescent="0.3">
      <c r="A18721">
        <v>-4.3370985610188638E-5</v>
      </c>
      <c r="B18721">
        <v>-7.4350366845809656E-3</v>
      </c>
    </row>
    <row r="18722" spans="1:2" x14ac:dyDescent="0.3">
      <c r="A18722">
        <v>-2.3801423109255109E-5</v>
      </c>
      <c r="B18722">
        <v>-1.1641733712255751E-5</v>
      </c>
    </row>
    <row r="18723" spans="1:2" x14ac:dyDescent="0.3">
      <c r="A18723">
        <v>-1.2594611683880419E-4</v>
      </c>
      <c r="B18723">
        <v>1.7739865027850091E-4</v>
      </c>
    </row>
    <row r="18724" spans="1:2" x14ac:dyDescent="0.3">
      <c r="A18724">
        <v>2.254191179912915E-5</v>
      </c>
      <c r="B18724">
        <v>-1.4663940237639429E-2</v>
      </c>
    </row>
    <row r="18725" spans="1:2" x14ac:dyDescent="0.3">
      <c r="A18725">
        <v>-1.2445255728670449E-4</v>
      </c>
      <c r="B18725">
        <v>-7.7962727709196128E-3</v>
      </c>
    </row>
    <row r="18726" spans="1:2" x14ac:dyDescent="0.3">
      <c r="A18726">
        <v>-2.337359695891633E-4</v>
      </c>
      <c r="B18726">
        <v>9.0639925371201795E-5</v>
      </c>
    </row>
    <row r="18727" spans="1:2" x14ac:dyDescent="0.3">
      <c r="A18727">
        <v>-1.828788089417858E-4</v>
      </c>
      <c r="B18727">
        <v>-7.6843176658215586E-5</v>
      </c>
    </row>
    <row r="18728" spans="1:2" x14ac:dyDescent="0.3">
      <c r="A18728">
        <v>-5.1228491792244059E-5</v>
      </c>
      <c r="B18728">
        <v>4.3738006811033369E-4</v>
      </c>
    </row>
    <row r="18729" spans="1:2" x14ac:dyDescent="0.3">
      <c r="A18729">
        <v>0</v>
      </c>
      <c r="B18729">
        <v>0</v>
      </c>
    </row>
    <row r="18730" spans="1:2" x14ac:dyDescent="0.3">
      <c r="A18730">
        <v>-6.7905908377474499E-5</v>
      </c>
      <c r="B18730">
        <v>-6.401593429247507E-3</v>
      </c>
    </row>
    <row r="18731" spans="1:2" x14ac:dyDescent="0.3">
      <c r="A18731">
        <v>5.771231743068099E-5</v>
      </c>
      <c r="B18731">
        <v>-8.5674750169230408E-3</v>
      </c>
    </row>
    <row r="18732" spans="1:2" x14ac:dyDescent="0.3">
      <c r="A18732">
        <v>0</v>
      </c>
      <c r="B18732">
        <v>0</v>
      </c>
    </row>
    <row r="18733" spans="1:2" x14ac:dyDescent="0.3">
      <c r="A18733">
        <v>-1.074038979148024E-4</v>
      </c>
      <c r="B18733">
        <v>-3.843676731428664E-3</v>
      </c>
    </row>
    <row r="18734" spans="1:2" x14ac:dyDescent="0.3">
      <c r="A18734">
        <v>9.5136411746963407E-5</v>
      </c>
      <c r="B18734">
        <v>6.7406434739280096E-5</v>
      </c>
    </row>
    <row r="18735" spans="1:2" x14ac:dyDescent="0.3">
      <c r="A18735">
        <v>1.87849264992746E-5</v>
      </c>
      <c r="B18735">
        <v>-1.221995019803282E-2</v>
      </c>
    </row>
    <row r="18736" spans="1:2" x14ac:dyDescent="0.3">
      <c r="A18736">
        <v>-3.4152327861496132E-5</v>
      </c>
      <c r="B18736">
        <v>2.9158671207355581E-4</v>
      </c>
    </row>
    <row r="18737" spans="1:2" x14ac:dyDescent="0.3">
      <c r="A18737">
        <v>-3.8407200233032778E-5</v>
      </c>
      <c r="B18737">
        <v>-9.5356161402856132E-3</v>
      </c>
    </row>
    <row r="18738" spans="1:2" x14ac:dyDescent="0.3">
      <c r="A18738">
        <v>3.472029624870728E-5</v>
      </c>
      <c r="B18738">
        <v>-3.2500360743237702E-3</v>
      </c>
    </row>
    <row r="18739" spans="1:2" x14ac:dyDescent="0.3">
      <c r="A18739">
        <v>0</v>
      </c>
      <c r="B18739">
        <v>0</v>
      </c>
    </row>
    <row r="18740" spans="1:2" x14ac:dyDescent="0.3">
      <c r="A18740">
        <v>-1.5978761061324732E-5</v>
      </c>
      <c r="B18740">
        <v>-1.76754302025024E-3</v>
      </c>
    </row>
    <row r="18741" spans="1:2" x14ac:dyDescent="0.3">
      <c r="A18741">
        <v>-3.4722752391843602E-5</v>
      </c>
      <c r="B18741">
        <v>-6.6326291548811193E-3</v>
      </c>
    </row>
    <row r="18742" spans="1:2" x14ac:dyDescent="0.3">
      <c r="A18742">
        <v>0</v>
      </c>
      <c r="B18742">
        <v>0</v>
      </c>
    </row>
    <row r="18743" spans="1:2" x14ac:dyDescent="0.3">
      <c r="A18743">
        <v>-3.8086055703212329E-4</v>
      </c>
      <c r="B18743">
        <v>-1.8171305427649709E-2</v>
      </c>
    </row>
    <row r="18744" spans="1:2" x14ac:dyDescent="0.3">
      <c r="A18744">
        <v>-2.176346040183566E-4</v>
      </c>
      <c r="B18744">
        <v>-1.0383603101514141E-2</v>
      </c>
    </row>
    <row r="18745" spans="1:2" x14ac:dyDescent="0.3">
      <c r="A18745">
        <v>5.2104642843753728E-5</v>
      </c>
      <c r="B18745">
        <v>-8.6499835241214408E-5</v>
      </c>
    </row>
    <row r="18746" spans="1:2" x14ac:dyDescent="0.3">
      <c r="A18746">
        <v>-8.7970570036301297E-3</v>
      </c>
      <c r="B18746">
        <v>-1.1629137047654231E-2</v>
      </c>
    </row>
    <row r="18747" spans="1:2" x14ac:dyDescent="0.3">
      <c r="A18747">
        <v>0</v>
      </c>
      <c r="B18747">
        <v>0</v>
      </c>
    </row>
    <row r="18748" spans="1:2" x14ac:dyDescent="0.3">
      <c r="A18748">
        <v>-3.2590571523186888E-6</v>
      </c>
      <c r="B18748">
        <v>-9.8390937736231344E-3</v>
      </c>
    </row>
    <row r="18749" spans="1:2" x14ac:dyDescent="0.3">
      <c r="A18749">
        <v>-4.0903794678103449E-4</v>
      </c>
      <c r="B18749">
        <v>1.5861986939960369E-4</v>
      </c>
    </row>
    <row r="18750" spans="1:2" x14ac:dyDescent="0.3">
      <c r="A18750">
        <v>4.1625650452437018E-5</v>
      </c>
      <c r="B18750">
        <v>-8.9525480577859728E-5</v>
      </c>
    </row>
    <row r="18751" spans="1:2" x14ac:dyDescent="0.3">
      <c r="A18751">
        <v>-1.5762612859152E-5</v>
      </c>
      <c r="B18751">
        <v>1.34578482495487E-4</v>
      </c>
    </row>
    <row r="18752" spans="1:2" x14ac:dyDescent="0.3">
      <c r="A18752">
        <v>-1.3463721969181889E-4</v>
      </c>
      <c r="B18752">
        <v>-1.2021283552196241E-2</v>
      </c>
    </row>
    <row r="18753" spans="1:2" x14ac:dyDescent="0.3">
      <c r="A18753">
        <v>2.1999738089584919E-4</v>
      </c>
      <c r="B18753">
        <v>-3.6522152657401691E-4</v>
      </c>
    </row>
    <row r="18754" spans="1:2" x14ac:dyDescent="0.3">
      <c r="A18754">
        <v>-3.0468844562569851E-4</v>
      </c>
      <c r="B18754">
        <v>-1.453704434211975E-2</v>
      </c>
    </row>
    <row r="18755" spans="1:2" x14ac:dyDescent="0.3">
      <c r="A18755">
        <v>-5.1228491792244127E-5</v>
      </c>
      <c r="B18755">
        <v>4.373800681103345E-4</v>
      </c>
    </row>
    <row r="18756" spans="1:2" x14ac:dyDescent="0.3">
      <c r="A18756">
        <v>7.0914700355221332E-5</v>
      </c>
      <c r="B18756">
        <v>1.2156176921421049E-5</v>
      </c>
    </row>
    <row r="18757" spans="1:2" x14ac:dyDescent="0.3">
      <c r="A18757">
        <v>0</v>
      </c>
      <c r="B18757">
        <v>0</v>
      </c>
    </row>
    <row r="18758" spans="1:2" x14ac:dyDescent="0.3">
      <c r="A18758">
        <v>0</v>
      </c>
      <c r="B18758">
        <v>0</v>
      </c>
    </row>
    <row r="18759" spans="1:2" x14ac:dyDescent="0.3">
      <c r="A18759">
        <v>-7.8582680221038324E-5</v>
      </c>
      <c r="B18759">
        <v>-6.0543242897515169E-3</v>
      </c>
    </row>
    <row r="18760" spans="1:2" x14ac:dyDescent="0.3">
      <c r="A18760">
        <v>-1.055701721648109E-4</v>
      </c>
      <c r="B18760">
        <v>6.6780971117897205E-5</v>
      </c>
    </row>
    <row r="18761" spans="1:2" x14ac:dyDescent="0.3">
      <c r="A18761">
        <v>-1.7818759935766431E-4</v>
      </c>
      <c r="B18761">
        <v>5.6589156208581919E-4</v>
      </c>
    </row>
    <row r="18762" spans="1:2" x14ac:dyDescent="0.3">
      <c r="A18762">
        <v>0</v>
      </c>
      <c r="B18762">
        <v>0</v>
      </c>
    </row>
    <row r="18763" spans="1:2" x14ac:dyDescent="0.3">
      <c r="A18763">
        <v>-3.694546251596425E-4</v>
      </c>
      <c r="B18763">
        <v>-1.8267119972660201E-4</v>
      </c>
    </row>
    <row r="18764" spans="1:2" x14ac:dyDescent="0.3">
      <c r="A18764">
        <v>-1.0802226220609201E-4</v>
      </c>
      <c r="B18764">
        <v>-4.4334813398848446E-3</v>
      </c>
    </row>
    <row r="18765" spans="1:2" x14ac:dyDescent="0.3">
      <c r="A18765">
        <v>5.9428405804611303E-5</v>
      </c>
      <c r="B18765">
        <v>-2.7861150652741897E-4</v>
      </c>
    </row>
    <row r="18766" spans="1:2" x14ac:dyDescent="0.3">
      <c r="A18766">
        <v>2.2166698442765409E-5</v>
      </c>
      <c r="B18766">
        <v>9.1203784551928795E-5</v>
      </c>
    </row>
    <row r="18767" spans="1:2" x14ac:dyDescent="0.3">
      <c r="A18767">
        <v>4.7230642395642859E-5</v>
      </c>
      <c r="B18767">
        <v>6.2020443043912489E-5</v>
      </c>
    </row>
    <row r="18768" spans="1:2" x14ac:dyDescent="0.3">
      <c r="A18768">
        <v>0</v>
      </c>
      <c r="B18768">
        <v>0</v>
      </c>
    </row>
    <row r="18769" spans="1:2" x14ac:dyDescent="0.3">
      <c r="A18769">
        <v>3.0607968054366567E-5</v>
      </c>
      <c r="B18769">
        <v>-4.2630743653915001E-5</v>
      </c>
    </row>
    <row r="18770" spans="1:2" x14ac:dyDescent="0.3">
      <c r="A18770">
        <v>-1.3356741789749671E-4</v>
      </c>
      <c r="B18770">
        <v>-7.1793796457587803E-3</v>
      </c>
    </row>
    <row r="18771" spans="1:2" x14ac:dyDescent="0.3">
      <c r="A18771">
        <v>-1.7076163930748002E-5</v>
      </c>
      <c r="B18771">
        <v>1.4579335603677709E-4</v>
      </c>
    </row>
    <row r="18772" spans="1:2" x14ac:dyDescent="0.3">
      <c r="A18772">
        <v>0</v>
      </c>
      <c r="B18772">
        <v>0</v>
      </c>
    </row>
    <row r="18773" spans="1:2" x14ac:dyDescent="0.3">
      <c r="A18773">
        <v>-2.780157905659449E-4</v>
      </c>
      <c r="B18773">
        <v>-6.605751752345998E-5</v>
      </c>
    </row>
    <row r="18774" spans="1:2" x14ac:dyDescent="0.3">
      <c r="A18774">
        <v>0</v>
      </c>
      <c r="B18774">
        <v>0</v>
      </c>
    </row>
    <row r="18775" spans="1:2" x14ac:dyDescent="0.3">
      <c r="A18775">
        <v>-5.4107401431691086E-6</v>
      </c>
      <c r="B18775">
        <v>-8.5664603713526653E-3</v>
      </c>
    </row>
    <row r="18776" spans="1:2" x14ac:dyDescent="0.3">
      <c r="A18776">
        <v>-4.9582432767162927E-6</v>
      </c>
      <c r="B18776">
        <v>1.6003364303767811E-4</v>
      </c>
    </row>
    <row r="18777" spans="1:2" x14ac:dyDescent="0.3">
      <c r="A18777">
        <v>0</v>
      </c>
      <c r="B18777">
        <v>0</v>
      </c>
    </row>
    <row r="18778" spans="1:2" x14ac:dyDescent="0.3">
      <c r="A18778">
        <v>-3.2507197747259877E-5</v>
      </c>
      <c r="B18778">
        <v>-2.6500432340471301E-3</v>
      </c>
    </row>
    <row r="18779" spans="1:2" x14ac:dyDescent="0.3">
      <c r="A18779">
        <v>-1.7670019546371199E-4</v>
      </c>
      <c r="B18779">
        <v>1.347321956657294E-4</v>
      </c>
    </row>
    <row r="18780" spans="1:2" x14ac:dyDescent="0.3">
      <c r="A18780">
        <v>-5.1560941393911819E-2</v>
      </c>
      <c r="B18780">
        <v>4.6903003209899487E-3</v>
      </c>
    </row>
    <row r="18781" spans="1:2" x14ac:dyDescent="0.3">
      <c r="A18781">
        <v>-1.161151927667424E-4</v>
      </c>
      <c r="B18781">
        <v>-3.4610133519160681E-4</v>
      </c>
    </row>
    <row r="18782" spans="1:2" x14ac:dyDescent="0.3">
      <c r="A18782">
        <v>1.408869487445573E-5</v>
      </c>
      <c r="B18782">
        <v>-9.1649626485246563E-3</v>
      </c>
    </row>
    <row r="18783" spans="1:2" x14ac:dyDescent="0.3">
      <c r="A18783">
        <v>-6.0923038148194157E-5</v>
      </c>
      <c r="B18783">
        <v>-3.7121717278800989E-3</v>
      </c>
    </row>
    <row r="18784" spans="1:2" x14ac:dyDescent="0.3">
      <c r="A18784">
        <v>1.1391750456842161E-6</v>
      </c>
      <c r="B18784">
        <v>-8.0494378946640681E-3</v>
      </c>
    </row>
    <row r="18785" spans="1:2" x14ac:dyDescent="0.3">
      <c r="A18785">
        <v>4.7230642395642642E-5</v>
      </c>
      <c r="B18785">
        <v>6.2020443043912855E-5</v>
      </c>
    </row>
    <row r="18786" spans="1:2" x14ac:dyDescent="0.3">
      <c r="A18786">
        <v>-6.3371438715678193E-5</v>
      </c>
      <c r="B18786">
        <v>4.3355757964318481E-5</v>
      </c>
    </row>
    <row r="18787" spans="1:2" x14ac:dyDescent="0.3">
      <c r="A18787">
        <v>9.7126517722352868E-5</v>
      </c>
      <c r="B18787">
        <v>-2.0889278801500499E-4</v>
      </c>
    </row>
    <row r="18788" spans="1:2" x14ac:dyDescent="0.3">
      <c r="A18788">
        <v>-2.0588617667752489E-2</v>
      </c>
      <c r="B18788">
        <v>-2.9592621969514558E-3</v>
      </c>
    </row>
    <row r="18789" spans="1:2" x14ac:dyDescent="0.3">
      <c r="A18789">
        <v>-2.276821857433073E-5</v>
      </c>
      <c r="B18789">
        <v>1.9439114138237101E-4</v>
      </c>
    </row>
    <row r="18790" spans="1:2" x14ac:dyDescent="0.3">
      <c r="A18790">
        <v>-2.276821857433074E-5</v>
      </c>
      <c r="B18790">
        <v>1.943911413823709E-4</v>
      </c>
    </row>
    <row r="18791" spans="1:2" x14ac:dyDescent="0.3">
      <c r="A18791">
        <v>1.500777253866512E-5</v>
      </c>
      <c r="B18791">
        <v>-4.2261351358833983E-5</v>
      </c>
    </row>
    <row r="18792" spans="1:2" x14ac:dyDescent="0.3">
      <c r="A18792">
        <v>-5.6368660817943903E-5</v>
      </c>
      <c r="B18792">
        <v>-6.4760250963787486E-3</v>
      </c>
    </row>
    <row r="18793" spans="1:2" x14ac:dyDescent="0.3">
      <c r="A18793">
        <v>0</v>
      </c>
      <c r="B18793">
        <v>0</v>
      </c>
    </row>
    <row r="18794" spans="1:2" x14ac:dyDescent="0.3">
      <c r="A18794">
        <v>-3.2422464593486697E-5</v>
      </c>
      <c r="B18794">
        <v>-7.6984214668838124E-3</v>
      </c>
    </row>
    <row r="18795" spans="1:2" x14ac:dyDescent="0.3">
      <c r="A18795">
        <v>0</v>
      </c>
      <c r="B18795">
        <v>0</v>
      </c>
    </row>
    <row r="18796" spans="1:2" x14ac:dyDescent="0.3">
      <c r="A18796">
        <v>-4.7498141880965471E-5</v>
      </c>
      <c r="B18796">
        <v>-1.7185185984167031E-2</v>
      </c>
    </row>
    <row r="18797" spans="1:2" x14ac:dyDescent="0.3">
      <c r="A18797">
        <v>-2.3422220190127179E-4</v>
      </c>
      <c r="B18797">
        <v>1.2313118124727309E-4</v>
      </c>
    </row>
    <row r="18798" spans="1:2" x14ac:dyDescent="0.3">
      <c r="A18798">
        <v>-1.704983101218412E-4</v>
      </c>
      <c r="B18798">
        <v>3.4446000187342198E-4</v>
      </c>
    </row>
    <row r="18799" spans="1:2" x14ac:dyDescent="0.3">
      <c r="A18799">
        <v>-2.927342388128229E-5</v>
      </c>
      <c r="B18799">
        <v>2.4993146749161828E-4</v>
      </c>
    </row>
    <row r="18800" spans="1:2" x14ac:dyDescent="0.3">
      <c r="A18800">
        <v>-2.0491396716897632E-5</v>
      </c>
      <c r="B18800">
        <v>1.7495202724413409E-4</v>
      </c>
    </row>
    <row r="18801" spans="1:2" x14ac:dyDescent="0.3">
      <c r="A18801">
        <v>-2.808537790766738E-2</v>
      </c>
      <c r="B18801">
        <v>2.794950143673495E-3</v>
      </c>
    </row>
    <row r="18802" spans="1:2" x14ac:dyDescent="0.3">
      <c r="A18802">
        <v>-1.378292998120235E-4</v>
      </c>
      <c r="B18802">
        <v>-3.8639494482843109E-3</v>
      </c>
    </row>
    <row r="18803" spans="1:2" x14ac:dyDescent="0.3">
      <c r="A18803">
        <v>6.2350659520420316E-5</v>
      </c>
      <c r="B18803">
        <v>-1.3010259284086721E-4</v>
      </c>
    </row>
    <row r="18804" spans="1:2" x14ac:dyDescent="0.3">
      <c r="A18804">
        <v>-1.328044828649016E-5</v>
      </c>
      <c r="B18804">
        <v>-1.370299638568551E-2</v>
      </c>
    </row>
    <row r="18805" spans="1:2" x14ac:dyDescent="0.3">
      <c r="A18805">
        <v>-2.2564966482100659E-4</v>
      </c>
      <c r="B18805">
        <v>4.9830290130511382E-4</v>
      </c>
    </row>
    <row r="18806" spans="1:2" x14ac:dyDescent="0.3">
      <c r="A18806">
        <v>-1.7076163930748002E-5</v>
      </c>
      <c r="B18806">
        <v>1.457933560367775E-4</v>
      </c>
    </row>
    <row r="18807" spans="1:2" x14ac:dyDescent="0.3">
      <c r="A18807">
        <v>-3.4319962007224529E-2</v>
      </c>
      <c r="B18807">
        <v>3.2026719848840279E-3</v>
      </c>
    </row>
    <row r="18808" spans="1:2" x14ac:dyDescent="0.3">
      <c r="A18808">
        <v>-2.1417174112845091E-5</v>
      </c>
      <c r="B18808">
        <v>5.5714540953202352E-4</v>
      </c>
    </row>
    <row r="18809" spans="1:2" x14ac:dyDescent="0.3">
      <c r="A18809">
        <v>-1.7177976103935021E-2</v>
      </c>
      <c r="B18809">
        <v>1.9119097538501011E-3</v>
      </c>
    </row>
    <row r="18810" spans="1:2" x14ac:dyDescent="0.3">
      <c r="A18810">
        <v>8.0828453105400875E-5</v>
      </c>
      <c r="B18810">
        <v>-3.7083023867807638E-3</v>
      </c>
    </row>
    <row r="18811" spans="1:2" x14ac:dyDescent="0.3">
      <c r="A18811">
        <v>-4.7386679021250018E-5</v>
      </c>
      <c r="B18811">
        <v>-1.1251539066984079E-2</v>
      </c>
    </row>
    <row r="18812" spans="1:2" x14ac:dyDescent="0.3">
      <c r="A18812">
        <v>-4.5536437148661412E-5</v>
      </c>
      <c r="B18812">
        <v>3.8878228276474131E-4</v>
      </c>
    </row>
    <row r="18813" spans="1:2" x14ac:dyDescent="0.3">
      <c r="A18813">
        <v>8.1319087414644098E-6</v>
      </c>
      <c r="B18813">
        <v>-8.1297630192930515E-3</v>
      </c>
    </row>
    <row r="18814" spans="1:2" x14ac:dyDescent="0.3">
      <c r="A18814">
        <v>-3.6945462515964239E-4</v>
      </c>
      <c r="B18814">
        <v>-1.8267119972660269E-4</v>
      </c>
    </row>
    <row r="18815" spans="1:2" x14ac:dyDescent="0.3">
      <c r="A18815">
        <v>-8.844521933801006E-5</v>
      </c>
      <c r="B18815">
        <v>1.211693023788693E-4</v>
      </c>
    </row>
    <row r="18816" spans="1:2" x14ac:dyDescent="0.3">
      <c r="A18816">
        <v>-7.4679763404729305E-5</v>
      </c>
      <c r="B18816">
        <v>-1.080619993738437E-2</v>
      </c>
    </row>
    <row r="18817" spans="1:2" x14ac:dyDescent="0.3">
      <c r="A18817">
        <v>-2.9446527800924211E-5</v>
      </c>
      <c r="B18817">
        <v>5.0821160957687287E-4</v>
      </c>
    </row>
    <row r="18818" spans="1:2" x14ac:dyDescent="0.3">
      <c r="A18818">
        <v>-5.0143352092804779E-4</v>
      </c>
      <c r="B18818">
        <v>-3.0328831603187648E-4</v>
      </c>
    </row>
    <row r="18819" spans="1:2" x14ac:dyDescent="0.3">
      <c r="A18819">
        <v>6.2278728077271747E-7</v>
      </c>
      <c r="B18819">
        <v>9.674033779092682E-5</v>
      </c>
    </row>
    <row r="18820" spans="1:2" x14ac:dyDescent="0.3">
      <c r="A18820">
        <v>2.9065010705010849E-5</v>
      </c>
      <c r="B18820">
        <v>3.8166426488562328E-5</v>
      </c>
    </row>
    <row r="18821" spans="1:2" x14ac:dyDescent="0.3">
      <c r="A18821">
        <v>1.054968336228302E-4</v>
      </c>
      <c r="B18821">
        <v>-5.856303288394527E-5</v>
      </c>
    </row>
    <row r="18822" spans="1:2" x14ac:dyDescent="0.3">
      <c r="A18822">
        <v>2.4119263035815921E-5</v>
      </c>
      <c r="B18822">
        <v>1.683631267672831E-4</v>
      </c>
    </row>
    <row r="18823" spans="1:2" x14ac:dyDescent="0.3">
      <c r="A18823">
        <v>-2.0559483325564881E-2</v>
      </c>
      <c r="B18823">
        <v>2.2193228916082349E-3</v>
      </c>
    </row>
    <row r="18824" spans="1:2" x14ac:dyDescent="0.3">
      <c r="A18824">
        <v>9.3924632496372494E-6</v>
      </c>
      <c r="B18824">
        <v>-6.109975099016428E-3</v>
      </c>
    </row>
    <row r="18825" spans="1:2" x14ac:dyDescent="0.3">
      <c r="A18825">
        <v>-3.4152327861495969E-5</v>
      </c>
      <c r="B18825">
        <v>2.9158671207355408E-4</v>
      </c>
    </row>
    <row r="18826" spans="1:2" x14ac:dyDescent="0.3">
      <c r="A18826">
        <v>0</v>
      </c>
      <c r="B18826">
        <v>0</v>
      </c>
    </row>
    <row r="18827" spans="1:2" x14ac:dyDescent="0.3">
      <c r="A18827">
        <v>-3.3373843760530317E-5</v>
      </c>
      <c r="B18827">
        <v>4.1251213431221399E-4</v>
      </c>
    </row>
    <row r="18828" spans="1:2" x14ac:dyDescent="0.3">
      <c r="A18828">
        <v>8.708721296478837E-5</v>
      </c>
      <c r="B18828">
        <v>2.2403997747638281E-4</v>
      </c>
    </row>
    <row r="18829" spans="1:2" x14ac:dyDescent="0.3">
      <c r="A18829">
        <v>5.9881391935648891E-5</v>
      </c>
      <c r="B18829">
        <v>-2.9256221114553742E-4</v>
      </c>
    </row>
    <row r="18830" spans="1:2" x14ac:dyDescent="0.3">
      <c r="A18830">
        <v>1.186596820312485E-4</v>
      </c>
      <c r="B18830">
        <v>-2.9462869480371392E-4</v>
      </c>
    </row>
    <row r="18831" spans="1:2" x14ac:dyDescent="0.3">
      <c r="A18831">
        <v>0</v>
      </c>
      <c r="B18831">
        <v>0</v>
      </c>
    </row>
    <row r="18832" spans="1:2" x14ac:dyDescent="0.3">
      <c r="A18832">
        <v>2.8177389748911379E-5</v>
      </c>
      <c r="B18832">
        <v>-1.832992529704932E-2</v>
      </c>
    </row>
    <row r="18833" spans="1:2" x14ac:dyDescent="0.3">
      <c r="A18833">
        <v>-5.4346838912974771E-5</v>
      </c>
      <c r="B18833">
        <v>-6.0258437157497168E-3</v>
      </c>
    </row>
    <row r="18834" spans="1:2" x14ac:dyDescent="0.3">
      <c r="A18834">
        <v>3.1405349597989963E-5</v>
      </c>
      <c r="B18834">
        <v>-1.0495558398712249E-2</v>
      </c>
    </row>
    <row r="18835" spans="1:2" x14ac:dyDescent="0.3">
      <c r="A18835">
        <v>-5.6038906299971283E-5</v>
      </c>
      <c r="B18835">
        <v>1.880219859861129E-4</v>
      </c>
    </row>
    <row r="18836" spans="1:2" x14ac:dyDescent="0.3">
      <c r="A18836">
        <v>-1.5878091047641699E-4</v>
      </c>
      <c r="B18836">
        <v>3.4855479480942877E-4</v>
      </c>
    </row>
    <row r="18837" spans="1:2" x14ac:dyDescent="0.3">
      <c r="A18837">
        <v>0</v>
      </c>
      <c r="B18837">
        <v>0</v>
      </c>
    </row>
    <row r="18838" spans="1:2" x14ac:dyDescent="0.3">
      <c r="A18838">
        <v>6.7574510489461379E-6</v>
      </c>
      <c r="B18838">
        <v>-6.9463498777715266E-3</v>
      </c>
    </row>
    <row r="18839" spans="1:2" x14ac:dyDescent="0.3">
      <c r="A18839">
        <v>4.8608808498815239E-5</v>
      </c>
      <c r="B18839">
        <v>-6.6867230290666244E-3</v>
      </c>
    </row>
    <row r="18840" spans="1:2" x14ac:dyDescent="0.3">
      <c r="A18840">
        <v>3.0513326324787949E-5</v>
      </c>
      <c r="B18840">
        <v>-5.0785421067730298E-3</v>
      </c>
    </row>
    <row r="18841" spans="1:2" x14ac:dyDescent="0.3">
      <c r="A18841">
        <v>-3.0468844562569933E-4</v>
      </c>
      <c r="B18841">
        <v>-1.4537044342119731E-2</v>
      </c>
    </row>
    <row r="18842" spans="1:2" x14ac:dyDescent="0.3">
      <c r="A18842">
        <v>0</v>
      </c>
      <c r="B18842">
        <v>0</v>
      </c>
    </row>
    <row r="18843" spans="1:2" x14ac:dyDescent="0.3">
      <c r="A18843">
        <v>-2.971183753423049E-5</v>
      </c>
      <c r="B18843">
        <v>-6.9820660643314502E-3</v>
      </c>
    </row>
    <row r="18844" spans="1:2" x14ac:dyDescent="0.3">
      <c r="A18844">
        <v>2.9083009569676549E-5</v>
      </c>
      <c r="B18844">
        <v>3.4176688802159752E-5</v>
      </c>
    </row>
    <row r="18845" spans="1:2" x14ac:dyDescent="0.3">
      <c r="A18845">
        <v>1.7087625685262601E-6</v>
      </c>
      <c r="B18845">
        <v>-1.2074156841996119E-2</v>
      </c>
    </row>
    <row r="18846" spans="1:2" x14ac:dyDescent="0.3">
      <c r="A18846">
        <v>3.9304774990221867E-5</v>
      </c>
      <c r="B18846">
        <v>-1.258861153893584E-2</v>
      </c>
    </row>
    <row r="18847" spans="1:2" x14ac:dyDescent="0.3">
      <c r="A18847">
        <v>-1.219350512606643E-4</v>
      </c>
      <c r="B18847">
        <v>2.400136078659209E-4</v>
      </c>
    </row>
    <row r="18848" spans="1:2" x14ac:dyDescent="0.3">
      <c r="A18848">
        <v>-1.4328577498758869E-4</v>
      </c>
      <c r="B18848">
        <v>-4.0009673333010996E-3</v>
      </c>
    </row>
    <row r="18849" spans="1:2" x14ac:dyDescent="0.3">
      <c r="A18849">
        <v>3.5676154405111162E-5</v>
      </c>
      <c r="B18849">
        <v>2.5277413027230021E-5</v>
      </c>
    </row>
    <row r="18850" spans="1:2" x14ac:dyDescent="0.3">
      <c r="A18850">
        <v>-4.6932685365854771E-5</v>
      </c>
      <c r="B18850">
        <v>5.4194442613348043E-4</v>
      </c>
    </row>
    <row r="18851" spans="1:2" x14ac:dyDescent="0.3">
      <c r="A18851">
        <v>-1.4201520306871621E-6</v>
      </c>
      <c r="B18851">
        <v>1.6178827573388429E-5</v>
      </c>
    </row>
    <row r="18852" spans="1:2" x14ac:dyDescent="0.3">
      <c r="A18852">
        <v>-1.341979361427695E-2</v>
      </c>
      <c r="B18852">
        <v>-5.0584539766336681E-3</v>
      </c>
    </row>
    <row r="18853" spans="1:2" x14ac:dyDescent="0.3">
      <c r="A18853">
        <v>-1.5502356585963561E-4</v>
      </c>
      <c r="B18853">
        <v>2.7257666380613529E-4</v>
      </c>
    </row>
    <row r="18854" spans="1:2" x14ac:dyDescent="0.3">
      <c r="A18854">
        <v>-1.3172058310475609E-5</v>
      </c>
      <c r="B18854">
        <v>-1.0224311559393689E-2</v>
      </c>
    </row>
    <row r="18855" spans="1:2" x14ac:dyDescent="0.3">
      <c r="A18855">
        <v>-8.6927288826757165E-5</v>
      </c>
      <c r="B18855">
        <v>-1.009611428871674E-4</v>
      </c>
    </row>
    <row r="18856" spans="1:2" x14ac:dyDescent="0.3">
      <c r="A18856">
        <v>8.4397466898264624E-5</v>
      </c>
      <c r="B18856">
        <v>-4.6850426307156873E-5</v>
      </c>
    </row>
    <row r="18857" spans="1:2" x14ac:dyDescent="0.3">
      <c r="A18857">
        <v>-9.0378332106253015E-5</v>
      </c>
      <c r="B18857">
        <v>1.158658080256843E-4</v>
      </c>
    </row>
    <row r="18858" spans="1:2" x14ac:dyDescent="0.3">
      <c r="A18858">
        <v>-2.276821857433075E-5</v>
      </c>
      <c r="B18858">
        <v>1.943911413823709E-4</v>
      </c>
    </row>
    <row r="18859" spans="1:2" x14ac:dyDescent="0.3">
      <c r="A18859">
        <v>-7.149543545614138E-5</v>
      </c>
      <c r="B18859">
        <v>-1.9385973589416829E-2</v>
      </c>
    </row>
    <row r="18860" spans="1:2" x14ac:dyDescent="0.3">
      <c r="A18860">
        <v>-2.7890685695071289E-5</v>
      </c>
      <c r="B18860">
        <v>-3.7817300206040611E-3</v>
      </c>
    </row>
    <row r="18861" spans="1:2" x14ac:dyDescent="0.3">
      <c r="A18861">
        <v>-7.1137034222788835E-5</v>
      </c>
      <c r="B18861">
        <v>2.7586064243409241E-5</v>
      </c>
    </row>
    <row r="18862" spans="1:2" x14ac:dyDescent="0.3">
      <c r="A18862">
        <v>5.4959361796482218E-5</v>
      </c>
      <c r="B18862">
        <v>-1.83672271977465E-2</v>
      </c>
    </row>
    <row r="18863" spans="1:2" x14ac:dyDescent="0.3">
      <c r="A18863">
        <v>1.8951936155167209E-6</v>
      </c>
      <c r="B18863">
        <v>-8.0797553069667551E-3</v>
      </c>
    </row>
    <row r="18864" spans="1:2" x14ac:dyDescent="0.3">
      <c r="A18864">
        <v>1.718322570555672E-5</v>
      </c>
      <c r="B18864">
        <v>4.1825743209258708E-4</v>
      </c>
    </row>
    <row r="18865" spans="1:2" x14ac:dyDescent="0.3">
      <c r="A18865">
        <v>8.0282932694125615E-5</v>
      </c>
      <c r="B18865">
        <v>-1.294608050106975E-4</v>
      </c>
    </row>
    <row r="18866" spans="1:2" x14ac:dyDescent="0.3">
      <c r="A18866">
        <v>-2.4759864611858781E-5</v>
      </c>
      <c r="B18866">
        <v>-5.8183883869428752E-3</v>
      </c>
    </row>
    <row r="18867" spans="1:2" x14ac:dyDescent="0.3">
      <c r="A18867">
        <v>0</v>
      </c>
      <c r="B18867">
        <v>0</v>
      </c>
    </row>
    <row r="18868" spans="1:2" x14ac:dyDescent="0.3">
      <c r="A18868">
        <v>-3.5255051531942878E-5</v>
      </c>
      <c r="B18868">
        <v>4.8932319851912806E-4</v>
      </c>
    </row>
    <row r="18869" spans="1:2" x14ac:dyDescent="0.3">
      <c r="A18869">
        <v>6.1874263376957624E-5</v>
      </c>
      <c r="B18869">
        <v>-1.0271855434894181E-4</v>
      </c>
    </row>
    <row r="18870" spans="1:2" x14ac:dyDescent="0.3">
      <c r="A18870">
        <v>-1.437526099600713E-4</v>
      </c>
      <c r="B18870">
        <v>-7.0593934550135726E-3</v>
      </c>
    </row>
    <row r="18871" spans="1:2" x14ac:dyDescent="0.3">
      <c r="A18871">
        <v>-2.927342388128228E-5</v>
      </c>
      <c r="B18871">
        <v>2.499314674916185E-4</v>
      </c>
    </row>
    <row r="18872" spans="1:2" x14ac:dyDescent="0.3">
      <c r="A18872">
        <v>1.436388157850941E-5</v>
      </c>
      <c r="B18872">
        <v>-2.0335837747803912E-3</v>
      </c>
    </row>
    <row r="18873" spans="1:2" x14ac:dyDescent="0.3">
      <c r="A18873">
        <v>-6.4600489941046553E-5</v>
      </c>
      <c r="B18873">
        <v>-3.0453849744626312E-3</v>
      </c>
    </row>
    <row r="18874" spans="1:2" x14ac:dyDescent="0.3">
      <c r="A18874">
        <v>0</v>
      </c>
      <c r="B18874">
        <v>0</v>
      </c>
    </row>
    <row r="18875" spans="1:2" x14ac:dyDescent="0.3">
      <c r="A18875">
        <v>-4.004861251263647E-5</v>
      </c>
      <c r="B18875">
        <v>4.9501456117465622E-4</v>
      </c>
    </row>
    <row r="18876" spans="1:2" x14ac:dyDescent="0.3">
      <c r="A18876">
        <v>4.1627535036010342E-5</v>
      </c>
      <c r="B18876">
        <v>5.5010444425147105E-4</v>
      </c>
    </row>
    <row r="18877" spans="1:2" x14ac:dyDescent="0.3">
      <c r="A18877">
        <v>-1.4874107155673989E-4</v>
      </c>
      <c r="B18877">
        <v>5.7679952508947002E-5</v>
      </c>
    </row>
    <row r="18878" spans="1:2" x14ac:dyDescent="0.3">
      <c r="A18878">
        <v>-7.6390055262056533E-5</v>
      </c>
      <c r="B18878">
        <v>-1.4591784140738469E-2</v>
      </c>
    </row>
    <row r="18879" spans="1:2" x14ac:dyDescent="0.3">
      <c r="A18879">
        <v>-6.2911466596875728E-5</v>
      </c>
      <c r="B18879">
        <v>1.851607442824202E-4</v>
      </c>
    </row>
    <row r="18880" spans="1:2" x14ac:dyDescent="0.3">
      <c r="A18880">
        <v>0</v>
      </c>
      <c r="B18880">
        <v>0</v>
      </c>
    </row>
    <row r="18881" spans="1:2" x14ac:dyDescent="0.3">
      <c r="A18881">
        <v>-1.6298860736846659E-4</v>
      </c>
      <c r="B18881">
        <v>-9.8241200525769326E-5</v>
      </c>
    </row>
    <row r="18882" spans="1:2" x14ac:dyDescent="0.3">
      <c r="A18882">
        <v>0</v>
      </c>
      <c r="B18882">
        <v>0</v>
      </c>
    </row>
    <row r="18883" spans="1:2" x14ac:dyDescent="0.3">
      <c r="A18883">
        <v>-2.561424589612206E-5</v>
      </c>
      <c r="B18883">
        <v>2.186900340551673E-4</v>
      </c>
    </row>
    <row r="18884" spans="1:2" x14ac:dyDescent="0.3">
      <c r="A18884">
        <v>-1.0634846930989151E-4</v>
      </c>
      <c r="B18884">
        <v>-1.35213820157794E-4</v>
      </c>
    </row>
    <row r="18885" spans="1:2" x14ac:dyDescent="0.3">
      <c r="A18885">
        <v>-2.92734238812823E-5</v>
      </c>
      <c r="B18885">
        <v>2.4993146749161839E-4</v>
      </c>
    </row>
    <row r="18886" spans="1:2" x14ac:dyDescent="0.3">
      <c r="A18886">
        <v>0</v>
      </c>
      <c r="B18886">
        <v>0</v>
      </c>
    </row>
    <row r="18887" spans="1:2" x14ac:dyDescent="0.3">
      <c r="A18887">
        <v>0</v>
      </c>
      <c r="B18887">
        <v>0</v>
      </c>
    </row>
    <row r="18888" spans="1:2" x14ac:dyDescent="0.3">
      <c r="A18888">
        <v>1.383441598062685E-5</v>
      </c>
      <c r="B18888">
        <v>-6.5171204554136351E-3</v>
      </c>
    </row>
    <row r="18889" spans="1:2" x14ac:dyDescent="0.3">
      <c r="A18889">
        <v>1.441093099968049E-5</v>
      </c>
      <c r="B18889">
        <v>1.8714031806605291E-4</v>
      </c>
    </row>
    <row r="18890" spans="1:2" x14ac:dyDescent="0.3">
      <c r="A18890">
        <v>-3.7257084939813971E-5</v>
      </c>
      <c r="B18890">
        <v>3.180945949893347E-4</v>
      </c>
    </row>
    <row r="18891" spans="1:2" x14ac:dyDescent="0.3">
      <c r="A18891">
        <v>1.456897765835298E-4</v>
      </c>
      <c r="B18891">
        <v>-3.1333918202250898E-4</v>
      </c>
    </row>
    <row r="18892" spans="1:2" x14ac:dyDescent="0.3">
      <c r="A18892">
        <v>-1.229836451809466E-4</v>
      </c>
      <c r="B18892">
        <v>-6.2866228120123319E-3</v>
      </c>
    </row>
    <row r="18893" spans="1:2" x14ac:dyDescent="0.3">
      <c r="A18893">
        <v>-9.6134010229924558E-5</v>
      </c>
      <c r="B18893">
        <v>-1.093088028811365E-2</v>
      </c>
    </row>
    <row r="18894" spans="1:2" x14ac:dyDescent="0.3">
      <c r="A18894">
        <v>-1.4376965417449639E-4</v>
      </c>
      <c r="B18894">
        <v>4.9027665223620124E-4</v>
      </c>
    </row>
    <row r="18895" spans="1:2" x14ac:dyDescent="0.3">
      <c r="A18895">
        <v>-3.4152327861496017E-5</v>
      </c>
      <c r="B18895">
        <v>2.9158671207355429E-4</v>
      </c>
    </row>
    <row r="18896" spans="1:2" x14ac:dyDescent="0.3">
      <c r="A18896">
        <v>1.878466241144442E-5</v>
      </c>
      <c r="B18896">
        <v>2.276920277071054E-4</v>
      </c>
    </row>
    <row r="18897" spans="1:2" x14ac:dyDescent="0.3">
      <c r="A18897">
        <v>-1.080222622060922E-4</v>
      </c>
      <c r="B18897">
        <v>-4.4334813398848412E-3</v>
      </c>
    </row>
    <row r="18898" spans="1:2" x14ac:dyDescent="0.3">
      <c r="A18898">
        <v>0</v>
      </c>
      <c r="B18898">
        <v>0</v>
      </c>
    </row>
    <row r="18899" spans="1:2" x14ac:dyDescent="0.3">
      <c r="A18899">
        <v>1.0379788012876919E-6</v>
      </c>
      <c r="B18899">
        <v>1.612338963182113E-4</v>
      </c>
    </row>
    <row r="18900" spans="1:2" x14ac:dyDescent="0.3">
      <c r="A18900">
        <v>-2.2768218574330709E-5</v>
      </c>
      <c r="B18900">
        <v>1.9439114138237071E-4</v>
      </c>
    </row>
    <row r="18901" spans="1:2" x14ac:dyDescent="0.3">
      <c r="A18901">
        <v>3.1487094930428398E-5</v>
      </c>
      <c r="B18901">
        <v>4.1346962029274772E-5</v>
      </c>
    </row>
    <row r="18902" spans="1:2" x14ac:dyDescent="0.3">
      <c r="A18902">
        <v>-8.6207626822709551E-5</v>
      </c>
      <c r="B18902">
        <v>2.4510883859186062E-4</v>
      </c>
    </row>
    <row r="18903" spans="1:2" x14ac:dyDescent="0.3">
      <c r="A18903">
        <v>1.2273732646826541E-5</v>
      </c>
      <c r="B18903">
        <v>2.9875530863756282E-4</v>
      </c>
    </row>
    <row r="18904" spans="1:2" x14ac:dyDescent="0.3">
      <c r="A18904">
        <v>1.945714605517453E-5</v>
      </c>
      <c r="B18904">
        <v>-8.2019954139492447E-5</v>
      </c>
    </row>
    <row r="18905" spans="1:2" x14ac:dyDescent="0.3">
      <c r="A18905">
        <v>5.4268341830586301E-5</v>
      </c>
      <c r="B18905">
        <v>3.7881703522638657E-4</v>
      </c>
    </row>
    <row r="18906" spans="1:2" x14ac:dyDescent="0.3">
      <c r="A18906">
        <v>-1.280712294806101E-5</v>
      </c>
      <c r="B18906">
        <v>1.093450170275833E-4</v>
      </c>
    </row>
    <row r="18907" spans="1:2" x14ac:dyDescent="0.3">
      <c r="A18907">
        <v>-6.1832248132543619E-5</v>
      </c>
      <c r="B18907">
        <v>-7.440622524346698E-3</v>
      </c>
    </row>
    <row r="18908" spans="1:2" x14ac:dyDescent="0.3">
      <c r="A18908">
        <v>0</v>
      </c>
      <c r="B18908">
        <v>0</v>
      </c>
    </row>
    <row r="18909" spans="1:2" x14ac:dyDescent="0.3">
      <c r="A18909">
        <v>-2.5018480683004519E-4</v>
      </c>
      <c r="B18909">
        <v>-8.9751133489693693E-5</v>
      </c>
    </row>
    <row r="18910" spans="1:2" x14ac:dyDescent="0.3">
      <c r="A18910">
        <v>3.8447153905037667E-5</v>
      </c>
      <c r="B18910">
        <v>-4.8664614387359771E-3</v>
      </c>
    </row>
    <row r="18911" spans="1:2" x14ac:dyDescent="0.3">
      <c r="A18911">
        <v>0</v>
      </c>
      <c r="B18911">
        <v>0</v>
      </c>
    </row>
    <row r="18912" spans="1:2" x14ac:dyDescent="0.3">
      <c r="A18912">
        <v>-2.7321862289196889E-5</v>
      </c>
      <c r="B18912">
        <v>2.332693696588442E-4</v>
      </c>
    </row>
    <row r="18913" spans="1:2" x14ac:dyDescent="0.3">
      <c r="A18913">
        <v>1.610136557080669E-5</v>
      </c>
      <c r="B18913">
        <v>-1.0474243026885309E-2</v>
      </c>
    </row>
    <row r="18914" spans="1:2" x14ac:dyDescent="0.3">
      <c r="A18914">
        <v>-2.3965472665785881E-4</v>
      </c>
      <c r="B18914">
        <v>-4.9178654924068059E-3</v>
      </c>
    </row>
    <row r="18915" spans="1:2" x14ac:dyDescent="0.3">
      <c r="A18915">
        <v>-6.4506830041327604E-5</v>
      </c>
      <c r="B18915">
        <v>-1.4984435493744279E-5</v>
      </c>
    </row>
    <row r="18916" spans="1:2" x14ac:dyDescent="0.3">
      <c r="A18916">
        <v>-5.1228491792244059E-5</v>
      </c>
      <c r="B18916">
        <v>4.3738006811033369E-4</v>
      </c>
    </row>
    <row r="18917" spans="1:2" x14ac:dyDescent="0.3">
      <c r="A18917">
        <v>1.3302397845858931E-5</v>
      </c>
      <c r="B18917">
        <v>1.727449089840485E-4</v>
      </c>
    </row>
    <row r="18918" spans="1:2" x14ac:dyDescent="0.3">
      <c r="A18918">
        <v>0</v>
      </c>
      <c r="B18918">
        <v>0</v>
      </c>
    </row>
    <row r="18919" spans="1:2" x14ac:dyDescent="0.3">
      <c r="A18919">
        <v>-6.5981357603006821E-5</v>
      </c>
      <c r="B18919">
        <v>4.1738106948686187E-5</v>
      </c>
    </row>
    <row r="18920" spans="1:2" x14ac:dyDescent="0.3">
      <c r="A18920">
        <v>-4.0982793433795297E-5</v>
      </c>
      <c r="B18920">
        <v>3.4990405448826839E-4</v>
      </c>
    </row>
    <row r="18921" spans="1:2" x14ac:dyDescent="0.3">
      <c r="A18921">
        <v>0</v>
      </c>
      <c r="B18921">
        <v>0</v>
      </c>
    </row>
    <row r="18922" spans="1:2" x14ac:dyDescent="0.3">
      <c r="A18922">
        <v>-1.1525551021666181E-5</v>
      </c>
      <c r="B18922">
        <v>-8.9462726144694613E-3</v>
      </c>
    </row>
    <row r="18923" spans="1:2" x14ac:dyDescent="0.3">
      <c r="A18923">
        <v>-2.46406324243328E-4</v>
      </c>
      <c r="B18923">
        <v>1.542882190304451E-5</v>
      </c>
    </row>
    <row r="18924" spans="1:2" x14ac:dyDescent="0.3">
      <c r="A18924">
        <v>2.8177389748911321E-5</v>
      </c>
      <c r="B18924">
        <v>-1.832992529704932E-2</v>
      </c>
    </row>
    <row r="18925" spans="1:2" x14ac:dyDescent="0.3">
      <c r="A18925">
        <v>0</v>
      </c>
      <c r="B18925">
        <v>0</v>
      </c>
    </row>
    <row r="18926" spans="1:2" x14ac:dyDescent="0.3">
      <c r="A18926">
        <v>-1.3056775807628409E-4</v>
      </c>
      <c r="B18926">
        <v>1.6767641870310979E-4</v>
      </c>
    </row>
    <row r="18927" spans="1:2" x14ac:dyDescent="0.3">
      <c r="A18927">
        <v>0</v>
      </c>
      <c r="B18927">
        <v>0</v>
      </c>
    </row>
    <row r="18928" spans="1:2" x14ac:dyDescent="0.3">
      <c r="A18928">
        <v>0</v>
      </c>
      <c r="B18928">
        <v>0</v>
      </c>
    </row>
    <row r="18929" spans="1:2" x14ac:dyDescent="0.3">
      <c r="A18929">
        <v>-2.8359591815971041E-4</v>
      </c>
      <c r="B18929">
        <v>-3.60570187087453E-4</v>
      </c>
    </row>
    <row r="18930" spans="1:2" x14ac:dyDescent="0.3">
      <c r="A18930">
        <v>-6.6348194148267608E-5</v>
      </c>
      <c r="B18930">
        <v>1.272278938747534E-4</v>
      </c>
    </row>
    <row r="18931" spans="1:2" x14ac:dyDescent="0.3">
      <c r="A18931">
        <v>-6.0990635817375651E-4</v>
      </c>
      <c r="B18931">
        <v>-1.693605206155846E-4</v>
      </c>
    </row>
    <row r="18932" spans="1:2" x14ac:dyDescent="0.3">
      <c r="A18932">
        <v>-2.0491396716897649E-5</v>
      </c>
      <c r="B18932">
        <v>1.7495202724413409E-4</v>
      </c>
    </row>
    <row r="18933" spans="1:2" x14ac:dyDescent="0.3">
      <c r="A18933">
        <v>0</v>
      </c>
      <c r="B18933">
        <v>0</v>
      </c>
    </row>
    <row r="18934" spans="1:2" x14ac:dyDescent="0.3">
      <c r="A18934">
        <v>-8.7820271643846885E-5</v>
      </c>
      <c r="B18934">
        <v>7.4979440247485664E-4</v>
      </c>
    </row>
    <row r="18935" spans="1:2" x14ac:dyDescent="0.3">
      <c r="A18935">
        <v>-1.5661908858228231E-5</v>
      </c>
      <c r="B18935">
        <v>-4.5013978879837697E-3</v>
      </c>
    </row>
    <row r="18936" spans="1:2" x14ac:dyDescent="0.3">
      <c r="A18936">
        <v>-2.5674825354480012E-4</v>
      </c>
      <c r="B18936">
        <v>-1.176108957635621E-4</v>
      </c>
    </row>
    <row r="18937" spans="1:2" x14ac:dyDescent="0.3">
      <c r="A18937">
        <v>-3.1327783368095921E-6</v>
      </c>
      <c r="B18937">
        <v>-5.6059957186653277E-3</v>
      </c>
    </row>
    <row r="18938" spans="1:2" x14ac:dyDescent="0.3">
      <c r="A18938">
        <v>-9.7578079604274442E-6</v>
      </c>
      <c r="B18938">
        <v>8.3310489163873524E-5</v>
      </c>
    </row>
    <row r="18939" spans="1:2" x14ac:dyDescent="0.3">
      <c r="A18939">
        <v>-2.8387856235354811E-7</v>
      </c>
      <c r="B18939">
        <v>-6.4592284347246711E-5</v>
      </c>
    </row>
    <row r="18940" spans="1:2" x14ac:dyDescent="0.3">
      <c r="A18940">
        <v>0</v>
      </c>
      <c r="B18940">
        <v>0</v>
      </c>
    </row>
    <row r="18941" spans="1:2" x14ac:dyDescent="0.3">
      <c r="A18941">
        <v>-5.4643724578393567E-5</v>
      </c>
      <c r="B18941">
        <v>4.6653873931768749E-4</v>
      </c>
    </row>
    <row r="18942" spans="1:2" x14ac:dyDescent="0.3">
      <c r="A18942">
        <v>-1.5674807434809429E-4</v>
      </c>
      <c r="B18942">
        <v>-1.6222769210977369E-2</v>
      </c>
    </row>
    <row r="18943" spans="1:2" x14ac:dyDescent="0.3">
      <c r="A18943">
        <v>-1.856989845889412E-5</v>
      </c>
      <c r="B18943">
        <v>-4.3637912902071653E-3</v>
      </c>
    </row>
    <row r="18944" spans="1:2" x14ac:dyDescent="0.3">
      <c r="A18944">
        <v>1.0739516065973229E-5</v>
      </c>
      <c r="B18944">
        <v>2.6141089505786659E-4</v>
      </c>
    </row>
    <row r="18945" spans="1:2" x14ac:dyDescent="0.3">
      <c r="A18945">
        <v>0</v>
      </c>
      <c r="B18945">
        <v>0</v>
      </c>
    </row>
    <row r="18946" spans="1:2" x14ac:dyDescent="0.3">
      <c r="A18946">
        <v>-3.415232786149603E-5</v>
      </c>
      <c r="B18946">
        <v>2.9158671207355511E-4</v>
      </c>
    </row>
    <row r="18947" spans="1:2" x14ac:dyDescent="0.3">
      <c r="A18947">
        <v>-4.9692491499749433E-5</v>
      </c>
      <c r="B18947">
        <v>1.872665773583739E-4</v>
      </c>
    </row>
    <row r="18948" spans="1:2" x14ac:dyDescent="0.3">
      <c r="A18948">
        <v>0</v>
      </c>
      <c r="B18948">
        <v>0</v>
      </c>
    </row>
    <row r="18949" spans="1:2" x14ac:dyDescent="0.3">
      <c r="A18949">
        <v>1.223412264383784E-4</v>
      </c>
      <c r="B18949">
        <v>-5.4125513342513762E-4</v>
      </c>
    </row>
    <row r="18950" spans="1:2" x14ac:dyDescent="0.3">
      <c r="A18950">
        <v>-1.515628311293394E-5</v>
      </c>
      <c r="B18950">
        <v>4.4289946633649981E-4</v>
      </c>
    </row>
    <row r="18951" spans="1:2" x14ac:dyDescent="0.3">
      <c r="A18951">
        <v>-3.8643008868938802E-2</v>
      </c>
      <c r="B18951">
        <v>4.0617464816062121E-3</v>
      </c>
    </row>
    <row r="18952" spans="1:2" x14ac:dyDescent="0.3">
      <c r="A18952">
        <v>-2.9402894118286989E-5</v>
      </c>
      <c r="B18952">
        <v>-4.1797061044071314E-3</v>
      </c>
    </row>
    <row r="18953" spans="1:2" x14ac:dyDescent="0.3">
      <c r="A18953">
        <v>3.2243826426887782E-5</v>
      </c>
      <c r="B18953">
        <v>-1.575334983091348E-4</v>
      </c>
    </row>
    <row r="18954" spans="1:2" x14ac:dyDescent="0.3">
      <c r="A18954">
        <v>-2.2570576132779549E-4</v>
      </c>
      <c r="B18954">
        <v>-1.6822318816107261E-2</v>
      </c>
    </row>
    <row r="18955" spans="1:2" x14ac:dyDescent="0.3">
      <c r="A18955">
        <v>0</v>
      </c>
      <c r="B18955">
        <v>0</v>
      </c>
    </row>
    <row r="18956" spans="1:2" x14ac:dyDescent="0.3">
      <c r="A18956">
        <v>-1.0866526048551269E-4</v>
      </c>
      <c r="B18956">
        <v>3.1982310376054118E-4</v>
      </c>
    </row>
    <row r="18957" spans="1:2" x14ac:dyDescent="0.3">
      <c r="A18957">
        <v>4.4827623564162968E-5</v>
      </c>
      <c r="B18957">
        <v>-9.6412056006925698E-5</v>
      </c>
    </row>
    <row r="18958" spans="1:2" x14ac:dyDescent="0.3">
      <c r="A18958">
        <v>-9.9885725791685402E-6</v>
      </c>
      <c r="B18958">
        <v>-2.9449083291231979E-3</v>
      </c>
    </row>
    <row r="18959" spans="1:2" x14ac:dyDescent="0.3">
      <c r="A18959">
        <v>-4.9692491499749447E-5</v>
      </c>
      <c r="B18959">
        <v>1.8726657735837401E-4</v>
      </c>
    </row>
    <row r="18960" spans="1:2" x14ac:dyDescent="0.3">
      <c r="A18960">
        <v>-7.943849273238718E-5</v>
      </c>
      <c r="B18960">
        <v>-5.8408342394296441E-3</v>
      </c>
    </row>
    <row r="18961" spans="1:2" x14ac:dyDescent="0.3">
      <c r="A18961">
        <v>4.6709333625173152E-5</v>
      </c>
      <c r="B18961">
        <v>-1.0516873770539229E-2</v>
      </c>
    </row>
    <row r="18962" spans="1:2" x14ac:dyDescent="0.3">
      <c r="A18962">
        <v>-1.5234422281284931E-4</v>
      </c>
      <c r="B18962">
        <v>-7.2685221710598767E-3</v>
      </c>
    </row>
    <row r="18963" spans="1:2" x14ac:dyDescent="0.3">
      <c r="A18963">
        <v>-3.0906092511833509E-2</v>
      </c>
      <c r="B18963">
        <v>3.245191294175066E-3</v>
      </c>
    </row>
    <row r="18964" spans="1:2" x14ac:dyDescent="0.3">
      <c r="A18964">
        <v>-4.0214517525686678E-5</v>
      </c>
      <c r="B18964">
        <v>-1.786988683799486E-5</v>
      </c>
    </row>
    <row r="18965" spans="1:2" x14ac:dyDescent="0.3">
      <c r="A18965">
        <v>3.7784513916514077E-5</v>
      </c>
      <c r="B18965">
        <v>4.9616354435129813E-5</v>
      </c>
    </row>
    <row r="18966" spans="1:2" x14ac:dyDescent="0.3">
      <c r="A18966">
        <v>-9.4867703428409025E-5</v>
      </c>
      <c r="B18966">
        <v>-5.6551649857690166E-3</v>
      </c>
    </row>
    <row r="18967" spans="1:2" x14ac:dyDescent="0.3">
      <c r="A18967">
        <v>-3.6378264383940111E-5</v>
      </c>
      <c r="B18967">
        <v>-5.0200501832567447E-3</v>
      </c>
    </row>
    <row r="18968" spans="1:2" x14ac:dyDescent="0.3">
      <c r="A18968">
        <v>0</v>
      </c>
      <c r="B18968">
        <v>0</v>
      </c>
    </row>
    <row r="18969" spans="1:2" x14ac:dyDescent="0.3">
      <c r="A18969">
        <v>2.355804475081814E-5</v>
      </c>
      <c r="B18969">
        <v>-1.2103767578007119E-2</v>
      </c>
    </row>
    <row r="18970" spans="1:2" x14ac:dyDescent="0.3">
      <c r="A18970">
        <v>-6.5981357603006808E-5</v>
      </c>
      <c r="B18970">
        <v>4.1738106948686092E-5</v>
      </c>
    </row>
    <row r="18971" spans="1:2" x14ac:dyDescent="0.3">
      <c r="A18971">
        <v>8.1759116360131262E-5</v>
      </c>
      <c r="B18971">
        <v>-1.213725627397432E-2</v>
      </c>
    </row>
    <row r="18972" spans="1:2" x14ac:dyDescent="0.3">
      <c r="A18972">
        <v>0</v>
      </c>
      <c r="B18972">
        <v>0</v>
      </c>
    </row>
    <row r="18973" spans="1:2" x14ac:dyDescent="0.3">
      <c r="A18973">
        <v>-1.2063513875245781E-4</v>
      </c>
      <c r="B18973">
        <v>-5.5595131285019013E-3</v>
      </c>
    </row>
    <row r="18974" spans="1:2" x14ac:dyDescent="0.3">
      <c r="A18974">
        <v>5.8411772020682842E-5</v>
      </c>
      <c r="B18974">
        <v>-6.1098673680709979E-3</v>
      </c>
    </row>
    <row r="18975" spans="1:2" x14ac:dyDescent="0.3">
      <c r="A18975">
        <v>3.1010481046049162E-5</v>
      </c>
      <c r="B18975">
        <v>2.1646687727222151E-4</v>
      </c>
    </row>
    <row r="18976" spans="1:2" x14ac:dyDescent="0.3">
      <c r="A18976">
        <v>-3.6821315085862328E-4</v>
      </c>
      <c r="B18976">
        <v>4.7679995000794961E-4</v>
      </c>
    </row>
    <row r="18977" spans="1:2" x14ac:dyDescent="0.3">
      <c r="A18977">
        <v>-1.3522022706384399E-4</v>
      </c>
      <c r="B18977">
        <v>-1.5705066671337049E-4</v>
      </c>
    </row>
    <row r="18978" spans="1:2" x14ac:dyDescent="0.3">
      <c r="A18978">
        <v>5.3690556775447303E-5</v>
      </c>
      <c r="B18978">
        <v>-1.1169096573477959E-2</v>
      </c>
    </row>
    <row r="18979" spans="1:2" x14ac:dyDescent="0.3">
      <c r="A18979">
        <v>0</v>
      </c>
      <c r="B18979">
        <v>0</v>
      </c>
    </row>
    <row r="18980" spans="1:2" x14ac:dyDescent="0.3">
      <c r="A18980">
        <v>4.595761010711173E-6</v>
      </c>
      <c r="B18980">
        <v>-3.8950350997396261E-3</v>
      </c>
    </row>
    <row r="18981" spans="1:2" x14ac:dyDescent="0.3">
      <c r="A18981">
        <v>-1.9203957725527461E-4</v>
      </c>
      <c r="B18981">
        <v>-7.8817446042397186E-3</v>
      </c>
    </row>
    <row r="18982" spans="1:2" x14ac:dyDescent="0.3">
      <c r="A18982">
        <v>-4.1672164746214661E-4</v>
      </c>
      <c r="B18982">
        <v>-5.8055618735800632E-3</v>
      </c>
    </row>
    <row r="18983" spans="1:2" x14ac:dyDescent="0.3">
      <c r="A18983">
        <v>-1.152555102166626E-5</v>
      </c>
      <c r="B18983">
        <v>-8.9462726144694856E-3</v>
      </c>
    </row>
    <row r="18984" spans="1:2" x14ac:dyDescent="0.3">
      <c r="A18984">
        <v>5.8275910633411858E-5</v>
      </c>
      <c r="B18984">
        <v>-1.2533567280900349E-4</v>
      </c>
    </row>
    <row r="18985" spans="1:2" x14ac:dyDescent="0.3">
      <c r="A18985">
        <v>1.3016227874753389E-4</v>
      </c>
      <c r="B18985">
        <v>-4.468485140671736E-5</v>
      </c>
    </row>
    <row r="18986" spans="1:2" x14ac:dyDescent="0.3">
      <c r="A18986">
        <v>0</v>
      </c>
      <c r="B18986">
        <v>0</v>
      </c>
    </row>
    <row r="18987" spans="1:2" x14ac:dyDescent="0.3">
      <c r="A18987">
        <v>-1.317205831047563E-5</v>
      </c>
      <c r="B18987">
        <v>-1.022431155939368E-2</v>
      </c>
    </row>
    <row r="18988" spans="1:2" x14ac:dyDescent="0.3">
      <c r="A18988">
        <v>4.8865857109144042E-5</v>
      </c>
      <c r="B18988">
        <v>1.2684838419194249E-4</v>
      </c>
    </row>
    <row r="18989" spans="1:2" x14ac:dyDescent="0.3">
      <c r="A18989">
        <v>-4.5536437148661419E-5</v>
      </c>
      <c r="B18989">
        <v>3.8878228276474202E-4</v>
      </c>
    </row>
    <row r="18990" spans="1:2" x14ac:dyDescent="0.3">
      <c r="A18990">
        <v>-1.8628542469906989E-5</v>
      </c>
      <c r="B18990">
        <v>1.5904729749466741E-4</v>
      </c>
    </row>
    <row r="18991" spans="1:2" x14ac:dyDescent="0.3">
      <c r="A18991">
        <v>-2.395196506880296E-4</v>
      </c>
      <c r="B18991">
        <v>5.1722595222445202E-5</v>
      </c>
    </row>
    <row r="18992" spans="1:2" x14ac:dyDescent="0.3">
      <c r="A18992">
        <v>-7.8548993100269074E-5</v>
      </c>
      <c r="B18992">
        <v>1.901359648329076E-6</v>
      </c>
    </row>
    <row r="18993" spans="1:2" x14ac:dyDescent="0.3">
      <c r="A18993">
        <v>1.184794453283249E-5</v>
      </c>
      <c r="B18993">
        <v>-8.9275408659118174E-3</v>
      </c>
    </row>
    <row r="18994" spans="1:2" x14ac:dyDescent="0.3">
      <c r="A18994">
        <v>-9.7578079604274358E-6</v>
      </c>
      <c r="B18994">
        <v>8.3310489163873524E-5</v>
      </c>
    </row>
    <row r="18995" spans="1:2" x14ac:dyDescent="0.3">
      <c r="A18995">
        <v>0</v>
      </c>
      <c r="B18995">
        <v>0</v>
      </c>
    </row>
    <row r="18996" spans="1:2" x14ac:dyDescent="0.3">
      <c r="A18996">
        <v>-9.349399391861578E-5</v>
      </c>
      <c r="B18996">
        <v>4.1043833955729099E-5</v>
      </c>
    </row>
    <row r="18997" spans="1:2" x14ac:dyDescent="0.3">
      <c r="A18997">
        <v>-1.122128472860982E-4</v>
      </c>
      <c r="B18997">
        <v>2.7162280690434219E-6</v>
      </c>
    </row>
    <row r="18998" spans="1:2" x14ac:dyDescent="0.3">
      <c r="A18998">
        <v>-2.0491396716897581E-5</v>
      </c>
      <c r="B18998">
        <v>1.7495202724413319E-4</v>
      </c>
    </row>
    <row r="18999" spans="1:2" x14ac:dyDescent="0.3">
      <c r="A18999">
        <v>-8.1965586867590364E-5</v>
      </c>
      <c r="B18999">
        <v>6.9980810897653288E-4</v>
      </c>
    </row>
    <row r="19000" spans="1:2" x14ac:dyDescent="0.3">
      <c r="A19000">
        <v>-9.9609822111720024E-5</v>
      </c>
      <c r="B19000">
        <v>2.9317117844716292E-4</v>
      </c>
    </row>
    <row r="19001" spans="1:2" x14ac:dyDescent="0.3">
      <c r="A19001">
        <v>0</v>
      </c>
      <c r="B19001">
        <v>0</v>
      </c>
    </row>
    <row r="19002" spans="1:2" x14ac:dyDescent="0.3">
      <c r="A19002">
        <v>-1.2312547876595421E-4</v>
      </c>
      <c r="B19002">
        <v>-6.4214539510213491E-3</v>
      </c>
    </row>
    <row r="19003" spans="1:2" x14ac:dyDescent="0.3">
      <c r="A19003">
        <v>-2.92734238812823E-5</v>
      </c>
      <c r="B19003">
        <v>2.4993146749161839E-4</v>
      </c>
    </row>
    <row r="19004" spans="1:2" x14ac:dyDescent="0.3">
      <c r="A19004">
        <v>-1.1004487757462949E-4</v>
      </c>
      <c r="B19004">
        <v>1.9650376321384781E-4</v>
      </c>
    </row>
    <row r="19005" spans="1:2" x14ac:dyDescent="0.3">
      <c r="A19005">
        <v>-5.8589860782683187E-5</v>
      </c>
      <c r="B19005">
        <v>-2.1064621596436941E-5</v>
      </c>
    </row>
    <row r="19006" spans="1:2" x14ac:dyDescent="0.3">
      <c r="A19006">
        <v>0</v>
      </c>
      <c r="B19006">
        <v>0</v>
      </c>
    </row>
    <row r="19007" spans="1:2" x14ac:dyDescent="0.3">
      <c r="A19007">
        <v>6.7378172598362134E-5</v>
      </c>
      <c r="B19007">
        <v>-9.6806614732208654E-3</v>
      </c>
    </row>
    <row r="19008" spans="1:2" x14ac:dyDescent="0.3">
      <c r="A19008">
        <v>0</v>
      </c>
      <c r="B19008">
        <v>0</v>
      </c>
    </row>
    <row r="19009" spans="1:2" x14ac:dyDescent="0.3">
      <c r="A19009">
        <v>2.9065010705010992E-5</v>
      </c>
      <c r="B19009">
        <v>3.8166426488562172E-5</v>
      </c>
    </row>
    <row r="19010" spans="1:2" x14ac:dyDescent="0.3">
      <c r="A19010">
        <v>0</v>
      </c>
      <c r="B19010">
        <v>0</v>
      </c>
    </row>
    <row r="19011" spans="1:2" x14ac:dyDescent="0.3">
      <c r="A19011">
        <v>1.2061853424893639E-6</v>
      </c>
      <c r="B19011">
        <v>-8.5229342414090085E-3</v>
      </c>
    </row>
    <row r="19012" spans="1:2" x14ac:dyDescent="0.3">
      <c r="A19012">
        <v>-1.6529669971258281E-5</v>
      </c>
      <c r="B19012">
        <v>-3.8719790913318251E-3</v>
      </c>
    </row>
    <row r="19013" spans="1:2" x14ac:dyDescent="0.3">
      <c r="A19013">
        <v>7.8911168246149601E-6</v>
      </c>
      <c r="B19013">
        <v>-6.1298436065493388E-3</v>
      </c>
    </row>
    <row r="19014" spans="1:2" x14ac:dyDescent="0.3">
      <c r="A19014">
        <v>2.529313801138165E-5</v>
      </c>
      <c r="B19014">
        <v>-4.8468596154285356E-3</v>
      </c>
    </row>
    <row r="19015" spans="1:2" x14ac:dyDescent="0.3">
      <c r="A19015">
        <v>-7.1757304466116948E-5</v>
      </c>
      <c r="B19015">
        <v>-2.1929129385341261E-2</v>
      </c>
    </row>
    <row r="19016" spans="1:2" x14ac:dyDescent="0.3">
      <c r="A19016">
        <v>-1.59927064321714E-4</v>
      </c>
      <c r="B19016">
        <v>-4.0686569158372259E-3</v>
      </c>
    </row>
    <row r="19017" spans="1:2" x14ac:dyDescent="0.3">
      <c r="A19017">
        <v>2.0328027961822459E-5</v>
      </c>
      <c r="B19017">
        <v>1.1966438227094461E-4</v>
      </c>
    </row>
    <row r="19018" spans="1:2" x14ac:dyDescent="0.3">
      <c r="A19018">
        <v>1.047924358873854E-4</v>
      </c>
      <c r="B19018">
        <v>-5.1198386950469083E-4</v>
      </c>
    </row>
    <row r="19019" spans="1:2" x14ac:dyDescent="0.3">
      <c r="A19019">
        <v>-2.9426064020971588E-4</v>
      </c>
      <c r="B19019">
        <v>-4.6951924862674891E-4</v>
      </c>
    </row>
    <row r="19020" spans="1:2" x14ac:dyDescent="0.3">
      <c r="A19020">
        <v>-1.152555102166636E-5</v>
      </c>
      <c r="B19020">
        <v>-8.946272614469503E-3</v>
      </c>
    </row>
    <row r="19021" spans="1:2" x14ac:dyDescent="0.3">
      <c r="A19021">
        <v>3.6167704542694457E-5</v>
      </c>
      <c r="B19021">
        <v>3.707994291983105E-6</v>
      </c>
    </row>
    <row r="19022" spans="1:2" x14ac:dyDescent="0.3">
      <c r="A19022">
        <v>8.2309596837970838E-5</v>
      </c>
      <c r="B19022">
        <v>-4.7038508289598451E-3</v>
      </c>
    </row>
    <row r="19023" spans="1:2" x14ac:dyDescent="0.3">
      <c r="A19023">
        <v>1.002211950580642E-4</v>
      </c>
      <c r="B19023">
        <v>-1.042009481565913E-2</v>
      </c>
    </row>
    <row r="19024" spans="1:2" x14ac:dyDescent="0.3">
      <c r="A19024">
        <v>-8.1207824742162175E-5</v>
      </c>
      <c r="B19024">
        <v>5.1369977782998268E-5</v>
      </c>
    </row>
    <row r="19025" spans="1:2" x14ac:dyDescent="0.3">
      <c r="A19025">
        <v>-3.3503581018126522E-5</v>
      </c>
      <c r="B19025">
        <v>-2.9188341116904878E-4</v>
      </c>
    </row>
    <row r="19026" spans="1:2" x14ac:dyDescent="0.3">
      <c r="A19026">
        <v>4.8352663867744442E-5</v>
      </c>
      <c r="B19026">
        <v>-6.8516033332923594E-3</v>
      </c>
    </row>
    <row r="19027" spans="1:2" x14ac:dyDescent="0.3">
      <c r="A19027">
        <v>-4.0982793433795189E-5</v>
      </c>
      <c r="B19027">
        <v>3.4990405448826639E-4</v>
      </c>
    </row>
    <row r="19028" spans="1:2" x14ac:dyDescent="0.3">
      <c r="A19028">
        <v>0</v>
      </c>
      <c r="B19028">
        <v>0</v>
      </c>
    </row>
    <row r="19029" spans="1:2" x14ac:dyDescent="0.3">
      <c r="A19029">
        <v>2.99070121610847E-6</v>
      </c>
      <c r="B19029">
        <v>-2.9420305114103281E-3</v>
      </c>
    </row>
    <row r="19030" spans="1:2" x14ac:dyDescent="0.3">
      <c r="A19030">
        <v>-7.943498010937838E-5</v>
      </c>
      <c r="B19030">
        <v>2.2046112223011259E-4</v>
      </c>
    </row>
    <row r="19031" spans="1:2" x14ac:dyDescent="0.3">
      <c r="A19031">
        <v>-9.3883954725117522E-5</v>
      </c>
      <c r="B19031">
        <v>-1.1114981620340589E-2</v>
      </c>
    </row>
    <row r="19032" spans="1:2" x14ac:dyDescent="0.3">
      <c r="A19032">
        <v>-9.3307030704961244E-5</v>
      </c>
      <c r="B19032">
        <v>1.8126174823909351E-4</v>
      </c>
    </row>
    <row r="19033" spans="1:2" x14ac:dyDescent="0.3">
      <c r="A19033">
        <v>-4.0982793433795182E-5</v>
      </c>
      <c r="B19033">
        <v>3.4990405448826628E-4</v>
      </c>
    </row>
    <row r="19034" spans="1:2" x14ac:dyDescent="0.3">
      <c r="A19034">
        <v>-6.5258925694873678E-5</v>
      </c>
      <c r="B19034">
        <v>3.2996125304875982E-4</v>
      </c>
    </row>
    <row r="19035" spans="1:2" x14ac:dyDescent="0.3">
      <c r="A19035">
        <v>-1.7779287087035301E-5</v>
      </c>
      <c r="B19035">
        <v>2.909659399368411E-4</v>
      </c>
    </row>
    <row r="19036" spans="1:2" x14ac:dyDescent="0.3">
      <c r="A19036">
        <v>7.8312274949039019E-5</v>
      </c>
      <c r="B19036">
        <v>-8.1246614277137048E-3</v>
      </c>
    </row>
    <row r="19037" spans="1:2" x14ac:dyDescent="0.3">
      <c r="A19037">
        <v>-1.4775284561060951E-2</v>
      </c>
      <c r="B19037">
        <v>-1.251798036126381E-2</v>
      </c>
    </row>
    <row r="19038" spans="1:2" x14ac:dyDescent="0.3">
      <c r="A19038">
        <v>5.2310570848133512E-5</v>
      </c>
      <c r="B19038">
        <v>1.5404026813322301E-5</v>
      </c>
    </row>
    <row r="19039" spans="1:2" x14ac:dyDescent="0.3">
      <c r="A19039">
        <v>-2.337359695891637E-4</v>
      </c>
      <c r="B19039">
        <v>9.0639925371201701E-5</v>
      </c>
    </row>
    <row r="19040" spans="1:2" x14ac:dyDescent="0.3">
      <c r="A19040">
        <v>-1.8947693000344091E-5</v>
      </c>
      <c r="B19040">
        <v>-2.351020434654104E-3</v>
      </c>
    </row>
    <row r="19041" spans="1:2" x14ac:dyDescent="0.3">
      <c r="A19041">
        <v>0</v>
      </c>
      <c r="B19041">
        <v>0</v>
      </c>
    </row>
    <row r="19042" spans="1:2" x14ac:dyDescent="0.3">
      <c r="A19042">
        <v>-4.0982793433795209E-5</v>
      </c>
      <c r="B19042">
        <v>3.4990405448826649E-4</v>
      </c>
    </row>
    <row r="19043" spans="1:2" x14ac:dyDescent="0.3">
      <c r="A19043">
        <v>4.5083823598258483E-5</v>
      </c>
      <c r="B19043">
        <v>-2.9327880475278831E-2</v>
      </c>
    </row>
    <row r="19044" spans="1:2" x14ac:dyDescent="0.3">
      <c r="A19044">
        <v>-5.1228491792244052E-5</v>
      </c>
      <c r="B19044">
        <v>4.3738006811033353E-4</v>
      </c>
    </row>
    <row r="19045" spans="1:2" x14ac:dyDescent="0.3">
      <c r="A19045">
        <v>4.847168261612689E-5</v>
      </c>
      <c r="B19045">
        <v>5.6961148003599677E-5</v>
      </c>
    </row>
    <row r="19046" spans="1:2" x14ac:dyDescent="0.3">
      <c r="A19046">
        <v>-3.4772175414172699E-4</v>
      </c>
      <c r="B19046">
        <v>3.0184792276381647E-4</v>
      </c>
    </row>
    <row r="19047" spans="1:2" x14ac:dyDescent="0.3">
      <c r="A19047">
        <v>-4.6368284905852803E-5</v>
      </c>
      <c r="B19047">
        <v>-7.9013363282480886E-3</v>
      </c>
    </row>
    <row r="19048" spans="1:2" x14ac:dyDescent="0.3">
      <c r="A19048">
        <v>5.8275910633411858E-5</v>
      </c>
      <c r="B19048">
        <v>-1.2533567280900349E-4</v>
      </c>
    </row>
    <row r="19049" spans="1:2" x14ac:dyDescent="0.3">
      <c r="A19049">
        <v>-1.7168393990054778E-2</v>
      </c>
      <c r="B19049">
        <v>2.051745061923693E-3</v>
      </c>
    </row>
    <row r="19050" spans="1:2" x14ac:dyDescent="0.3">
      <c r="A19050">
        <v>-2.9155742264813791E-4</v>
      </c>
      <c r="B19050">
        <v>6.1136970051365845E-5</v>
      </c>
    </row>
    <row r="19051" spans="1:2" x14ac:dyDescent="0.3">
      <c r="A19051">
        <v>-7.0926467825637988E-6</v>
      </c>
      <c r="B19051">
        <v>-5.5053985319812012E-3</v>
      </c>
    </row>
    <row r="19052" spans="1:2" x14ac:dyDescent="0.3">
      <c r="A19052">
        <v>-1.101271926227314E-4</v>
      </c>
      <c r="B19052">
        <v>-7.6154138115489805E-5</v>
      </c>
    </row>
    <row r="19053" spans="1:2" x14ac:dyDescent="0.3">
      <c r="A19053">
        <v>0</v>
      </c>
      <c r="B19053">
        <v>0</v>
      </c>
    </row>
    <row r="19054" spans="1:2" x14ac:dyDescent="0.3">
      <c r="A19054">
        <v>-2.3204409821778581E-5</v>
      </c>
      <c r="B19054">
        <v>-3.0994399862880949E-3</v>
      </c>
    </row>
    <row r="19055" spans="1:2" x14ac:dyDescent="0.3">
      <c r="A19055">
        <v>9.4530680334099256E-6</v>
      </c>
      <c r="B19055">
        <v>-3.1716958618577449E-3</v>
      </c>
    </row>
    <row r="19056" spans="1:2" x14ac:dyDescent="0.3">
      <c r="A19056">
        <v>-8.3409803662539377E-5</v>
      </c>
      <c r="B19056">
        <v>-4.8231315273039449E-3</v>
      </c>
    </row>
    <row r="19057" spans="1:2" x14ac:dyDescent="0.3">
      <c r="A19057">
        <v>-2.0491396716897601E-5</v>
      </c>
      <c r="B19057">
        <v>1.7495202724413311E-4</v>
      </c>
    </row>
    <row r="19058" spans="1:2" x14ac:dyDescent="0.3">
      <c r="A19058">
        <v>2.906501070501091E-5</v>
      </c>
      <c r="B19058">
        <v>3.8166426488562057E-5</v>
      </c>
    </row>
    <row r="19059" spans="1:2" x14ac:dyDescent="0.3">
      <c r="A19059">
        <v>-2.9711837534230511E-5</v>
      </c>
      <c r="B19059">
        <v>-6.9820660643314493E-3</v>
      </c>
    </row>
    <row r="19060" spans="1:2" x14ac:dyDescent="0.3">
      <c r="A19060">
        <v>-4.313978256188966E-5</v>
      </c>
      <c r="B19060">
        <v>3.6832005735606938E-4</v>
      </c>
    </row>
    <row r="19061" spans="1:2" x14ac:dyDescent="0.3">
      <c r="A19061">
        <v>-5.881826508653972E-5</v>
      </c>
      <c r="B19061">
        <v>-3.006645692701542E-3</v>
      </c>
    </row>
    <row r="19062" spans="1:2" x14ac:dyDescent="0.3">
      <c r="A19062">
        <v>0</v>
      </c>
      <c r="B19062">
        <v>0</v>
      </c>
    </row>
    <row r="19063" spans="1:2" x14ac:dyDescent="0.3">
      <c r="A19063">
        <v>-8.3409803662539295E-5</v>
      </c>
      <c r="B19063">
        <v>-4.8231315273039336E-3</v>
      </c>
    </row>
    <row r="19064" spans="1:2" x14ac:dyDescent="0.3">
      <c r="A19064">
        <v>-5.8836278919334119E-5</v>
      </c>
      <c r="B19064">
        <v>7.7659738400044474E-5</v>
      </c>
    </row>
    <row r="19065" spans="1:2" x14ac:dyDescent="0.3">
      <c r="A19065">
        <v>-1.022594866952587E-4</v>
      </c>
      <c r="B19065">
        <v>3.9654967349900903E-5</v>
      </c>
    </row>
    <row r="19066" spans="1:2" x14ac:dyDescent="0.3">
      <c r="A19066">
        <v>-6.644407763453769E-5</v>
      </c>
      <c r="B19066">
        <v>-4.3701442267924957E-3</v>
      </c>
    </row>
    <row r="19067" spans="1:2" x14ac:dyDescent="0.3">
      <c r="A19067">
        <v>1.9087046758203299E-5</v>
      </c>
      <c r="B19067">
        <v>-4.0270448387192247E-3</v>
      </c>
    </row>
    <row r="19068" spans="1:2" x14ac:dyDescent="0.3">
      <c r="A19068">
        <v>3.5000430198732008E-5</v>
      </c>
      <c r="B19068">
        <v>-6.634677489741587E-3</v>
      </c>
    </row>
    <row r="19069" spans="1:2" x14ac:dyDescent="0.3">
      <c r="A19069">
        <v>-2.276821857433072E-5</v>
      </c>
      <c r="B19069">
        <v>1.943911413823709E-4</v>
      </c>
    </row>
    <row r="19070" spans="1:2" x14ac:dyDescent="0.3">
      <c r="A19070">
        <v>-1.8465228614295999E-4</v>
      </c>
      <c r="B19070">
        <v>-1.2761213196291379E-2</v>
      </c>
    </row>
    <row r="19071" spans="1:2" x14ac:dyDescent="0.3">
      <c r="A19071">
        <v>0</v>
      </c>
      <c r="B19071">
        <v>0</v>
      </c>
    </row>
    <row r="19072" spans="1:2" x14ac:dyDescent="0.3">
      <c r="A19072">
        <v>0</v>
      </c>
      <c r="B19072">
        <v>0</v>
      </c>
    </row>
    <row r="19073" spans="1:2" x14ac:dyDescent="0.3">
      <c r="A19073">
        <v>-1.416204426379324E-4</v>
      </c>
      <c r="B19073">
        <v>1.8338459615690361E-4</v>
      </c>
    </row>
    <row r="19074" spans="1:2" x14ac:dyDescent="0.3">
      <c r="A19074">
        <v>2.4107529352462619E-5</v>
      </c>
      <c r="B19074">
        <v>-2.5753790058656162E-3</v>
      </c>
    </row>
    <row r="19075" spans="1:2" x14ac:dyDescent="0.3">
      <c r="A19075">
        <v>-2.5527677579978519E-5</v>
      </c>
      <c r="B19075">
        <v>2.2200474197825169E-4</v>
      </c>
    </row>
    <row r="19076" spans="1:2" x14ac:dyDescent="0.3">
      <c r="A19076">
        <v>-1.2787373259138111E-4</v>
      </c>
      <c r="B19076">
        <v>2.5834500140506828E-4</v>
      </c>
    </row>
    <row r="19077" spans="1:2" x14ac:dyDescent="0.3">
      <c r="A19077">
        <v>0</v>
      </c>
      <c r="B19077">
        <v>0</v>
      </c>
    </row>
    <row r="19078" spans="1:2" x14ac:dyDescent="0.3">
      <c r="A19078">
        <v>-1.292632737039612E-4</v>
      </c>
      <c r="B19078">
        <v>3.0551297456453457E-5</v>
      </c>
    </row>
    <row r="19079" spans="1:2" x14ac:dyDescent="0.3">
      <c r="A19079">
        <v>-2.0491396716897601E-5</v>
      </c>
      <c r="B19079">
        <v>1.7495202724413319E-4</v>
      </c>
    </row>
    <row r="19080" spans="1:2" x14ac:dyDescent="0.3">
      <c r="A19080">
        <v>-2.9273423881282331E-5</v>
      </c>
      <c r="B19080">
        <v>2.499314674916191E-4</v>
      </c>
    </row>
    <row r="19081" spans="1:2" x14ac:dyDescent="0.3">
      <c r="A19081">
        <v>-1.8599815649655431E-4</v>
      </c>
      <c r="B19081">
        <v>3.7577454749827978E-4</v>
      </c>
    </row>
    <row r="19082" spans="1:2" x14ac:dyDescent="0.3">
      <c r="A19082">
        <v>-4.7633967813793987E-5</v>
      </c>
      <c r="B19082">
        <v>-1.7109498515833439E-2</v>
      </c>
    </row>
    <row r="19083" spans="1:2" x14ac:dyDescent="0.3">
      <c r="A19083">
        <v>7.0839027105181005E-5</v>
      </c>
      <c r="B19083">
        <v>-1.0986076081517771E-2</v>
      </c>
    </row>
    <row r="19084" spans="1:2" x14ac:dyDescent="0.3">
      <c r="A19084">
        <v>-4.7633967813794183E-5</v>
      </c>
      <c r="B19084">
        <v>-1.7109498515833439E-2</v>
      </c>
    </row>
    <row r="19085" spans="1:2" x14ac:dyDescent="0.3">
      <c r="A19085">
        <v>-1.8179464301379311E-4</v>
      </c>
      <c r="B19085">
        <v>7.0497719733156821E-5</v>
      </c>
    </row>
    <row r="19086" spans="1:2" x14ac:dyDescent="0.3">
      <c r="A19086">
        <v>-8.340980366253916E-5</v>
      </c>
      <c r="B19086">
        <v>-4.8231315273039397E-3</v>
      </c>
    </row>
    <row r="19087" spans="1:2" x14ac:dyDescent="0.3">
      <c r="A19087">
        <v>-8.3409803662539268E-5</v>
      </c>
      <c r="B19087">
        <v>-4.8231315273039328E-3</v>
      </c>
    </row>
    <row r="19088" spans="1:2" x14ac:dyDescent="0.3">
      <c r="A19088">
        <v>5.4403870269855807E-5</v>
      </c>
      <c r="B19088">
        <v>-7.2102848252868961E-3</v>
      </c>
    </row>
    <row r="19089" spans="1:2" x14ac:dyDescent="0.3">
      <c r="A19089">
        <v>-8.3409803662539146E-5</v>
      </c>
      <c r="B19089">
        <v>-4.8231315273039336E-3</v>
      </c>
    </row>
    <row r="19090" spans="1:2" x14ac:dyDescent="0.3">
      <c r="A19090">
        <v>-8.3409803662539187E-5</v>
      </c>
      <c r="B19090">
        <v>-4.8231315273039414E-3</v>
      </c>
    </row>
    <row r="19091" spans="1:2" x14ac:dyDescent="0.3">
      <c r="A19091">
        <v>-8.3409803662539255E-5</v>
      </c>
      <c r="B19091">
        <v>-4.8231315273039328E-3</v>
      </c>
    </row>
    <row r="19092" spans="1:2" x14ac:dyDescent="0.3">
      <c r="A19092">
        <v>0</v>
      </c>
      <c r="B19092">
        <v>0</v>
      </c>
    </row>
    <row r="19093" spans="1:2" x14ac:dyDescent="0.3">
      <c r="A19093">
        <v>-7.127261812630637E-5</v>
      </c>
      <c r="B19093">
        <v>-5.2620104423495581E-3</v>
      </c>
    </row>
    <row r="19094" spans="1:2" x14ac:dyDescent="0.3">
      <c r="A19094">
        <v>-2.3373596958916319E-4</v>
      </c>
      <c r="B19094">
        <v>9.0639925371201877E-5</v>
      </c>
    </row>
    <row r="19095" spans="1:2" x14ac:dyDescent="0.3">
      <c r="A19095">
        <v>-5.8546847762564547E-5</v>
      </c>
      <c r="B19095">
        <v>4.9986293498323667E-4</v>
      </c>
    </row>
    <row r="19096" spans="1:2" x14ac:dyDescent="0.3">
      <c r="A19096">
        <v>-1.3331029224236731E-4</v>
      </c>
      <c r="B19096">
        <v>2.7949396169728729E-5</v>
      </c>
    </row>
    <row r="19097" spans="1:2" x14ac:dyDescent="0.3">
      <c r="A19097">
        <v>-1.258306647958999E-4</v>
      </c>
      <c r="B19097">
        <v>1.1306430219497181E-4</v>
      </c>
    </row>
    <row r="19098" spans="1:2" x14ac:dyDescent="0.3">
      <c r="A19098">
        <v>0</v>
      </c>
      <c r="B19098">
        <v>0</v>
      </c>
    </row>
    <row r="19099" spans="1:2" x14ac:dyDescent="0.3">
      <c r="A19099">
        <v>-1.0279669819553821E-5</v>
      </c>
      <c r="B19099">
        <v>-8.20228606463092E-3</v>
      </c>
    </row>
    <row r="19100" spans="1:2" x14ac:dyDescent="0.3">
      <c r="A19100">
        <v>-3.3139044515381577E-5</v>
      </c>
      <c r="B19100">
        <v>5.6365241318579503E-4</v>
      </c>
    </row>
    <row r="19101" spans="1:2" x14ac:dyDescent="0.3">
      <c r="A19101">
        <v>-1.7302468716222461E-4</v>
      </c>
      <c r="B19101">
        <v>-4.4035694365449681E-4</v>
      </c>
    </row>
    <row r="19102" spans="1:2" x14ac:dyDescent="0.3">
      <c r="A19102">
        <v>-1.9972866748981221E-4</v>
      </c>
      <c r="B19102">
        <v>-3.493291862642634E-4</v>
      </c>
    </row>
    <row r="19103" spans="1:2" x14ac:dyDescent="0.3">
      <c r="A19103">
        <v>-1.470602130596884E-2</v>
      </c>
      <c r="B19103">
        <v>-2.0273928384661371E-3</v>
      </c>
    </row>
    <row r="19104" spans="1:2" x14ac:dyDescent="0.3">
      <c r="A19104">
        <v>0</v>
      </c>
      <c r="B19104">
        <v>0</v>
      </c>
    </row>
    <row r="19105" spans="1:2" x14ac:dyDescent="0.3">
      <c r="A19105">
        <v>1.6697951332488419E-5</v>
      </c>
      <c r="B19105">
        <v>1.1655908776196581E-4</v>
      </c>
    </row>
    <row r="19106" spans="1:2" x14ac:dyDescent="0.3">
      <c r="A19106">
        <v>-3.2193985348550049E-5</v>
      </c>
      <c r="B19106">
        <v>-1.543044208818261E-4</v>
      </c>
    </row>
    <row r="19107" spans="1:2" x14ac:dyDescent="0.3">
      <c r="A19107">
        <v>9.3924632496372697E-6</v>
      </c>
      <c r="B19107">
        <v>-6.109975099016415E-3</v>
      </c>
    </row>
    <row r="19108" spans="1:2" x14ac:dyDescent="0.3">
      <c r="A19108">
        <v>-6.8639918557134982E-5</v>
      </c>
      <c r="B19108">
        <v>-4.4539632024857426E-3</v>
      </c>
    </row>
    <row r="19109" spans="1:2" x14ac:dyDescent="0.3">
      <c r="A19109">
        <v>-4.0982793433795189E-5</v>
      </c>
      <c r="B19109">
        <v>3.4990405448826628E-4</v>
      </c>
    </row>
    <row r="19110" spans="1:2" x14ac:dyDescent="0.3">
      <c r="A19110">
        <v>2.1414342048490411E-5</v>
      </c>
      <c r="B19110">
        <v>-1.120911565165253E-3</v>
      </c>
    </row>
    <row r="19111" spans="1:2" x14ac:dyDescent="0.3">
      <c r="A19111">
        <v>-2.0491396716897601E-5</v>
      </c>
      <c r="B19111">
        <v>1.7495202724413319E-4</v>
      </c>
    </row>
    <row r="19112" spans="1:2" x14ac:dyDescent="0.3">
      <c r="A19112">
        <v>3.534683949288265E-5</v>
      </c>
      <c r="B19112">
        <v>-2.9592629839622809E-5</v>
      </c>
    </row>
    <row r="19113" spans="1:2" x14ac:dyDescent="0.3">
      <c r="A19113">
        <v>-1.024493424148124E-5</v>
      </c>
      <c r="B19113">
        <v>-7.9522423239728988E-3</v>
      </c>
    </row>
    <row r="19114" spans="1:2" x14ac:dyDescent="0.3">
      <c r="A19114">
        <v>4.7048969038615349E-5</v>
      </c>
      <c r="B19114">
        <v>1.5406553695030582E-5</v>
      </c>
    </row>
    <row r="19115" spans="1:2" x14ac:dyDescent="0.3">
      <c r="A19115">
        <v>-7.2705050629696594E-2</v>
      </c>
      <c r="B19115">
        <v>6.9528088098459312E-3</v>
      </c>
    </row>
    <row r="19116" spans="1:2" x14ac:dyDescent="0.3">
      <c r="A19116">
        <v>0</v>
      </c>
      <c r="B19116">
        <v>0</v>
      </c>
    </row>
    <row r="19117" spans="1:2" x14ac:dyDescent="0.3">
      <c r="A19117">
        <v>-1.3512389812754441E-4</v>
      </c>
      <c r="B19117">
        <v>-4.9559823419493212E-5</v>
      </c>
    </row>
    <row r="19118" spans="1:2" x14ac:dyDescent="0.3">
      <c r="A19118">
        <v>-5.6804862424714353E-5</v>
      </c>
      <c r="B19118">
        <v>-5.2691210710484248E-3</v>
      </c>
    </row>
    <row r="19119" spans="1:2" x14ac:dyDescent="0.3">
      <c r="A19119">
        <v>-1.633420471860391E-2</v>
      </c>
      <c r="B19119">
        <v>-6.0663405957046097E-3</v>
      </c>
    </row>
    <row r="19120" spans="1:2" x14ac:dyDescent="0.3">
      <c r="A19120">
        <v>0</v>
      </c>
      <c r="B19120">
        <v>0</v>
      </c>
    </row>
    <row r="19121" spans="1:2" x14ac:dyDescent="0.3">
      <c r="A19121">
        <v>4.8352663867744272E-5</v>
      </c>
      <c r="B19121">
        <v>-6.8516033332923524E-3</v>
      </c>
    </row>
    <row r="19122" spans="1:2" x14ac:dyDescent="0.3">
      <c r="A19122">
        <v>4.756820587348169E-5</v>
      </c>
      <c r="B19122">
        <v>3.3703217369639973E-5</v>
      </c>
    </row>
    <row r="19123" spans="1:2" x14ac:dyDescent="0.3">
      <c r="A19123">
        <v>-7.7617002091338142E-6</v>
      </c>
      <c r="B19123">
        <v>-4.2234360516576284E-3</v>
      </c>
    </row>
    <row r="19124" spans="1:2" x14ac:dyDescent="0.3">
      <c r="A19124">
        <v>-2.9273423881282341E-5</v>
      </c>
      <c r="B19124">
        <v>2.4993146749161899E-4</v>
      </c>
    </row>
    <row r="19125" spans="1:2" x14ac:dyDescent="0.3">
      <c r="A19125">
        <v>0</v>
      </c>
      <c r="B19125">
        <v>0</v>
      </c>
    </row>
    <row r="19126" spans="1:2" x14ac:dyDescent="0.3">
      <c r="A19126">
        <v>-5.1701988678885293E-2</v>
      </c>
      <c r="B19126">
        <v>4.9828321917802891E-3</v>
      </c>
    </row>
    <row r="19127" spans="1:2" x14ac:dyDescent="0.3">
      <c r="A19127">
        <v>0</v>
      </c>
      <c r="B19127">
        <v>0</v>
      </c>
    </row>
    <row r="19128" spans="1:2" x14ac:dyDescent="0.3">
      <c r="A19128">
        <v>1.017242188212731E-5</v>
      </c>
      <c r="B19128">
        <v>1.320990480466263E-4</v>
      </c>
    </row>
    <row r="19129" spans="1:2" x14ac:dyDescent="0.3">
      <c r="A19129">
        <v>6.0835685983452892E-5</v>
      </c>
      <c r="B19129">
        <v>-9.1274991514093389E-3</v>
      </c>
    </row>
    <row r="19130" spans="1:2" x14ac:dyDescent="0.3">
      <c r="A19130">
        <v>0</v>
      </c>
      <c r="B19130">
        <v>0</v>
      </c>
    </row>
    <row r="19131" spans="1:2" x14ac:dyDescent="0.3">
      <c r="A19131">
        <v>-1.5709798620053831E-4</v>
      </c>
      <c r="B19131">
        <v>3.8027192966587228E-6</v>
      </c>
    </row>
    <row r="19132" spans="1:2" x14ac:dyDescent="0.3">
      <c r="A19132">
        <v>0</v>
      </c>
      <c r="B19132">
        <v>0</v>
      </c>
    </row>
    <row r="19133" spans="1:2" x14ac:dyDescent="0.3">
      <c r="A19133">
        <v>-7.4514169879627575E-5</v>
      </c>
      <c r="B19133">
        <v>6.3618918997866702E-4</v>
      </c>
    </row>
    <row r="19134" spans="1:2" x14ac:dyDescent="0.3">
      <c r="A19134">
        <v>0</v>
      </c>
      <c r="B19134">
        <v>0</v>
      </c>
    </row>
    <row r="19135" spans="1:2" x14ac:dyDescent="0.3">
      <c r="A19135">
        <v>0</v>
      </c>
      <c r="B19135">
        <v>0</v>
      </c>
    </row>
    <row r="19136" spans="1:2" x14ac:dyDescent="0.3">
      <c r="A19136">
        <v>0</v>
      </c>
      <c r="B19136">
        <v>0</v>
      </c>
    </row>
    <row r="19137" spans="1:2" x14ac:dyDescent="0.3">
      <c r="A19137">
        <v>-2.106060560515835E-4</v>
      </c>
      <c r="B19137">
        <v>-9.5579579830719925E-3</v>
      </c>
    </row>
    <row r="19138" spans="1:2" x14ac:dyDescent="0.3">
      <c r="A19138">
        <v>-8.3822189248480702E-6</v>
      </c>
      <c r="B19138">
        <v>-6.5063800832505297E-3</v>
      </c>
    </row>
    <row r="19139" spans="1:2" x14ac:dyDescent="0.3">
      <c r="A19139">
        <v>-2.276821857433072E-5</v>
      </c>
      <c r="B19139">
        <v>1.9439114138237101E-4</v>
      </c>
    </row>
    <row r="19140" spans="1:2" x14ac:dyDescent="0.3">
      <c r="A19140">
        <v>3.1817392896195088E-5</v>
      </c>
      <c r="B19140">
        <v>-1.013956812410027E-2</v>
      </c>
    </row>
    <row r="19141" spans="1:2" x14ac:dyDescent="0.3">
      <c r="A19141">
        <v>-1.414862711673807E-4</v>
      </c>
      <c r="B19141">
        <v>2.5264769556066229E-4</v>
      </c>
    </row>
    <row r="19142" spans="1:2" x14ac:dyDescent="0.3">
      <c r="A19142">
        <v>-2.5030382820397652E-5</v>
      </c>
      <c r="B19142">
        <v>3.0938410073415919E-4</v>
      </c>
    </row>
    <row r="19143" spans="1:2" x14ac:dyDescent="0.3">
      <c r="A19143">
        <v>-3.2566438458901178E-5</v>
      </c>
      <c r="B19143">
        <v>-2.3061464223568021E-3</v>
      </c>
    </row>
    <row r="19144" spans="1:2" x14ac:dyDescent="0.3">
      <c r="A19144">
        <v>3.7569852998548747E-5</v>
      </c>
      <c r="B19144">
        <v>-2.4439900396065702E-2</v>
      </c>
    </row>
    <row r="19145" spans="1:2" x14ac:dyDescent="0.3">
      <c r="A19145">
        <v>0</v>
      </c>
      <c r="B19145">
        <v>0</v>
      </c>
    </row>
    <row r="19146" spans="1:2" x14ac:dyDescent="0.3">
      <c r="A19146">
        <v>0</v>
      </c>
      <c r="B19146">
        <v>0</v>
      </c>
    </row>
    <row r="19147" spans="1:2" x14ac:dyDescent="0.3">
      <c r="A19147">
        <v>-2.0451897339051771E-4</v>
      </c>
      <c r="B19147">
        <v>7.9309934699801969E-5</v>
      </c>
    </row>
    <row r="19148" spans="1:2" x14ac:dyDescent="0.3">
      <c r="A19148">
        <v>-2.5755731796496949E-2</v>
      </c>
      <c r="B19148">
        <v>-9.8653678951390079E-3</v>
      </c>
    </row>
    <row r="19149" spans="1:2" x14ac:dyDescent="0.3">
      <c r="A19149">
        <v>6.7552223074260066E-7</v>
      </c>
      <c r="B19149">
        <v>1.8137713407482691E-4</v>
      </c>
    </row>
    <row r="19150" spans="1:2" x14ac:dyDescent="0.3">
      <c r="A19150">
        <v>-2.7618145178092118E-4</v>
      </c>
      <c r="B19150">
        <v>-9.8837401665308744E-3</v>
      </c>
    </row>
    <row r="19151" spans="1:2" x14ac:dyDescent="0.3">
      <c r="A19151">
        <v>0</v>
      </c>
      <c r="B19151">
        <v>0</v>
      </c>
    </row>
    <row r="19152" spans="1:2" x14ac:dyDescent="0.3">
      <c r="A19152">
        <v>-3.0879965399487772E-2</v>
      </c>
      <c r="B19152">
        <v>-1.179862379564489E-2</v>
      </c>
    </row>
    <row r="19153" spans="1:2" x14ac:dyDescent="0.3">
      <c r="A19153">
        <v>0</v>
      </c>
      <c r="B19153">
        <v>0</v>
      </c>
    </row>
    <row r="19154" spans="1:2" x14ac:dyDescent="0.3">
      <c r="A19154">
        <v>1.7887837349314151E-5</v>
      </c>
      <c r="B19154">
        <v>4.3371990592425982E-4</v>
      </c>
    </row>
    <row r="19155" spans="1:2" x14ac:dyDescent="0.3">
      <c r="A19155">
        <v>7.6145686154561727E-5</v>
      </c>
      <c r="B19155">
        <v>-1.6027600804334349E-2</v>
      </c>
    </row>
    <row r="19156" spans="1:2" x14ac:dyDescent="0.3">
      <c r="A19156">
        <v>-4.0913971188265692E-4</v>
      </c>
      <c r="B19156">
        <v>3.4120256196688988E-4</v>
      </c>
    </row>
    <row r="19157" spans="1:2" x14ac:dyDescent="0.3">
      <c r="A19157">
        <v>-1.7861080115492661E-4</v>
      </c>
      <c r="B19157">
        <v>3.4717964067092341E-4</v>
      </c>
    </row>
    <row r="19158" spans="1:2" x14ac:dyDescent="0.3">
      <c r="A19158">
        <v>1.42704617620445E-4</v>
      </c>
      <c r="B19158">
        <v>1.0110965210891991E-4</v>
      </c>
    </row>
    <row r="19159" spans="1:2" x14ac:dyDescent="0.3">
      <c r="A19159">
        <v>-2.1114034432962139E-4</v>
      </c>
      <c r="B19159">
        <v>1.3356194223579419E-4</v>
      </c>
    </row>
    <row r="19160" spans="1:2" x14ac:dyDescent="0.3">
      <c r="A19160">
        <v>-5.6259915348085548E-5</v>
      </c>
      <c r="B19160">
        <v>-7.028552015060269E-6</v>
      </c>
    </row>
    <row r="19161" spans="1:2" x14ac:dyDescent="0.3">
      <c r="A19161">
        <v>1.7887837349314429E-5</v>
      </c>
      <c r="B19161">
        <v>4.3371990592425938E-4</v>
      </c>
    </row>
    <row r="19162" spans="1:2" x14ac:dyDescent="0.3">
      <c r="A19162">
        <v>-1.5931077395267681E-4</v>
      </c>
      <c r="B19162">
        <v>-2.563586855932587E-3</v>
      </c>
    </row>
    <row r="19163" spans="1:2" x14ac:dyDescent="0.3">
      <c r="A19163">
        <v>-3.5408870813055979E-5</v>
      </c>
      <c r="B19163">
        <v>-7.1635715270786651E-3</v>
      </c>
    </row>
    <row r="19164" spans="1:2" x14ac:dyDescent="0.3">
      <c r="A19164">
        <v>-7.7810450215956728E-2</v>
      </c>
      <c r="B19164">
        <v>6.8892843053964311E-3</v>
      </c>
    </row>
    <row r="19165" spans="1:2" x14ac:dyDescent="0.3">
      <c r="A19165">
        <v>1.6698814164727669E-4</v>
      </c>
      <c r="B19165">
        <v>-5.5021536768479836E-4</v>
      </c>
    </row>
    <row r="19166" spans="1:2" x14ac:dyDescent="0.3">
      <c r="A19166">
        <v>2.4119263035815799E-5</v>
      </c>
      <c r="B19166">
        <v>1.683631267672831E-4</v>
      </c>
    </row>
    <row r="19167" spans="1:2" x14ac:dyDescent="0.3">
      <c r="A19167">
        <v>4.2416207391458887E-5</v>
      </c>
      <c r="B19167">
        <v>-3.5511155807546267E-5</v>
      </c>
    </row>
    <row r="19168" spans="1:2" x14ac:dyDescent="0.3">
      <c r="A19168">
        <v>-8.830047152472613E-5</v>
      </c>
      <c r="B19168">
        <v>-5.4540285541982234E-3</v>
      </c>
    </row>
    <row r="19169" spans="1:2" x14ac:dyDescent="0.3">
      <c r="A19169">
        <v>-3.0483015490189551E-5</v>
      </c>
      <c r="B19169">
        <v>-1.7433990912050151E-2</v>
      </c>
    </row>
    <row r="19170" spans="1:2" x14ac:dyDescent="0.3">
      <c r="A19170">
        <v>-1.980789168948701E-5</v>
      </c>
      <c r="B19170">
        <v>-4.6547107095542837E-3</v>
      </c>
    </row>
    <row r="19171" spans="1:2" x14ac:dyDescent="0.3">
      <c r="A19171">
        <v>4.1547156528108468E-5</v>
      </c>
      <c r="B19171">
        <v>4.8823841145943252E-5</v>
      </c>
    </row>
    <row r="19172" spans="1:2" x14ac:dyDescent="0.3">
      <c r="A19172">
        <v>0</v>
      </c>
      <c r="B19172">
        <v>0</v>
      </c>
    </row>
    <row r="19173" spans="1:2" x14ac:dyDescent="0.3">
      <c r="A19173">
        <v>-1.4179795907985499E-4</v>
      </c>
      <c r="B19173">
        <v>-1.8028509354372631E-4</v>
      </c>
    </row>
    <row r="19174" spans="1:2" x14ac:dyDescent="0.3">
      <c r="A19174">
        <v>1.33343755587541E-5</v>
      </c>
      <c r="B19174">
        <v>3.0840347838460552E-5</v>
      </c>
    </row>
    <row r="19175" spans="1:2" x14ac:dyDescent="0.3">
      <c r="A19175">
        <v>-5.1228491792244147E-5</v>
      </c>
      <c r="B19175">
        <v>4.3738006811033472E-4</v>
      </c>
    </row>
    <row r="19176" spans="1:2" x14ac:dyDescent="0.3">
      <c r="A19176">
        <v>-3.8984629282527608E-5</v>
      </c>
      <c r="B19176">
        <v>-3.501754964268528E-3</v>
      </c>
    </row>
    <row r="19177" spans="1:2" x14ac:dyDescent="0.3">
      <c r="A19177">
        <v>3.5955555569984579E-6</v>
      </c>
      <c r="B19177">
        <v>4.0576608331312859E-4</v>
      </c>
    </row>
    <row r="19178" spans="1:2" x14ac:dyDescent="0.3">
      <c r="A19178">
        <v>5.1892588225616332E-5</v>
      </c>
      <c r="B19178">
        <v>3.6767146221425188E-5</v>
      </c>
    </row>
    <row r="19179" spans="1:2" x14ac:dyDescent="0.3">
      <c r="A19179">
        <v>7.6279798921447396E-5</v>
      </c>
      <c r="B19179">
        <v>-4.3138791264316773E-3</v>
      </c>
    </row>
    <row r="19180" spans="1:2" x14ac:dyDescent="0.3">
      <c r="A19180">
        <v>0</v>
      </c>
      <c r="B19180">
        <v>0</v>
      </c>
    </row>
    <row r="19181" spans="1:2" x14ac:dyDescent="0.3">
      <c r="A19181">
        <v>4.9608078644492228E-5</v>
      </c>
      <c r="B19181">
        <v>-5.9614655501152051E-5</v>
      </c>
    </row>
    <row r="19182" spans="1:2" x14ac:dyDescent="0.3">
      <c r="A19182">
        <v>4.1717623067768041E-5</v>
      </c>
      <c r="B19182">
        <v>5.1291187843239323E-5</v>
      </c>
    </row>
    <row r="19183" spans="1:2" x14ac:dyDescent="0.3">
      <c r="A19183">
        <v>-1.576261285915201E-5</v>
      </c>
      <c r="B19183">
        <v>1.3457848249548719E-4</v>
      </c>
    </row>
    <row r="19184" spans="1:2" x14ac:dyDescent="0.3">
      <c r="A19184">
        <v>7.1352308810222474E-5</v>
      </c>
      <c r="B19184">
        <v>5.0554826054459953E-5</v>
      </c>
    </row>
    <row r="19185" spans="1:2" x14ac:dyDescent="0.3">
      <c r="A19185">
        <v>-1.4006840986856509E-4</v>
      </c>
      <c r="B19185">
        <v>2.6859222040225608E-4</v>
      </c>
    </row>
    <row r="19186" spans="1:2" x14ac:dyDescent="0.3">
      <c r="A19186">
        <v>9.7126517722353152E-5</v>
      </c>
      <c r="B19186">
        <v>-2.088927880150057E-4</v>
      </c>
    </row>
    <row r="19187" spans="1:2" x14ac:dyDescent="0.3">
      <c r="A19187">
        <v>-1.173001912942339E-4</v>
      </c>
      <c r="B19187">
        <v>7.4201079019885853E-5</v>
      </c>
    </row>
    <row r="19188" spans="1:2" x14ac:dyDescent="0.3">
      <c r="A19188">
        <v>1.7643979421653891E-5</v>
      </c>
      <c r="B19188">
        <v>-7.8146476905997624E-3</v>
      </c>
    </row>
    <row r="19189" spans="1:2" x14ac:dyDescent="0.3">
      <c r="A19189">
        <v>-1.7015755089582591E-4</v>
      </c>
      <c r="B19189">
        <v>-2.1634211225247181E-4</v>
      </c>
    </row>
    <row r="19190" spans="1:2" x14ac:dyDescent="0.3">
      <c r="A19190">
        <v>-5.1228491792244052E-5</v>
      </c>
      <c r="B19190">
        <v>4.3738006811033309E-4</v>
      </c>
    </row>
    <row r="19191" spans="1:2" x14ac:dyDescent="0.3">
      <c r="A19191">
        <v>-1.534221461910935E-4</v>
      </c>
      <c r="B19191">
        <v>1.9866664583664581E-4</v>
      </c>
    </row>
    <row r="19192" spans="1:2" x14ac:dyDescent="0.3">
      <c r="A19192">
        <v>-4.4965575639132241E-5</v>
      </c>
      <c r="B19192">
        <v>-1.0674783817387359E-2</v>
      </c>
    </row>
    <row r="19193" spans="1:2" x14ac:dyDescent="0.3">
      <c r="A19193">
        <v>-1.417979590798551E-4</v>
      </c>
      <c r="B19193">
        <v>-1.8028509354372631E-4</v>
      </c>
    </row>
    <row r="19194" spans="1:2" x14ac:dyDescent="0.3">
      <c r="A19194">
        <v>-2.7710235101411199E-5</v>
      </c>
      <c r="B19194">
        <v>-5.6850190927006409E-3</v>
      </c>
    </row>
    <row r="19195" spans="1:2" x14ac:dyDescent="0.3">
      <c r="A19195">
        <v>-2.092992285182007E-5</v>
      </c>
      <c r="B19195">
        <v>3.5599099780155442E-4</v>
      </c>
    </row>
    <row r="19196" spans="1:2" x14ac:dyDescent="0.3">
      <c r="A19196">
        <v>3.0141952463665631E-5</v>
      </c>
      <c r="B19196">
        <v>-1.673229510969891E-5</v>
      </c>
    </row>
    <row r="19197" spans="1:2" x14ac:dyDescent="0.3">
      <c r="A19197">
        <v>-1.0518338338491379E-4</v>
      </c>
      <c r="B19197">
        <v>-2.0618210738956402E-3</v>
      </c>
    </row>
    <row r="19198" spans="1:2" x14ac:dyDescent="0.3">
      <c r="A19198">
        <v>-4.0913971188265681E-4</v>
      </c>
      <c r="B19198">
        <v>3.4120256196689129E-4</v>
      </c>
    </row>
    <row r="19199" spans="1:2" x14ac:dyDescent="0.3">
      <c r="A19199">
        <v>-1.209961414341339E-4</v>
      </c>
      <c r="B19199">
        <v>2.5580572594332201E-4</v>
      </c>
    </row>
    <row r="19200" spans="1:2" x14ac:dyDescent="0.3">
      <c r="A19200">
        <v>-3.7257084939813998E-5</v>
      </c>
      <c r="B19200">
        <v>3.1809459498933449E-4</v>
      </c>
    </row>
    <row r="19201" spans="1:2" x14ac:dyDescent="0.3">
      <c r="A19201">
        <v>-2.817895871749997E-5</v>
      </c>
      <c r="B19201">
        <v>-8.3720692299702748E-3</v>
      </c>
    </row>
    <row r="19202" spans="1:2" x14ac:dyDescent="0.3">
      <c r="A19202">
        <v>1.165518212668238E-4</v>
      </c>
      <c r="B19202">
        <v>-2.5067134561800709E-4</v>
      </c>
    </row>
    <row r="19203" spans="1:2" x14ac:dyDescent="0.3">
      <c r="A19203">
        <v>-4.0982793433795189E-5</v>
      </c>
      <c r="B19203">
        <v>3.4990405448826649E-4</v>
      </c>
    </row>
    <row r="19204" spans="1:2" x14ac:dyDescent="0.3">
      <c r="A19204">
        <v>-2.4759864611858811E-5</v>
      </c>
      <c r="B19204">
        <v>-5.8183883869428674E-3</v>
      </c>
    </row>
    <row r="19205" spans="1:2" x14ac:dyDescent="0.3">
      <c r="A19205">
        <v>-2.0491396716897591E-5</v>
      </c>
      <c r="B19205">
        <v>1.7495202724413319E-4</v>
      </c>
    </row>
    <row r="19206" spans="1:2" x14ac:dyDescent="0.3">
      <c r="A19206">
        <v>-3.0270521476585382E-4</v>
      </c>
      <c r="B19206">
        <v>8.1686634260214042E-5</v>
      </c>
    </row>
    <row r="19207" spans="1:2" x14ac:dyDescent="0.3">
      <c r="A19207">
        <v>1.7218402475391621E-5</v>
      </c>
      <c r="B19207">
        <v>-1.01056350031119E-2</v>
      </c>
    </row>
    <row r="19208" spans="1:2" x14ac:dyDescent="0.3">
      <c r="A19208">
        <v>-1.6361517871241399E-4</v>
      </c>
      <c r="B19208">
        <v>6.3447947759841356E-5</v>
      </c>
    </row>
    <row r="19209" spans="1:2" x14ac:dyDescent="0.3">
      <c r="A19209">
        <v>-2.507930375157203E-5</v>
      </c>
      <c r="B19209">
        <v>-7.3534939723249714E-3</v>
      </c>
    </row>
    <row r="19210" spans="1:2" x14ac:dyDescent="0.3">
      <c r="A19210">
        <v>-2.7520568129157079E-4</v>
      </c>
      <c r="B19210">
        <v>-3.2967694340085453E-5</v>
      </c>
    </row>
    <row r="19211" spans="1:2" x14ac:dyDescent="0.3">
      <c r="A19211">
        <v>-5.5885627409720678E-5</v>
      </c>
      <c r="B19211">
        <v>4.7714189248400108E-4</v>
      </c>
    </row>
    <row r="19212" spans="1:2" x14ac:dyDescent="0.3">
      <c r="A19212">
        <v>5.1082343372113129E-5</v>
      </c>
      <c r="B19212">
        <v>-4.2545514176173197E-3</v>
      </c>
    </row>
    <row r="19213" spans="1:2" x14ac:dyDescent="0.3">
      <c r="A19213">
        <v>-1.145597088963357E-4</v>
      </c>
      <c r="B19213">
        <v>-7.2189058166247464E-3</v>
      </c>
    </row>
    <row r="19214" spans="1:2" x14ac:dyDescent="0.3">
      <c r="A19214">
        <v>-1.0198203385160261E-4</v>
      </c>
      <c r="B19214">
        <v>-9.4776076977261155E-3</v>
      </c>
    </row>
    <row r="19215" spans="1:2" x14ac:dyDescent="0.3">
      <c r="A19215">
        <v>5.1916532475339953E-5</v>
      </c>
      <c r="B19215">
        <v>-1.2933219964408091E-2</v>
      </c>
    </row>
    <row r="19216" spans="1:2" x14ac:dyDescent="0.3">
      <c r="A19216">
        <v>-4.2675129770851787E-6</v>
      </c>
      <c r="B19216">
        <v>-1.1922993124124591E-2</v>
      </c>
    </row>
    <row r="19217" spans="1:2" x14ac:dyDescent="0.3">
      <c r="A19217">
        <v>-2.561424589612205E-5</v>
      </c>
      <c r="B19217">
        <v>2.186900340551672E-4</v>
      </c>
    </row>
    <row r="19218" spans="1:2" x14ac:dyDescent="0.3">
      <c r="A19218">
        <v>-1.9203957725527461E-4</v>
      </c>
      <c r="B19218">
        <v>-7.8817446042397099E-3</v>
      </c>
    </row>
    <row r="19219" spans="1:2" x14ac:dyDescent="0.3">
      <c r="A19219">
        <v>-3.4152327861495983E-5</v>
      </c>
      <c r="B19219">
        <v>2.9158671207355418E-4</v>
      </c>
    </row>
    <row r="19220" spans="1:2" x14ac:dyDescent="0.3">
      <c r="A19220">
        <v>1.1095578927930559E-5</v>
      </c>
      <c r="B19220">
        <v>-6.5335087383030337E-3</v>
      </c>
    </row>
    <row r="19221" spans="1:2" x14ac:dyDescent="0.3">
      <c r="A19221">
        <v>0</v>
      </c>
      <c r="B19221">
        <v>0</v>
      </c>
    </row>
    <row r="19222" spans="1:2" x14ac:dyDescent="0.3">
      <c r="A19222">
        <v>-3.7139796917788308E-5</v>
      </c>
      <c r="B19222">
        <v>-8.7275825804143253E-3</v>
      </c>
    </row>
    <row r="19223" spans="1:2" x14ac:dyDescent="0.3">
      <c r="A19223">
        <v>-6.9597556775722008E-5</v>
      </c>
      <c r="B19223">
        <v>3.9899073851251969E-4</v>
      </c>
    </row>
    <row r="19224" spans="1:2" x14ac:dyDescent="0.3">
      <c r="A19224">
        <v>-1.029846501866857E-4</v>
      </c>
      <c r="B19224">
        <v>-9.2560434365857851E-3</v>
      </c>
    </row>
    <row r="19225" spans="1:2" x14ac:dyDescent="0.3">
      <c r="A19225">
        <v>0</v>
      </c>
      <c r="B19225">
        <v>0</v>
      </c>
    </row>
    <row r="19226" spans="1:2" x14ac:dyDescent="0.3">
      <c r="A19226">
        <v>-1.317205831047563E-5</v>
      </c>
      <c r="B19226">
        <v>-1.0224311559393689E-2</v>
      </c>
    </row>
    <row r="19227" spans="1:2" x14ac:dyDescent="0.3">
      <c r="A19227">
        <v>-2.133714744822033E-5</v>
      </c>
      <c r="B19227">
        <v>-1.0947476348269531E-2</v>
      </c>
    </row>
    <row r="19228" spans="1:2" x14ac:dyDescent="0.3">
      <c r="A19228">
        <v>-3.2193985348550408E-5</v>
      </c>
      <c r="B19228">
        <v>-1.543044208818264E-4</v>
      </c>
    </row>
    <row r="19229" spans="1:2" x14ac:dyDescent="0.3">
      <c r="A19229">
        <v>-2.1337147448220021E-5</v>
      </c>
      <c r="B19229">
        <v>-1.094747634826952E-2</v>
      </c>
    </row>
    <row r="19230" spans="1:2" x14ac:dyDescent="0.3">
      <c r="A19230">
        <v>-2.0491396716897581E-5</v>
      </c>
      <c r="B19230">
        <v>1.7495202724413319E-4</v>
      </c>
    </row>
    <row r="19231" spans="1:2" x14ac:dyDescent="0.3">
      <c r="A19231">
        <v>-2.2422028190456389E-4</v>
      </c>
      <c r="B19231">
        <v>1.627077276033346E-4</v>
      </c>
    </row>
    <row r="19232" spans="1:2" x14ac:dyDescent="0.3">
      <c r="A19232">
        <v>0</v>
      </c>
      <c r="B19232">
        <v>0</v>
      </c>
    </row>
    <row r="19233" spans="1:2" x14ac:dyDescent="0.3">
      <c r="A19233">
        <v>0</v>
      </c>
      <c r="B19233">
        <v>0</v>
      </c>
    </row>
    <row r="19234" spans="1:2" x14ac:dyDescent="0.3">
      <c r="A19234">
        <v>6.0456051668544679E-6</v>
      </c>
      <c r="B19234">
        <v>-3.1368132590905351E-3</v>
      </c>
    </row>
    <row r="19235" spans="1:2" x14ac:dyDescent="0.3">
      <c r="A19235">
        <v>-2.396338010069892E-4</v>
      </c>
      <c r="B19235">
        <v>7.9428848608998555E-5</v>
      </c>
    </row>
    <row r="19236" spans="1:2" x14ac:dyDescent="0.3">
      <c r="A19236">
        <v>-2.3337875547726079E-4</v>
      </c>
      <c r="B19236">
        <v>-1.191032683855661E-2</v>
      </c>
    </row>
    <row r="19237" spans="1:2" x14ac:dyDescent="0.3">
      <c r="A19237">
        <v>-2.4759864611858869E-5</v>
      </c>
      <c r="B19237">
        <v>-5.8183883869428882E-3</v>
      </c>
    </row>
    <row r="19238" spans="1:2" x14ac:dyDescent="0.3">
      <c r="A19238">
        <v>4.2747656704992119E-5</v>
      </c>
      <c r="B19238">
        <v>-1.2152347257181281E-2</v>
      </c>
    </row>
    <row r="19239" spans="1:2" x14ac:dyDescent="0.3">
      <c r="A19239">
        <v>9.0415929791354702E-5</v>
      </c>
      <c r="B19239">
        <v>-1.172443327507101E-2</v>
      </c>
    </row>
    <row r="19240" spans="1:2" x14ac:dyDescent="0.3">
      <c r="A19240">
        <v>-2.5162239445063731E-4</v>
      </c>
      <c r="B19240">
        <v>-4.4534787610450927E-3</v>
      </c>
    </row>
    <row r="19241" spans="1:2" x14ac:dyDescent="0.3">
      <c r="A19241">
        <v>2.5189675944342849E-5</v>
      </c>
      <c r="B19241">
        <v>3.3077569623419073E-5</v>
      </c>
    </row>
    <row r="19242" spans="1:2" x14ac:dyDescent="0.3">
      <c r="A19242">
        <v>-2.4146837418694781E-4</v>
      </c>
      <c r="B19242">
        <v>-1.668774033361177E-2</v>
      </c>
    </row>
    <row r="19243" spans="1:2" x14ac:dyDescent="0.3">
      <c r="A19243">
        <v>1.7026034035391841E-5</v>
      </c>
      <c r="B19243">
        <v>-7.435964568557071E-3</v>
      </c>
    </row>
    <row r="19244" spans="1:2" x14ac:dyDescent="0.3">
      <c r="A19244">
        <v>-3.7257084939813937E-5</v>
      </c>
      <c r="B19244">
        <v>3.1809459498933449E-4</v>
      </c>
    </row>
    <row r="19245" spans="1:2" x14ac:dyDescent="0.3">
      <c r="A19245">
        <v>-1.5403276877562979E-5</v>
      </c>
      <c r="B19245">
        <v>-2.8062476457951578E-3</v>
      </c>
    </row>
    <row r="19246" spans="1:2" x14ac:dyDescent="0.3">
      <c r="A19246">
        <v>-6.9526160682271116E-5</v>
      </c>
      <c r="B19246">
        <v>-4.8621528778270712E-3</v>
      </c>
    </row>
    <row r="19247" spans="1:2" x14ac:dyDescent="0.3">
      <c r="A19247">
        <v>-3.8421368844183173E-5</v>
      </c>
      <c r="B19247">
        <v>3.2803505108275121E-4</v>
      </c>
    </row>
    <row r="19248" spans="1:2" x14ac:dyDescent="0.3">
      <c r="A19248">
        <v>1.464653630165548E-6</v>
      </c>
      <c r="B19248">
        <v>-1.034927729313951E-2</v>
      </c>
    </row>
    <row r="19249" spans="1:2" x14ac:dyDescent="0.3">
      <c r="A19249">
        <v>-4.0982793433795169E-5</v>
      </c>
      <c r="B19249">
        <v>3.4990405448826639E-4</v>
      </c>
    </row>
    <row r="19250" spans="1:2" x14ac:dyDescent="0.3">
      <c r="A19250">
        <v>-8.4308336165674283E-5</v>
      </c>
      <c r="B19250">
        <v>-3.1964658757663062E-3</v>
      </c>
    </row>
    <row r="19251" spans="1:2" x14ac:dyDescent="0.3">
      <c r="A19251">
        <v>-1.7049831012184131E-4</v>
      </c>
      <c r="B19251">
        <v>3.4446000187342231E-4</v>
      </c>
    </row>
    <row r="19252" spans="1:2" x14ac:dyDescent="0.3">
      <c r="A19252">
        <v>-1.5553699205268932E-5</v>
      </c>
      <c r="B19252">
        <v>2.1587788169961559E-4</v>
      </c>
    </row>
    <row r="19253" spans="1:2" x14ac:dyDescent="0.3">
      <c r="A19253">
        <v>1.530398402718328E-5</v>
      </c>
      <c r="B19253">
        <v>-2.131537182695747E-5</v>
      </c>
    </row>
    <row r="19254" spans="1:2" x14ac:dyDescent="0.3">
      <c r="A19254">
        <v>-1.2281637856079061E-4</v>
      </c>
      <c r="B19254">
        <v>-3.4294005714009391E-3</v>
      </c>
    </row>
    <row r="19255" spans="1:2" x14ac:dyDescent="0.3">
      <c r="A19255">
        <v>6.2974189860856932E-5</v>
      </c>
      <c r="B19255">
        <v>8.2693924058548961E-5</v>
      </c>
    </row>
    <row r="19256" spans="1:2" x14ac:dyDescent="0.3">
      <c r="A19256">
        <v>7.2844888291764658E-5</v>
      </c>
      <c r="B19256">
        <v>-1.566695910112536E-4</v>
      </c>
    </row>
    <row r="19257" spans="1:2" x14ac:dyDescent="0.3">
      <c r="A19257">
        <v>-2.1569891280944871E-5</v>
      </c>
      <c r="B19257">
        <v>1.841600286780351E-4</v>
      </c>
    </row>
    <row r="19258" spans="1:2" x14ac:dyDescent="0.3">
      <c r="A19258">
        <v>-4.4104891859596027E-2</v>
      </c>
      <c r="B19258">
        <v>4.1421330439952763E-3</v>
      </c>
    </row>
    <row r="19259" spans="1:2" x14ac:dyDescent="0.3">
      <c r="A19259">
        <v>-7.4382174878763211E-5</v>
      </c>
      <c r="B19259">
        <v>-1.141901442965656E-2</v>
      </c>
    </row>
    <row r="19260" spans="1:2" x14ac:dyDescent="0.3">
      <c r="A19260">
        <v>-4.7287838577456013E-5</v>
      </c>
      <c r="B19260">
        <v>4.0373544748646049E-4</v>
      </c>
    </row>
    <row r="19261" spans="1:2" x14ac:dyDescent="0.3">
      <c r="A19261">
        <v>0</v>
      </c>
      <c r="B19261">
        <v>0</v>
      </c>
    </row>
    <row r="19262" spans="1:2" x14ac:dyDescent="0.3">
      <c r="A19262">
        <v>-2.7321862289196872E-5</v>
      </c>
      <c r="B19262">
        <v>2.332693696588441E-4</v>
      </c>
    </row>
    <row r="19263" spans="1:2" x14ac:dyDescent="0.3">
      <c r="A19263">
        <v>-2.7051956701673141E-4</v>
      </c>
      <c r="B19263">
        <v>8.5864836778675E-5</v>
      </c>
    </row>
    <row r="19264" spans="1:2" x14ac:dyDescent="0.3">
      <c r="A19264">
        <v>-1.3236027302795659E-4</v>
      </c>
      <c r="B19264">
        <v>-3.5494496234617732E-3</v>
      </c>
    </row>
    <row r="19265" spans="1:2" x14ac:dyDescent="0.3">
      <c r="A19265">
        <v>-2.4759864611858838E-5</v>
      </c>
      <c r="B19265">
        <v>-5.8183883869428873E-3</v>
      </c>
    </row>
    <row r="19266" spans="1:2" x14ac:dyDescent="0.3">
      <c r="A19266">
        <v>-2.0963314875050339E-5</v>
      </c>
      <c r="B19266">
        <v>1.034885372472892E-4</v>
      </c>
    </row>
    <row r="19267" spans="1:2" x14ac:dyDescent="0.3">
      <c r="A19267">
        <v>-8.1965586867590405E-5</v>
      </c>
      <c r="B19267">
        <v>6.9980810897653277E-4</v>
      </c>
    </row>
    <row r="19268" spans="1:2" x14ac:dyDescent="0.3">
      <c r="A19268">
        <v>-3.4652980149576769E-5</v>
      </c>
      <c r="B19268">
        <v>-4.8157293377394227E-3</v>
      </c>
    </row>
    <row r="19269" spans="1:2" x14ac:dyDescent="0.3">
      <c r="A19269">
        <v>-7.2173887089666238E-5</v>
      </c>
      <c r="B19269">
        <v>-4.65344313645542E-3</v>
      </c>
    </row>
    <row r="19270" spans="1:2" x14ac:dyDescent="0.3">
      <c r="A19270">
        <v>-1.147652811075229E-4</v>
      </c>
      <c r="B19270">
        <v>-1.6167639928271631E-2</v>
      </c>
    </row>
    <row r="19271" spans="1:2" x14ac:dyDescent="0.3">
      <c r="A19271">
        <v>4.6574415949949111E-5</v>
      </c>
      <c r="B19271">
        <v>-2.2754838644652739E-4</v>
      </c>
    </row>
    <row r="19272" spans="1:2" x14ac:dyDescent="0.3">
      <c r="A19272">
        <v>-8.9041363447360874E-5</v>
      </c>
      <c r="B19272">
        <v>-5.4254817561324416E-3</v>
      </c>
    </row>
    <row r="19273" spans="1:2" x14ac:dyDescent="0.3">
      <c r="A19273">
        <v>-5.8546847762564581E-5</v>
      </c>
      <c r="B19273">
        <v>4.9986293498323678E-4</v>
      </c>
    </row>
    <row r="19274" spans="1:2" x14ac:dyDescent="0.3">
      <c r="A19274">
        <v>-2.3070815915407229E-4</v>
      </c>
      <c r="B19274">
        <v>3.335343369154488E-4</v>
      </c>
    </row>
    <row r="19275" spans="1:2" x14ac:dyDescent="0.3">
      <c r="A19275">
        <v>5.2598398969558739E-5</v>
      </c>
      <c r="B19275">
        <v>-5.4994371385225392E-3</v>
      </c>
    </row>
    <row r="19276" spans="1:2" x14ac:dyDescent="0.3">
      <c r="A19276">
        <v>1.502794119941959E-5</v>
      </c>
      <c r="B19276">
        <v>-9.7759601584263018E-3</v>
      </c>
    </row>
    <row r="19277" spans="1:2" x14ac:dyDescent="0.3">
      <c r="A19277">
        <v>-1.494147331675802E-4</v>
      </c>
      <c r="B19277">
        <v>4.397567676707466E-4</v>
      </c>
    </row>
    <row r="19278" spans="1:2" x14ac:dyDescent="0.3">
      <c r="A19278">
        <v>0</v>
      </c>
      <c r="B19278">
        <v>0</v>
      </c>
    </row>
    <row r="19279" spans="1:2" x14ac:dyDescent="0.3">
      <c r="A19279">
        <v>6.3967496376739143E-7</v>
      </c>
      <c r="B19279">
        <v>-8.7208106043982232E-3</v>
      </c>
    </row>
    <row r="19280" spans="1:2" x14ac:dyDescent="0.3">
      <c r="A19280">
        <v>-7.3602583434587227E-5</v>
      </c>
      <c r="B19280">
        <v>-4.0012914482242604E-3</v>
      </c>
    </row>
    <row r="19281" spans="1:2" x14ac:dyDescent="0.3">
      <c r="A19281">
        <v>-2.9944188788301999E-7</v>
      </c>
      <c r="B19281">
        <v>-3.3085187502520448E-3</v>
      </c>
    </row>
    <row r="19282" spans="1:2" x14ac:dyDescent="0.3">
      <c r="A19282">
        <v>2.6718612406367629E-5</v>
      </c>
      <c r="B19282">
        <v>-1.1752987750295971E-2</v>
      </c>
    </row>
    <row r="19283" spans="1:2" x14ac:dyDescent="0.3">
      <c r="A19283">
        <v>6.6089329636759482E-6</v>
      </c>
      <c r="B19283">
        <v>1.6086824311253349E-4</v>
      </c>
    </row>
    <row r="19284" spans="1:2" x14ac:dyDescent="0.3">
      <c r="A19284">
        <v>-3.4152327861496152E-5</v>
      </c>
      <c r="B19284">
        <v>2.9158671207355668E-4</v>
      </c>
    </row>
    <row r="19285" spans="1:2" x14ac:dyDescent="0.3">
      <c r="A19285">
        <v>1.252328433284962E-5</v>
      </c>
      <c r="B19285">
        <v>-8.1466334653552391E-3</v>
      </c>
    </row>
    <row r="19286" spans="1:2" x14ac:dyDescent="0.3">
      <c r="A19286">
        <v>2.762845008970903E-5</v>
      </c>
      <c r="B19286">
        <v>-5.0281662361378781E-3</v>
      </c>
    </row>
    <row r="19287" spans="1:2" x14ac:dyDescent="0.3">
      <c r="A19287">
        <v>-2.3822235341653209E-5</v>
      </c>
      <c r="B19287">
        <v>-6.2328521898506288E-3</v>
      </c>
    </row>
    <row r="19288" spans="1:2" x14ac:dyDescent="0.3">
      <c r="A19288">
        <v>2.7628450089708908E-5</v>
      </c>
      <c r="B19288">
        <v>-5.028166236137885E-3</v>
      </c>
    </row>
    <row r="19289" spans="1:2" x14ac:dyDescent="0.3">
      <c r="A19289">
        <v>-1.184939991400585E-5</v>
      </c>
      <c r="B19289">
        <v>3.5250093800957209E-4</v>
      </c>
    </row>
    <row r="19290" spans="1:2" x14ac:dyDescent="0.3">
      <c r="A19290">
        <v>0</v>
      </c>
      <c r="B19290">
        <v>0</v>
      </c>
    </row>
    <row r="19291" spans="1:2" x14ac:dyDescent="0.3">
      <c r="A19291">
        <v>-5.9569901546075842E-5</v>
      </c>
      <c r="B19291">
        <v>-7.5402685896819232E-3</v>
      </c>
    </row>
    <row r="19292" spans="1:2" x14ac:dyDescent="0.3">
      <c r="A19292">
        <v>-1.6147139336516539E-4</v>
      </c>
      <c r="B19292">
        <v>-1.4792920926878919E-4</v>
      </c>
    </row>
    <row r="19293" spans="1:2" x14ac:dyDescent="0.3">
      <c r="A19293">
        <v>0</v>
      </c>
      <c r="B19293">
        <v>0</v>
      </c>
    </row>
    <row r="19294" spans="1:2" x14ac:dyDescent="0.3">
      <c r="A19294">
        <v>4.4595881650980923E-5</v>
      </c>
      <c r="B19294">
        <v>-6.6203216039859786E-3</v>
      </c>
    </row>
    <row r="19295" spans="1:2" x14ac:dyDescent="0.3">
      <c r="A19295">
        <v>-1.045325209756468E-4</v>
      </c>
      <c r="B19295">
        <v>-8.7078732223724534E-3</v>
      </c>
    </row>
    <row r="19296" spans="1:2" x14ac:dyDescent="0.3">
      <c r="A19296">
        <v>-1.020763845247099E-4</v>
      </c>
      <c r="B19296">
        <v>-9.2222721821685633E-3</v>
      </c>
    </row>
    <row r="19297" spans="1:2" x14ac:dyDescent="0.3">
      <c r="A19297">
        <v>-2.2768218574330699E-5</v>
      </c>
      <c r="B19297">
        <v>1.943911413823709E-4</v>
      </c>
    </row>
    <row r="19298" spans="1:2" x14ac:dyDescent="0.3">
      <c r="A19298">
        <v>2.3806197375618428E-5</v>
      </c>
      <c r="B19298">
        <v>-3.3157245064158827E-5</v>
      </c>
    </row>
    <row r="19299" spans="1:2" x14ac:dyDescent="0.3">
      <c r="A19299">
        <v>-3.2723035742482831E-4</v>
      </c>
      <c r="B19299">
        <v>1.2689589551968201E-4</v>
      </c>
    </row>
    <row r="19300" spans="1:2" x14ac:dyDescent="0.3">
      <c r="A19300">
        <v>-3.4132364450369828E-4</v>
      </c>
      <c r="B19300">
        <v>-3.489910284854385E-4</v>
      </c>
    </row>
    <row r="19301" spans="1:2" x14ac:dyDescent="0.3">
      <c r="A19301">
        <v>0</v>
      </c>
      <c r="B19301">
        <v>0</v>
      </c>
    </row>
    <row r="19302" spans="1:2" x14ac:dyDescent="0.3">
      <c r="A19302">
        <v>1.7426727843458229E-5</v>
      </c>
      <c r="B19302">
        <v>-4.5390145122336523E-3</v>
      </c>
    </row>
    <row r="19303" spans="1:2" x14ac:dyDescent="0.3">
      <c r="A19303">
        <v>-7.710182680624316E-6</v>
      </c>
      <c r="B19303">
        <v>2.0057234743152909E-4</v>
      </c>
    </row>
    <row r="19304" spans="1:2" x14ac:dyDescent="0.3">
      <c r="A19304">
        <v>0</v>
      </c>
      <c r="B19304">
        <v>0</v>
      </c>
    </row>
    <row r="19305" spans="1:2" x14ac:dyDescent="0.3">
      <c r="A19305">
        <v>-7.7101826806243024E-6</v>
      </c>
      <c r="B19305">
        <v>2.0057234743152939E-4</v>
      </c>
    </row>
    <row r="19306" spans="1:2" x14ac:dyDescent="0.3">
      <c r="A19306">
        <v>5.2396217943692632E-5</v>
      </c>
      <c r="B19306">
        <v>-2.5599193475234531E-4</v>
      </c>
    </row>
    <row r="19307" spans="1:2" x14ac:dyDescent="0.3">
      <c r="A19307">
        <v>-2.0439256545785051E-4</v>
      </c>
      <c r="B19307">
        <v>-1.6368987287954929E-2</v>
      </c>
    </row>
    <row r="19308" spans="1:2" x14ac:dyDescent="0.3">
      <c r="A19308">
        <v>-2.9780960905001099E-5</v>
      </c>
      <c r="B19308">
        <v>-2.5945192103915359E-4</v>
      </c>
    </row>
    <row r="19309" spans="1:2" x14ac:dyDescent="0.3">
      <c r="A19309">
        <v>5.8166019139353248E-5</v>
      </c>
      <c r="B19309">
        <v>6.8353377604320209E-5</v>
      </c>
    </row>
    <row r="19310" spans="1:2" x14ac:dyDescent="0.3">
      <c r="A19310">
        <v>0</v>
      </c>
      <c r="B19310">
        <v>0</v>
      </c>
    </row>
    <row r="19311" spans="1:2" x14ac:dyDescent="0.3">
      <c r="A19311">
        <v>1.4088694874455661E-5</v>
      </c>
      <c r="B19311">
        <v>-9.1649626485246528E-3</v>
      </c>
    </row>
    <row r="19312" spans="1:2" x14ac:dyDescent="0.3">
      <c r="A19312">
        <v>-1.921888130610542E-4</v>
      </c>
      <c r="B19312">
        <v>1.3946376651714719E-4</v>
      </c>
    </row>
    <row r="19313" spans="1:2" x14ac:dyDescent="0.3">
      <c r="A19313">
        <v>9.3148831899898181E-5</v>
      </c>
      <c r="B19313">
        <v>-4.5509677289305608E-4</v>
      </c>
    </row>
    <row r="19314" spans="1:2" x14ac:dyDescent="0.3">
      <c r="A19314">
        <v>-4.9519729223717548E-5</v>
      </c>
      <c r="B19314">
        <v>-1.163677677388575E-2</v>
      </c>
    </row>
    <row r="19315" spans="1:2" x14ac:dyDescent="0.3">
      <c r="A19315">
        <v>2.6585333742330461E-6</v>
      </c>
      <c r="B19315">
        <v>-5.3576325844079207E-3</v>
      </c>
    </row>
    <row r="19316" spans="1:2" x14ac:dyDescent="0.3">
      <c r="A19316">
        <v>-3.4152327861496132E-5</v>
      </c>
      <c r="B19316">
        <v>2.9158671207355668E-4</v>
      </c>
    </row>
    <row r="19317" spans="1:2" x14ac:dyDescent="0.3">
      <c r="A19317">
        <v>-3.8284922437907662E-5</v>
      </c>
      <c r="B19317">
        <v>1.4154358832974381E-4</v>
      </c>
    </row>
    <row r="19318" spans="1:2" x14ac:dyDescent="0.3">
      <c r="A19318">
        <v>3.0478851886579309E-5</v>
      </c>
      <c r="B19318">
        <v>-8.3921262540611848E-5</v>
      </c>
    </row>
    <row r="19319" spans="1:2" x14ac:dyDescent="0.3">
      <c r="A19319">
        <v>-2.9699409398149091E-5</v>
      </c>
      <c r="B19319">
        <v>-1.6281156868274541E-2</v>
      </c>
    </row>
    <row r="19320" spans="1:2" x14ac:dyDescent="0.3">
      <c r="A19320">
        <v>1.441093099968057E-5</v>
      </c>
      <c r="B19320">
        <v>1.8714031806605299E-4</v>
      </c>
    </row>
    <row r="19321" spans="1:2" x14ac:dyDescent="0.3">
      <c r="A19321">
        <v>-1.038854658563331E-4</v>
      </c>
      <c r="B19321">
        <v>-5.4184259918312466E-3</v>
      </c>
    </row>
    <row r="19322" spans="1:2" x14ac:dyDescent="0.3">
      <c r="A19322">
        <v>-1.1365799617097861E-4</v>
      </c>
      <c r="B19322">
        <v>-4.1313620038606509E-3</v>
      </c>
    </row>
    <row r="19323" spans="1:2" x14ac:dyDescent="0.3">
      <c r="A19323">
        <v>-1.728356195297472E-4</v>
      </c>
      <c r="B19323">
        <v>-7.0935701438157367E-3</v>
      </c>
    </row>
    <row r="19324" spans="1:2" x14ac:dyDescent="0.3">
      <c r="A19324">
        <v>1.4127040983899421E-4</v>
      </c>
      <c r="B19324">
        <v>-1.976975320971575E-4</v>
      </c>
    </row>
    <row r="19325" spans="1:2" x14ac:dyDescent="0.3">
      <c r="A19325">
        <v>1.4127040983899429E-4</v>
      </c>
      <c r="B19325">
        <v>-1.976975320971575E-4</v>
      </c>
    </row>
    <row r="19326" spans="1:2" x14ac:dyDescent="0.3">
      <c r="A19326">
        <v>-8.0486728895847625E-5</v>
      </c>
      <c r="B19326">
        <v>2.3230851772567451E-4</v>
      </c>
    </row>
    <row r="19327" spans="1:2" x14ac:dyDescent="0.3">
      <c r="A19327">
        <v>0</v>
      </c>
      <c r="B19327">
        <v>0</v>
      </c>
    </row>
    <row r="19328" spans="1:2" x14ac:dyDescent="0.3">
      <c r="A19328">
        <v>3.1164660739331767E-5</v>
      </c>
      <c r="B19328">
        <v>2.4975664743550861E-5</v>
      </c>
    </row>
    <row r="19329" spans="1:2" x14ac:dyDescent="0.3">
      <c r="A19329">
        <v>-1.8105575629117761E-4</v>
      </c>
      <c r="B19329">
        <v>-1.6819754951985708E-2</v>
      </c>
    </row>
    <row r="19330" spans="1:2" x14ac:dyDescent="0.3">
      <c r="A19330">
        <v>4.2715255647609283E-6</v>
      </c>
      <c r="B19330">
        <v>-7.2007337646534577E-3</v>
      </c>
    </row>
    <row r="19331" spans="1:2" x14ac:dyDescent="0.3">
      <c r="A19331">
        <v>4.0144356147722737E-5</v>
      </c>
      <c r="B19331">
        <v>-9.6137565551939978E-3</v>
      </c>
    </row>
    <row r="19332" spans="1:2" x14ac:dyDescent="0.3">
      <c r="A19332">
        <v>-1.152555102166635E-5</v>
      </c>
      <c r="B19332">
        <v>-8.9462726144695064E-3</v>
      </c>
    </row>
    <row r="19333" spans="1:2" x14ac:dyDescent="0.3">
      <c r="A19333">
        <v>-2.25438318696568E-4</v>
      </c>
      <c r="B19333">
        <v>-2.983645028268667E-3</v>
      </c>
    </row>
    <row r="19334" spans="1:2" x14ac:dyDescent="0.3">
      <c r="A19334">
        <v>0</v>
      </c>
      <c r="B19334">
        <v>0</v>
      </c>
    </row>
    <row r="19335" spans="1:2" x14ac:dyDescent="0.3">
      <c r="A19335">
        <v>-1.4303371246980631E-4</v>
      </c>
      <c r="B19335">
        <v>-9.9603028852645237E-5</v>
      </c>
    </row>
    <row r="19336" spans="1:2" x14ac:dyDescent="0.3">
      <c r="A19336">
        <v>-1.729744084376311E-4</v>
      </c>
      <c r="B19336">
        <v>4.6678076720122472E-5</v>
      </c>
    </row>
    <row r="19337" spans="1:2" x14ac:dyDescent="0.3">
      <c r="A19337">
        <v>-3.104358057820018E-2</v>
      </c>
      <c r="B19337">
        <v>-1.173517584788507E-2</v>
      </c>
    </row>
    <row r="19338" spans="1:2" x14ac:dyDescent="0.3">
      <c r="A19338">
        <v>-1.463671194064115E-5</v>
      </c>
      <c r="B19338">
        <v>1.2496573374580949E-4</v>
      </c>
    </row>
    <row r="19339" spans="1:2" x14ac:dyDescent="0.3">
      <c r="A19339">
        <v>-3.104358057820019E-2</v>
      </c>
      <c r="B19339">
        <v>-1.173517584788508E-2</v>
      </c>
    </row>
    <row r="19340" spans="1:2" x14ac:dyDescent="0.3">
      <c r="A19340">
        <v>9.3148831899898194E-5</v>
      </c>
      <c r="B19340">
        <v>-4.5509677289305641E-4</v>
      </c>
    </row>
    <row r="19341" spans="1:2" x14ac:dyDescent="0.3">
      <c r="A19341">
        <v>5.0538899133991839E-6</v>
      </c>
      <c r="B19341">
        <v>1.2301689179193719E-4</v>
      </c>
    </row>
    <row r="19342" spans="1:2" x14ac:dyDescent="0.3">
      <c r="A19342">
        <v>1.8056880683948451E-5</v>
      </c>
      <c r="B19342">
        <v>-6.4753103661576621E-3</v>
      </c>
    </row>
    <row r="19343" spans="1:2" x14ac:dyDescent="0.3">
      <c r="A19343">
        <v>0</v>
      </c>
      <c r="B19343">
        <v>0</v>
      </c>
    </row>
    <row r="19344" spans="1:2" x14ac:dyDescent="0.3">
      <c r="A19344">
        <v>1.3355266623848169E-5</v>
      </c>
      <c r="B19344">
        <v>-2.1876362825658279E-4</v>
      </c>
    </row>
    <row r="19345" spans="1:2" x14ac:dyDescent="0.3">
      <c r="A19345">
        <v>0</v>
      </c>
      <c r="B19345">
        <v>0</v>
      </c>
    </row>
    <row r="19346" spans="1:2" x14ac:dyDescent="0.3">
      <c r="A19346">
        <v>-2.92734238812823E-5</v>
      </c>
      <c r="B19346">
        <v>2.4993146749161899E-4</v>
      </c>
    </row>
    <row r="19347" spans="1:2" x14ac:dyDescent="0.3">
      <c r="A19347">
        <v>2.6781972047570731E-5</v>
      </c>
      <c r="B19347">
        <v>-3.7301900697177467E-5</v>
      </c>
    </row>
    <row r="19348" spans="1:2" x14ac:dyDescent="0.3">
      <c r="A19348">
        <v>-1.1525551021666309E-5</v>
      </c>
      <c r="B19348">
        <v>-8.9462726144695047E-3</v>
      </c>
    </row>
    <row r="19349" spans="1:2" x14ac:dyDescent="0.3">
      <c r="A19349">
        <v>-1.5674807434809399E-4</v>
      </c>
      <c r="B19349">
        <v>-1.6222769210977279E-2</v>
      </c>
    </row>
    <row r="19350" spans="1:2" x14ac:dyDescent="0.3">
      <c r="A19350">
        <v>4.1982793240571297E-5</v>
      </c>
      <c r="B19350">
        <v>5.5129282705699569E-5</v>
      </c>
    </row>
    <row r="19351" spans="1:2" x14ac:dyDescent="0.3">
      <c r="A19351">
        <v>0</v>
      </c>
      <c r="B19351">
        <v>0</v>
      </c>
    </row>
    <row r="19352" spans="1:2" x14ac:dyDescent="0.3">
      <c r="A19352">
        <v>5.6643305868792757E-5</v>
      </c>
      <c r="B19352">
        <v>-4.5822202249438462E-3</v>
      </c>
    </row>
    <row r="19353" spans="1:2" x14ac:dyDescent="0.3">
      <c r="A19353">
        <v>-4.0982793433795182E-5</v>
      </c>
      <c r="B19353">
        <v>3.4990405448826639E-4</v>
      </c>
    </row>
    <row r="19354" spans="1:2" x14ac:dyDescent="0.3">
      <c r="A19354">
        <v>-6.3371438715678437E-5</v>
      </c>
      <c r="B19354">
        <v>4.3355757964318331E-5</v>
      </c>
    </row>
    <row r="19355" spans="1:2" x14ac:dyDescent="0.3">
      <c r="A19355">
        <v>2.1616396499520589E-5</v>
      </c>
      <c r="B19355">
        <v>2.8071047709908017E-4</v>
      </c>
    </row>
    <row r="19356" spans="1:2" x14ac:dyDescent="0.3">
      <c r="A19356">
        <v>7.5569027833028194E-5</v>
      </c>
      <c r="B19356">
        <v>9.9232708870259883E-5</v>
      </c>
    </row>
    <row r="19357" spans="1:2" x14ac:dyDescent="0.3">
      <c r="A19357">
        <v>0</v>
      </c>
      <c r="B19357">
        <v>0</v>
      </c>
    </row>
    <row r="19358" spans="1:2" x14ac:dyDescent="0.3">
      <c r="A19358">
        <v>-3.2891867121344679E-5</v>
      </c>
      <c r="B19358">
        <v>-7.9236213717042581E-3</v>
      </c>
    </row>
    <row r="19359" spans="1:2" x14ac:dyDescent="0.3">
      <c r="A19359">
        <v>4.8471682616127432E-5</v>
      </c>
      <c r="B19359">
        <v>5.6961148003599887E-5</v>
      </c>
    </row>
    <row r="19360" spans="1:2" x14ac:dyDescent="0.3">
      <c r="A19360">
        <v>-1.7015755089582629E-4</v>
      </c>
      <c r="B19360">
        <v>-2.1634211225247211E-4</v>
      </c>
    </row>
    <row r="19361" spans="1:2" x14ac:dyDescent="0.3">
      <c r="A19361">
        <v>-1.4540541828829461E-4</v>
      </c>
      <c r="B19361">
        <v>-2.7810955538608681E-3</v>
      </c>
    </row>
    <row r="19362" spans="1:2" x14ac:dyDescent="0.3">
      <c r="A19362">
        <v>4.4050654658834487E-5</v>
      </c>
      <c r="B19362">
        <v>-4.5701220530889528E-3</v>
      </c>
    </row>
    <row r="19363" spans="1:2" x14ac:dyDescent="0.3">
      <c r="A19363">
        <v>3.6825630224500517E-5</v>
      </c>
      <c r="B19363">
        <v>-1.468383458467792E-2</v>
      </c>
    </row>
    <row r="19364" spans="1:2" x14ac:dyDescent="0.3">
      <c r="A19364">
        <v>-1.0111849329916941E-4</v>
      </c>
      <c r="B19364">
        <v>-4.0873291983113801E-3</v>
      </c>
    </row>
    <row r="19365" spans="1:2" x14ac:dyDescent="0.3">
      <c r="A19365">
        <v>-1.288846774977629E-4</v>
      </c>
      <c r="B19365">
        <v>-4.6124120777144137E-3</v>
      </c>
    </row>
    <row r="19366" spans="1:2" x14ac:dyDescent="0.3">
      <c r="A19366">
        <v>0</v>
      </c>
      <c r="B19366">
        <v>0</v>
      </c>
    </row>
    <row r="19367" spans="1:2" x14ac:dyDescent="0.3">
      <c r="A19367">
        <v>-1.536740136222166E-5</v>
      </c>
      <c r="B19367">
        <v>-1.19283634859593E-2</v>
      </c>
    </row>
    <row r="19368" spans="1:2" x14ac:dyDescent="0.3">
      <c r="A19368">
        <v>-1.4687696693652929E-4</v>
      </c>
      <c r="B19368">
        <v>-1.311412751148678E-2</v>
      </c>
    </row>
    <row r="19369" spans="1:2" x14ac:dyDescent="0.3">
      <c r="A19369">
        <v>-7.7362593571042723E-5</v>
      </c>
      <c r="B19369">
        <v>-8.9849524426251996E-3</v>
      </c>
    </row>
    <row r="19370" spans="1:2" x14ac:dyDescent="0.3">
      <c r="A19370">
        <v>-1.4220219091012551E-4</v>
      </c>
      <c r="B19370">
        <v>-1.361112170356482E-4</v>
      </c>
    </row>
    <row r="19371" spans="1:2" x14ac:dyDescent="0.3">
      <c r="A19371">
        <v>-2.0491396716897581E-5</v>
      </c>
      <c r="B19371">
        <v>1.749520272441333E-4</v>
      </c>
    </row>
    <row r="19372" spans="1:2" x14ac:dyDescent="0.3">
      <c r="A19372">
        <v>-8.7901025209398084E-5</v>
      </c>
      <c r="B19372">
        <v>3.7338726262751802E-4</v>
      </c>
    </row>
    <row r="19373" spans="1:2" x14ac:dyDescent="0.3">
      <c r="A19373">
        <v>0</v>
      </c>
      <c r="B19373">
        <v>0</v>
      </c>
    </row>
    <row r="19374" spans="1:2" x14ac:dyDescent="0.3">
      <c r="A19374">
        <v>4.3320211510015738E-5</v>
      </c>
      <c r="B19374">
        <v>-3.5653082438983131E-3</v>
      </c>
    </row>
    <row r="19375" spans="1:2" x14ac:dyDescent="0.3">
      <c r="A19375">
        <v>2.856407309918111E-5</v>
      </c>
      <c r="B19375">
        <v>-7.1074017371404652E-3</v>
      </c>
    </row>
    <row r="19376" spans="1:2" x14ac:dyDescent="0.3">
      <c r="A19376">
        <v>1.435352058322055E-4</v>
      </c>
      <c r="B19376">
        <v>-2.125155513751168E-4</v>
      </c>
    </row>
    <row r="19377" spans="1:2" x14ac:dyDescent="0.3">
      <c r="A19377">
        <v>-5.5197926512397619E-5</v>
      </c>
      <c r="B19377">
        <v>-1.686856106564712E-2</v>
      </c>
    </row>
    <row r="19378" spans="1:2" x14ac:dyDescent="0.3">
      <c r="A19378">
        <v>-4.0906942137045472E-4</v>
      </c>
      <c r="B19378">
        <v>-2.6567424119476379E-4</v>
      </c>
    </row>
    <row r="19379" spans="1:2" x14ac:dyDescent="0.3">
      <c r="A19379">
        <v>-3.073709507534642E-5</v>
      </c>
      <c r="B19379">
        <v>2.6242804086620039E-4</v>
      </c>
    </row>
    <row r="19380" spans="1:2" x14ac:dyDescent="0.3">
      <c r="A19380">
        <v>0</v>
      </c>
      <c r="B19380">
        <v>0</v>
      </c>
    </row>
    <row r="19381" spans="1:2" x14ac:dyDescent="0.3">
      <c r="A19381">
        <v>-2.0491396716897601E-5</v>
      </c>
      <c r="B19381">
        <v>1.7495202724413319E-4</v>
      </c>
    </row>
    <row r="19382" spans="1:2" x14ac:dyDescent="0.3">
      <c r="A19382">
        <v>-4.7620219918446987E-5</v>
      </c>
      <c r="B19382">
        <v>-6.7908933595488196E-3</v>
      </c>
    </row>
    <row r="19383" spans="1:2" x14ac:dyDescent="0.3">
      <c r="A19383">
        <v>-6.7905426896303119E-5</v>
      </c>
      <c r="B19383">
        <v>2.2411488676704641E-4</v>
      </c>
    </row>
    <row r="19384" spans="1:2" x14ac:dyDescent="0.3">
      <c r="A19384">
        <v>2.2053955460539379E-4</v>
      </c>
      <c r="B19384">
        <v>-1.4992639611556049E-2</v>
      </c>
    </row>
    <row r="19385" spans="1:2" x14ac:dyDescent="0.3">
      <c r="A19385">
        <v>-1.5464396365714029E-4</v>
      </c>
      <c r="B19385">
        <v>-1.3428978587087611E-2</v>
      </c>
    </row>
    <row r="19386" spans="1:2" x14ac:dyDescent="0.3">
      <c r="A19386">
        <v>-3.0684429238218592E-4</v>
      </c>
      <c r="B19386">
        <v>3.9733329167329032E-4</v>
      </c>
    </row>
    <row r="19387" spans="1:2" x14ac:dyDescent="0.3">
      <c r="A19387">
        <v>-9.3222449135624833E-5</v>
      </c>
      <c r="B19387">
        <v>-1.9959131143288889E-2</v>
      </c>
    </row>
    <row r="19388" spans="1:2" x14ac:dyDescent="0.3">
      <c r="A19388">
        <v>4.4002270381173359E-5</v>
      </c>
      <c r="B19388">
        <v>-2.0618187652105259E-4</v>
      </c>
    </row>
    <row r="19389" spans="1:2" x14ac:dyDescent="0.3">
      <c r="A19389">
        <v>6.2329321478663506E-5</v>
      </c>
      <c r="B19389">
        <v>4.9951329487100652E-5</v>
      </c>
    </row>
    <row r="19390" spans="1:2" x14ac:dyDescent="0.3">
      <c r="A19390">
        <v>-8.3822189248480397E-6</v>
      </c>
      <c r="B19390">
        <v>-6.5063800832505271E-3</v>
      </c>
    </row>
    <row r="19391" spans="1:2" x14ac:dyDescent="0.3">
      <c r="A19391">
        <v>0</v>
      </c>
      <c r="B19391">
        <v>0</v>
      </c>
    </row>
    <row r="19392" spans="1:2" x14ac:dyDescent="0.3">
      <c r="A19392">
        <v>-2.3869451737210059E-5</v>
      </c>
      <c r="B19392">
        <v>-7.7118447410155708E-3</v>
      </c>
    </row>
    <row r="19393" spans="1:2" x14ac:dyDescent="0.3">
      <c r="A19393">
        <v>-2.1604452441218439E-4</v>
      </c>
      <c r="B19393">
        <v>-8.8669626797696841E-3</v>
      </c>
    </row>
    <row r="19394" spans="1:2" x14ac:dyDescent="0.3">
      <c r="A19394">
        <v>-1.417979590798551E-4</v>
      </c>
      <c r="B19394">
        <v>-1.802850935437265E-4</v>
      </c>
    </row>
    <row r="19395" spans="1:2" x14ac:dyDescent="0.3">
      <c r="A19395">
        <v>1.1972393580816499E-6</v>
      </c>
      <c r="B19395">
        <v>-9.8957943611066509E-3</v>
      </c>
    </row>
    <row r="19396" spans="1:2" x14ac:dyDescent="0.3">
      <c r="A19396">
        <v>-2.156989128094484E-5</v>
      </c>
      <c r="B19396">
        <v>1.8416002867803461E-4</v>
      </c>
    </row>
    <row r="19397" spans="1:2" x14ac:dyDescent="0.3">
      <c r="A19397">
        <v>-1.862854246990689E-5</v>
      </c>
      <c r="B19397">
        <v>1.5904729749466711E-4</v>
      </c>
    </row>
    <row r="19398" spans="1:2" x14ac:dyDescent="0.3">
      <c r="A19398">
        <v>-2.5614245896122019E-5</v>
      </c>
      <c r="B19398">
        <v>2.1869003405516641E-4</v>
      </c>
    </row>
    <row r="19399" spans="1:2" x14ac:dyDescent="0.3">
      <c r="A19399">
        <v>-5.1228491792244188E-5</v>
      </c>
      <c r="B19399">
        <v>4.3738006811033472E-4</v>
      </c>
    </row>
    <row r="19400" spans="1:2" x14ac:dyDescent="0.3">
      <c r="A19400">
        <v>0</v>
      </c>
      <c r="B19400">
        <v>0</v>
      </c>
    </row>
    <row r="19401" spans="1:2" x14ac:dyDescent="0.3">
      <c r="A19401">
        <v>-4.2556774093987983E-5</v>
      </c>
      <c r="B19401">
        <v>-6.1267299038178626E-3</v>
      </c>
    </row>
    <row r="19402" spans="1:2" x14ac:dyDescent="0.3">
      <c r="A19402">
        <v>-2.92734238812823E-5</v>
      </c>
      <c r="B19402">
        <v>2.4993146749161888E-4</v>
      </c>
    </row>
    <row r="19403" spans="1:2" x14ac:dyDescent="0.3">
      <c r="A19403">
        <v>-1.7015755089582629E-4</v>
      </c>
      <c r="B19403">
        <v>-2.1634211225247219E-4</v>
      </c>
    </row>
    <row r="19404" spans="1:2" x14ac:dyDescent="0.3">
      <c r="A19404">
        <v>-1.9807891689487051E-5</v>
      </c>
      <c r="B19404">
        <v>-4.6547107095543149E-3</v>
      </c>
    </row>
    <row r="19405" spans="1:2" x14ac:dyDescent="0.3">
      <c r="A19405">
        <v>0</v>
      </c>
      <c r="B19405">
        <v>0</v>
      </c>
    </row>
    <row r="19406" spans="1:2" x14ac:dyDescent="0.3">
      <c r="A19406">
        <v>-7.8876606041353801E-5</v>
      </c>
      <c r="B19406">
        <v>-5.3380826563298222E-3</v>
      </c>
    </row>
    <row r="19407" spans="1:2" x14ac:dyDescent="0.3">
      <c r="A19407">
        <v>-4.6124350591507188E-5</v>
      </c>
      <c r="B19407">
        <v>-1.0877088679048569E-2</v>
      </c>
    </row>
    <row r="19408" spans="1:2" x14ac:dyDescent="0.3">
      <c r="A19408">
        <v>-1.3016047651882569E-4</v>
      </c>
      <c r="B19408">
        <v>-1.0406157237527859E-2</v>
      </c>
    </row>
    <row r="19409" spans="1:2" x14ac:dyDescent="0.3">
      <c r="A19409">
        <v>-2.561424589612205E-5</v>
      </c>
      <c r="B19409">
        <v>2.186900340551672E-4</v>
      </c>
    </row>
    <row r="19410" spans="1:2" x14ac:dyDescent="0.3">
      <c r="A19410">
        <v>-1.146014262560985E-4</v>
      </c>
      <c r="B19410">
        <v>2.197572712382095E-4</v>
      </c>
    </row>
    <row r="19411" spans="1:2" x14ac:dyDescent="0.3">
      <c r="A19411">
        <v>0</v>
      </c>
      <c r="B19411">
        <v>0</v>
      </c>
    </row>
    <row r="19412" spans="1:2" x14ac:dyDescent="0.3">
      <c r="A19412">
        <v>3.53021937013241E-5</v>
      </c>
      <c r="B19412">
        <v>-6.8986248297923519E-3</v>
      </c>
    </row>
    <row r="19413" spans="1:2" x14ac:dyDescent="0.3">
      <c r="A19413">
        <v>-1.940071192470518E-5</v>
      </c>
      <c r="B19413">
        <v>-7.6636660410691337E-3</v>
      </c>
    </row>
    <row r="19414" spans="1:2" x14ac:dyDescent="0.3">
      <c r="A19414">
        <v>-5.0736692263202461E-5</v>
      </c>
      <c r="B19414">
        <v>-2.1195701293193141E-2</v>
      </c>
    </row>
    <row r="19415" spans="1:2" x14ac:dyDescent="0.3">
      <c r="A19415">
        <v>-5.0736692263202623E-5</v>
      </c>
      <c r="B19415">
        <v>-2.1195701293193189E-2</v>
      </c>
    </row>
    <row r="19416" spans="1:2" x14ac:dyDescent="0.3">
      <c r="A19416">
        <v>-5.4237887160782038E-6</v>
      </c>
      <c r="B19416">
        <v>-4.2100106421032856E-3</v>
      </c>
    </row>
    <row r="19417" spans="1:2" x14ac:dyDescent="0.3">
      <c r="A19417">
        <v>-7.1819786875852872E-5</v>
      </c>
      <c r="B19417">
        <v>1.6986851469305621E-4</v>
      </c>
    </row>
    <row r="19418" spans="1:2" x14ac:dyDescent="0.3">
      <c r="A19418">
        <v>0</v>
      </c>
      <c r="B19418">
        <v>0</v>
      </c>
    </row>
    <row r="19419" spans="1:2" x14ac:dyDescent="0.3">
      <c r="A19419">
        <v>-1.2917236792776759E-4</v>
      </c>
      <c r="B19419">
        <v>-7.4774907775931572E-3</v>
      </c>
    </row>
    <row r="19420" spans="1:2" x14ac:dyDescent="0.3">
      <c r="A19420">
        <v>-1.7015755089582629E-4</v>
      </c>
      <c r="B19420">
        <v>-2.1634211225247211E-4</v>
      </c>
    </row>
    <row r="19421" spans="1:2" x14ac:dyDescent="0.3">
      <c r="A19421">
        <v>-1.8299382383184119E-2</v>
      </c>
      <c r="B19421">
        <v>-2.3504116309537222E-3</v>
      </c>
    </row>
    <row r="19422" spans="1:2" x14ac:dyDescent="0.3">
      <c r="A19422">
        <v>-8.3822189248480464E-6</v>
      </c>
      <c r="B19422">
        <v>-6.5063800832505262E-3</v>
      </c>
    </row>
    <row r="19423" spans="1:2" x14ac:dyDescent="0.3">
      <c r="A19423">
        <v>3.9666352467736343E-5</v>
      </c>
      <c r="B19423">
        <v>4.2429888875480446E-6</v>
      </c>
    </row>
    <row r="19424" spans="1:2" x14ac:dyDescent="0.3">
      <c r="A19424">
        <v>0</v>
      </c>
      <c r="B19424">
        <v>0</v>
      </c>
    </row>
    <row r="19425" spans="1:2" x14ac:dyDescent="0.3">
      <c r="A19425">
        <v>-1.3668004943274671E-4</v>
      </c>
      <c r="B19425">
        <v>-9.0334252647155736E-3</v>
      </c>
    </row>
    <row r="19426" spans="1:2" x14ac:dyDescent="0.3">
      <c r="A19426">
        <v>-4.0950302760549723E-5</v>
      </c>
      <c r="B19426">
        <v>-6.8220512160786732E-3</v>
      </c>
    </row>
    <row r="19427" spans="1:2" x14ac:dyDescent="0.3">
      <c r="A19427">
        <v>0</v>
      </c>
      <c r="B19427">
        <v>0</v>
      </c>
    </row>
    <row r="19428" spans="1:2" x14ac:dyDescent="0.3">
      <c r="A19428">
        <v>-9.4083386597503243E-3</v>
      </c>
      <c r="B19428">
        <v>-5.4817744739629071E-3</v>
      </c>
    </row>
    <row r="19429" spans="1:2" x14ac:dyDescent="0.3">
      <c r="A19429">
        <v>0</v>
      </c>
      <c r="B19429">
        <v>0</v>
      </c>
    </row>
    <row r="19430" spans="1:2" x14ac:dyDescent="0.3">
      <c r="A19430">
        <v>-7.2688012074589205E-5</v>
      </c>
      <c r="B19430">
        <v>-2.938896924404293E-3</v>
      </c>
    </row>
    <row r="19431" spans="1:2" x14ac:dyDescent="0.3">
      <c r="A19431">
        <v>0</v>
      </c>
      <c r="B19431">
        <v>0</v>
      </c>
    </row>
    <row r="19432" spans="1:2" x14ac:dyDescent="0.3">
      <c r="A19432">
        <v>-2.0491396716897632E-5</v>
      </c>
      <c r="B19432">
        <v>1.7495202724413409E-4</v>
      </c>
    </row>
    <row r="19433" spans="1:2" x14ac:dyDescent="0.3">
      <c r="A19433">
        <v>-5.854684776256456E-5</v>
      </c>
      <c r="B19433">
        <v>4.9986293498323678E-4</v>
      </c>
    </row>
    <row r="19434" spans="1:2" x14ac:dyDescent="0.3">
      <c r="A19434">
        <v>0</v>
      </c>
      <c r="B19434">
        <v>0</v>
      </c>
    </row>
    <row r="19435" spans="1:2" x14ac:dyDescent="0.3">
      <c r="A19435">
        <v>-2.035112152517482E-5</v>
      </c>
      <c r="B19435">
        <v>-1.1271788230752509E-4</v>
      </c>
    </row>
    <row r="19436" spans="1:2" x14ac:dyDescent="0.3">
      <c r="A19436">
        <v>-1.6376811276150441E-4</v>
      </c>
      <c r="B19436">
        <v>-4.133405395704612E-3</v>
      </c>
    </row>
    <row r="19437" spans="1:2" x14ac:dyDescent="0.3">
      <c r="A19437">
        <v>0</v>
      </c>
      <c r="B19437">
        <v>0</v>
      </c>
    </row>
    <row r="19438" spans="1:2" x14ac:dyDescent="0.3">
      <c r="A19438">
        <v>2.1425577638056581E-5</v>
      </c>
      <c r="B19438">
        <v>-2.9841520557742549E-5</v>
      </c>
    </row>
    <row r="19439" spans="1:2" x14ac:dyDescent="0.3">
      <c r="A19439">
        <v>-9.5818979130042191E-5</v>
      </c>
      <c r="B19439">
        <v>-7.5003095975743894E-3</v>
      </c>
    </row>
    <row r="19440" spans="1:2" x14ac:dyDescent="0.3">
      <c r="A19440">
        <v>0</v>
      </c>
      <c r="B19440">
        <v>0</v>
      </c>
    </row>
    <row r="19441" spans="1:2" x14ac:dyDescent="0.3">
      <c r="A19441">
        <v>-3.8086055703212362E-4</v>
      </c>
      <c r="B19441">
        <v>-1.8171305427649619E-2</v>
      </c>
    </row>
    <row r="19442" spans="1:2" x14ac:dyDescent="0.3">
      <c r="A19442">
        <v>-2.945404863405102E-5</v>
      </c>
      <c r="B19442">
        <v>4.9961630894110863E-4</v>
      </c>
    </row>
    <row r="19443" spans="1:2" x14ac:dyDescent="0.3">
      <c r="A19443">
        <v>-2.4759864611858771E-5</v>
      </c>
      <c r="B19443">
        <v>-5.8183883869428639E-3</v>
      </c>
    </row>
    <row r="19444" spans="1:2" x14ac:dyDescent="0.3">
      <c r="A19444">
        <v>8.0089096903084324E-5</v>
      </c>
      <c r="B19444">
        <v>-8.3466172104489263E-3</v>
      </c>
    </row>
    <row r="19445" spans="1:2" x14ac:dyDescent="0.3">
      <c r="A19445">
        <v>-6.1153439160252274E-5</v>
      </c>
      <c r="B19445">
        <v>-1.2674677938123981E-4</v>
      </c>
    </row>
    <row r="19446" spans="1:2" x14ac:dyDescent="0.3">
      <c r="A19446">
        <v>0</v>
      </c>
      <c r="B19446">
        <v>0</v>
      </c>
    </row>
    <row r="19447" spans="1:2" x14ac:dyDescent="0.3">
      <c r="A19447">
        <v>-3.3114343293028588E-5</v>
      </c>
      <c r="B19447">
        <v>6.1825574996633286E-5</v>
      </c>
    </row>
    <row r="19448" spans="1:2" x14ac:dyDescent="0.3">
      <c r="A19448">
        <v>-9.9225191485741524E-3</v>
      </c>
      <c r="B19448">
        <v>-1.3178460667220339E-2</v>
      </c>
    </row>
    <row r="19449" spans="1:2" x14ac:dyDescent="0.3">
      <c r="A19449">
        <v>-1.6447570227964831E-4</v>
      </c>
      <c r="B19449">
        <v>-5.1874354533288274E-3</v>
      </c>
    </row>
    <row r="19450" spans="1:2" x14ac:dyDescent="0.3">
      <c r="A19450">
        <v>-3.6151684925871058E-5</v>
      </c>
      <c r="B19450">
        <v>6.1489354165723115E-4</v>
      </c>
    </row>
    <row r="19451" spans="1:2" x14ac:dyDescent="0.3">
      <c r="A19451">
        <v>1.6101365570806581E-5</v>
      </c>
      <c r="B19451">
        <v>-1.047424302688532E-2</v>
      </c>
    </row>
    <row r="19452" spans="1:2" x14ac:dyDescent="0.3">
      <c r="A19452">
        <v>-7.6944529744671239E-5</v>
      </c>
      <c r="B19452">
        <v>6.1832852840353216E-5</v>
      </c>
    </row>
    <row r="19453" spans="1:2" x14ac:dyDescent="0.3">
      <c r="A19453">
        <v>-2.1377684805349629E-4</v>
      </c>
      <c r="B19453">
        <v>2.6720818927685879E-5</v>
      </c>
    </row>
    <row r="19454" spans="1:2" x14ac:dyDescent="0.3">
      <c r="A19454">
        <v>4.6346578694360457E-5</v>
      </c>
      <c r="B19454">
        <v>1.129239264318375E-4</v>
      </c>
    </row>
    <row r="19455" spans="1:2" x14ac:dyDescent="0.3">
      <c r="A19455">
        <v>0</v>
      </c>
      <c r="B19455">
        <v>0</v>
      </c>
    </row>
    <row r="19456" spans="1:2" x14ac:dyDescent="0.3">
      <c r="A19456">
        <v>-5.1228491792244072E-5</v>
      </c>
      <c r="B19456">
        <v>4.373800681103339E-4</v>
      </c>
    </row>
    <row r="19457" spans="1:2" x14ac:dyDescent="0.3">
      <c r="A19457">
        <v>-2.561424589612205E-5</v>
      </c>
      <c r="B19457">
        <v>2.186900340551672E-4</v>
      </c>
    </row>
    <row r="19458" spans="1:2" x14ac:dyDescent="0.3">
      <c r="A19458">
        <v>3.3104281253906287E-5</v>
      </c>
      <c r="B19458">
        <v>-1.187140233795571E-2</v>
      </c>
    </row>
    <row r="19459" spans="1:2" x14ac:dyDescent="0.3">
      <c r="A19459">
        <v>-9.1349265076046517E-5</v>
      </c>
      <c r="B19459">
        <v>-2.3727667896768999E-3</v>
      </c>
    </row>
    <row r="19460" spans="1:2" x14ac:dyDescent="0.3">
      <c r="A19460">
        <v>2.175332891402893E-4</v>
      </c>
      <c r="B19460">
        <v>-1.3858855276243941E-2</v>
      </c>
    </row>
    <row r="19461" spans="1:2" x14ac:dyDescent="0.3">
      <c r="A19461">
        <v>0</v>
      </c>
      <c r="B19461">
        <v>0</v>
      </c>
    </row>
    <row r="19462" spans="1:2" x14ac:dyDescent="0.3">
      <c r="A19462">
        <v>-5.671918363194187E-5</v>
      </c>
      <c r="B19462">
        <v>-7.2114037417490257E-5</v>
      </c>
    </row>
    <row r="19463" spans="1:2" x14ac:dyDescent="0.3">
      <c r="A19463">
        <v>1.073270240958853E-5</v>
      </c>
      <c r="B19463">
        <v>2.6023194355455739E-4</v>
      </c>
    </row>
    <row r="19464" spans="1:2" x14ac:dyDescent="0.3">
      <c r="A19464">
        <v>-5.2871924763631593E-5</v>
      </c>
      <c r="B19464">
        <v>8.1392842477180869E-5</v>
      </c>
    </row>
    <row r="19465" spans="1:2" x14ac:dyDescent="0.3">
      <c r="A19465">
        <v>0</v>
      </c>
      <c r="B19465">
        <v>0</v>
      </c>
    </row>
    <row r="19466" spans="1:2" x14ac:dyDescent="0.3">
      <c r="A19466">
        <v>-3.957049971012704E-4</v>
      </c>
      <c r="B19466">
        <v>-1.229448871197685E-2</v>
      </c>
    </row>
    <row r="19467" spans="1:2" x14ac:dyDescent="0.3">
      <c r="A19467">
        <v>-1.3956597570944569E-4</v>
      </c>
      <c r="B19467">
        <v>-1.216246648560727E-2</v>
      </c>
    </row>
    <row r="19468" spans="1:2" x14ac:dyDescent="0.3">
      <c r="A19468">
        <v>-2.1222741095878981E-5</v>
      </c>
      <c r="B19468">
        <v>-4.9871900459510388E-3</v>
      </c>
    </row>
    <row r="19469" spans="1:2" x14ac:dyDescent="0.3">
      <c r="A19469">
        <v>0</v>
      </c>
      <c r="B19469">
        <v>0</v>
      </c>
    </row>
    <row r="19470" spans="1:2" x14ac:dyDescent="0.3">
      <c r="A19470">
        <v>-4.0982793433795209E-5</v>
      </c>
      <c r="B19470">
        <v>3.499040544882666E-4</v>
      </c>
    </row>
    <row r="19471" spans="1:2" x14ac:dyDescent="0.3">
      <c r="A19471">
        <v>-9.8186241375336112E-5</v>
      </c>
      <c r="B19471">
        <v>2.3766995604118678E-6</v>
      </c>
    </row>
    <row r="19472" spans="1:2" x14ac:dyDescent="0.3">
      <c r="A19472">
        <v>-4.672123667740279E-5</v>
      </c>
      <c r="B19472">
        <v>-6.3688565248654619E-3</v>
      </c>
    </row>
    <row r="19473" spans="1:2" x14ac:dyDescent="0.3">
      <c r="A19473">
        <v>3.7734976781599047E-5</v>
      </c>
      <c r="B19473">
        <v>-5.6018105879881404E-3</v>
      </c>
    </row>
    <row r="19474" spans="1:2" x14ac:dyDescent="0.3">
      <c r="A19474">
        <v>7.2844888291764956E-5</v>
      </c>
      <c r="B19474">
        <v>-1.566695910112543E-4</v>
      </c>
    </row>
    <row r="19475" spans="1:2" x14ac:dyDescent="0.3">
      <c r="A19475">
        <v>4.2113253763393946E-6</v>
      </c>
      <c r="B19475">
        <v>1.3048556709256359E-4</v>
      </c>
    </row>
    <row r="19476" spans="1:2" x14ac:dyDescent="0.3">
      <c r="A19476">
        <v>-1.024493424148113E-5</v>
      </c>
      <c r="B19476">
        <v>-7.9522423239728763E-3</v>
      </c>
    </row>
    <row r="19477" spans="1:2" x14ac:dyDescent="0.3">
      <c r="A19477">
        <v>-2.561424589612206E-5</v>
      </c>
      <c r="B19477">
        <v>2.1869003405516709E-4</v>
      </c>
    </row>
    <row r="19478" spans="1:2" x14ac:dyDescent="0.3">
      <c r="A19478">
        <v>1.42704617620445E-4</v>
      </c>
      <c r="B19478">
        <v>1.011096521089197E-4</v>
      </c>
    </row>
    <row r="19479" spans="1:2" x14ac:dyDescent="0.3">
      <c r="A19479">
        <v>-3.4152327861496003E-5</v>
      </c>
      <c r="B19479">
        <v>2.9158671207355418E-4</v>
      </c>
    </row>
    <row r="19480" spans="1:2" x14ac:dyDescent="0.3">
      <c r="A19480">
        <v>-1.261036763489402E-4</v>
      </c>
      <c r="B19480">
        <v>5.9335392068978283E-5</v>
      </c>
    </row>
    <row r="19481" spans="1:2" x14ac:dyDescent="0.3">
      <c r="A19481">
        <v>0</v>
      </c>
      <c r="B19481">
        <v>0</v>
      </c>
    </row>
    <row r="19482" spans="1:2" x14ac:dyDescent="0.3">
      <c r="A19482">
        <v>0</v>
      </c>
      <c r="B19482">
        <v>0</v>
      </c>
    </row>
    <row r="19483" spans="1:2" x14ac:dyDescent="0.3">
      <c r="A19483">
        <v>-3.415232786149599E-5</v>
      </c>
      <c r="B19483">
        <v>2.9158671207355418E-4</v>
      </c>
    </row>
    <row r="19484" spans="1:2" x14ac:dyDescent="0.3">
      <c r="A19484">
        <v>-5.1228491792244072E-5</v>
      </c>
      <c r="B19484">
        <v>4.3738006811033401E-4</v>
      </c>
    </row>
    <row r="19485" spans="1:2" x14ac:dyDescent="0.3">
      <c r="A19485">
        <v>-1.5329442409338891E-4</v>
      </c>
      <c r="B19485">
        <v>-1.2276740465966191E-2</v>
      </c>
    </row>
    <row r="19486" spans="1:2" x14ac:dyDescent="0.3">
      <c r="A19486">
        <v>3.6642547368665563E-5</v>
      </c>
      <c r="B19486">
        <v>-7.9782703385879537E-3</v>
      </c>
    </row>
    <row r="19487" spans="1:2" x14ac:dyDescent="0.3">
      <c r="A19487">
        <v>-4.8432834362536602E-4</v>
      </c>
      <c r="B19487">
        <v>1.306986148163425E-4</v>
      </c>
    </row>
    <row r="19488" spans="1:2" x14ac:dyDescent="0.3">
      <c r="A19488">
        <v>1.3909373306595279E-4</v>
      </c>
      <c r="B19488">
        <v>-1.491461158325744E-2</v>
      </c>
    </row>
    <row r="19489" spans="1:2" x14ac:dyDescent="0.3">
      <c r="A19489">
        <v>1.0549683362283031E-4</v>
      </c>
      <c r="B19489">
        <v>-5.856303288394529E-5</v>
      </c>
    </row>
    <row r="19490" spans="1:2" x14ac:dyDescent="0.3">
      <c r="A19490">
        <v>-2.9183952058842269E-4</v>
      </c>
      <c r="B19490">
        <v>2.6700148294700568E-4</v>
      </c>
    </row>
    <row r="19491" spans="1:2" x14ac:dyDescent="0.3">
      <c r="A19491">
        <v>0</v>
      </c>
      <c r="B19491">
        <v>0</v>
      </c>
    </row>
    <row r="19492" spans="1:2" x14ac:dyDescent="0.3">
      <c r="A19492">
        <v>-1.3577023885668439E-5</v>
      </c>
      <c r="B19492">
        <v>-4.2198095715576603E-3</v>
      </c>
    </row>
    <row r="19493" spans="1:2" x14ac:dyDescent="0.3">
      <c r="A19493">
        <v>-1.862854246990689E-5</v>
      </c>
      <c r="B19493">
        <v>1.5904729749466711E-4</v>
      </c>
    </row>
    <row r="19494" spans="1:2" x14ac:dyDescent="0.3">
      <c r="A19494">
        <v>1.450726528824899E-5</v>
      </c>
      <c r="B19494">
        <v>-4.972291632775433E-3</v>
      </c>
    </row>
    <row r="19495" spans="1:2" x14ac:dyDescent="0.3">
      <c r="A19495">
        <v>-4.8496821244540042E-5</v>
      </c>
      <c r="B19495">
        <v>2.2149026854739319E-4</v>
      </c>
    </row>
    <row r="19496" spans="1:2" x14ac:dyDescent="0.3">
      <c r="A19496">
        <v>-7.3264037490629438E-5</v>
      </c>
      <c r="B19496">
        <v>-4.0578437630709379E-4</v>
      </c>
    </row>
    <row r="19497" spans="1:2" x14ac:dyDescent="0.3">
      <c r="A19497">
        <v>0</v>
      </c>
      <c r="B19497">
        <v>0</v>
      </c>
    </row>
    <row r="19498" spans="1:2" x14ac:dyDescent="0.3">
      <c r="A19498">
        <v>6.694418379043887E-5</v>
      </c>
      <c r="B19498">
        <v>-7.6476478105089521E-3</v>
      </c>
    </row>
    <row r="19499" spans="1:2" x14ac:dyDescent="0.3">
      <c r="A19499">
        <v>-2.276821857433074E-5</v>
      </c>
      <c r="B19499">
        <v>1.9439114138237109E-4</v>
      </c>
    </row>
    <row r="19500" spans="1:2" x14ac:dyDescent="0.3">
      <c r="A19500">
        <v>8.3557556262018245E-6</v>
      </c>
      <c r="B19500">
        <v>-3.0418610092698261E-3</v>
      </c>
    </row>
    <row r="19501" spans="1:2" x14ac:dyDescent="0.3">
      <c r="A19501">
        <v>-9.4608316179384689E-5</v>
      </c>
      <c r="B19501">
        <v>-1.6547171980938789E-4</v>
      </c>
    </row>
    <row r="19502" spans="1:2" x14ac:dyDescent="0.3">
      <c r="A19502">
        <v>-2.5614245896122029E-5</v>
      </c>
      <c r="B19502">
        <v>2.1869003405516649E-4</v>
      </c>
    </row>
    <row r="19503" spans="1:2" x14ac:dyDescent="0.3">
      <c r="A19503">
        <v>-5.7617168916059038E-5</v>
      </c>
      <c r="B19503">
        <v>2.4461432968154149E-4</v>
      </c>
    </row>
    <row r="19504" spans="1:2" x14ac:dyDescent="0.3">
      <c r="A19504">
        <v>-2.907526833891987E-6</v>
      </c>
      <c r="B19504">
        <v>3.6320037174854291E-4</v>
      </c>
    </row>
    <row r="19505" spans="1:2" x14ac:dyDescent="0.3">
      <c r="A19505">
        <v>8.3965586481142445E-5</v>
      </c>
      <c r="B19505">
        <v>1.1025856541140001E-4</v>
      </c>
    </row>
    <row r="19506" spans="1:2" x14ac:dyDescent="0.3">
      <c r="A19506">
        <v>-1.4046037509792621E-4</v>
      </c>
      <c r="B19506">
        <v>3.3201481114170968E-4</v>
      </c>
    </row>
    <row r="19507" spans="1:2" x14ac:dyDescent="0.3">
      <c r="A19507">
        <v>-6.8304655722992033E-5</v>
      </c>
      <c r="B19507">
        <v>5.8317342414710891E-4</v>
      </c>
    </row>
    <row r="19508" spans="1:2" x14ac:dyDescent="0.3">
      <c r="A19508">
        <v>-2.9273423881282331E-5</v>
      </c>
      <c r="B19508">
        <v>2.4993146749161899E-4</v>
      </c>
    </row>
    <row r="19509" spans="1:2" x14ac:dyDescent="0.3">
      <c r="A19509">
        <v>0</v>
      </c>
      <c r="B19509">
        <v>0</v>
      </c>
    </row>
    <row r="19510" spans="1:2" x14ac:dyDescent="0.3">
      <c r="A19510">
        <v>9.4206183924440289E-7</v>
      </c>
      <c r="B19510">
        <v>-4.3065482482687522E-3</v>
      </c>
    </row>
    <row r="19511" spans="1:2" x14ac:dyDescent="0.3">
      <c r="A19511">
        <v>-6.2692452798287026E-5</v>
      </c>
      <c r="B19511">
        <v>-5.1107976656623319E-3</v>
      </c>
    </row>
    <row r="19512" spans="1:2" x14ac:dyDescent="0.3">
      <c r="A19512">
        <v>-3.4152327861496159E-5</v>
      </c>
      <c r="B19512">
        <v>2.9158671207355651E-4</v>
      </c>
    </row>
    <row r="19513" spans="1:2" x14ac:dyDescent="0.3">
      <c r="A19513">
        <v>0</v>
      </c>
      <c r="B19513">
        <v>0</v>
      </c>
    </row>
    <row r="19514" spans="1:2" x14ac:dyDescent="0.3">
      <c r="A19514">
        <v>-7.8549589964473158E-5</v>
      </c>
      <c r="B19514">
        <v>-7.369068899825729E-3</v>
      </c>
    </row>
    <row r="19515" spans="1:2" x14ac:dyDescent="0.3">
      <c r="A19515">
        <v>4.7230642395642777E-5</v>
      </c>
      <c r="B19515">
        <v>6.2020443043912503E-5</v>
      </c>
    </row>
    <row r="19516" spans="1:2" x14ac:dyDescent="0.3">
      <c r="A19516">
        <v>-2.0451897339051749E-4</v>
      </c>
      <c r="B19516">
        <v>7.9309934699802159E-5</v>
      </c>
    </row>
    <row r="19517" spans="1:2" x14ac:dyDescent="0.3">
      <c r="A19517">
        <v>4.7160147834405419E-5</v>
      </c>
      <c r="B19517">
        <v>-1.132713315672108E-4</v>
      </c>
    </row>
    <row r="19518" spans="1:2" x14ac:dyDescent="0.3">
      <c r="A19518">
        <v>-1.5367401362221521E-5</v>
      </c>
      <c r="B19518">
        <v>-1.1928363485959281E-2</v>
      </c>
    </row>
    <row r="19519" spans="1:2" x14ac:dyDescent="0.3">
      <c r="A19519">
        <v>-1.0298059243239329E-5</v>
      </c>
      <c r="B19519">
        <v>-8.3346621626263721E-3</v>
      </c>
    </row>
    <row r="19520" spans="1:2" x14ac:dyDescent="0.3">
      <c r="A19520">
        <v>-9.7578079604274307E-6</v>
      </c>
      <c r="B19520">
        <v>8.3310489163873524E-5</v>
      </c>
    </row>
    <row r="19521" spans="1:2" x14ac:dyDescent="0.3">
      <c r="A19521">
        <v>0</v>
      </c>
      <c r="B19521">
        <v>0</v>
      </c>
    </row>
    <row r="19522" spans="1:2" x14ac:dyDescent="0.3">
      <c r="A19522">
        <v>-7.327875058820857E-5</v>
      </c>
      <c r="B19522">
        <v>-5.5600602386279121E-3</v>
      </c>
    </row>
    <row r="19523" spans="1:2" x14ac:dyDescent="0.3">
      <c r="A19523">
        <v>2.1132745212875089E-5</v>
      </c>
      <c r="B19523">
        <v>2.5615353117049269E-4</v>
      </c>
    </row>
    <row r="19524" spans="1:2" x14ac:dyDescent="0.3">
      <c r="A19524">
        <v>-3.2590571523187091E-6</v>
      </c>
      <c r="B19524">
        <v>-9.8390937736231344E-3</v>
      </c>
    </row>
    <row r="19525" spans="1:2" x14ac:dyDescent="0.3">
      <c r="A19525">
        <v>-1.05439742211926E-4</v>
      </c>
      <c r="B19525">
        <v>-1.0628773107065609E-2</v>
      </c>
    </row>
    <row r="19526" spans="1:2" x14ac:dyDescent="0.3">
      <c r="A19526">
        <v>1.3670100548212021E-6</v>
      </c>
      <c r="B19526">
        <v>-9.6593254735968474E-3</v>
      </c>
    </row>
    <row r="19527" spans="1:2" x14ac:dyDescent="0.3">
      <c r="A19527">
        <v>-5.4538392904137918E-4</v>
      </c>
      <c r="B19527">
        <v>2.1149315919947019E-4</v>
      </c>
    </row>
    <row r="19528" spans="1:2" x14ac:dyDescent="0.3">
      <c r="A19528">
        <v>4.2778303576228001E-5</v>
      </c>
      <c r="B19528">
        <v>-8.1090502652396996E-3</v>
      </c>
    </row>
    <row r="19529" spans="1:2" x14ac:dyDescent="0.3">
      <c r="A19529">
        <v>2.3730568411227261E-5</v>
      </c>
      <c r="B19529">
        <v>-4.1714395424400277E-3</v>
      </c>
    </row>
    <row r="19530" spans="1:2" x14ac:dyDescent="0.3">
      <c r="A19530">
        <v>2.794464956996945E-5</v>
      </c>
      <c r="B19530">
        <v>-1.3652903186791719E-4</v>
      </c>
    </row>
    <row r="19531" spans="1:2" x14ac:dyDescent="0.3">
      <c r="A19531">
        <v>-2.633424978128379E-4</v>
      </c>
      <c r="B19531">
        <v>2.7743722374715612E-4</v>
      </c>
    </row>
    <row r="19532" spans="1:2" x14ac:dyDescent="0.3">
      <c r="A19532">
        <v>-2.2351822017885021E-5</v>
      </c>
      <c r="B19532">
        <v>-8.2317492054238914E-3</v>
      </c>
    </row>
    <row r="19533" spans="1:2" x14ac:dyDescent="0.3">
      <c r="A19533">
        <v>-3.8482202652186369E-4</v>
      </c>
      <c r="B19533">
        <v>-1.21110346856859E-2</v>
      </c>
    </row>
    <row r="19534" spans="1:2" x14ac:dyDescent="0.3">
      <c r="A19534">
        <v>-1.7611179636799841E-4</v>
      </c>
      <c r="B19534">
        <v>4.5046374998866841E-4</v>
      </c>
    </row>
    <row r="19535" spans="1:2" x14ac:dyDescent="0.3">
      <c r="A19535">
        <v>-1.301390667612008E-4</v>
      </c>
      <c r="B19535">
        <v>-2.6227731741181081E-3</v>
      </c>
    </row>
    <row r="19536" spans="1:2" x14ac:dyDescent="0.3">
      <c r="A19536">
        <v>-1.2542448821431499E-4</v>
      </c>
      <c r="B19536">
        <v>-1.286511522035025E-2</v>
      </c>
    </row>
    <row r="19537" spans="1:2" x14ac:dyDescent="0.3">
      <c r="A19537">
        <v>-6.8564953269201887E-5</v>
      </c>
      <c r="B19537">
        <v>-6.4993366349075472E-3</v>
      </c>
    </row>
    <row r="19538" spans="1:2" x14ac:dyDescent="0.3">
      <c r="A19538">
        <v>1.7339932153176351E-5</v>
      </c>
      <c r="B19538">
        <v>-1.127995402895342E-2</v>
      </c>
    </row>
    <row r="19539" spans="1:2" x14ac:dyDescent="0.3">
      <c r="A19539">
        <v>3.3822864179117862E-5</v>
      </c>
      <c r="B19539">
        <v>-1.2680047788994861E-4</v>
      </c>
    </row>
    <row r="19540" spans="1:2" x14ac:dyDescent="0.3">
      <c r="A19540">
        <v>-7.6837006811108097E-6</v>
      </c>
      <c r="B19540">
        <v>-5.9641817429796481E-3</v>
      </c>
    </row>
    <row r="19541" spans="1:2" x14ac:dyDescent="0.3">
      <c r="A19541">
        <v>1.4256348603761709E-4</v>
      </c>
      <c r="B19541">
        <v>2.1502951297162068E-5</v>
      </c>
    </row>
    <row r="19542" spans="1:2" x14ac:dyDescent="0.3">
      <c r="A19542">
        <v>-5.8546847762564567E-5</v>
      </c>
      <c r="B19542">
        <v>4.9986293498323765E-4</v>
      </c>
    </row>
    <row r="19543" spans="1:2" x14ac:dyDescent="0.3">
      <c r="A19543">
        <v>0</v>
      </c>
      <c r="B19543">
        <v>0</v>
      </c>
    </row>
    <row r="19544" spans="1:2" x14ac:dyDescent="0.3">
      <c r="A19544">
        <v>-2.0012947573241349E-5</v>
      </c>
      <c r="B19544">
        <v>-4.1058471225059881E-3</v>
      </c>
    </row>
    <row r="19545" spans="1:2" x14ac:dyDescent="0.3">
      <c r="A19545">
        <v>0</v>
      </c>
      <c r="B19545">
        <v>0</v>
      </c>
    </row>
    <row r="19546" spans="1:2" x14ac:dyDescent="0.3">
      <c r="A19546">
        <v>-3.6898028730951739E-5</v>
      </c>
      <c r="B19546">
        <v>-8.0708957595975912E-3</v>
      </c>
    </row>
    <row r="19547" spans="1:2" x14ac:dyDescent="0.3">
      <c r="A19547">
        <v>-1.7767529019436549E-4</v>
      </c>
      <c r="B19547">
        <v>-1.4299918488192839E-4</v>
      </c>
    </row>
    <row r="19548" spans="1:2" x14ac:dyDescent="0.3">
      <c r="A19548">
        <v>-3.1396205972662699E-6</v>
      </c>
      <c r="B19548">
        <v>-5.0203695923931148E-3</v>
      </c>
    </row>
    <row r="19549" spans="1:2" x14ac:dyDescent="0.3">
      <c r="A19549">
        <v>-1.8628542469906901E-5</v>
      </c>
      <c r="B19549">
        <v>1.5904729749466719E-4</v>
      </c>
    </row>
    <row r="19550" spans="1:2" x14ac:dyDescent="0.3">
      <c r="A19550">
        <v>0</v>
      </c>
      <c r="B19550">
        <v>0</v>
      </c>
    </row>
    <row r="19551" spans="1:2" x14ac:dyDescent="0.3">
      <c r="A19551">
        <v>-2.9711837534230521E-5</v>
      </c>
      <c r="B19551">
        <v>-6.9820660643314511E-3</v>
      </c>
    </row>
    <row r="19552" spans="1:2" x14ac:dyDescent="0.3">
      <c r="A19552">
        <v>1.23328701249318E-4</v>
      </c>
      <c r="B19552">
        <v>-6.0934298719088854E-3</v>
      </c>
    </row>
    <row r="19553" spans="1:2" x14ac:dyDescent="0.3">
      <c r="A19553">
        <v>-1.177043519446828E-4</v>
      </c>
      <c r="B19553">
        <v>-4.927425847249884E-3</v>
      </c>
    </row>
    <row r="19554" spans="1:2" x14ac:dyDescent="0.3">
      <c r="A19554">
        <v>-1.2634154359766829E-4</v>
      </c>
      <c r="B19554">
        <v>-5.2957241752072714E-3</v>
      </c>
    </row>
    <row r="19555" spans="1:2" x14ac:dyDescent="0.3">
      <c r="A19555">
        <v>0</v>
      </c>
      <c r="B19555">
        <v>0</v>
      </c>
    </row>
    <row r="19556" spans="1:2" x14ac:dyDescent="0.3">
      <c r="A19556">
        <v>0</v>
      </c>
      <c r="B19556">
        <v>0</v>
      </c>
    </row>
    <row r="19557" spans="1:2" x14ac:dyDescent="0.3">
      <c r="A19557">
        <v>-9.8344083398687525E-5</v>
      </c>
      <c r="B19557">
        <v>3.0253057539445091E-4</v>
      </c>
    </row>
    <row r="19558" spans="1:2" x14ac:dyDescent="0.3">
      <c r="A19558">
        <v>-2.828929361165039E-2</v>
      </c>
      <c r="B19558">
        <v>-3.9634999737282036E-3</v>
      </c>
    </row>
    <row r="19559" spans="1:2" x14ac:dyDescent="0.3">
      <c r="A19559">
        <v>3.2696533537621263E-5</v>
      </c>
      <c r="B19559">
        <v>-7.3618116393774601E-3</v>
      </c>
    </row>
    <row r="19560" spans="1:2" x14ac:dyDescent="0.3">
      <c r="A19560">
        <v>4.5546224272746777E-5</v>
      </c>
      <c r="B19560">
        <v>1.521141067491392E-5</v>
      </c>
    </row>
    <row r="19561" spans="1:2" x14ac:dyDescent="0.3">
      <c r="A19561">
        <v>-5.1228491792244059E-5</v>
      </c>
      <c r="B19561">
        <v>4.3738006811033412E-4</v>
      </c>
    </row>
    <row r="19562" spans="1:2" x14ac:dyDescent="0.3">
      <c r="A19562">
        <v>0</v>
      </c>
      <c r="B19562">
        <v>0</v>
      </c>
    </row>
    <row r="19563" spans="1:2" x14ac:dyDescent="0.3">
      <c r="A19563">
        <v>-1.169397302234989E-4</v>
      </c>
      <c r="B19563">
        <v>1.994586848009979E-4</v>
      </c>
    </row>
    <row r="19564" spans="1:2" x14ac:dyDescent="0.3">
      <c r="A19564">
        <v>2.6371824036288971E-5</v>
      </c>
      <c r="B19564">
        <v>-1.6226436427579591E-3</v>
      </c>
    </row>
    <row r="19565" spans="1:2" x14ac:dyDescent="0.3">
      <c r="A19565">
        <v>2.6371824036288639E-5</v>
      </c>
      <c r="B19565">
        <v>-1.6226436427579591E-3</v>
      </c>
    </row>
    <row r="19566" spans="1:2" x14ac:dyDescent="0.3">
      <c r="A19566">
        <v>0</v>
      </c>
      <c r="B19566">
        <v>0</v>
      </c>
    </row>
    <row r="19567" spans="1:2" x14ac:dyDescent="0.3">
      <c r="A19567">
        <v>-1.048577068419504E-4</v>
      </c>
      <c r="B19567">
        <v>1.137946519677342E-4</v>
      </c>
    </row>
    <row r="19568" spans="1:2" x14ac:dyDescent="0.3">
      <c r="A19568">
        <v>5.6293000509662318E-5</v>
      </c>
      <c r="B19568">
        <v>3.3137828936569429E-4</v>
      </c>
    </row>
    <row r="19569" spans="1:2" x14ac:dyDescent="0.3">
      <c r="A19569">
        <v>5.133604363026311E-5</v>
      </c>
      <c r="B19569">
        <v>-8.1586027740848648E-3</v>
      </c>
    </row>
    <row r="19570" spans="1:2" x14ac:dyDescent="0.3">
      <c r="A19570">
        <v>-3.235615108517076E-4</v>
      </c>
      <c r="B19570">
        <v>-3.4381882205380293E-4</v>
      </c>
    </row>
    <row r="19571" spans="1:2" x14ac:dyDescent="0.3">
      <c r="A19571">
        <v>-2.1480779582960501E-4</v>
      </c>
      <c r="B19571">
        <v>-7.6873534628573289E-3</v>
      </c>
    </row>
    <row r="19572" spans="1:2" x14ac:dyDescent="0.3">
      <c r="A19572">
        <v>-1.5571110910940641E-4</v>
      </c>
      <c r="B19572">
        <v>-7.1870336592841661E-3</v>
      </c>
    </row>
    <row r="19573" spans="1:2" x14ac:dyDescent="0.3">
      <c r="A19573">
        <v>-4.0982793433795182E-5</v>
      </c>
      <c r="B19573">
        <v>3.4990405448826622E-4</v>
      </c>
    </row>
    <row r="19574" spans="1:2" x14ac:dyDescent="0.3">
      <c r="A19574">
        <v>2.817738974891143E-5</v>
      </c>
      <c r="B19574">
        <v>-1.8329925297049309E-2</v>
      </c>
    </row>
    <row r="19575" spans="1:2" x14ac:dyDescent="0.3">
      <c r="A19575">
        <v>0</v>
      </c>
      <c r="B19575">
        <v>0</v>
      </c>
    </row>
    <row r="19576" spans="1:2" x14ac:dyDescent="0.3">
      <c r="A19576">
        <v>-7.8582680221038392E-5</v>
      </c>
      <c r="B19576">
        <v>-6.0543242897515169E-3</v>
      </c>
    </row>
    <row r="19577" spans="1:2" x14ac:dyDescent="0.3">
      <c r="A19577">
        <v>-1.215411077827331E-4</v>
      </c>
      <c r="B19577">
        <v>-1.5453008018033679E-4</v>
      </c>
    </row>
    <row r="19578" spans="1:2" x14ac:dyDescent="0.3">
      <c r="A19578">
        <v>-8.0931657125574917E-5</v>
      </c>
      <c r="B19578">
        <v>-5.7496090194208132E-3</v>
      </c>
    </row>
    <row r="19579" spans="1:2" x14ac:dyDescent="0.3">
      <c r="A19579">
        <v>2.1598047104060319E-5</v>
      </c>
      <c r="B19579">
        <v>-1.303405581482253E-2</v>
      </c>
    </row>
    <row r="19580" spans="1:2" x14ac:dyDescent="0.3">
      <c r="A19580">
        <v>2.8937352258497309E-5</v>
      </c>
      <c r="B19580">
        <v>-1.812587602121514E-2</v>
      </c>
    </row>
    <row r="19581" spans="1:2" x14ac:dyDescent="0.3">
      <c r="A19581">
        <v>9.3924632496371918E-6</v>
      </c>
      <c r="B19581">
        <v>-6.1099750990164228E-3</v>
      </c>
    </row>
    <row r="19582" spans="1:2" x14ac:dyDescent="0.3">
      <c r="A19582">
        <v>-2.0491396716897601E-5</v>
      </c>
      <c r="B19582">
        <v>1.749520272441333E-4</v>
      </c>
    </row>
    <row r="19583" spans="1:2" x14ac:dyDescent="0.3">
      <c r="A19583">
        <v>-1.05136975446157E-4</v>
      </c>
      <c r="B19583">
        <v>-1.051891701098717E-2</v>
      </c>
    </row>
    <row r="19584" spans="1:2" x14ac:dyDescent="0.3">
      <c r="A19584">
        <v>0</v>
      </c>
      <c r="B19584">
        <v>0</v>
      </c>
    </row>
    <row r="19585" spans="1:2" x14ac:dyDescent="0.3">
      <c r="A19585">
        <v>3.1487094930428331E-5</v>
      </c>
      <c r="B19585">
        <v>4.1346962029274799E-5</v>
      </c>
    </row>
    <row r="19586" spans="1:2" x14ac:dyDescent="0.3">
      <c r="A19586">
        <v>-2.7010761394755089E-5</v>
      </c>
      <c r="B19586">
        <v>-6.3473327857558638E-3</v>
      </c>
    </row>
    <row r="19587" spans="1:2" x14ac:dyDescent="0.3">
      <c r="A19587">
        <v>2.785889331774381E-5</v>
      </c>
      <c r="B19587">
        <v>-1.0209190039359609E-2</v>
      </c>
    </row>
    <row r="19588" spans="1:2" x14ac:dyDescent="0.3">
      <c r="A19588">
        <v>-2.5614245896122029E-5</v>
      </c>
      <c r="B19588">
        <v>2.1869003405516701E-4</v>
      </c>
    </row>
    <row r="19589" spans="1:2" x14ac:dyDescent="0.3">
      <c r="A19589">
        <v>-1.1525551021666199E-5</v>
      </c>
      <c r="B19589">
        <v>-8.9462726144694717E-3</v>
      </c>
    </row>
    <row r="19590" spans="1:2" x14ac:dyDescent="0.3">
      <c r="A19590">
        <v>0</v>
      </c>
      <c r="B19590">
        <v>0</v>
      </c>
    </row>
    <row r="19591" spans="1:2" x14ac:dyDescent="0.3">
      <c r="A19591">
        <v>6.6484912818148416E-5</v>
      </c>
      <c r="B19591">
        <v>-9.4209545832770209E-3</v>
      </c>
    </row>
    <row r="19592" spans="1:2" x14ac:dyDescent="0.3">
      <c r="A19592">
        <v>-2.7594064858210091E-5</v>
      </c>
      <c r="B19592">
        <v>-1.9483916095530679E-4</v>
      </c>
    </row>
    <row r="19593" spans="1:2" x14ac:dyDescent="0.3">
      <c r="A19593">
        <v>5.81660191393532E-5</v>
      </c>
      <c r="B19593">
        <v>6.8353377604320236E-5</v>
      </c>
    </row>
    <row r="19594" spans="1:2" x14ac:dyDescent="0.3">
      <c r="A19594">
        <v>1.2355838273835881E-5</v>
      </c>
      <c r="B19594">
        <v>-7.6414893320805579E-3</v>
      </c>
    </row>
    <row r="19595" spans="1:2" x14ac:dyDescent="0.3">
      <c r="A19595">
        <v>-5.3605729629002967E-5</v>
      </c>
      <c r="B19595">
        <v>-4.6701345787047679E-4</v>
      </c>
    </row>
    <row r="19596" spans="1:2" x14ac:dyDescent="0.3">
      <c r="A19596">
        <v>-2.4759864611858859E-5</v>
      </c>
      <c r="B19596">
        <v>-5.8183883869428691E-3</v>
      </c>
    </row>
    <row r="19597" spans="1:2" x14ac:dyDescent="0.3">
      <c r="A19597">
        <v>-5.7176071558378807E-6</v>
      </c>
      <c r="B19597">
        <v>3.6972548785538071E-4</v>
      </c>
    </row>
    <row r="19598" spans="1:2" x14ac:dyDescent="0.3">
      <c r="A19598">
        <v>-1.630099806023486E-4</v>
      </c>
      <c r="B19598">
        <v>2.981897474402633E-4</v>
      </c>
    </row>
    <row r="19599" spans="1:2" x14ac:dyDescent="0.3">
      <c r="A19599">
        <v>0</v>
      </c>
      <c r="B19599">
        <v>0</v>
      </c>
    </row>
    <row r="19600" spans="1:2" x14ac:dyDescent="0.3">
      <c r="A19600">
        <v>9.1021769272812167E-5</v>
      </c>
      <c r="B19600">
        <v>-1.3530916050990421E-4</v>
      </c>
    </row>
    <row r="19601" spans="1:2" x14ac:dyDescent="0.3">
      <c r="A19601">
        <v>-1.2053762774645639E-5</v>
      </c>
      <c r="B19601">
        <v>1.029129572024315E-4</v>
      </c>
    </row>
    <row r="19602" spans="1:2" x14ac:dyDescent="0.3">
      <c r="A19602">
        <v>5.5875414633578993E-5</v>
      </c>
      <c r="B19602">
        <v>-3.9744031056929808E-4</v>
      </c>
    </row>
    <row r="19603" spans="1:2" x14ac:dyDescent="0.3">
      <c r="A19603">
        <v>7.7994597838309875E-6</v>
      </c>
      <c r="B19603">
        <v>-2.7222522072841708E-3</v>
      </c>
    </row>
    <row r="19604" spans="1:2" x14ac:dyDescent="0.3">
      <c r="A19604">
        <v>-3.6945462515964228E-4</v>
      </c>
      <c r="B19604">
        <v>-1.826711997266029E-4</v>
      </c>
    </row>
    <row r="19605" spans="1:2" x14ac:dyDescent="0.3">
      <c r="A19605">
        <v>-1.258306647958999E-4</v>
      </c>
      <c r="B19605">
        <v>1.1306430219497149E-4</v>
      </c>
    </row>
    <row r="19606" spans="1:2" x14ac:dyDescent="0.3">
      <c r="A19606">
        <v>-9.5834894655140625E-5</v>
      </c>
      <c r="B19606">
        <v>-1.412412181714158E-2</v>
      </c>
    </row>
    <row r="19607" spans="1:2" x14ac:dyDescent="0.3">
      <c r="A19607">
        <v>-2.1306666332847199E-4</v>
      </c>
      <c r="B19607">
        <v>2.0778361720681909E-4</v>
      </c>
    </row>
    <row r="19608" spans="1:2" x14ac:dyDescent="0.3">
      <c r="A19608">
        <v>-9.0799843701962427E-3</v>
      </c>
      <c r="B19608">
        <v>-1.1818688203665139E-2</v>
      </c>
    </row>
    <row r="19609" spans="1:2" x14ac:dyDescent="0.3">
      <c r="A19609">
        <v>-5.2744088695946253E-5</v>
      </c>
      <c r="B19609">
        <v>-1.600062390772122E-2</v>
      </c>
    </row>
    <row r="19610" spans="1:2" x14ac:dyDescent="0.3">
      <c r="A19610">
        <v>0</v>
      </c>
      <c r="B19610">
        <v>0</v>
      </c>
    </row>
    <row r="19611" spans="1:2" x14ac:dyDescent="0.3">
      <c r="A19611">
        <v>1.141848991370226E-4</v>
      </c>
      <c r="B19611">
        <v>-6.621958968521119E-3</v>
      </c>
    </row>
    <row r="19612" spans="1:2" x14ac:dyDescent="0.3">
      <c r="A19612">
        <v>-5.2595808707505951E-5</v>
      </c>
      <c r="B19612">
        <v>-2.7020733819439688E-3</v>
      </c>
    </row>
    <row r="19613" spans="1:2" x14ac:dyDescent="0.3">
      <c r="A19613">
        <v>0</v>
      </c>
      <c r="B19613">
        <v>0</v>
      </c>
    </row>
    <row r="19614" spans="1:2" x14ac:dyDescent="0.3">
      <c r="A19614">
        <v>1.9355276770403369E-4</v>
      </c>
      <c r="B19614">
        <v>-1.4846961823049501E-2</v>
      </c>
    </row>
    <row r="19615" spans="1:2" x14ac:dyDescent="0.3">
      <c r="A19615">
        <v>2.9137955316705928E-4</v>
      </c>
      <c r="B19615">
        <v>-6.2667836404501763E-4</v>
      </c>
    </row>
    <row r="19616" spans="1:2" x14ac:dyDescent="0.3">
      <c r="A19616">
        <v>-2.9769588647256761E-4</v>
      </c>
      <c r="B19616">
        <v>1.202099795009802E-4</v>
      </c>
    </row>
    <row r="19617" spans="1:2" x14ac:dyDescent="0.3">
      <c r="A19617">
        <v>-3.0879374193649278E-2</v>
      </c>
      <c r="B19617">
        <v>3.0915335024419149E-3</v>
      </c>
    </row>
    <row r="19618" spans="1:2" x14ac:dyDescent="0.3">
      <c r="A19618">
        <v>-3.6182304168010289E-4</v>
      </c>
      <c r="B19618">
        <v>8.493257146333691E-6</v>
      </c>
    </row>
    <row r="19619" spans="1:2" x14ac:dyDescent="0.3">
      <c r="A19619">
        <v>1.127095589956467E-5</v>
      </c>
      <c r="B19619">
        <v>-7.3319701188197086E-3</v>
      </c>
    </row>
    <row r="19620" spans="1:2" x14ac:dyDescent="0.3">
      <c r="A19620">
        <v>0</v>
      </c>
      <c r="B19620">
        <v>0</v>
      </c>
    </row>
    <row r="19621" spans="1:2" x14ac:dyDescent="0.3">
      <c r="A19621">
        <v>-9.2204408173330584E-6</v>
      </c>
      <c r="B19621">
        <v>-7.1570180915755894E-3</v>
      </c>
    </row>
    <row r="19622" spans="1:2" x14ac:dyDescent="0.3">
      <c r="A19622">
        <v>-4.9674536305960889E-4</v>
      </c>
      <c r="B19622">
        <v>4.3121131823402353E-4</v>
      </c>
    </row>
    <row r="19623" spans="1:2" x14ac:dyDescent="0.3">
      <c r="A19623">
        <v>-1.784921298296326E-4</v>
      </c>
      <c r="B19623">
        <v>-3.9768808010986912E-3</v>
      </c>
    </row>
    <row r="19624" spans="1:2" x14ac:dyDescent="0.3">
      <c r="A19624">
        <v>-2.1418360040832951E-4</v>
      </c>
      <c r="B19624">
        <v>-1.6765397923989778E-2</v>
      </c>
    </row>
    <row r="19625" spans="1:2" x14ac:dyDescent="0.3">
      <c r="A19625">
        <v>-6.0422302384822251E-5</v>
      </c>
      <c r="B19625">
        <v>1.462584344869558E-6</v>
      </c>
    </row>
    <row r="19626" spans="1:2" x14ac:dyDescent="0.3">
      <c r="A19626">
        <v>-3.054718940781245E-6</v>
      </c>
      <c r="B19626">
        <v>-8.1431687276370332E-3</v>
      </c>
    </row>
    <row r="19627" spans="1:2" x14ac:dyDescent="0.3">
      <c r="A19627">
        <v>3.246056419164006E-5</v>
      </c>
      <c r="B19627">
        <v>-1.8019394733521882E-5</v>
      </c>
    </row>
    <row r="19628" spans="1:2" x14ac:dyDescent="0.3">
      <c r="A19628">
        <v>-1.158980671190899E-4</v>
      </c>
      <c r="B19628">
        <v>-5.3494976142314382E-3</v>
      </c>
    </row>
    <row r="19629" spans="1:2" x14ac:dyDescent="0.3">
      <c r="A19629">
        <v>-1.444179475868525E-4</v>
      </c>
      <c r="B19629">
        <v>-7.6706421339265496E-3</v>
      </c>
    </row>
    <row r="19630" spans="1:2" x14ac:dyDescent="0.3">
      <c r="A19630">
        <v>0</v>
      </c>
      <c r="B19630">
        <v>0</v>
      </c>
    </row>
    <row r="19631" spans="1:2" x14ac:dyDescent="0.3">
      <c r="A19631">
        <v>1.431935475463086E-5</v>
      </c>
      <c r="B19631">
        <v>3.4854786007715532E-4</v>
      </c>
    </row>
    <row r="19632" spans="1:2" x14ac:dyDescent="0.3">
      <c r="A19632">
        <v>0</v>
      </c>
      <c r="B19632">
        <v>0</v>
      </c>
    </row>
    <row r="19633" spans="1:2" x14ac:dyDescent="0.3">
      <c r="A19633">
        <v>-1.7934024476018961E-5</v>
      </c>
      <c r="B19633">
        <v>-4.1982690599742068E-4</v>
      </c>
    </row>
    <row r="19634" spans="1:2" x14ac:dyDescent="0.3">
      <c r="A19634">
        <v>5.7749540455822997E-5</v>
      </c>
      <c r="B19634">
        <v>-3.2023452084160652E-4</v>
      </c>
    </row>
    <row r="19635" spans="1:2" x14ac:dyDescent="0.3">
      <c r="A19635">
        <v>2.1972363922447101E-5</v>
      </c>
      <c r="B19635">
        <v>-5.4672321054926596E-3</v>
      </c>
    </row>
    <row r="19636" spans="1:2" x14ac:dyDescent="0.3">
      <c r="A19636">
        <v>0</v>
      </c>
      <c r="B19636">
        <v>0</v>
      </c>
    </row>
    <row r="19637" spans="1:2" x14ac:dyDescent="0.3">
      <c r="A19637">
        <v>0</v>
      </c>
      <c r="B19637">
        <v>0</v>
      </c>
    </row>
    <row r="19638" spans="1:2" x14ac:dyDescent="0.3">
      <c r="A19638">
        <v>-8.9041363447360807E-5</v>
      </c>
      <c r="B19638">
        <v>-5.4254817561324572E-3</v>
      </c>
    </row>
    <row r="19639" spans="1:2" x14ac:dyDescent="0.3">
      <c r="A19639">
        <v>-7.1707983788666589E-5</v>
      </c>
      <c r="B19639">
        <v>-3.6200917135410719E-3</v>
      </c>
    </row>
    <row r="19640" spans="1:2" x14ac:dyDescent="0.3">
      <c r="A19640">
        <v>2.2541911799129241E-5</v>
      </c>
      <c r="B19640">
        <v>-1.4663940237639421E-2</v>
      </c>
    </row>
    <row r="19641" spans="1:2" x14ac:dyDescent="0.3">
      <c r="A19641">
        <v>-2.8657787226654771E-5</v>
      </c>
      <c r="B19641">
        <v>-4.5999439248307081E-3</v>
      </c>
    </row>
    <row r="19642" spans="1:2" x14ac:dyDescent="0.3">
      <c r="A19642">
        <v>-1.3172058310475619E-5</v>
      </c>
      <c r="B19642">
        <v>-1.0224311559393689E-2</v>
      </c>
    </row>
    <row r="19643" spans="1:2" x14ac:dyDescent="0.3">
      <c r="A19643">
        <v>-1.6093152644117899E-4</v>
      </c>
      <c r="B19643">
        <v>1.6954497006770679E-4</v>
      </c>
    </row>
    <row r="19644" spans="1:2" x14ac:dyDescent="0.3">
      <c r="A19644">
        <v>-3.3048183315838759E-5</v>
      </c>
      <c r="B19644">
        <v>1.8182555020215639E-4</v>
      </c>
    </row>
    <row r="19645" spans="1:2" x14ac:dyDescent="0.3">
      <c r="A19645">
        <v>-5.121715066567794E-6</v>
      </c>
      <c r="B19645">
        <v>5.4267836025789762E-4</v>
      </c>
    </row>
    <row r="19646" spans="1:2" x14ac:dyDescent="0.3">
      <c r="A19646">
        <v>0</v>
      </c>
      <c r="B19646">
        <v>0</v>
      </c>
    </row>
    <row r="19647" spans="1:2" x14ac:dyDescent="0.3">
      <c r="A19647">
        <v>0</v>
      </c>
      <c r="B19647">
        <v>0</v>
      </c>
    </row>
    <row r="19648" spans="1:2" x14ac:dyDescent="0.3">
      <c r="A19648">
        <v>3.1487094930428412E-5</v>
      </c>
      <c r="B19648">
        <v>4.1346962029274209E-5</v>
      </c>
    </row>
    <row r="19649" spans="1:2" x14ac:dyDescent="0.3">
      <c r="A19649">
        <v>-8.5760083997562289E-5</v>
      </c>
      <c r="B19649">
        <v>-2.6319253855962798E-4</v>
      </c>
    </row>
    <row r="19650" spans="1:2" x14ac:dyDescent="0.3">
      <c r="A19650">
        <v>0</v>
      </c>
      <c r="B19650">
        <v>0</v>
      </c>
    </row>
    <row r="19651" spans="1:2" x14ac:dyDescent="0.3">
      <c r="A19651">
        <v>-3.902579781149711E-5</v>
      </c>
      <c r="B19651">
        <v>-4.2264460308735138E-3</v>
      </c>
    </row>
    <row r="19652" spans="1:2" x14ac:dyDescent="0.3">
      <c r="A19652">
        <v>-5.1228491792244052E-5</v>
      </c>
      <c r="B19652">
        <v>4.373800681103339E-4</v>
      </c>
    </row>
    <row r="19653" spans="1:2" x14ac:dyDescent="0.3">
      <c r="A19653">
        <v>-1.9203957725527469E-4</v>
      </c>
      <c r="B19653">
        <v>-7.8817446042397151E-3</v>
      </c>
    </row>
    <row r="19654" spans="1:2" x14ac:dyDescent="0.3">
      <c r="A19654">
        <v>-2.276821857433073E-5</v>
      </c>
      <c r="B19654">
        <v>1.943911413823709E-4</v>
      </c>
    </row>
    <row r="19655" spans="1:2" x14ac:dyDescent="0.3">
      <c r="A19655">
        <v>-2.419705527402501E-4</v>
      </c>
      <c r="B19655">
        <v>-3.1363694068001132E-4</v>
      </c>
    </row>
    <row r="19656" spans="1:2" x14ac:dyDescent="0.3">
      <c r="A19656">
        <v>-1.492867187814846E-4</v>
      </c>
      <c r="B19656">
        <v>-1.8660900188552661E-2</v>
      </c>
    </row>
    <row r="19657" spans="1:2" x14ac:dyDescent="0.3">
      <c r="A19657">
        <v>0</v>
      </c>
      <c r="B19657">
        <v>0</v>
      </c>
    </row>
    <row r="19658" spans="1:2" x14ac:dyDescent="0.3">
      <c r="A19658">
        <v>-5.1427530175911541E-2</v>
      </c>
      <c r="B19658">
        <v>5.1740265928884917E-3</v>
      </c>
    </row>
    <row r="19659" spans="1:2" x14ac:dyDescent="0.3">
      <c r="A19659">
        <v>-1.8256365831311391E-4</v>
      </c>
      <c r="B19659">
        <v>-6.4442599612401204E-3</v>
      </c>
    </row>
    <row r="19660" spans="1:2" x14ac:dyDescent="0.3">
      <c r="A19660">
        <v>-1.5678052029906311E-4</v>
      </c>
      <c r="B19660">
        <v>-1.232309640644811E-2</v>
      </c>
    </row>
    <row r="19661" spans="1:2" x14ac:dyDescent="0.3">
      <c r="A19661">
        <v>1.7637166239732531E-5</v>
      </c>
      <c r="B19661">
        <v>-1.013739349258453E-2</v>
      </c>
    </row>
    <row r="19662" spans="1:2" x14ac:dyDescent="0.3">
      <c r="A19662">
        <v>0</v>
      </c>
      <c r="B19662">
        <v>0</v>
      </c>
    </row>
    <row r="19663" spans="1:2" x14ac:dyDescent="0.3">
      <c r="A19663">
        <v>0</v>
      </c>
      <c r="B19663">
        <v>0</v>
      </c>
    </row>
    <row r="19664" spans="1:2" x14ac:dyDescent="0.3">
      <c r="A19664">
        <v>-6.8304655722992345E-5</v>
      </c>
      <c r="B19664">
        <v>5.8317342414711292E-4</v>
      </c>
    </row>
    <row r="19665" spans="1:2" x14ac:dyDescent="0.3">
      <c r="A19665">
        <v>2.906429866929336E-5</v>
      </c>
      <c r="B19665">
        <v>-1.441497913750097E-2</v>
      </c>
    </row>
    <row r="19666" spans="1:2" x14ac:dyDescent="0.3">
      <c r="A19666">
        <v>-1.138410928716537E-5</v>
      </c>
      <c r="B19666">
        <v>9.7195570691185424E-5</v>
      </c>
    </row>
    <row r="19667" spans="1:2" x14ac:dyDescent="0.3">
      <c r="A19667">
        <v>-1.0557017216481069E-4</v>
      </c>
      <c r="B19667">
        <v>6.6780971117896961E-5</v>
      </c>
    </row>
    <row r="19668" spans="1:2" x14ac:dyDescent="0.3">
      <c r="A19668">
        <v>-1.146014262560985E-4</v>
      </c>
      <c r="B19668">
        <v>2.1975727123820971E-4</v>
      </c>
    </row>
    <row r="19669" spans="1:2" x14ac:dyDescent="0.3">
      <c r="A19669">
        <v>6.2061302201475569E-5</v>
      </c>
      <c r="B19669">
        <v>-7.1462666159270031E-3</v>
      </c>
    </row>
    <row r="19670" spans="1:2" x14ac:dyDescent="0.3">
      <c r="A19670">
        <v>9.9990187699472769E-5</v>
      </c>
      <c r="B19670">
        <v>-5.8706928028541138E-4</v>
      </c>
    </row>
    <row r="19671" spans="1:2" x14ac:dyDescent="0.3">
      <c r="A19671">
        <v>-1.466640366495133E-5</v>
      </c>
      <c r="B19671">
        <v>1.338969479844913E-4</v>
      </c>
    </row>
    <row r="19672" spans="1:2" x14ac:dyDescent="0.3">
      <c r="A19672">
        <v>2.3160205469840108E-5</v>
      </c>
      <c r="B19672">
        <v>-5.5463980126119186E-3</v>
      </c>
    </row>
    <row r="19673" spans="1:2" x14ac:dyDescent="0.3">
      <c r="A19673">
        <v>-8.1207824742162053E-5</v>
      </c>
      <c r="B19673">
        <v>5.1369977782998207E-5</v>
      </c>
    </row>
    <row r="19674" spans="1:2" x14ac:dyDescent="0.3">
      <c r="A19674">
        <v>7.5408032144554441E-5</v>
      </c>
      <c r="B19674">
        <v>-1.8267904854005371E-2</v>
      </c>
    </row>
    <row r="19675" spans="1:2" x14ac:dyDescent="0.3">
      <c r="A19675">
        <v>-9.4379372559760425E-5</v>
      </c>
      <c r="B19675">
        <v>-6.9659202146614332E-3</v>
      </c>
    </row>
    <row r="19676" spans="1:2" x14ac:dyDescent="0.3">
      <c r="A19676">
        <v>1.5509536791795201E-5</v>
      </c>
      <c r="B19676">
        <v>3.8330554361706009E-5</v>
      </c>
    </row>
    <row r="19677" spans="1:2" x14ac:dyDescent="0.3">
      <c r="A19677">
        <v>-3.8653748385004773E-2</v>
      </c>
      <c r="B19677">
        <v>3.8003355865483409E-3</v>
      </c>
    </row>
    <row r="19678" spans="1:2" x14ac:dyDescent="0.3">
      <c r="A19678">
        <v>-1.5519225867785191E-4</v>
      </c>
      <c r="B19678">
        <v>-2.9805087690485928E-3</v>
      </c>
    </row>
    <row r="19679" spans="1:2" x14ac:dyDescent="0.3">
      <c r="A19679">
        <v>-1.621230611240649E-5</v>
      </c>
      <c r="B19679">
        <v>-4.9962993935189033E-3</v>
      </c>
    </row>
    <row r="19680" spans="1:2" x14ac:dyDescent="0.3">
      <c r="A19680">
        <v>-6.7238611697854108E-4</v>
      </c>
      <c r="B19680">
        <v>3.9005567766997071E-6</v>
      </c>
    </row>
    <row r="19681" spans="1:2" x14ac:dyDescent="0.3">
      <c r="A19681">
        <v>8.4397466898265003E-5</v>
      </c>
      <c r="B19681">
        <v>-4.6850426307156602E-5</v>
      </c>
    </row>
    <row r="19682" spans="1:2" x14ac:dyDescent="0.3">
      <c r="A19682">
        <v>-2.301332192866397E-4</v>
      </c>
      <c r="B19682">
        <v>2.9799996875496862E-4</v>
      </c>
    </row>
    <row r="19683" spans="1:2" x14ac:dyDescent="0.3">
      <c r="A19683">
        <v>-2.6668961276970007E-4</v>
      </c>
      <c r="B19683">
        <v>-5.3404970634106453E-3</v>
      </c>
    </row>
    <row r="19684" spans="1:2" x14ac:dyDescent="0.3">
      <c r="A19684">
        <v>0</v>
      </c>
      <c r="B19684">
        <v>0</v>
      </c>
    </row>
    <row r="19685" spans="1:2" x14ac:dyDescent="0.3">
      <c r="A19685">
        <v>2.2541911799129299E-5</v>
      </c>
      <c r="B19685">
        <v>-1.4663940237639429E-2</v>
      </c>
    </row>
    <row r="19686" spans="1:2" x14ac:dyDescent="0.3">
      <c r="A19686">
        <v>-2.276821857433073E-5</v>
      </c>
      <c r="B19686">
        <v>1.943911413823709E-4</v>
      </c>
    </row>
    <row r="19687" spans="1:2" x14ac:dyDescent="0.3">
      <c r="A19687">
        <v>-1.20566589165665E-4</v>
      </c>
      <c r="B19687">
        <v>-5.1563247911414686E-3</v>
      </c>
    </row>
    <row r="19688" spans="1:2" x14ac:dyDescent="0.3">
      <c r="A19688">
        <v>-2.9273423881282331E-5</v>
      </c>
      <c r="B19688">
        <v>2.4993146749161899E-4</v>
      </c>
    </row>
    <row r="19689" spans="1:2" x14ac:dyDescent="0.3">
      <c r="A19689">
        <v>-2.0491396716897591E-5</v>
      </c>
      <c r="B19689">
        <v>1.7495202724413319E-4</v>
      </c>
    </row>
    <row r="19690" spans="1:2" x14ac:dyDescent="0.3">
      <c r="A19690">
        <v>-9.0530626736683671E-5</v>
      </c>
      <c r="B19690">
        <v>6.1936797091884736E-5</v>
      </c>
    </row>
    <row r="19691" spans="1:2" x14ac:dyDescent="0.3">
      <c r="A19691">
        <v>-2.630022739952762E-4</v>
      </c>
      <c r="B19691">
        <v>-9.3019660483196192E-3</v>
      </c>
    </row>
    <row r="19692" spans="1:2" x14ac:dyDescent="0.3">
      <c r="A19692">
        <v>1.6101365570806669E-5</v>
      </c>
      <c r="B19692">
        <v>-1.0474243026885301E-2</v>
      </c>
    </row>
    <row r="19693" spans="1:2" x14ac:dyDescent="0.3">
      <c r="A19693">
        <v>-2.0491396716897591E-5</v>
      </c>
      <c r="B19693">
        <v>1.7495202724413319E-4</v>
      </c>
    </row>
    <row r="19694" spans="1:2" x14ac:dyDescent="0.3">
      <c r="A19694">
        <v>-8.8777776386863891E-5</v>
      </c>
      <c r="B19694">
        <v>8.6576507169507704E-5</v>
      </c>
    </row>
    <row r="19695" spans="1:2" x14ac:dyDescent="0.3">
      <c r="A19695">
        <v>0</v>
      </c>
      <c r="B19695">
        <v>0</v>
      </c>
    </row>
    <row r="19696" spans="1:2" x14ac:dyDescent="0.3">
      <c r="A19696">
        <v>-1.7156986440331271E-4</v>
      </c>
      <c r="B19696">
        <v>1.10573562625071E-4</v>
      </c>
    </row>
    <row r="19697" spans="1:2" x14ac:dyDescent="0.3">
      <c r="A19697">
        <v>-6.884093085232305E-5</v>
      </c>
      <c r="B19697">
        <v>-4.5574671151333923E-3</v>
      </c>
    </row>
    <row r="19698" spans="1:2" x14ac:dyDescent="0.3">
      <c r="A19698">
        <v>-1.7934024476018839E-5</v>
      </c>
      <c r="B19698">
        <v>-4.1982690599742123E-4</v>
      </c>
    </row>
    <row r="19699" spans="1:2" x14ac:dyDescent="0.3">
      <c r="A19699">
        <v>-1.9275456701560681E-5</v>
      </c>
      <c r="B19699">
        <v>5.0143086857882266E-4</v>
      </c>
    </row>
    <row r="19700" spans="1:2" x14ac:dyDescent="0.3">
      <c r="A19700">
        <v>0</v>
      </c>
      <c r="B19700">
        <v>0</v>
      </c>
    </row>
    <row r="19701" spans="1:2" x14ac:dyDescent="0.3">
      <c r="A19701">
        <v>-1.3196271520601351E-4</v>
      </c>
      <c r="B19701">
        <v>8.3476213897371574E-5</v>
      </c>
    </row>
    <row r="19702" spans="1:2" x14ac:dyDescent="0.3">
      <c r="A19702">
        <v>-6.7007162036253424E-5</v>
      </c>
      <c r="B19702">
        <v>-5.8376682233809843E-4</v>
      </c>
    </row>
    <row r="19703" spans="1:2" x14ac:dyDescent="0.3">
      <c r="A19703">
        <v>-3.4152327861496017E-5</v>
      </c>
      <c r="B19703">
        <v>2.9158671207355429E-4</v>
      </c>
    </row>
    <row r="19704" spans="1:2" x14ac:dyDescent="0.3">
      <c r="A19704">
        <v>-4.4904388697736191E-5</v>
      </c>
      <c r="B19704">
        <v>-3.4596138798580109E-3</v>
      </c>
    </row>
    <row r="19705" spans="1:2" x14ac:dyDescent="0.3">
      <c r="A19705">
        <v>5.9103664759595372E-5</v>
      </c>
      <c r="B19705">
        <v>7.5855667762816597E-5</v>
      </c>
    </row>
    <row r="19706" spans="1:2" x14ac:dyDescent="0.3">
      <c r="A19706">
        <v>-1.397853545150086E-2</v>
      </c>
      <c r="B19706">
        <v>1.373299028627806E-3</v>
      </c>
    </row>
    <row r="19707" spans="1:2" x14ac:dyDescent="0.3">
      <c r="A19707">
        <v>-2.0956404301439741E-4</v>
      </c>
      <c r="B19707">
        <v>-3.8770024899846818E-3</v>
      </c>
    </row>
    <row r="19708" spans="1:2" x14ac:dyDescent="0.3">
      <c r="A19708">
        <v>7.270752392419047E-5</v>
      </c>
      <c r="B19708">
        <v>8.5441722005401548E-5</v>
      </c>
    </row>
    <row r="19709" spans="1:2" x14ac:dyDescent="0.3">
      <c r="A19709">
        <v>-2.8959490198817789E-4</v>
      </c>
      <c r="B19709">
        <v>-1.54804721991327E-2</v>
      </c>
    </row>
    <row r="19710" spans="1:2" x14ac:dyDescent="0.3">
      <c r="A19710">
        <v>-2.608693394530361E-4</v>
      </c>
      <c r="B19710">
        <v>3.9305895293085342E-4</v>
      </c>
    </row>
    <row r="19711" spans="1:2" x14ac:dyDescent="0.3">
      <c r="A19711">
        <v>-2.927342388128228E-5</v>
      </c>
      <c r="B19711">
        <v>2.4993146749161839E-4</v>
      </c>
    </row>
    <row r="19712" spans="1:2" x14ac:dyDescent="0.3">
      <c r="A19712">
        <v>-9.8537007224834685E-5</v>
      </c>
      <c r="B19712">
        <v>-3.013159466874883E-3</v>
      </c>
    </row>
    <row r="19713" spans="1:2" x14ac:dyDescent="0.3">
      <c r="A19713">
        <v>-1.443082599456987E-4</v>
      </c>
      <c r="B19713">
        <v>-4.5416380071322104E-3</v>
      </c>
    </row>
    <row r="19714" spans="1:2" x14ac:dyDescent="0.3">
      <c r="A19714">
        <v>-1.045157582234268E-4</v>
      </c>
      <c r="B19714">
        <v>2.057259495993609E-4</v>
      </c>
    </row>
    <row r="19715" spans="1:2" x14ac:dyDescent="0.3">
      <c r="A19715">
        <v>0</v>
      </c>
      <c r="B19715">
        <v>0</v>
      </c>
    </row>
    <row r="19716" spans="1:2" x14ac:dyDescent="0.3">
      <c r="A19716">
        <v>-1.7595028694135151E-4</v>
      </c>
      <c r="B19716">
        <v>1.113016185298298E-4</v>
      </c>
    </row>
    <row r="19717" spans="1:2" x14ac:dyDescent="0.3">
      <c r="A19717">
        <v>-3.8086055703212362E-4</v>
      </c>
      <c r="B19717">
        <v>-1.817130542764963E-2</v>
      </c>
    </row>
    <row r="19718" spans="1:2" x14ac:dyDescent="0.3">
      <c r="A19718">
        <v>1.4269787552571441E-4</v>
      </c>
      <c r="B19718">
        <v>-6.066323196880532E-3</v>
      </c>
    </row>
    <row r="19719" spans="1:2" x14ac:dyDescent="0.3">
      <c r="A19719">
        <v>1.3058863582638899E-4</v>
      </c>
      <c r="B19719">
        <v>-2.6921168274046791E-2</v>
      </c>
    </row>
    <row r="19720" spans="1:2" x14ac:dyDescent="0.3">
      <c r="A19720">
        <v>3.7784513916514117E-5</v>
      </c>
      <c r="B19720">
        <v>4.961635443512967E-5</v>
      </c>
    </row>
    <row r="19721" spans="1:2" x14ac:dyDescent="0.3">
      <c r="A19721">
        <v>2.9152653772331581E-5</v>
      </c>
      <c r="B19721">
        <v>-1.6477327763451809E-3</v>
      </c>
    </row>
    <row r="19722" spans="1:2" x14ac:dyDescent="0.3">
      <c r="A19722">
        <v>-1.280712294806101E-5</v>
      </c>
      <c r="B19722">
        <v>1.093450170275833E-4</v>
      </c>
    </row>
    <row r="19723" spans="1:2" x14ac:dyDescent="0.3">
      <c r="A19723">
        <v>8.9116148914494537E-5</v>
      </c>
      <c r="B19723">
        <v>-1.225899221995551E-2</v>
      </c>
    </row>
    <row r="19724" spans="1:2" x14ac:dyDescent="0.3">
      <c r="A19724">
        <v>2.8177389748911311E-5</v>
      </c>
      <c r="B19724">
        <v>-1.8329925297049309E-2</v>
      </c>
    </row>
    <row r="19725" spans="1:2" x14ac:dyDescent="0.3">
      <c r="A19725">
        <v>1.006190850898928E-5</v>
      </c>
      <c r="B19725">
        <v>2.4396744708239681E-4</v>
      </c>
    </row>
    <row r="19726" spans="1:2" x14ac:dyDescent="0.3">
      <c r="A19726">
        <v>0</v>
      </c>
      <c r="B19726">
        <v>0</v>
      </c>
    </row>
    <row r="19727" spans="1:2" x14ac:dyDescent="0.3">
      <c r="A19727">
        <v>-3.2210436361481521E-4</v>
      </c>
      <c r="B19727">
        <v>-9.1630123701362896E-3</v>
      </c>
    </row>
    <row r="19728" spans="1:2" x14ac:dyDescent="0.3">
      <c r="A19728">
        <v>0</v>
      </c>
      <c r="B19728">
        <v>0</v>
      </c>
    </row>
    <row r="19729" spans="1:2" x14ac:dyDescent="0.3">
      <c r="A19729">
        <v>-5.8057596383371192E-5</v>
      </c>
      <c r="B19729">
        <v>-1.730506675958033E-4</v>
      </c>
    </row>
    <row r="19730" spans="1:2" x14ac:dyDescent="0.3">
      <c r="A19730">
        <v>-1.7220319589406649E-4</v>
      </c>
      <c r="B19730">
        <v>-2.0832993865967171E-4</v>
      </c>
    </row>
    <row r="19731" spans="1:2" x14ac:dyDescent="0.3">
      <c r="A19731">
        <v>-1.4948018793637519E-4</v>
      </c>
      <c r="B19731">
        <v>1.084718184022239E-4</v>
      </c>
    </row>
    <row r="19732" spans="1:2" x14ac:dyDescent="0.3">
      <c r="A19732">
        <v>-4.9738790832065476E-4</v>
      </c>
      <c r="B19732">
        <v>-8.9446216732788506E-5</v>
      </c>
    </row>
    <row r="19733" spans="1:2" x14ac:dyDescent="0.3">
      <c r="A19733">
        <v>-4.850925761194382E-5</v>
      </c>
      <c r="B19733">
        <v>9.1882416459200728E-5</v>
      </c>
    </row>
    <row r="19734" spans="1:2" x14ac:dyDescent="0.3">
      <c r="A19734">
        <v>-2.568586358721331E-4</v>
      </c>
      <c r="B19734">
        <v>-3.0769848050747278E-5</v>
      </c>
    </row>
    <row r="19735" spans="1:2" x14ac:dyDescent="0.3">
      <c r="A19735">
        <v>5.4459034638081237E-5</v>
      </c>
      <c r="B19735">
        <v>6.7649760207936656E-5</v>
      </c>
    </row>
    <row r="19736" spans="1:2" x14ac:dyDescent="0.3">
      <c r="A19736">
        <v>1.04056070498568E-4</v>
      </c>
      <c r="B19736">
        <v>9.224526282709068E-5</v>
      </c>
    </row>
    <row r="19737" spans="1:2" x14ac:dyDescent="0.3">
      <c r="A19737">
        <v>-9.0169716519103487E-5</v>
      </c>
      <c r="B19737">
        <v>-8.8756074255976324E-3</v>
      </c>
    </row>
    <row r="19738" spans="1:2" x14ac:dyDescent="0.3">
      <c r="A19738">
        <v>-2.1608650578684911E-4</v>
      </c>
      <c r="B19738">
        <v>5.1010494425646972E-4</v>
      </c>
    </row>
    <row r="19739" spans="1:2" x14ac:dyDescent="0.3">
      <c r="A19739">
        <v>0</v>
      </c>
      <c r="B19739">
        <v>0</v>
      </c>
    </row>
    <row r="19740" spans="1:2" x14ac:dyDescent="0.3">
      <c r="A19740">
        <v>1.300476628484655E-5</v>
      </c>
      <c r="B19740">
        <v>1.576329422587658E-4</v>
      </c>
    </row>
    <row r="19741" spans="1:2" x14ac:dyDescent="0.3">
      <c r="A19741">
        <v>-2.5614245896122029E-5</v>
      </c>
      <c r="B19741">
        <v>2.1869003405516709E-4</v>
      </c>
    </row>
    <row r="19742" spans="1:2" x14ac:dyDescent="0.3">
      <c r="A19742">
        <v>1.8784926499274499E-5</v>
      </c>
      <c r="B19742">
        <v>-1.2219950198032859E-2</v>
      </c>
    </row>
    <row r="19743" spans="1:2" x14ac:dyDescent="0.3">
      <c r="A19743">
        <v>-2.561424589612206E-5</v>
      </c>
      <c r="B19743">
        <v>2.186900340551672E-4</v>
      </c>
    </row>
    <row r="19744" spans="1:2" x14ac:dyDescent="0.3">
      <c r="A19744">
        <v>-1.7929726518260039E-5</v>
      </c>
      <c r="B19744">
        <v>-2.4311121561026148E-3</v>
      </c>
    </row>
    <row r="19745" spans="1:2" x14ac:dyDescent="0.3">
      <c r="A19745">
        <v>2.254191179912935E-5</v>
      </c>
      <c r="B19745">
        <v>-1.4663940237639429E-2</v>
      </c>
    </row>
    <row r="19746" spans="1:2" x14ac:dyDescent="0.3">
      <c r="A19746">
        <v>-3.5241550986573109E-4</v>
      </c>
      <c r="B19746">
        <v>-3.9940122714138826E-3</v>
      </c>
    </row>
    <row r="19747" spans="1:2" x14ac:dyDescent="0.3">
      <c r="A19747">
        <v>3.3242456409074242E-5</v>
      </c>
      <c r="B19747">
        <v>-4.7104772916385096E-3</v>
      </c>
    </row>
    <row r="19748" spans="1:2" x14ac:dyDescent="0.3">
      <c r="A19748">
        <v>-1.7489272575225769E-4</v>
      </c>
      <c r="B19748">
        <v>-4.0879722538991279E-3</v>
      </c>
    </row>
    <row r="19749" spans="1:2" x14ac:dyDescent="0.3">
      <c r="A19749">
        <v>1.437689524782963E-5</v>
      </c>
      <c r="B19749">
        <v>-1.045459730768904E-2</v>
      </c>
    </row>
    <row r="19750" spans="1:2" x14ac:dyDescent="0.3">
      <c r="A19750">
        <v>-2.927342388128228E-5</v>
      </c>
      <c r="B19750">
        <v>2.4993146749161888E-4</v>
      </c>
    </row>
    <row r="19751" spans="1:2" x14ac:dyDescent="0.3">
      <c r="A19751">
        <v>-4.253330953073307E-5</v>
      </c>
      <c r="B19751">
        <v>-6.8227461694686546E-3</v>
      </c>
    </row>
    <row r="19752" spans="1:2" x14ac:dyDescent="0.3">
      <c r="A19752">
        <v>-2.381183837583448E-2</v>
      </c>
      <c r="B19752">
        <v>2.7686932613640242E-3</v>
      </c>
    </row>
    <row r="19753" spans="1:2" x14ac:dyDescent="0.3">
      <c r="A19753">
        <v>1.330239784585896E-5</v>
      </c>
      <c r="B19753">
        <v>1.7274490898404831E-4</v>
      </c>
    </row>
    <row r="19754" spans="1:2" x14ac:dyDescent="0.3">
      <c r="A19754">
        <v>3.4679864306352743E-5</v>
      </c>
      <c r="B19754">
        <v>-2.2559908057906849E-2</v>
      </c>
    </row>
    <row r="19755" spans="1:2" x14ac:dyDescent="0.3">
      <c r="A19755">
        <v>-2.927342388128229E-5</v>
      </c>
      <c r="B19755">
        <v>2.4993146749161839E-4</v>
      </c>
    </row>
    <row r="19756" spans="1:2" x14ac:dyDescent="0.3">
      <c r="A19756">
        <v>4.8217833884553303E-5</v>
      </c>
      <c r="B19756">
        <v>-8.7897363200981522E-3</v>
      </c>
    </row>
    <row r="19757" spans="1:2" x14ac:dyDescent="0.3">
      <c r="A19757">
        <v>-2.9228281735172731E-4</v>
      </c>
      <c r="B19757">
        <v>5.9050286035443886E-4</v>
      </c>
    </row>
    <row r="19758" spans="1:2" x14ac:dyDescent="0.3">
      <c r="A19758">
        <v>-1.332299687260054E-4</v>
      </c>
      <c r="B19758">
        <v>3.7880456873287622E-4</v>
      </c>
    </row>
    <row r="19759" spans="1:2" x14ac:dyDescent="0.3">
      <c r="A19759">
        <v>-4.8021255600384059E-6</v>
      </c>
      <c r="B19759">
        <v>-2.2345983730831269E-3</v>
      </c>
    </row>
    <row r="19760" spans="1:2" x14ac:dyDescent="0.3">
      <c r="A19760">
        <v>6.3213212187662304E-5</v>
      </c>
      <c r="B19760">
        <v>-2.0732019176498431E-2</v>
      </c>
    </row>
    <row r="19761" spans="1:2" x14ac:dyDescent="0.3">
      <c r="A19761">
        <v>-3.3768563797081268E-4</v>
      </c>
      <c r="B19761">
        <v>2.091746954540636E-4</v>
      </c>
    </row>
    <row r="19762" spans="1:2" x14ac:dyDescent="0.3">
      <c r="A19762">
        <v>6.6296280016993971E-5</v>
      </c>
      <c r="B19762">
        <v>8.3774649116814107E-5</v>
      </c>
    </row>
    <row r="19763" spans="1:2" x14ac:dyDescent="0.3">
      <c r="A19763">
        <v>0</v>
      </c>
      <c r="B19763">
        <v>0</v>
      </c>
    </row>
    <row r="19764" spans="1:2" x14ac:dyDescent="0.3">
      <c r="A19764">
        <v>-5.9739552378894109E-6</v>
      </c>
      <c r="B19764">
        <v>-8.8698832582189929E-5</v>
      </c>
    </row>
    <row r="19765" spans="1:2" x14ac:dyDescent="0.3">
      <c r="A19765">
        <v>0</v>
      </c>
      <c r="B19765">
        <v>0</v>
      </c>
    </row>
    <row r="19766" spans="1:2" x14ac:dyDescent="0.3">
      <c r="A19766">
        <v>-6.0422302384822197E-5</v>
      </c>
      <c r="B19766">
        <v>1.4625843448691889E-6</v>
      </c>
    </row>
    <row r="19767" spans="1:2" x14ac:dyDescent="0.3">
      <c r="A19767">
        <v>7.9140916911316138E-5</v>
      </c>
      <c r="B19767">
        <v>-8.7615246743840084E-3</v>
      </c>
    </row>
    <row r="19768" spans="1:2" x14ac:dyDescent="0.3">
      <c r="A19768">
        <v>-1.2169820435746021E-4</v>
      </c>
      <c r="B19768">
        <v>-1.413456000420335E-4</v>
      </c>
    </row>
    <row r="19769" spans="1:2" x14ac:dyDescent="0.3">
      <c r="A19769">
        <v>0</v>
      </c>
      <c r="B19769">
        <v>0</v>
      </c>
    </row>
    <row r="19770" spans="1:2" x14ac:dyDescent="0.3">
      <c r="A19770">
        <v>-7.7133139788739918E-5</v>
      </c>
      <c r="B19770">
        <v>2.193079082137707E-4</v>
      </c>
    </row>
    <row r="19771" spans="1:2" x14ac:dyDescent="0.3">
      <c r="A19771">
        <v>5.4951818891697659E-7</v>
      </c>
      <c r="B19771">
        <v>8.535912158022929E-5</v>
      </c>
    </row>
    <row r="19772" spans="1:2" x14ac:dyDescent="0.3">
      <c r="A19772">
        <v>1.350814613908173E-5</v>
      </c>
      <c r="B19772">
        <v>-4.9422284331235751E-3</v>
      </c>
    </row>
    <row r="19773" spans="1:2" x14ac:dyDescent="0.3">
      <c r="A19773">
        <v>6.2278728077268189E-7</v>
      </c>
      <c r="B19773">
        <v>9.6740337790927241E-5</v>
      </c>
    </row>
    <row r="19774" spans="1:2" x14ac:dyDescent="0.3">
      <c r="A19774">
        <v>-1.4293347332926959E-4</v>
      </c>
      <c r="B19774">
        <v>-4.3865423093271259E-4</v>
      </c>
    </row>
    <row r="19775" spans="1:2" x14ac:dyDescent="0.3">
      <c r="A19775">
        <v>-1.7477551490723852E-5</v>
      </c>
      <c r="B19775">
        <v>-4.1070976849008492E-3</v>
      </c>
    </row>
    <row r="19776" spans="1:2" x14ac:dyDescent="0.3">
      <c r="A19776">
        <v>-1.9404439369444669E-4</v>
      </c>
      <c r="B19776">
        <v>-3.04800005289018E-3</v>
      </c>
    </row>
    <row r="19777" spans="1:2" x14ac:dyDescent="0.3">
      <c r="A19777">
        <v>0</v>
      </c>
      <c r="B19777">
        <v>0</v>
      </c>
    </row>
    <row r="19778" spans="1:2" x14ac:dyDescent="0.3">
      <c r="A19778">
        <v>3.4248180398967047E-5</v>
      </c>
      <c r="B19778">
        <v>1.98764047525562E-4</v>
      </c>
    </row>
    <row r="19779" spans="1:2" x14ac:dyDescent="0.3">
      <c r="A19779">
        <v>-9.0036718015605864E-5</v>
      </c>
      <c r="B19779">
        <v>1.6077580626587629E-4</v>
      </c>
    </row>
    <row r="19780" spans="1:2" x14ac:dyDescent="0.3">
      <c r="A19780">
        <v>5.0453852387887988E-5</v>
      </c>
      <c r="B19780">
        <v>2.8383974570504039E-4</v>
      </c>
    </row>
    <row r="19781" spans="1:2" x14ac:dyDescent="0.3">
      <c r="A19781">
        <v>6.3244240643128125E-5</v>
      </c>
      <c r="B19781">
        <v>6.0040143519132181E-5</v>
      </c>
    </row>
    <row r="19782" spans="1:2" x14ac:dyDescent="0.3">
      <c r="A19782">
        <v>-4.5593013842461657E-5</v>
      </c>
      <c r="B19782">
        <v>-3.228604991299532E-3</v>
      </c>
    </row>
    <row r="19783" spans="1:2" x14ac:dyDescent="0.3">
      <c r="A19783">
        <v>-6.8304655722991993E-5</v>
      </c>
      <c r="B19783">
        <v>5.8317342414710869E-4</v>
      </c>
    </row>
    <row r="19784" spans="1:2" x14ac:dyDescent="0.3">
      <c r="A19784">
        <v>-6.0894863192529522E-5</v>
      </c>
      <c r="B19784">
        <v>-5.2597926114495864E-3</v>
      </c>
    </row>
    <row r="19785" spans="1:2" x14ac:dyDescent="0.3">
      <c r="A19785">
        <v>-5.148985949739019E-2</v>
      </c>
      <c r="B19785">
        <v>5.124075263401401E-3</v>
      </c>
    </row>
    <row r="19786" spans="1:2" x14ac:dyDescent="0.3">
      <c r="A19786">
        <v>2.504656866569921E-5</v>
      </c>
      <c r="B19786">
        <v>-1.6293266930710489E-2</v>
      </c>
    </row>
    <row r="19787" spans="1:2" x14ac:dyDescent="0.3">
      <c r="A19787">
        <v>-2.8140365497273351E-2</v>
      </c>
      <c r="B19787">
        <v>-2.3806049405563749E-2</v>
      </c>
    </row>
    <row r="19788" spans="1:2" x14ac:dyDescent="0.3">
      <c r="A19788">
        <v>-1.7076163930748069E-5</v>
      </c>
      <c r="B19788">
        <v>1.4579335603677839E-4</v>
      </c>
    </row>
    <row r="19789" spans="1:2" x14ac:dyDescent="0.3">
      <c r="A19789">
        <v>-1.576261285915203E-5</v>
      </c>
      <c r="B19789">
        <v>1.3457848249548749E-4</v>
      </c>
    </row>
    <row r="19790" spans="1:2" x14ac:dyDescent="0.3">
      <c r="A19790">
        <v>-1.5132423910805851E-4</v>
      </c>
      <c r="B19790">
        <v>2.9430518211174118E-4</v>
      </c>
    </row>
    <row r="19791" spans="1:2" x14ac:dyDescent="0.3">
      <c r="A19791">
        <v>3.6353761962095073E-5</v>
      </c>
      <c r="B19791">
        <v>4.2720861002699853E-5</v>
      </c>
    </row>
    <row r="19792" spans="1:2" x14ac:dyDescent="0.3">
      <c r="A19792">
        <v>1.73633668315002E-4</v>
      </c>
      <c r="B19792">
        <v>-2.102274847744391E-4</v>
      </c>
    </row>
    <row r="19793" spans="1:2" x14ac:dyDescent="0.3">
      <c r="A19793">
        <v>1.3972324784984711E-4</v>
      </c>
      <c r="B19793">
        <v>-6.8264515933958456E-4</v>
      </c>
    </row>
    <row r="19794" spans="1:2" x14ac:dyDescent="0.3">
      <c r="A19794">
        <v>-7.3564212470995092E-5</v>
      </c>
      <c r="B19794">
        <v>2.4279112733096859E-4</v>
      </c>
    </row>
    <row r="19795" spans="1:2" x14ac:dyDescent="0.3">
      <c r="A19795">
        <v>-5.1776870816665523E-2</v>
      </c>
      <c r="B19795">
        <v>4.8812739829239716E-3</v>
      </c>
    </row>
    <row r="19796" spans="1:2" x14ac:dyDescent="0.3">
      <c r="A19796">
        <v>-4.2499228086139061E-6</v>
      </c>
      <c r="B19796">
        <v>1.371716940322954E-4</v>
      </c>
    </row>
    <row r="19797" spans="1:2" x14ac:dyDescent="0.3">
      <c r="A19797">
        <v>-1.0523070225597261E-4</v>
      </c>
      <c r="B19797">
        <v>-6.4119329845201646E-3</v>
      </c>
    </row>
    <row r="19798" spans="1:2" x14ac:dyDescent="0.3">
      <c r="A19798">
        <v>0</v>
      </c>
      <c r="B19798">
        <v>0</v>
      </c>
    </row>
    <row r="19799" spans="1:2" x14ac:dyDescent="0.3">
      <c r="A19799">
        <v>-3.4152327861495983E-5</v>
      </c>
      <c r="B19799">
        <v>2.9158671207355429E-4</v>
      </c>
    </row>
    <row r="19800" spans="1:2" x14ac:dyDescent="0.3">
      <c r="A19800">
        <v>-4.3104971316691981E-5</v>
      </c>
      <c r="B19800">
        <v>-1.313900923813165E-2</v>
      </c>
    </row>
    <row r="19801" spans="1:2" x14ac:dyDescent="0.3">
      <c r="A19801">
        <v>1.6481213567735769E-5</v>
      </c>
      <c r="B19801">
        <v>-2.295501581364688E-5</v>
      </c>
    </row>
    <row r="19802" spans="1:2" x14ac:dyDescent="0.3">
      <c r="A19802">
        <v>-1.408014978763468E-5</v>
      </c>
      <c r="B19802">
        <v>-4.5152915655234374E-3</v>
      </c>
    </row>
    <row r="19803" spans="1:2" x14ac:dyDescent="0.3">
      <c r="A19803">
        <v>5.4459034638081223E-5</v>
      </c>
      <c r="B19803">
        <v>6.7649760207936547E-5</v>
      </c>
    </row>
    <row r="19804" spans="1:2" x14ac:dyDescent="0.3">
      <c r="A19804">
        <v>1.0246323545058851E-5</v>
      </c>
      <c r="B19804">
        <v>-6.6654273807451999E-3</v>
      </c>
    </row>
    <row r="19805" spans="1:2" x14ac:dyDescent="0.3">
      <c r="A19805">
        <v>-1.2585782977878011E-4</v>
      </c>
      <c r="B19805">
        <v>4.8806113661416399E-5</v>
      </c>
    </row>
    <row r="19806" spans="1:2" x14ac:dyDescent="0.3">
      <c r="A19806">
        <v>-8.5078775447913131E-5</v>
      </c>
      <c r="B19806">
        <v>-1.08171056126236E-4</v>
      </c>
    </row>
    <row r="19807" spans="1:2" x14ac:dyDescent="0.3">
      <c r="A19807">
        <v>-1.009779147688641E-4</v>
      </c>
      <c r="B19807">
        <v>-9.0159626641471528E-3</v>
      </c>
    </row>
    <row r="19808" spans="1:2" x14ac:dyDescent="0.3">
      <c r="A19808">
        <v>6.6652706138038421E-5</v>
      </c>
      <c r="B19808">
        <v>2.1825951067959181E-5</v>
      </c>
    </row>
    <row r="19809" spans="1:2" x14ac:dyDescent="0.3">
      <c r="A19809">
        <v>-1.6976668306010841E-4</v>
      </c>
      <c r="B19809">
        <v>-1.8204710976203211E-2</v>
      </c>
    </row>
    <row r="19810" spans="1:2" x14ac:dyDescent="0.3">
      <c r="A19810">
        <v>-4.090379467810346E-4</v>
      </c>
      <c r="B19810">
        <v>1.586198693996034E-4</v>
      </c>
    </row>
    <row r="19811" spans="1:2" x14ac:dyDescent="0.3">
      <c r="A19811">
        <v>5.4035310673813058E-5</v>
      </c>
      <c r="B19811">
        <v>-7.8933825697824148E-3</v>
      </c>
    </row>
    <row r="19812" spans="1:2" x14ac:dyDescent="0.3">
      <c r="A19812">
        <v>-8.7813722069838479E-6</v>
      </c>
      <c r="B19812">
        <v>-6.8162077062624638E-3</v>
      </c>
    </row>
    <row r="19813" spans="1:2" x14ac:dyDescent="0.3">
      <c r="A19813">
        <v>1.58195457763383E-5</v>
      </c>
      <c r="B19813">
        <v>-1.99009129092182E-2</v>
      </c>
    </row>
    <row r="19814" spans="1:2" x14ac:dyDescent="0.3">
      <c r="A19814">
        <v>-1.9111364299609961E-4</v>
      </c>
      <c r="B19814">
        <v>2.2062743795205609E-5</v>
      </c>
    </row>
    <row r="19815" spans="1:2" x14ac:dyDescent="0.3">
      <c r="A19815">
        <v>-5.1385610746358647E-2</v>
      </c>
      <c r="B19815">
        <v>4.642306250531622E-3</v>
      </c>
    </row>
    <row r="19816" spans="1:2" x14ac:dyDescent="0.3">
      <c r="A19816">
        <v>-5.1504178852144852E-2</v>
      </c>
      <c r="B19816">
        <v>4.7755274033242359E-3</v>
      </c>
    </row>
    <row r="19817" spans="1:2" x14ac:dyDescent="0.3">
      <c r="A19817">
        <v>1.408869487445574E-5</v>
      </c>
      <c r="B19817">
        <v>-9.1649626485246563E-3</v>
      </c>
    </row>
    <row r="19818" spans="1:2" x14ac:dyDescent="0.3">
      <c r="A19818">
        <v>-2.4139728966176839E-4</v>
      </c>
      <c r="B19818">
        <v>2.5431745510156098E-4</v>
      </c>
    </row>
    <row r="19819" spans="1:2" x14ac:dyDescent="0.3">
      <c r="A19819">
        <v>-1.755654467983374E-4</v>
      </c>
      <c r="B19819">
        <v>-1.0314620841526969E-4</v>
      </c>
    </row>
    <row r="19820" spans="1:2" x14ac:dyDescent="0.3">
      <c r="A19820">
        <v>0</v>
      </c>
      <c r="B19820">
        <v>0</v>
      </c>
    </row>
    <row r="19821" spans="1:2" x14ac:dyDescent="0.3">
      <c r="A19821">
        <v>2.66488399495776E-5</v>
      </c>
      <c r="B19821">
        <v>-2.7486214428037439E-3</v>
      </c>
    </row>
    <row r="19822" spans="1:2" x14ac:dyDescent="0.3">
      <c r="A19822">
        <v>-2.4283289052656531E-4</v>
      </c>
      <c r="B19822">
        <v>8.004546921252697E-5</v>
      </c>
    </row>
    <row r="19823" spans="1:2" x14ac:dyDescent="0.3">
      <c r="A19823">
        <v>-6.1746848603434462E-2</v>
      </c>
      <c r="B19823">
        <v>5.79898626159341E-3</v>
      </c>
    </row>
    <row r="19824" spans="1:2" x14ac:dyDescent="0.3">
      <c r="A19824">
        <v>-4.3465219267715759E-4</v>
      </c>
      <c r="B19824">
        <v>3.7730990345476959E-4</v>
      </c>
    </row>
    <row r="19825" spans="1:2" x14ac:dyDescent="0.3">
      <c r="A19825">
        <v>-2.0491396716897601E-5</v>
      </c>
      <c r="B19825">
        <v>1.7495202724413319E-4</v>
      </c>
    </row>
    <row r="19826" spans="1:2" x14ac:dyDescent="0.3">
      <c r="A19826">
        <v>1.0808198249760381E-5</v>
      </c>
      <c r="B19826">
        <v>1.403552385495396E-4</v>
      </c>
    </row>
    <row r="19827" spans="1:2" x14ac:dyDescent="0.3">
      <c r="A19827">
        <v>-1.100448775746297E-4</v>
      </c>
      <c r="B19827">
        <v>1.9650376321384721E-4</v>
      </c>
    </row>
    <row r="19828" spans="1:2" x14ac:dyDescent="0.3">
      <c r="A19828">
        <v>-2.8296988127838489E-5</v>
      </c>
      <c r="B19828">
        <v>-6.6495867279347132E-3</v>
      </c>
    </row>
    <row r="19829" spans="1:2" x14ac:dyDescent="0.3">
      <c r="A19829">
        <v>-5.1228491792244072E-5</v>
      </c>
      <c r="B19829">
        <v>4.3738006811033418E-4</v>
      </c>
    </row>
    <row r="19830" spans="1:2" x14ac:dyDescent="0.3">
      <c r="A19830">
        <v>4.8471682616127303E-5</v>
      </c>
      <c r="B19830">
        <v>5.6961148003599799E-5</v>
      </c>
    </row>
    <row r="19831" spans="1:2" x14ac:dyDescent="0.3">
      <c r="A19831">
        <v>0</v>
      </c>
      <c r="B19831">
        <v>0</v>
      </c>
    </row>
    <row r="19832" spans="1:2" x14ac:dyDescent="0.3">
      <c r="A19832">
        <v>5.4853103708940603E-5</v>
      </c>
      <c r="B19832">
        <v>-4.6834054581449992E-3</v>
      </c>
    </row>
    <row r="19833" spans="1:2" x14ac:dyDescent="0.3">
      <c r="A19833">
        <v>-2.561424589612204E-5</v>
      </c>
      <c r="B19833">
        <v>2.1869003405516709E-4</v>
      </c>
    </row>
    <row r="19834" spans="1:2" x14ac:dyDescent="0.3">
      <c r="A19834">
        <v>-2.927342388128227E-5</v>
      </c>
      <c r="B19834">
        <v>2.4993146749161888E-4</v>
      </c>
    </row>
    <row r="19835" spans="1:2" x14ac:dyDescent="0.3">
      <c r="A19835">
        <v>1.808944727686197E-5</v>
      </c>
      <c r="B19835">
        <v>1.2627234507546221E-4</v>
      </c>
    </row>
    <row r="19836" spans="1:2" x14ac:dyDescent="0.3">
      <c r="A19836">
        <v>6.3135734009665817E-5</v>
      </c>
      <c r="B19836">
        <v>5.4189603055235871E-6</v>
      </c>
    </row>
    <row r="19837" spans="1:2" x14ac:dyDescent="0.3">
      <c r="A19837">
        <v>2.2541911799129299E-5</v>
      </c>
      <c r="B19837">
        <v>-1.4663940237639429E-2</v>
      </c>
    </row>
    <row r="19838" spans="1:2" x14ac:dyDescent="0.3">
      <c r="A19838">
        <v>0</v>
      </c>
      <c r="B19838">
        <v>0</v>
      </c>
    </row>
    <row r="19839" spans="1:2" x14ac:dyDescent="0.3">
      <c r="A19839">
        <v>1.10681909674091E-5</v>
      </c>
      <c r="B19839">
        <v>-3.772557692365972E-3</v>
      </c>
    </row>
    <row r="19840" spans="1:2" x14ac:dyDescent="0.3">
      <c r="A19840">
        <v>-1.0634846930989151E-4</v>
      </c>
      <c r="B19840">
        <v>-1.352138201577941E-4</v>
      </c>
    </row>
    <row r="19841" spans="1:2" x14ac:dyDescent="0.3">
      <c r="A19841">
        <v>-5.3802073428056798E-5</v>
      </c>
      <c r="B19841">
        <v>-1.259480717992261E-3</v>
      </c>
    </row>
    <row r="19842" spans="1:2" x14ac:dyDescent="0.3">
      <c r="A19842">
        <v>-4.3444609947204113E-5</v>
      </c>
      <c r="B19842">
        <v>-9.090462656335915E-3</v>
      </c>
    </row>
    <row r="19843" spans="1:2" x14ac:dyDescent="0.3">
      <c r="A19843">
        <v>1.281052688709874E-4</v>
      </c>
      <c r="B19843">
        <v>-3.3558475887289193E-4</v>
      </c>
    </row>
    <row r="19844" spans="1:2" x14ac:dyDescent="0.3">
      <c r="A19844">
        <v>3.0607968054366493E-5</v>
      </c>
      <c r="B19844">
        <v>-4.2630743653915062E-5</v>
      </c>
    </row>
    <row r="19845" spans="1:2" x14ac:dyDescent="0.3">
      <c r="A19845">
        <v>-5.8370881614395264E-6</v>
      </c>
      <c r="B19845">
        <v>-1.065524918408645E-2</v>
      </c>
    </row>
    <row r="19846" spans="1:2" x14ac:dyDescent="0.3">
      <c r="A19846">
        <v>-1.4838937391297639E-4</v>
      </c>
      <c r="B19846">
        <v>-4.6104332669913133E-3</v>
      </c>
    </row>
    <row r="19847" spans="1:2" x14ac:dyDescent="0.3">
      <c r="A19847">
        <v>6.98616239249235E-5</v>
      </c>
      <c r="B19847">
        <v>-3.4132257966979228E-4</v>
      </c>
    </row>
    <row r="19848" spans="1:2" x14ac:dyDescent="0.3">
      <c r="A19848">
        <v>-7.6837006811108131E-6</v>
      </c>
      <c r="B19848">
        <v>-5.9641817429796498E-3</v>
      </c>
    </row>
    <row r="19849" spans="1:2" x14ac:dyDescent="0.3">
      <c r="A19849">
        <v>-1.077101409622782E-4</v>
      </c>
      <c r="B19849">
        <v>4.051980318313306E-4</v>
      </c>
    </row>
    <row r="19850" spans="1:2" x14ac:dyDescent="0.3">
      <c r="A19850">
        <v>-8.5726560241132659E-5</v>
      </c>
      <c r="B19850">
        <v>-6.6047174070016446E-3</v>
      </c>
    </row>
    <row r="19851" spans="1:2" x14ac:dyDescent="0.3">
      <c r="A19851">
        <v>-2.7321862289196841E-5</v>
      </c>
      <c r="B19851">
        <v>2.332693696588442E-4</v>
      </c>
    </row>
    <row r="19852" spans="1:2" x14ac:dyDescent="0.3">
      <c r="A19852">
        <v>-1.5362951444441709E-4</v>
      </c>
      <c r="B19852">
        <v>-1.8172754703012621E-4</v>
      </c>
    </row>
    <row r="19853" spans="1:2" x14ac:dyDescent="0.3">
      <c r="A19853">
        <v>-8.3822189248480939E-6</v>
      </c>
      <c r="B19853">
        <v>-6.5063800832505306E-3</v>
      </c>
    </row>
    <row r="19854" spans="1:2" x14ac:dyDescent="0.3">
      <c r="A19854">
        <v>-9.4299216265245945E-5</v>
      </c>
      <c r="B19854">
        <v>-7.2651891477018178E-3</v>
      </c>
    </row>
    <row r="19855" spans="1:2" x14ac:dyDescent="0.3">
      <c r="A19855">
        <v>5.6138520269646663E-5</v>
      </c>
      <c r="B19855">
        <v>-8.1407432763075539E-3</v>
      </c>
    </row>
    <row r="19856" spans="1:2" x14ac:dyDescent="0.3">
      <c r="A19856">
        <v>3.1071713554718921E-5</v>
      </c>
      <c r="B19856">
        <v>-1.054738357967169E-2</v>
      </c>
    </row>
    <row r="19857" spans="1:2" x14ac:dyDescent="0.3">
      <c r="A19857">
        <v>-5.5352173577120933E-5</v>
      </c>
      <c r="B19857">
        <v>-9.7314395110143642E-3</v>
      </c>
    </row>
    <row r="19858" spans="1:2" x14ac:dyDescent="0.3">
      <c r="A19858">
        <v>-2.0162154796886879E-4</v>
      </c>
      <c r="B19858">
        <v>-1.9419752749719689E-4</v>
      </c>
    </row>
    <row r="19859" spans="1:2" x14ac:dyDescent="0.3">
      <c r="A19859">
        <v>-1.2345401394981941E-4</v>
      </c>
      <c r="B19859">
        <v>-5.0668358170112568E-3</v>
      </c>
    </row>
    <row r="19860" spans="1:2" x14ac:dyDescent="0.3">
      <c r="A19860">
        <v>-1.4581660925378279E-4</v>
      </c>
      <c r="B19860">
        <v>-1.114866727532165E-2</v>
      </c>
    </row>
    <row r="19861" spans="1:2" x14ac:dyDescent="0.3">
      <c r="A19861">
        <v>-1.9337277894616609E-4</v>
      </c>
      <c r="B19861">
        <v>-5.4551298339749277E-3</v>
      </c>
    </row>
    <row r="19862" spans="1:2" x14ac:dyDescent="0.3">
      <c r="A19862">
        <v>-1.3453565100704609E-4</v>
      </c>
      <c r="B19862">
        <v>3.6305170782317323E-5</v>
      </c>
    </row>
    <row r="19863" spans="1:2" x14ac:dyDescent="0.3">
      <c r="A19863">
        <v>-3.4578058612012487E-5</v>
      </c>
      <c r="B19863">
        <v>-9.3120321650016456E-3</v>
      </c>
    </row>
    <row r="19864" spans="1:2" x14ac:dyDescent="0.3">
      <c r="A19864">
        <v>-7.2732580652662732E-5</v>
      </c>
      <c r="B19864">
        <v>-4.0546464953431184E-3</v>
      </c>
    </row>
    <row r="19865" spans="1:2" x14ac:dyDescent="0.3">
      <c r="A19865">
        <v>-3.1757994459600207E-4</v>
      </c>
      <c r="B19865">
        <v>5.617875633732478E-4</v>
      </c>
    </row>
    <row r="19866" spans="1:2" x14ac:dyDescent="0.3">
      <c r="A19866">
        <v>-2.1222741095879001E-5</v>
      </c>
      <c r="B19866">
        <v>-4.9871900459510371E-3</v>
      </c>
    </row>
    <row r="19867" spans="1:2" x14ac:dyDescent="0.3">
      <c r="A19867">
        <v>-4.0982793433795202E-5</v>
      </c>
      <c r="B19867">
        <v>3.4990405448826639E-4</v>
      </c>
    </row>
    <row r="19868" spans="1:2" x14ac:dyDescent="0.3">
      <c r="A19868">
        <v>-1.3639864809747299E-4</v>
      </c>
      <c r="B19868">
        <v>2.7556800149873897E-4</v>
      </c>
    </row>
    <row r="19869" spans="1:2" x14ac:dyDescent="0.3">
      <c r="A19869">
        <v>6.4597935894194193E-6</v>
      </c>
      <c r="B19869">
        <v>-1.081708085294758E-4</v>
      </c>
    </row>
    <row r="19870" spans="1:2" x14ac:dyDescent="0.3">
      <c r="A19870">
        <v>5.3817842548556317E-6</v>
      </c>
      <c r="B19870">
        <v>-4.6216331399309028E-3</v>
      </c>
    </row>
    <row r="19871" spans="1:2" x14ac:dyDescent="0.3">
      <c r="A19871">
        <v>-2.0491396716897581E-5</v>
      </c>
      <c r="B19871">
        <v>1.7495202724413319E-4</v>
      </c>
    </row>
    <row r="19872" spans="1:2" x14ac:dyDescent="0.3">
      <c r="A19872">
        <v>1.7339932153176311E-5</v>
      </c>
      <c r="B19872">
        <v>-1.127995402895342E-2</v>
      </c>
    </row>
    <row r="19873" spans="1:2" x14ac:dyDescent="0.3">
      <c r="A19873">
        <v>-2.927342388128227E-5</v>
      </c>
      <c r="B19873">
        <v>2.4993146749161828E-4</v>
      </c>
    </row>
    <row r="19874" spans="1:2" x14ac:dyDescent="0.3">
      <c r="A19874">
        <v>-2.5614245896122029E-5</v>
      </c>
      <c r="B19874">
        <v>2.186900340551666E-4</v>
      </c>
    </row>
    <row r="19875" spans="1:2" x14ac:dyDescent="0.3">
      <c r="A19875">
        <v>5.2912406131152347E-6</v>
      </c>
      <c r="B19875">
        <v>-5.2051309048028842E-3</v>
      </c>
    </row>
    <row r="19876" spans="1:2" x14ac:dyDescent="0.3">
      <c r="A19876">
        <v>-4.3705335999223801E-5</v>
      </c>
      <c r="B19876">
        <v>-1.118518752728748E-2</v>
      </c>
    </row>
    <row r="19877" spans="1:2" x14ac:dyDescent="0.3">
      <c r="A19877">
        <v>2.2541911799129231E-5</v>
      </c>
      <c r="B19877">
        <v>-1.4663940237639429E-2</v>
      </c>
    </row>
    <row r="19878" spans="1:2" x14ac:dyDescent="0.3">
      <c r="A19878">
        <v>0</v>
      </c>
      <c r="B19878">
        <v>0</v>
      </c>
    </row>
    <row r="19879" spans="1:2" x14ac:dyDescent="0.3">
      <c r="A19879">
        <v>-1.7076163930747981E-5</v>
      </c>
      <c r="B19879">
        <v>1.4579335603677709E-4</v>
      </c>
    </row>
    <row r="19880" spans="1:2" x14ac:dyDescent="0.3">
      <c r="A19880">
        <v>-4.0903794678103482E-4</v>
      </c>
      <c r="B19880">
        <v>1.586198693996044E-4</v>
      </c>
    </row>
    <row r="19881" spans="1:2" x14ac:dyDescent="0.3">
      <c r="A19881">
        <v>2.817738974891164E-5</v>
      </c>
      <c r="B19881">
        <v>-1.8329925297049299E-2</v>
      </c>
    </row>
    <row r="19882" spans="1:2" x14ac:dyDescent="0.3">
      <c r="A19882">
        <v>0</v>
      </c>
      <c r="B19882">
        <v>0</v>
      </c>
    </row>
    <row r="19883" spans="1:2" x14ac:dyDescent="0.3">
      <c r="A19883">
        <v>-3.7257084939814011E-5</v>
      </c>
      <c r="B19883">
        <v>3.180945949893347E-4</v>
      </c>
    </row>
    <row r="19884" spans="1:2" x14ac:dyDescent="0.3">
      <c r="A19884">
        <v>6.1447008181774197E-5</v>
      </c>
      <c r="B19884">
        <v>-3.455315534810969E-3</v>
      </c>
    </row>
    <row r="19885" spans="1:2" x14ac:dyDescent="0.3">
      <c r="A19885">
        <v>-6.8304655722992047E-5</v>
      </c>
      <c r="B19885">
        <v>5.8317342414710891E-4</v>
      </c>
    </row>
    <row r="19886" spans="1:2" x14ac:dyDescent="0.3">
      <c r="A19886">
        <v>-2.5614245896122029E-5</v>
      </c>
      <c r="B19886">
        <v>2.1869003405516649E-4</v>
      </c>
    </row>
    <row r="19887" spans="1:2" x14ac:dyDescent="0.3">
      <c r="A19887">
        <v>-6.8727581347976385E-5</v>
      </c>
      <c r="B19887">
        <v>-7.5499073304598338E-3</v>
      </c>
    </row>
    <row r="19888" spans="1:2" x14ac:dyDescent="0.3">
      <c r="A19888">
        <v>-1.1506660964331979E-4</v>
      </c>
      <c r="B19888">
        <v>1.4899998437748439E-4</v>
      </c>
    </row>
    <row r="19889" spans="1:2" x14ac:dyDescent="0.3">
      <c r="A19889">
        <v>2.882426104945773E-5</v>
      </c>
      <c r="B19889">
        <v>-5.212709592869685E-3</v>
      </c>
    </row>
    <row r="19890" spans="1:2" x14ac:dyDescent="0.3">
      <c r="A19890">
        <v>-1.084757743215644E-5</v>
      </c>
      <c r="B19890">
        <v>-8.4200212842065695E-3</v>
      </c>
    </row>
    <row r="19891" spans="1:2" x14ac:dyDescent="0.3">
      <c r="A19891">
        <v>-1.9778223002105521E-4</v>
      </c>
      <c r="B19891">
        <v>-3.727810923402988E-3</v>
      </c>
    </row>
    <row r="19892" spans="1:2" x14ac:dyDescent="0.3">
      <c r="A19892">
        <v>-2.561424589612204E-5</v>
      </c>
      <c r="B19892">
        <v>2.1869003405516701E-4</v>
      </c>
    </row>
    <row r="19893" spans="1:2" x14ac:dyDescent="0.3">
      <c r="A19893">
        <v>-1.3849474801168121E-4</v>
      </c>
      <c r="B19893">
        <v>-6.6077474282362492E-3</v>
      </c>
    </row>
    <row r="19894" spans="1:2" x14ac:dyDescent="0.3">
      <c r="A19894">
        <v>1.204243990411888E-4</v>
      </c>
      <c r="B19894">
        <v>-1.9419120751605081E-4</v>
      </c>
    </row>
    <row r="19895" spans="1:2" x14ac:dyDescent="0.3">
      <c r="A19895">
        <v>-3.1412655157887777E-5</v>
      </c>
      <c r="B19895">
        <v>-3.769172722449355E-3</v>
      </c>
    </row>
    <row r="19896" spans="1:2" x14ac:dyDescent="0.3">
      <c r="A19896">
        <v>-9.4531972719903533E-5</v>
      </c>
      <c r="B19896">
        <v>-1.2019006236248401E-4</v>
      </c>
    </row>
    <row r="19897" spans="1:2" x14ac:dyDescent="0.3">
      <c r="A19897">
        <v>5.4951818891704435E-7</v>
      </c>
      <c r="B19897">
        <v>8.535912158022891E-5</v>
      </c>
    </row>
    <row r="19898" spans="1:2" x14ac:dyDescent="0.3">
      <c r="A19898">
        <v>3.8058143862435488E-5</v>
      </c>
      <c r="B19898">
        <v>1.1234882940689E-4</v>
      </c>
    </row>
    <row r="19899" spans="1:2" x14ac:dyDescent="0.3">
      <c r="A19899">
        <v>-1.01780689858087E-4</v>
      </c>
      <c r="B19899">
        <v>-7.3610315280221231E-3</v>
      </c>
    </row>
    <row r="19900" spans="1:2" x14ac:dyDescent="0.3">
      <c r="A19900">
        <v>-4.3883872746774277E-5</v>
      </c>
      <c r="B19900">
        <v>-2.2835318871479902E-3</v>
      </c>
    </row>
    <row r="19901" spans="1:2" x14ac:dyDescent="0.3">
      <c r="A19901">
        <v>3.6460473391209418E-5</v>
      </c>
      <c r="B19901">
        <v>1.696927862476834E-4</v>
      </c>
    </row>
    <row r="19902" spans="1:2" x14ac:dyDescent="0.3">
      <c r="A19902">
        <v>0</v>
      </c>
      <c r="B19902">
        <v>0</v>
      </c>
    </row>
    <row r="19903" spans="1:2" x14ac:dyDescent="0.3">
      <c r="A19903">
        <v>-2.275285523413572E-5</v>
      </c>
      <c r="B19903">
        <v>2.519524816772596E-4</v>
      </c>
    </row>
    <row r="19904" spans="1:2" x14ac:dyDescent="0.3">
      <c r="A19904">
        <v>-3.1525225718304027E-5</v>
      </c>
      <c r="B19904">
        <v>2.6915696499097422E-4</v>
      </c>
    </row>
    <row r="19905" spans="1:2" x14ac:dyDescent="0.3">
      <c r="A19905">
        <v>-2.2768218574330689E-5</v>
      </c>
      <c r="B19905">
        <v>1.9439114138237079E-4</v>
      </c>
    </row>
    <row r="19906" spans="1:2" x14ac:dyDescent="0.3">
      <c r="A19906">
        <v>-1.4162044263793159E-4</v>
      </c>
      <c r="B19906">
        <v>1.8338459615690331E-4</v>
      </c>
    </row>
    <row r="19907" spans="1:2" x14ac:dyDescent="0.3">
      <c r="A19907">
        <v>0</v>
      </c>
      <c r="B19907">
        <v>0</v>
      </c>
    </row>
    <row r="19908" spans="1:2" x14ac:dyDescent="0.3">
      <c r="A19908">
        <v>-1.5708243210985569E-4</v>
      </c>
      <c r="B19908">
        <v>6.697499313166182E-4</v>
      </c>
    </row>
    <row r="19909" spans="1:2" x14ac:dyDescent="0.3">
      <c r="A19909">
        <v>-2.3373596958916389E-4</v>
      </c>
      <c r="B19909">
        <v>9.0639925371202378E-5</v>
      </c>
    </row>
    <row r="19910" spans="1:2" x14ac:dyDescent="0.3">
      <c r="A19910">
        <v>-1.279791118284281E-4</v>
      </c>
      <c r="B19910">
        <v>5.9575065687770413E-5</v>
      </c>
    </row>
    <row r="19911" spans="1:2" x14ac:dyDescent="0.3">
      <c r="A19911">
        <v>6.6493565288331351E-5</v>
      </c>
      <c r="B19911">
        <v>-8.2073389236076953E-3</v>
      </c>
    </row>
    <row r="19912" spans="1:2" x14ac:dyDescent="0.3">
      <c r="A19912">
        <v>1.4408817524241309E-4</v>
      </c>
      <c r="B19912">
        <v>-5.6780756122400324E-3</v>
      </c>
    </row>
    <row r="19913" spans="1:2" x14ac:dyDescent="0.3">
      <c r="A19913">
        <v>-6.7980282301307544E-5</v>
      </c>
      <c r="B19913">
        <v>2.9143836252580759E-4</v>
      </c>
    </row>
    <row r="19914" spans="1:2" x14ac:dyDescent="0.3">
      <c r="A19914">
        <v>-2.1623524389771819E-4</v>
      </c>
      <c r="B19914">
        <v>-4.228254777559521E-3</v>
      </c>
    </row>
    <row r="19915" spans="1:2" x14ac:dyDescent="0.3">
      <c r="A19915">
        <v>-1.359329582397469E-4</v>
      </c>
      <c r="B19915">
        <v>-1.4816349226217119E-2</v>
      </c>
    </row>
    <row r="19916" spans="1:2" x14ac:dyDescent="0.3">
      <c r="A19916">
        <v>0</v>
      </c>
      <c r="B19916">
        <v>0</v>
      </c>
    </row>
    <row r="19917" spans="1:2" x14ac:dyDescent="0.3">
      <c r="A19917">
        <v>0</v>
      </c>
      <c r="B19917">
        <v>0</v>
      </c>
    </row>
    <row r="19918" spans="1:2" x14ac:dyDescent="0.3">
      <c r="A19918">
        <v>-4.7484599652152551E-4</v>
      </c>
      <c r="B19918">
        <v>-1.475338645437221E-2</v>
      </c>
    </row>
    <row r="19919" spans="1:2" x14ac:dyDescent="0.3">
      <c r="A19919">
        <v>-3.1525225718304027E-5</v>
      </c>
      <c r="B19919">
        <v>2.6915696499097428E-4</v>
      </c>
    </row>
    <row r="19920" spans="1:2" x14ac:dyDescent="0.3">
      <c r="A19920">
        <v>-5.8546847762564662E-5</v>
      </c>
      <c r="B19920">
        <v>4.9986293498323808E-4</v>
      </c>
    </row>
    <row r="19921" spans="1:2" x14ac:dyDescent="0.3">
      <c r="A19921">
        <v>2.504656866569944E-5</v>
      </c>
      <c r="B19921">
        <v>-1.6293266930710461E-2</v>
      </c>
    </row>
    <row r="19922" spans="1:2" x14ac:dyDescent="0.3">
      <c r="A19922">
        <v>-3.3013152815811929E-5</v>
      </c>
      <c r="B19922">
        <v>-7.7578511825905326E-3</v>
      </c>
    </row>
    <row r="19923" spans="1:2" x14ac:dyDescent="0.3">
      <c r="A19923">
        <v>3.742171677433679E-5</v>
      </c>
      <c r="B19923">
        <v>-2.998044971096722E-4</v>
      </c>
    </row>
    <row r="19924" spans="1:2" x14ac:dyDescent="0.3">
      <c r="A19924">
        <v>3.2202731141613223E-5</v>
      </c>
      <c r="B19924">
        <v>-2.0948486053770608E-2</v>
      </c>
    </row>
    <row r="19925" spans="1:2" x14ac:dyDescent="0.3">
      <c r="A19925">
        <v>-3.7714529463621097E-5</v>
      </c>
      <c r="B19925">
        <v>-7.7683211932457804E-3</v>
      </c>
    </row>
    <row r="19926" spans="1:2" x14ac:dyDescent="0.3">
      <c r="A19926">
        <v>9.3885667851720784E-6</v>
      </c>
      <c r="B19926">
        <v>-5.5283535477948656E-3</v>
      </c>
    </row>
    <row r="19927" spans="1:2" x14ac:dyDescent="0.3">
      <c r="A19927">
        <v>0</v>
      </c>
      <c r="B19927">
        <v>0</v>
      </c>
    </row>
    <row r="19928" spans="1:2" x14ac:dyDescent="0.3">
      <c r="A19928">
        <v>6.2399228716491462E-5</v>
      </c>
      <c r="B19928">
        <v>-6.5113560004887661E-5</v>
      </c>
    </row>
    <row r="19929" spans="1:2" x14ac:dyDescent="0.3">
      <c r="A19929">
        <v>-4.4175712440005427E-2</v>
      </c>
      <c r="B19929">
        <v>4.3432406703409598E-3</v>
      </c>
    </row>
    <row r="19930" spans="1:2" x14ac:dyDescent="0.3">
      <c r="A19930">
        <v>-1.576261285915203E-5</v>
      </c>
      <c r="B19930">
        <v>1.3457848249548719E-4</v>
      </c>
    </row>
    <row r="19931" spans="1:2" x14ac:dyDescent="0.3">
      <c r="A19931">
        <v>4.4244135260693303E-5</v>
      </c>
      <c r="B19931">
        <v>-6.6381812010249692E-3</v>
      </c>
    </row>
    <row r="19932" spans="1:2" x14ac:dyDescent="0.3">
      <c r="A19932">
        <v>-6.8304655722992345E-5</v>
      </c>
      <c r="B19932">
        <v>5.8317342414711292E-4</v>
      </c>
    </row>
    <row r="19933" spans="1:2" x14ac:dyDescent="0.3">
      <c r="A19933">
        <v>0</v>
      </c>
      <c r="B19933">
        <v>0</v>
      </c>
    </row>
    <row r="19934" spans="1:2" x14ac:dyDescent="0.3">
      <c r="A19934">
        <v>-1.4179795907985531E-4</v>
      </c>
      <c r="B19934">
        <v>-1.802850935437265E-4</v>
      </c>
    </row>
    <row r="19935" spans="1:2" x14ac:dyDescent="0.3">
      <c r="A19935">
        <v>-9.99242081712207E-5</v>
      </c>
      <c r="B19935">
        <v>-4.5806125308842354E-3</v>
      </c>
    </row>
    <row r="19936" spans="1:2" x14ac:dyDescent="0.3">
      <c r="A19936">
        <v>2.5206806104412989E-5</v>
      </c>
      <c r="B19936">
        <v>-5.6481916780758449E-4</v>
      </c>
    </row>
    <row r="19937" spans="1:2" x14ac:dyDescent="0.3">
      <c r="A19937">
        <v>-8.1864474910594751E-5</v>
      </c>
      <c r="B19937">
        <v>-3.6152640853349838E-3</v>
      </c>
    </row>
    <row r="19938" spans="1:2" x14ac:dyDescent="0.3">
      <c r="A19938">
        <v>-1.335257820842812E-5</v>
      </c>
      <c r="B19938">
        <v>-1.7982075705902441E-4</v>
      </c>
    </row>
    <row r="19939" spans="1:2" x14ac:dyDescent="0.3">
      <c r="A19939">
        <v>8.1545495783111349E-5</v>
      </c>
      <c r="B19939">
        <v>5.7776944062239831E-5</v>
      </c>
    </row>
    <row r="19940" spans="1:2" x14ac:dyDescent="0.3">
      <c r="A19940">
        <v>6.1852385597972794E-6</v>
      </c>
      <c r="B19940">
        <v>-2.5146377923013772E-4</v>
      </c>
    </row>
    <row r="19941" spans="1:2" x14ac:dyDescent="0.3">
      <c r="A19941">
        <v>-1.105789307385162E-4</v>
      </c>
      <c r="B19941">
        <v>-5.4303026577027522E-3</v>
      </c>
    </row>
    <row r="19942" spans="1:2" x14ac:dyDescent="0.3">
      <c r="A19942">
        <v>8.3833948709908452E-5</v>
      </c>
      <c r="B19942">
        <v>-4.0958709560375228E-4</v>
      </c>
    </row>
    <row r="19943" spans="1:2" x14ac:dyDescent="0.3">
      <c r="A19943">
        <v>-2.770909688697317E-4</v>
      </c>
      <c r="B19943">
        <v>-1.3700339979495261E-4</v>
      </c>
    </row>
    <row r="19944" spans="1:2" x14ac:dyDescent="0.3">
      <c r="A19944">
        <v>1.995680414338408E-5</v>
      </c>
      <c r="B19944">
        <v>-9.4005524489224838E-3</v>
      </c>
    </row>
    <row r="19945" spans="1:2" x14ac:dyDescent="0.3">
      <c r="A19945">
        <v>-7.0926467825637514E-6</v>
      </c>
      <c r="B19945">
        <v>-5.5053985319811994E-3</v>
      </c>
    </row>
    <row r="19946" spans="1:2" x14ac:dyDescent="0.3">
      <c r="A19946">
        <v>-7.6837006811107911E-6</v>
      </c>
      <c r="B19946">
        <v>-5.9641817429796386E-3</v>
      </c>
    </row>
    <row r="19947" spans="1:2" x14ac:dyDescent="0.3">
      <c r="A19947">
        <v>-3.2723035742482809E-4</v>
      </c>
      <c r="B19947">
        <v>1.2689589551968241E-4</v>
      </c>
    </row>
    <row r="19948" spans="1:2" x14ac:dyDescent="0.3">
      <c r="A19948">
        <v>-3.3013152815811827E-5</v>
      </c>
      <c r="B19948">
        <v>-7.7578511825904979E-3</v>
      </c>
    </row>
    <row r="19949" spans="1:2" x14ac:dyDescent="0.3">
      <c r="A19949">
        <v>-8.6491818567418827E-6</v>
      </c>
      <c r="B19949">
        <v>-1.966728742858314E-2</v>
      </c>
    </row>
    <row r="19950" spans="1:2" x14ac:dyDescent="0.3">
      <c r="A19950">
        <v>-9.4909617282436357E-5</v>
      </c>
      <c r="B19950">
        <v>-8.6611332959060285E-3</v>
      </c>
    </row>
    <row r="19951" spans="1:2" x14ac:dyDescent="0.3">
      <c r="A19951">
        <v>7.5945003045616567E-7</v>
      </c>
      <c r="B19951">
        <v>-5.3662919297760309E-3</v>
      </c>
    </row>
    <row r="19952" spans="1:2" x14ac:dyDescent="0.3">
      <c r="A19952">
        <v>-7.3500335081259083E-5</v>
      </c>
      <c r="B19952">
        <v>-5.1727989062216057E-3</v>
      </c>
    </row>
    <row r="19953" spans="1:2" x14ac:dyDescent="0.3">
      <c r="A19953">
        <v>-1.166948673030187E-5</v>
      </c>
      <c r="B19953">
        <v>-5.3576751691772149E-3</v>
      </c>
    </row>
    <row r="19954" spans="1:2" x14ac:dyDescent="0.3">
      <c r="A19954">
        <v>0</v>
      </c>
      <c r="B19954">
        <v>0</v>
      </c>
    </row>
    <row r="19955" spans="1:2" x14ac:dyDescent="0.3">
      <c r="A19955">
        <v>-1.480604764636164E-5</v>
      </c>
      <c r="B19955">
        <v>3.59045272604704E-4</v>
      </c>
    </row>
    <row r="19956" spans="1:2" x14ac:dyDescent="0.3">
      <c r="A19956">
        <v>-2.0491396716897611E-5</v>
      </c>
      <c r="B19956">
        <v>1.7495202724413409E-4</v>
      </c>
    </row>
    <row r="19957" spans="1:2" x14ac:dyDescent="0.3">
      <c r="A19957">
        <v>-1.6324167136181489E-4</v>
      </c>
      <c r="B19957">
        <v>-7.5548441702228989E-3</v>
      </c>
    </row>
    <row r="19958" spans="1:2" x14ac:dyDescent="0.3">
      <c r="A19958">
        <v>-2.5562629211974881E-4</v>
      </c>
      <c r="B19958">
        <v>-1.8147814663516541E-4</v>
      </c>
    </row>
    <row r="19959" spans="1:2" x14ac:dyDescent="0.3">
      <c r="A19959">
        <v>-2.561424589612208E-5</v>
      </c>
      <c r="B19959">
        <v>2.186900340551672E-4</v>
      </c>
    </row>
    <row r="19960" spans="1:2" x14ac:dyDescent="0.3">
      <c r="A19960">
        <v>-2.2059727946858058E-2</v>
      </c>
      <c r="B19960">
        <v>-1.3701399491805389E-2</v>
      </c>
    </row>
    <row r="19961" spans="1:2" x14ac:dyDescent="0.3">
      <c r="A19961">
        <v>4.7568205873481663E-5</v>
      </c>
      <c r="B19961">
        <v>3.3703217369639817E-5</v>
      </c>
    </row>
    <row r="19962" spans="1:2" x14ac:dyDescent="0.3">
      <c r="A19962">
        <v>7.3749887669722681E-5</v>
      </c>
      <c r="B19962">
        <v>-2.089966221262465E-2</v>
      </c>
    </row>
    <row r="19963" spans="1:2" x14ac:dyDescent="0.3">
      <c r="A19963">
        <v>-2.463030834397613E-4</v>
      </c>
      <c r="B19963">
        <v>-1.21780799817736E-4</v>
      </c>
    </row>
    <row r="19964" spans="1:2" x14ac:dyDescent="0.3">
      <c r="A19964">
        <v>-9.2484180844010493E-5</v>
      </c>
      <c r="B19964">
        <v>-9.2622068055705793E-3</v>
      </c>
    </row>
    <row r="19965" spans="1:2" x14ac:dyDescent="0.3">
      <c r="A19965">
        <v>2.1616396499520409E-5</v>
      </c>
      <c r="B19965">
        <v>2.8071047709908017E-4</v>
      </c>
    </row>
    <row r="19966" spans="1:2" x14ac:dyDescent="0.3">
      <c r="A19966">
        <v>-6.8304655722992033E-5</v>
      </c>
      <c r="B19966">
        <v>5.8317342414710999E-4</v>
      </c>
    </row>
    <row r="19967" spans="1:2" x14ac:dyDescent="0.3">
      <c r="A19967">
        <v>2.8017827799537958E-5</v>
      </c>
      <c r="B19967">
        <v>-6.5663955775120686E-3</v>
      </c>
    </row>
    <row r="19968" spans="1:2" x14ac:dyDescent="0.3">
      <c r="A19968">
        <v>-2.3904593660600919E-2</v>
      </c>
      <c r="B19968">
        <v>-8.5970331364234355E-3</v>
      </c>
    </row>
    <row r="19969" spans="1:2" x14ac:dyDescent="0.3">
      <c r="A19969">
        <v>-2.3284618934436E-5</v>
      </c>
      <c r="B19969">
        <v>2.5767945708415148E-4</v>
      </c>
    </row>
    <row r="19970" spans="1:2" x14ac:dyDescent="0.3">
      <c r="A19970">
        <v>0</v>
      </c>
      <c r="B19970">
        <v>0</v>
      </c>
    </row>
    <row r="19971" spans="1:2" x14ac:dyDescent="0.3">
      <c r="A19971">
        <v>-4.0903794678103541E-4</v>
      </c>
      <c r="B19971">
        <v>1.586198693996041E-4</v>
      </c>
    </row>
    <row r="19972" spans="1:2" x14ac:dyDescent="0.3">
      <c r="A19972">
        <v>-3.4152327861496152E-5</v>
      </c>
      <c r="B19972">
        <v>2.9158671207355592E-4</v>
      </c>
    </row>
    <row r="19973" spans="1:2" x14ac:dyDescent="0.3">
      <c r="A19973">
        <v>5.2912406131154109E-6</v>
      </c>
      <c r="B19973">
        <v>-5.2051309048028937E-3</v>
      </c>
    </row>
    <row r="19974" spans="1:2" x14ac:dyDescent="0.3">
      <c r="A19974">
        <v>-1.3656007009212359E-5</v>
      </c>
      <c r="B19974">
        <v>-7.6614291608831427E-3</v>
      </c>
    </row>
    <row r="19975" spans="1:2" x14ac:dyDescent="0.3">
      <c r="A19975">
        <v>-2.2768218574330709E-5</v>
      </c>
      <c r="B19975">
        <v>1.9439114138237101E-4</v>
      </c>
    </row>
    <row r="19976" spans="1:2" x14ac:dyDescent="0.3">
      <c r="A19976">
        <v>3.3942712440455082E-5</v>
      </c>
      <c r="B19976">
        <v>-5.1166821145200514E-3</v>
      </c>
    </row>
    <row r="19977" spans="1:2" x14ac:dyDescent="0.3">
      <c r="A19977">
        <v>-4.7085298835269587E-6</v>
      </c>
      <c r="B19977">
        <v>-4.0179642648475958E-3</v>
      </c>
    </row>
    <row r="19978" spans="1:2" x14ac:dyDescent="0.3">
      <c r="A19978">
        <v>0</v>
      </c>
      <c r="B19978">
        <v>0</v>
      </c>
    </row>
    <row r="19979" spans="1:2" x14ac:dyDescent="0.3">
      <c r="A19979">
        <v>-5.4538392904137929E-4</v>
      </c>
      <c r="B19979">
        <v>2.1149315919947011E-4</v>
      </c>
    </row>
    <row r="19980" spans="1:2" x14ac:dyDescent="0.3">
      <c r="A19980">
        <v>2.0505150822316499E-6</v>
      </c>
      <c r="B19980">
        <v>-1.44889882103953E-2</v>
      </c>
    </row>
    <row r="19981" spans="1:2" x14ac:dyDescent="0.3">
      <c r="A19981">
        <v>9.7809732659443332E-6</v>
      </c>
      <c r="B19981">
        <v>-7.2814030845604156E-3</v>
      </c>
    </row>
    <row r="19982" spans="1:2" x14ac:dyDescent="0.3">
      <c r="A19982">
        <v>4.4249248531363508E-5</v>
      </c>
      <c r="B19982">
        <v>-1.451241342354889E-2</v>
      </c>
    </row>
    <row r="19983" spans="1:2" x14ac:dyDescent="0.3">
      <c r="A19983">
        <v>-2.301332192866391E-4</v>
      </c>
      <c r="B19983">
        <v>2.9799996875496792E-4</v>
      </c>
    </row>
    <row r="19984" spans="1:2" x14ac:dyDescent="0.3">
      <c r="A19984">
        <v>-2.0459797214620931E-4</v>
      </c>
      <c r="B19984">
        <v>4.1335200224810841E-4</v>
      </c>
    </row>
    <row r="19985" spans="1:2" x14ac:dyDescent="0.3">
      <c r="A19985">
        <v>-4.2254888860040958E-4</v>
      </c>
      <c r="B19985">
        <v>-7.916230697611347E-3</v>
      </c>
    </row>
    <row r="19986" spans="1:2" x14ac:dyDescent="0.3">
      <c r="A19986">
        <v>-4.2254888860040888E-4</v>
      </c>
      <c r="B19986">
        <v>-7.9162306976113331E-3</v>
      </c>
    </row>
    <row r="19987" spans="1:2" x14ac:dyDescent="0.3">
      <c r="A19987">
        <v>-5.1228491792244188E-5</v>
      </c>
      <c r="B19987">
        <v>4.3738006811033428E-4</v>
      </c>
    </row>
    <row r="19988" spans="1:2" x14ac:dyDescent="0.3">
      <c r="A19988">
        <v>0</v>
      </c>
      <c r="B19988">
        <v>0</v>
      </c>
    </row>
    <row r="19989" spans="1:2" x14ac:dyDescent="0.3">
      <c r="A19989">
        <v>-3.1667539299397909E-4</v>
      </c>
      <c r="B19989">
        <v>-1.5657531405137431E-4</v>
      </c>
    </row>
    <row r="19990" spans="1:2" x14ac:dyDescent="0.3">
      <c r="A19990">
        <v>-1.2154110778273281E-4</v>
      </c>
      <c r="B19990">
        <v>-1.5453008018033679E-4</v>
      </c>
    </row>
    <row r="19991" spans="1:2" x14ac:dyDescent="0.3">
      <c r="A19991">
        <v>-8.5249155060920602E-5</v>
      </c>
      <c r="B19991">
        <v>1.7223000093671121E-4</v>
      </c>
    </row>
    <row r="19992" spans="1:2" x14ac:dyDescent="0.3">
      <c r="A19992">
        <v>-2.9273423881282321E-5</v>
      </c>
      <c r="B19992">
        <v>2.499314674916191E-4</v>
      </c>
    </row>
    <row r="19993" spans="1:2" x14ac:dyDescent="0.3">
      <c r="A19993">
        <v>-1.024493424148122E-5</v>
      </c>
      <c r="B19993">
        <v>-7.9522423239728936E-3</v>
      </c>
    </row>
    <row r="19994" spans="1:2" x14ac:dyDescent="0.3">
      <c r="A19994">
        <v>-2.9273423881282331E-5</v>
      </c>
      <c r="B19994">
        <v>2.499314674916191E-4</v>
      </c>
    </row>
    <row r="19995" spans="1:2" x14ac:dyDescent="0.3">
      <c r="A19995">
        <v>-3.9930391841043938E-6</v>
      </c>
      <c r="B19995">
        <v>5.1390903870542277E-4</v>
      </c>
    </row>
    <row r="19996" spans="1:2" x14ac:dyDescent="0.3">
      <c r="A19996">
        <v>1.878492649927438E-5</v>
      </c>
      <c r="B19996">
        <v>-1.2219950198032851E-2</v>
      </c>
    </row>
    <row r="19997" spans="1:2" x14ac:dyDescent="0.3">
      <c r="A19997">
        <v>-1.6630104808475351E-4</v>
      </c>
      <c r="B19997">
        <v>-3.881469403967247E-3</v>
      </c>
    </row>
    <row r="19998" spans="1:2" x14ac:dyDescent="0.3">
      <c r="A19998">
        <v>-3.6209593449265301E-4</v>
      </c>
      <c r="B19998">
        <v>3.8147618265234041E-4</v>
      </c>
    </row>
    <row r="19999" spans="1:2" x14ac:dyDescent="0.3">
      <c r="A19999">
        <v>-1.0826083063449951E-4</v>
      </c>
      <c r="B19999">
        <v>-6.9801647046831214E-3</v>
      </c>
    </row>
    <row r="20000" spans="1:2" x14ac:dyDescent="0.3">
      <c r="A20000">
        <v>4.7762516775850432E-5</v>
      </c>
      <c r="B20000">
        <v>5.9852173740921629E-5</v>
      </c>
    </row>
    <row r="20001" spans="1:2" x14ac:dyDescent="0.3">
      <c r="A20001">
        <v>1.054968336228301E-4</v>
      </c>
      <c r="B20001">
        <v>-5.8563032883945473E-5</v>
      </c>
    </row>
    <row r="20002" spans="1:2" x14ac:dyDescent="0.3">
      <c r="A20002">
        <v>0</v>
      </c>
      <c r="B20002">
        <v>0</v>
      </c>
    </row>
    <row r="20003" spans="1:2" x14ac:dyDescent="0.3">
      <c r="A20003">
        <v>-1.576261285915203E-5</v>
      </c>
      <c r="B20003">
        <v>1.3457848249548719E-4</v>
      </c>
    </row>
    <row r="20004" spans="1:2" x14ac:dyDescent="0.3">
      <c r="A20004">
        <v>-1.5451994464892729E-4</v>
      </c>
      <c r="B20004">
        <v>4.9177032213060697E-5</v>
      </c>
    </row>
    <row r="20005" spans="1:2" x14ac:dyDescent="0.3">
      <c r="A20005">
        <v>1.3302397845858939E-5</v>
      </c>
      <c r="B20005">
        <v>1.727449089840485E-4</v>
      </c>
    </row>
    <row r="20006" spans="1:2" x14ac:dyDescent="0.3">
      <c r="A20006">
        <v>5.3337502235016048E-5</v>
      </c>
      <c r="B20006">
        <v>1.2336139135384191E-4</v>
      </c>
    </row>
    <row r="20007" spans="1:2" x14ac:dyDescent="0.3">
      <c r="A20007">
        <v>5.4689174965251798E-5</v>
      </c>
      <c r="B20007">
        <v>-9.6418647127425022E-3</v>
      </c>
    </row>
    <row r="20008" spans="1:2" x14ac:dyDescent="0.3">
      <c r="A20008">
        <v>-6.1469605448885136E-6</v>
      </c>
      <c r="B20008">
        <v>-4.7713453943837069E-3</v>
      </c>
    </row>
    <row r="20009" spans="1:2" x14ac:dyDescent="0.3">
      <c r="A20009">
        <v>-9.4065961360121746E-5</v>
      </c>
      <c r="B20009">
        <v>-3.1519706378306399E-3</v>
      </c>
    </row>
    <row r="20010" spans="1:2" x14ac:dyDescent="0.3">
      <c r="A20010">
        <v>-2.0459797214620969E-4</v>
      </c>
      <c r="B20010">
        <v>4.1335200224810808E-4</v>
      </c>
    </row>
    <row r="20011" spans="1:2" x14ac:dyDescent="0.3">
      <c r="A20011">
        <v>1.5199250191709991E-6</v>
      </c>
      <c r="B20011">
        <v>4.0809855166835859E-4</v>
      </c>
    </row>
    <row r="20012" spans="1:2" x14ac:dyDescent="0.3">
      <c r="A20012">
        <v>-5.7166178595839548E-7</v>
      </c>
      <c r="B20012">
        <v>-6.3162630686629823E-3</v>
      </c>
    </row>
    <row r="20013" spans="1:2" x14ac:dyDescent="0.3">
      <c r="A20013">
        <v>-4.9737412190717432E-5</v>
      </c>
      <c r="B20013">
        <v>-4.820241415141E-3</v>
      </c>
    </row>
    <row r="20014" spans="1:2" x14ac:dyDescent="0.3">
      <c r="A20014">
        <v>-1.817946430137934E-4</v>
      </c>
      <c r="B20014">
        <v>7.0497719733156997E-5</v>
      </c>
    </row>
    <row r="20015" spans="1:2" x14ac:dyDescent="0.3">
      <c r="A20015">
        <v>-3.1525225718304068E-5</v>
      </c>
      <c r="B20015">
        <v>2.6915696499097428E-4</v>
      </c>
    </row>
    <row r="20016" spans="1:2" x14ac:dyDescent="0.3">
      <c r="A20016">
        <v>2.7944649569969481E-5</v>
      </c>
      <c r="B20016">
        <v>-1.3652903186791771E-4</v>
      </c>
    </row>
    <row r="20017" spans="1:2" x14ac:dyDescent="0.3">
      <c r="A20017">
        <v>-3.0468844562569922E-4</v>
      </c>
      <c r="B20017">
        <v>-1.4537044342119739E-2</v>
      </c>
    </row>
    <row r="20018" spans="1:2" x14ac:dyDescent="0.3">
      <c r="A20018">
        <v>-7.453873724962418E-5</v>
      </c>
      <c r="B20018">
        <v>2.8089986603756131E-4</v>
      </c>
    </row>
    <row r="20019" spans="1:2" x14ac:dyDescent="0.3">
      <c r="A20019">
        <v>-1.101454893637172E-4</v>
      </c>
      <c r="B20019">
        <v>-7.2919473842134623E-3</v>
      </c>
    </row>
    <row r="20020" spans="1:2" x14ac:dyDescent="0.3">
      <c r="A20020">
        <v>1.401472855296912E-4</v>
      </c>
      <c r="B20020">
        <v>-1.2400362412046071E-2</v>
      </c>
    </row>
    <row r="20021" spans="1:2" x14ac:dyDescent="0.3">
      <c r="A20021">
        <v>0</v>
      </c>
      <c r="B20021">
        <v>0</v>
      </c>
    </row>
    <row r="20022" spans="1:2" x14ac:dyDescent="0.3">
      <c r="A20022">
        <v>0</v>
      </c>
      <c r="B20022">
        <v>0</v>
      </c>
    </row>
    <row r="20023" spans="1:2" x14ac:dyDescent="0.3">
      <c r="A20023">
        <v>-2.8402110713948731E-5</v>
      </c>
      <c r="B20023">
        <v>-2.8019238619547129E-3</v>
      </c>
    </row>
    <row r="20024" spans="1:2" x14ac:dyDescent="0.3">
      <c r="A20024">
        <v>-1.928340308005921E-4</v>
      </c>
      <c r="B20024">
        <v>1.4987106109405911E-4</v>
      </c>
    </row>
    <row r="20025" spans="1:2" x14ac:dyDescent="0.3">
      <c r="A20025">
        <v>3.2643498120567613E-5</v>
      </c>
      <c r="B20025">
        <v>-1.0111218337467649E-2</v>
      </c>
    </row>
    <row r="20026" spans="1:2" x14ac:dyDescent="0.3">
      <c r="A20026">
        <v>-1.6194526255391099E-4</v>
      </c>
      <c r="B20026">
        <v>-6.2698465289420507E-3</v>
      </c>
    </row>
    <row r="20027" spans="1:2" x14ac:dyDescent="0.3">
      <c r="A20027">
        <v>-6.8596777228821374E-5</v>
      </c>
      <c r="B20027">
        <v>-6.9044562958861834E-3</v>
      </c>
    </row>
    <row r="20028" spans="1:2" x14ac:dyDescent="0.3">
      <c r="A20028">
        <v>-9.6762660638952173E-5</v>
      </c>
      <c r="B20028">
        <v>-2.8841777932633969E-4</v>
      </c>
    </row>
    <row r="20029" spans="1:2" x14ac:dyDescent="0.3">
      <c r="A20029">
        <v>-2.927342388128229E-5</v>
      </c>
      <c r="B20029">
        <v>2.4993146749161828E-4</v>
      </c>
    </row>
    <row r="20030" spans="1:2" x14ac:dyDescent="0.3">
      <c r="A20030">
        <v>-2.6389816537895991E-5</v>
      </c>
      <c r="B20030">
        <v>-7.8659394361728745E-5</v>
      </c>
    </row>
    <row r="20031" spans="1:2" x14ac:dyDescent="0.3">
      <c r="A20031">
        <v>5.178321135262178E-7</v>
      </c>
      <c r="B20031">
        <v>-7.0597038226080846E-3</v>
      </c>
    </row>
    <row r="20032" spans="1:2" x14ac:dyDescent="0.3">
      <c r="A20032">
        <v>7.1494548942506824E-5</v>
      </c>
      <c r="B20032">
        <v>-8.7225234850574988E-3</v>
      </c>
    </row>
    <row r="20033" spans="1:2" x14ac:dyDescent="0.3">
      <c r="A20033">
        <v>-1.2242265841497449E-4</v>
      </c>
      <c r="B20033">
        <v>-3.9019200829665491E-3</v>
      </c>
    </row>
    <row r="20034" spans="1:2" x14ac:dyDescent="0.3">
      <c r="A20034">
        <v>-9.5513131340757231E-5</v>
      </c>
      <c r="B20034">
        <v>-1.1073514973033251E-2</v>
      </c>
    </row>
    <row r="20035" spans="1:2" x14ac:dyDescent="0.3">
      <c r="A20035">
        <v>2.5552054758620759E-5</v>
      </c>
      <c r="B20035">
        <v>-8.9481925409159722E-5</v>
      </c>
    </row>
    <row r="20036" spans="1:2" x14ac:dyDescent="0.3">
      <c r="A20036">
        <v>7.0079242594398133E-5</v>
      </c>
      <c r="B20036">
        <v>-1.04033625205494E-2</v>
      </c>
    </row>
    <row r="20037" spans="1:2" x14ac:dyDescent="0.3">
      <c r="A20037">
        <v>-1.7385457765351441E-4</v>
      </c>
      <c r="B20037">
        <v>-2.0192228577433461E-4</v>
      </c>
    </row>
    <row r="20038" spans="1:2" x14ac:dyDescent="0.3">
      <c r="A20038">
        <v>2.9065010705010931E-5</v>
      </c>
      <c r="B20038">
        <v>3.8166426488561677E-5</v>
      </c>
    </row>
    <row r="20039" spans="1:2" x14ac:dyDescent="0.3">
      <c r="A20039">
        <v>1.017239249054294E-4</v>
      </c>
      <c r="B20039">
        <v>9.9074243730573288E-5</v>
      </c>
    </row>
    <row r="20040" spans="1:2" x14ac:dyDescent="0.3">
      <c r="A20040">
        <v>-9.1819946293116223E-5</v>
      </c>
      <c r="B20040">
        <v>-1.111458882753006E-2</v>
      </c>
    </row>
    <row r="20041" spans="1:2" x14ac:dyDescent="0.3">
      <c r="A20041">
        <v>-4.6591087227480422E-5</v>
      </c>
      <c r="B20041">
        <v>-1.558504069254764E-2</v>
      </c>
    </row>
    <row r="20042" spans="1:2" x14ac:dyDescent="0.3">
      <c r="A20042">
        <v>-4.4218060019330527E-2</v>
      </c>
      <c r="B20042">
        <v>4.1658437889276869E-3</v>
      </c>
    </row>
    <row r="20043" spans="1:2" x14ac:dyDescent="0.3">
      <c r="A20043">
        <v>0</v>
      </c>
      <c r="B20043">
        <v>0</v>
      </c>
    </row>
    <row r="20044" spans="1:2" x14ac:dyDescent="0.3">
      <c r="A20044">
        <v>-1.996023266773735E-4</v>
      </c>
      <c r="B20044">
        <v>-9.9631533853834341E-3</v>
      </c>
    </row>
    <row r="20045" spans="1:2" x14ac:dyDescent="0.3">
      <c r="A20045">
        <v>2.2596422830911779E-5</v>
      </c>
      <c r="B20045">
        <v>-1.8431002546171629E-4</v>
      </c>
    </row>
    <row r="20046" spans="1:2" x14ac:dyDescent="0.3">
      <c r="A20046">
        <v>3.0919845554424621E-5</v>
      </c>
      <c r="B20046">
        <v>-4.6889694423221401E-4</v>
      </c>
    </row>
    <row r="20047" spans="1:2" x14ac:dyDescent="0.3">
      <c r="A20047">
        <v>6.7806315670687026E-6</v>
      </c>
      <c r="B20047">
        <v>-3.9926997845185028E-3</v>
      </c>
    </row>
    <row r="20048" spans="1:2" x14ac:dyDescent="0.3">
      <c r="A20048">
        <v>0</v>
      </c>
      <c r="B20048">
        <v>0</v>
      </c>
    </row>
    <row r="20049" spans="1:2" x14ac:dyDescent="0.3">
      <c r="A20049">
        <v>1.095887512251695E-4</v>
      </c>
      <c r="B20049">
        <v>-8.2479212253628309E-3</v>
      </c>
    </row>
    <row r="20050" spans="1:2" x14ac:dyDescent="0.3">
      <c r="A20050">
        <v>1.8784926499274519E-5</v>
      </c>
      <c r="B20050">
        <v>-1.2219950198032859E-2</v>
      </c>
    </row>
    <row r="20051" spans="1:2" x14ac:dyDescent="0.3">
      <c r="A20051">
        <v>0</v>
      </c>
      <c r="B20051">
        <v>0</v>
      </c>
    </row>
    <row r="20052" spans="1:2" x14ac:dyDescent="0.3">
      <c r="A20052">
        <v>0</v>
      </c>
      <c r="B20052">
        <v>0</v>
      </c>
    </row>
    <row r="20053" spans="1:2" x14ac:dyDescent="0.3">
      <c r="A20053">
        <v>-6.8367787363028134E-5</v>
      </c>
      <c r="B20053">
        <v>-5.7692078496810028E-3</v>
      </c>
    </row>
    <row r="20054" spans="1:2" x14ac:dyDescent="0.3">
      <c r="A20054">
        <v>-1.7419282464740881E-4</v>
      </c>
      <c r="B20054">
        <v>-3.8902250207511431E-6</v>
      </c>
    </row>
    <row r="20055" spans="1:2" x14ac:dyDescent="0.3">
      <c r="A20055">
        <v>-2.126969386197825E-4</v>
      </c>
      <c r="B20055">
        <v>-2.7042764031558821E-4</v>
      </c>
    </row>
    <row r="20056" spans="1:2" x14ac:dyDescent="0.3">
      <c r="A20056">
        <v>-8.7975143470675672E-5</v>
      </c>
      <c r="B20056">
        <v>5.5650809264914613E-5</v>
      </c>
    </row>
    <row r="20057" spans="1:2" x14ac:dyDescent="0.3">
      <c r="A20057">
        <v>2.077357826405441E-5</v>
      </c>
      <c r="B20057">
        <v>2.4411920572971721E-5</v>
      </c>
    </row>
    <row r="20058" spans="1:2" x14ac:dyDescent="0.3">
      <c r="A20058">
        <v>-8.444344270311034E-5</v>
      </c>
      <c r="B20058">
        <v>-1.533921326754037E-5</v>
      </c>
    </row>
    <row r="20059" spans="1:2" x14ac:dyDescent="0.3">
      <c r="A20059">
        <v>-3.7257084939814018E-5</v>
      </c>
      <c r="B20059">
        <v>3.1809459498933481E-4</v>
      </c>
    </row>
    <row r="20060" spans="1:2" x14ac:dyDescent="0.3">
      <c r="A20060">
        <v>-2.3841477537845011E-4</v>
      </c>
      <c r="B20060">
        <v>-1.356645862769335E-2</v>
      </c>
    </row>
    <row r="20061" spans="1:2" x14ac:dyDescent="0.3">
      <c r="A20061">
        <v>0</v>
      </c>
      <c r="B20061">
        <v>0</v>
      </c>
    </row>
    <row r="20062" spans="1:2" x14ac:dyDescent="0.3">
      <c r="A20062">
        <v>5.3373065791422493E-5</v>
      </c>
      <c r="B20062">
        <v>-1.9212522506261792E-6</v>
      </c>
    </row>
    <row r="20063" spans="1:2" x14ac:dyDescent="0.3">
      <c r="A20063">
        <v>0</v>
      </c>
      <c r="B20063">
        <v>0</v>
      </c>
    </row>
    <row r="20064" spans="1:2" x14ac:dyDescent="0.3">
      <c r="A20064">
        <v>-5.464372457839377E-5</v>
      </c>
      <c r="B20064">
        <v>4.6653873931768862E-4</v>
      </c>
    </row>
    <row r="20065" spans="1:2" x14ac:dyDescent="0.3">
      <c r="A20065">
        <v>-5.0028130012476672E-6</v>
      </c>
      <c r="B20065">
        <v>-4.2690870314005761E-3</v>
      </c>
    </row>
    <row r="20066" spans="1:2" x14ac:dyDescent="0.3">
      <c r="A20066">
        <v>0</v>
      </c>
      <c r="B20066">
        <v>0</v>
      </c>
    </row>
    <row r="20067" spans="1:2" x14ac:dyDescent="0.3">
      <c r="A20067">
        <v>6.954686653297641E-5</v>
      </c>
      <c r="B20067">
        <v>-7.4573057916287287E-3</v>
      </c>
    </row>
    <row r="20068" spans="1:2" x14ac:dyDescent="0.3">
      <c r="A20068">
        <v>-1.3241924904359959E-4</v>
      </c>
      <c r="B20068">
        <v>-2.0117216626771541E-2</v>
      </c>
    </row>
    <row r="20069" spans="1:2" x14ac:dyDescent="0.3">
      <c r="A20069">
        <v>-7.7939278635074662E-5</v>
      </c>
      <c r="B20069">
        <v>-9.8807181075656527E-3</v>
      </c>
    </row>
    <row r="20070" spans="1:2" x14ac:dyDescent="0.3">
      <c r="A20070">
        <v>-4.0903794678103471E-4</v>
      </c>
      <c r="B20070">
        <v>1.5861986939960361E-4</v>
      </c>
    </row>
    <row r="20071" spans="1:2" x14ac:dyDescent="0.3">
      <c r="A20071">
        <v>-1.8628542469907009E-5</v>
      </c>
      <c r="B20071">
        <v>1.5904729749466741E-4</v>
      </c>
    </row>
    <row r="20072" spans="1:2" x14ac:dyDescent="0.3">
      <c r="A20072">
        <v>-1.2293921089777049E-5</v>
      </c>
      <c r="B20072">
        <v>-9.5426907887674155E-3</v>
      </c>
    </row>
    <row r="20073" spans="1:2" x14ac:dyDescent="0.3">
      <c r="A20073">
        <v>-9.4913715598039393E-5</v>
      </c>
      <c r="B20073">
        <v>7.5657074215662557E-5</v>
      </c>
    </row>
    <row r="20074" spans="1:2" x14ac:dyDescent="0.3">
      <c r="A20074">
        <v>-5.10337355996502E-5</v>
      </c>
      <c r="B20074">
        <v>-5.526890963449993E-3</v>
      </c>
    </row>
    <row r="20075" spans="1:2" x14ac:dyDescent="0.3">
      <c r="A20075">
        <v>-5.4643724578393682E-5</v>
      </c>
      <c r="B20075">
        <v>4.6653873931768819E-4</v>
      </c>
    </row>
    <row r="20076" spans="1:2" x14ac:dyDescent="0.3">
      <c r="A20076">
        <v>7.6625467581055911E-5</v>
      </c>
      <c r="B20076">
        <v>-9.3897662442126301E-3</v>
      </c>
    </row>
    <row r="20077" spans="1:2" x14ac:dyDescent="0.3">
      <c r="A20077">
        <v>6.6837111685871228E-5</v>
      </c>
      <c r="B20077">
        <v>-9.1942441649666123E-3</v>
      </c>
    </row>
    <row r="20078" spans="1:2" x14ac:dyDescent="0.3">
      <c r="A20078">
        <v>-2.0451897339051719E-4</v>
      </c>
      <c r="B20078">
        <v>7.9309934699801671E-5</v>
      </c>
    </row>
    <row r="20079" spans="1:2" x14ac:dyDescent="0.3">
      <c r="A20079">
        <v>0</v>
      </c>
      <c r="B20079">
        <v>0</v>
      </c>
    </row>
    <row r="20080" spans="1:2" x14ac:dyDescent="0.3">
      <c r="A20080">
        <v>3.2697347657176771E-5</v>
      </c>
      <c r="B20080">
        <v>-1.159379650605586E-5</v>
      </c>
    </row>
    <row r="20081" spans="1:2" x14ac:dyDescent="0.3">
      <c r="A20081">
        <v>9.7126517722352935E-5</v>
      </c>
      <c r="B20081">
        <v>-2.0889278801500529E-4</v>
      </c>
    </row>
    <row r="20082" spans="1:2" x14ac:dyDescent="0.3">
      <c r="A20082">
        <v>-4.098279343379523E-5</v>
      </c>
      <c r="B20082">
        <v>3.4990405448826671E-4</v>
      </c>
    </row>
    <row r="20083" spans="1:2" x14ac:dyDescent="0.3">
      <c r="A20083">
        <v>-1.7879813611560591E-4</v>
      </c>
      <c r="B20083">
        <v>-3.3438403169864179E-3</v>
      </c>
    </row>
    <row r="20084" spans="1:2" x14ac:dyDescent="0.3">
      <c r="A20084">
        <v>0</v>
      </c>
      <c r="B20084">
        <v>0</v>
      </c>
    </row>
    <row r="20085" spans="1:2" x14ac:dyDescent="0.3">
      <c r="A20085">
        <v>3.9371409099108467E-6</v>
      </c>
      <c r="B20085">
        <v>-2.3183418103655869E-3</v>
      </c>
    </row>
    <row r="20086" spans="1:2" x14ac:dyDescent="0.3">
      <c r="A20086">
        <v>-2.9221793997481831E-5</v>
      </c>
      <c r="B20086">
        <v>2.000756151147221E-4</v>
      </c>
    </row>
    <row r="20087" spans="1:2" x14ac:dyDescent="0.3">
      <c r="A20087">
        <v>3.8106340322685672E-5</v>
      </c>
      <c r="B20087">
        <v>-1.86175952547159E-4</v>
      </c>
    </row>
    <row r="20088" spans="1:2" x14ac:dyDescent="0.3">
      <c r="A20088">
        <v>-2.831469652464783E-4</v>
      </c>
      <c r="B20088">
        <v>4.1525336189643603E-4</v>
      </c>
    </row>
    <row r="20089" spans="1:2" x14ac:dyDescent="0.3">
      <c r="A20089">
        <v>0</v>
      </c>
      <c r="B20089">
        <v>0</v>
      </c>
    </row>
    <row r="20090" spans="1:2" x14ac:dyDescent="0.3">
      <c r="A20090">
        <v>-6.5860291552378266E-6</v>
      </c>
      <c r="B20090">
        <v>-5.1121557796968437E-3</v>
      </c>
    </row>
    <row r="20091" spans="1:2" x14ac:dyDescent="0.3">
      <c r="A20091">
        <v>2.170733673223469E-5</v>
      </c>
      <c r="B20091">
        <v>1.51526814090555E-4</v>
      </c>
    </row>
    <row r="20092" spans="1:2" x14ac:dyDescent="0.3">
      <c r="A20092">
        <v>-1.4655296559860611E-4</v>
      </c>
      <c r="B20092">
        <v>4.1668502560616522E-4</v>
      </c>
    </row>
    <row r="20093" spans="1:2" x14ac:dyDescent="0.3">
      <c r="A20093">
        <v>-1.215411077827331E-4</v>
      </c>
      <c r="B20093">
        <v>-1.5453008018033671E-4</v>
      </c>
    </row>
    <row r="20094" spans="1:2" x14ac:dyDescent="0.3">
      <c r="A20094">
        <v>2.3107470815835741E-5</v>
      </c>
      <c r="B20094">
        <v>-3.3820170535706399E-3</v>
      </c>
    </row>
    <row r="20095" spans="1:2" x14ac:dyDescent="0.3">
      <c r="A20095">
        <v>0</v>
      </c>
      <c r="B20095">
        <v>0</v>
      </c>
    </row>
    <row r="20096" spans="1:2" x14ac:dyDescent="0.3">
      <c r="A20096">
        <v>-2.043202901991903E-4</v>
      </c>
      <c r="B20096">
        <v>-6.6651517112035629E-5</v>
      </c>
    </row>
    <row r="20097" spans="1:2" x14ac:dyDescent="0.3">
      <c r="A20097">
        <v>-2.206708264173864E-2</v>
      </c>
      <c r="B20097">
        <v>2.196032255743453E-3</v>
      </c>
    </row>
    <row r="20098" spans="1:2" x14ac:dyDescent="0.3">
      <c r="A20098">
        <v>8.3833948709908466E-5</v>
      </c>
      <c r="B20098">
        <v>-4.0958709560375228E-4</v>
      </c>
    </row>
    <row r="20099" spans="1:2" x14ac:dyDescent="0.3">
      <c r="A20099">
        <v>-5.4538392904137929E-4</v>
      </c>
      <c r="B20099">
        <v>2.114931591994703E-4</v>
      </c>
    </row>
    <row r="20100" spans="1:2" x14ac:dyDescent="0.3">
      <c r="A20100">
        <v>-1.055701721648109E-4</v>
      </c>
      <c r="B20100">
        <v>6.6780971117897192E-5</v>
      </c>
    </row>
    <row r="20101" spans="1:2" x14ac:dyDescent="0.3">
      <c r="A20101">
        <v>-2.0153323844754971E-4</v>
      </c>
      <c r="B20101">
        <v>-2.0857846128399391E-2</v>
      </c>
    </row>
    <row r="20102" spans="1:2" x14ac:dyDescent="0.3">
      <c r="A20102">
        <v>1.076189715625901E-5</v>
      </c>
      <c r="B20102">
        <v>6.3351731790500427E-5</v>
      </c>
    </row>
    <row r="20103" spans="1:2" x14ac:dyDescent="0.3">
      <c r="A20103">
        <v>-2.927342388128228E-5</v>
      </c>
      <c r="B20103">
        <v>2.4993146749161839E-4</v>
      </c>
    </row>
    <row r="20104" spans="1:2" x14ac:dyDescent="0.3">
      <c r="A20104">
        <v>5.8166019139353092E-5</v>
      </c>
      <c r="B20104">
        <v>6.8353377604319802E-5</v>
      </c>
    </row>
    <row r="20105" spans="1:2" x14ac:dyDescent="0.3">
      <c r="A20105">
        <v>2.0492647090117702E-5</v>
      </c>
      <c r="B20105">
        <v>-1.33308547614904E-2</v>
      </c>
    </row>
    <row r="20106" spans="1:2" x14ac:dyDescent="0.3">
      <c r="A20106">
        <v>-1.649469642649195E-4</v>
      </c>
      <c r="B20106">
        <v>-8.8652391892363319E-5</v>
      </c>
    </row>
    <row r="20107" spans="1:2" x14ac:dyDescent="0.3">
      <c r="A20107">
        <v>-1.161151927667426E-4</v>
      </c>
      <c r="B20107">
        <v>-3.4610133519160719E-4</v>
      </c>
    </row>
    <row r="20108" spans="1:2" x14ac:dyDescent="0.3">
      <c r="A20108">
        <v>-1.9430028583931451E-5</v>
      </c>
      <c r="B20108">
        <v>-2.059879387599032E-3</v>
      </c>
    </row>
    <row r="20109" spans="1:2" x14ac:dyDescent="0.3">
      <c r="A20109">
        <v>-6.830465572299206E-5</v>
      </c>
      <c r="B20109">
        <v>5.8317342414710891E-4</v>
      </c>
    </row>
    <row r="20110" spans="1:2" x14ac:dyDescent="0.3">
      <c r="A20110">
        <v>-8.2752754703218183E-5</v>
      </c>
      <c r="B20110">
        <v>-6.4775401069960591E-3</v>
      </c>
    </row>
    <row r="20111" spans="1:2" x14ac:dyDescent="0.3">
      <c r="A20111">
        <v>-4.0982793433795189E-5</v>
      </c>
      <c r="B20111">
        <v>3.4990405448826639E-4</v>
      </c>
    </row>
    <row r="20112" spans="1:2" x14ac:dyDescent="0.3">
      <c r="A20112">
        <v>-5.1584651202278102E-5</v>
      </c>
      <c r="B20112">
        <v>-3.9263216680745557E-3</v>
      </c>
    </row>
    <row r="20113" spans="1:2" x14ac:dyDescent="0.3">
      <c r="A20113">
        <v>-1.4402968294145591E-4</v>
      </c>
      <c r="B20113">
        <v>-5.911308453179798E-3</v>
      </c>
    </row>
    <row r="20114" spans="1:2" x14ac:dyDescent="0.3">
      <c r="A20114">
        <v>1.617798442657436E-5</v>
      </c>
      <c r="B20114">
        <v>-4.2958440824439732E-4</v>
      </c>
    </row>
    <row r="20115" spans="1:2" x14ac:dyDescent="0.3">
      <c r="A20115">
        <v>5.6789633853871261E-5</v>
      </c>
      <c r="B20115">
        <v>-2.719091290530893E-3</v>
      </c>
    </row>
    <row r="20116" spans="1:2" x14ac:dyDescent="0.3">
      <c r="A20116">
        <v>-1.136547178278113E-4</v>
      </c>
      <c r="B20116">
        <v>8.1060689886507676E-5</v>
      </c>
    </row>
    <row r="20117" spans="1:2" x14ac:dyDescent="0.3">
      <c r="A20117">
        <v>8.9439186746571923E-6</v>
      </c>
      <c r="B20117">
        <v>2.1685995296212969E-4</v>
      </c>
    </row>
    <row r="20118" spans="1:2" x14ac:dyDescent="0.3">
      <c r="A20118">
        <v>-2.0491396716897601E-5</v>
      </c>
      <c r="B20118">
        <v>1.749520272441333E-4</v>
      </c>
    </row>
    <row r="20119" spans="1:2" x14ac:dyDescent="0.3">
      <c r="A20119">
        <v>-2.8296988127838719E-5</v>
      </c>
      <c r="B20119">
        <v>-6.6495867279347167E-3</v>
      </c>
    </row>
    <row r="20120" spans="1:2" x14ac:dyDescent="0.3">
      <c r="A20120">
        <v>-1.283724924564504E-5</v>
      </c>
      <c r="B20120">
        <v>-7.4326293744768242E-3</v>
      </c>
    </row>
    <row r="20121" spans="1:2" x14ac:dyDescent="0.3">
      <c r="A20121">
        <v>0</v>
      </c>
      <c r="B20121">
        <v>0</v>
      </c>
    </row>
    <row r="20122" spans="1:2" x14ac:dyDescent="0.3">
      <c r="A20122">
        <v>-2.2585746216899021E-5</v>
      </c>
      <c r="B20122">
        <v>-9.6778708239212159E-3</v>
      </c>
    </row>
    <row r="20123" spans="1:2" x14ac:dyDescent="0.3">
      <c r="A20123">
        <v>-2.927342388128227E-5</v>
      </c>
      <c r="B20123">
        <v>2.4993146749161839E-4</v>
      </c>
    </row>
    <row r="20124" spans="1:2" x14ac:dyDescent="0.3">
      <c r="A20124">
        <v>1.455982003384797E-4</v>
      </c>
      <c r="B20124">
        <v>-1.5193164001140551E-4</v>
      </c>
    </row>
    <row r="20125" spans="1:2" x14ac:dyDescent="0.3">
      <c r="A20125">
        <v>-2.561424589612204E-5</v>
      </c>
      <c r="B20125">
        <v>2.1869003405516709E-4</v>
      </c>
    </row>
    <row r="20126" spans="1:2" x14ac:dyDescent="0.3">
      <c r="A20126">
        <v>-2.6392543041202729E-4</v>
      </c>
      <c r="B20126">
        <v>1.6695242779474399E-4</v>
      </c>
    </row>
    <row r="20127" spans="1:2" x14ac:dyDescent="0.3">
      <c r="A20127">
        <v>2.0265666922284051E-6</v>
      </c>
      <c r="B20127">
        <v>5.4413140222447779E-4</v>
      </c>
    </row>
    <row r="20128" spans="1:2" x14ac:dyDescent="0.3">
      <c r="A20128">
        <v>0</v>
      </c>
      <c r="B20128">
        <v>0</v>
      </c>
    </row>
    <row r="20129" spans="1:2" x14ac:dyDescent="0.3">
      <c r="A20129">
        <v>0</v>
      </c>
      <c r="B20129">
        <v>0</v>
      </c>
    </row>
    <row r="20130" spans="1:2" x14ac:dyDescent="0.3">
      <c r="A20130">
        <v>-2.9273423881282311E-5</v>
      </c>
      <c r="B20130">
        <v>2.4993146749161888E-4</v>
      </c>
    </row>
    <row r="20131" spans="1:2" x14ac:dyDescent="0.3">
      <c r="A20131">
        <v>1.12443853850432E-4</v>
      </c>
      <c r="B20131">
        <v>-5.6726810591403382E-3</v>
      </c>
    </row>
    <row r="20132" spans="1:2" x14ac:dyDescent="0.3">
      <c r="A20132">
        <v>1.1530935056262191E-5</v>
      </c>
      <c r="B20132">
        <v>-5.3536338968863612E-3</v>
      </c>
    </row>
    <row r="20133" spans="1:2" x14ac:dyDescent="0.3">
      <c r="A20133">
        <v>-1.5738305549708469E-4</v>
      </c>
      <c r="B20133">
        <v>3.1796307865239112E-4</v>
      </c>
    </row>
    <row r="20134" spans="1:2" x14ac:dyDescent="0.3">
      <c r="A20134">
        <v>-5.5885627409720638E-5</v>
      </c>
      <c r="B20134">
        <v>4.7714189248400189E-4</v>
      </c>
    </row>
    <row r="20135" spans="1:2" x14ac:dyDescent="0.3">
      <c r="A20135">
        <v>-1.467329275310645E-5</v>
      </c>
      <c r="B20135">
        <v>-3.4349474127061711E-4</v>
      </c>
    </row>
    <row r="20136" spans="1:2" x14ac:dyDescent="0.3">
      <c r="A20136">
        <v>-1.0591287136028761E-4</v>
      </c>
      <c r="B20136">
        <v>-4.861858245756117E-3</v>
      </c>
    </row>
    <row r="20137" spans="1:2" x14ac:dyDescent="0.3">
      <c r="A20137">
        <v>-1.095439575443406E-4</v>
      </c>
      <c r="B20137">
        <v>-5.2775894841985372E-3</v>
      </c>
    </row>
    <row r="20138" spans="1:2" x14ac:dyDescent="0.3">
      <c r="A20138">
        <v>-7.3055852007271305E-5</v>
      </c>
      <c r="B20138">
        <v>-1.869636858075497E-2</v>
      </c>
    </row>
    <row r="20139" spans="1:2" x14ac:dyDescent="0.3">
      <c r="A20139">
        <v>-1.014497721134773E-5</v>
      </c>
      <c r="B20139">
        <v>2.6391098346253782E-4</v>
      </c>
    </row>
    <row r="20140" spans="1:2" x14ac:dyDescent="0.3">
      <c r="A20140">
        <v>-9.915629255833064E-5</v>
      </c>
      <c r="B20140">
        <v>-1.4805285837681479E-2</v>
      </c>
    </row>
    <row r="20141" spans="1:2" x14ac:dyDescent="0.3">
      <c r="A20141">
        <v>-4.0982793433795182E-5</v>
      </c>
      <c r="B20141">
        <v>3.4990405448826628E-4</v>
      </c>
    </row>
    <row r="20142" spans="1:2" x14ac:dyDescent="0.3">
      <c r="A20142">
        <v>-1.1460142625609839E-4</v>
      </c>
      <c r="B20142">
        <v>2.197572712382095E-4</v>
      </c>
    </row>
    <row r="20143" spans="1:2" x14ac:dyDescent="0.3">
      <c r="A20143">
        <v>-1.439037406771898E-4</v>
      </c>
      <c r="B20143">
        <v>-6.4331652721951347E-3</v>
      </c>
    </row>
    <row r="20144" spans="1:2" x14ac:dyDescent="0.3">
      <c r="A20144">
        <v>-7.1015954984485164E-5</v>
      </c>
      <c r="B20144">
        <v>-4.4211220687114762E-3</v>
      </c>
    </row>
    <row r="20145" spans="1:2" x14ac:dyDescent="0.3">
      <c r="A20145">
        <v>-2.3732306710830139E-2</v>
      </c>
      <c r="B20145">
        <v>2.2074243155684242E-3</v>
      </c>
    </row>
    <row r="20146" spans="1:2" x14ac:dyDescent="0.3">
      <c r="A20146">
        <v>-2.0491396716897622E-5</v>
      </c>
      <c r="B20146">
        <v>1.749520272441333E-4</v>
      </c>
    </row>
    <row r="20147" spans="1:2" x14ac:dyDescent="0.3">
      <c r="A20147">
        <v>-6.5764769384259105E-5</v>
      </c>
      <c r="B20147">
        <v>-3.9032891020043411E-3</v>
      </c>
    </row>
    <row r="20148" spans="1:2" x14ac:dyDescent="0.3">
      <c r="A20148">
        <v>2.8907180394386101E-5</v>
      </c>
      <c r="B20148">
        <v>-7.0509003954326022E-3</v>
      </c>
    </row>
    <row r="20149" spans="1:2" x14ac:dyDescent="0.3">
      <c r="A20149">
        <v>-1.125446844315535E-4</v>
      </c>
      <c r="B20149">
        <v>2.9415201474612121E-4</v>
      </c>
    </row>
    <row r="20150" spans="1:2" x14ac:dyDescent="0.3">
      <c r="A20150">
        <v>-4.5536437148661507E-5</v>
      </c>
      <c r="B20150">
        <v>3.8878228276474148E-4</v>
      </c>
    </row>
    <row r="20151" spans="1:2" x14ac:dyDescent="0.3">
      <c r="A20151">
        <v>-5.8546847762564547E-5</v>
      </c>
      <c r="B20151">
        <v>4.9986293498323678E-4</v>
      </c>
    </row>
    <row r="20152" spans="1:2" x14ac:dyDescent="0.3">
      <c r="A20152">
        <v>-5.3610284665151033E-5</v>
      </c>
      <c r="B20152">
        <v>-1.159049955669483E-2</v>
      </c>
    </row>
    <row r="20153" spans="1:2" x14ac:dyDescent="0.3">
      <c r="A20153">
        <v>1.5107705542923751E-4</v>
      </c>
      <c r="B20153">
        <v>-1.244836399700916E-2</v>
      </c>
    </row>
    <row r="20154" spans="1:2" x14ac:dyDescent="0.3">
      <c r="A20154">
        <v>-6.623006002722296E-5</v>
      </c>
      <c r="B20154">
        <v>-4.3811106878615322E-3</v>
      </c>
    </row>
    <row r="20155" spans="1:2" x14ac:dyDescent="0.3">
      <c r="A20155">
        <v>4.1916974354954097E-5</v>
      </c>
      <c r="B20155">
        <v>-2.0479354780187601E-4</v>
      </c>
    </row>
    <row r="20156" spans="1:2" x14ac:dyDescent="0.3">
      <c r="A20156">
        <v>0</v>
      </c>
      <c r="B20156">
        <v>0</v>
      </c>
    </row>
    <row r="20157" spans="1:2" x14ac:dyDescent="0.3">
      <c r="A20157">
        <v>-1.494184851292028E-4</v>
      </c>
      <c r="B20157">
        <v>-5.0822099980864059E-3</v>
      </c>
    </row>
    <row r="20158" spans="1:2" x14ac:dyDescent="0.3">
      <c r="A20158">
        <v>0</v>
      </c>
      <c r="B20158">
        <v>0</v>
      </c>
    </row>
    <row r="20159" spans="1:2" x14ac:dyDescent="0.3">
      <c r="A20159">
        <v>-1.7015755089582621E-4</v>
      </c>
      <c r="B20159">
        <v>-2.1634211225247219E-4</v>
      </c>
    </row>
    <row r="20160" spans="1:2" x14ac:dyDescent="0.3">
      <c r="A20160">
        <v>0</v>
      </c>
      <c r="B20160">
        <v>0</v>
      </c>
    </row>
    <row r="20161" spans="1:2" x14ac:dyDescent="0.3">
      <c r="A20161">
        <v>0</v>
      </c>
      <c r="B20161">
        <v>0</v>
      </c>
    </row>
    <row r="20162" spans="1:2" x14ac:dyDescent="0.3">
      <c r="A20162">
        <v>-2.9273423881282321E-5</v>
      </c>
      <c r="B20162">
        <v>2.4993146749161899E-4</v>
      </c>
    </row>
    <row r="20163" spans="1:2" x14ac:dyDescent="0.3">
      <c r="A20163">
        <v>-2.4301304702395039E-4</v>
      </c>
      <c r="B20163">
        <v>1.747374807126239E-4</v>
      </c>
    </row>
    <row r="20164" spans="1:2" x14ac:dyDescent="0.3">
      <c r="A20164">
        <v>-6.2843989633582691E-5</v>
      </c>
      <c r="B20164">
        <v>-5.6630293463049222E-5</v>
      </c>
    </row>
    <row r="20165" spans="1:2" x14ac:dyDescent="0.3">
      <c r="A20165">
        <v>-1.341318798959169E-4</v>
      </c>
      <c r="B20165">
        <v>5.2810890663191018E-5</v>
      </c>
    </row>
    <row r="20166" spans="1:2" x14ac:dyDescent="0.3">
      <c r="A20166">
        <v>-2.30509279212328E-5</v>
      </c>
      <c r="B20166">
        <v>-3.2451439788737042E-5</v>
      </c>
    </row>
    <row r="20167" spans="1:2" x14ac:dyDescent="0.3">
      <c r="A20167">
        <v>3.2460564191640242E-5</v>
      </c>
      <c r="B20167">
        <v>-1.8019394733521939E-5</v>
      </c>
    </row>
    <row r="20168" spans="1:2" x14ac:dyDescent="0.3">
      <c r="A20168">
        <v>-7.3836798126615121E-5</v>
      </c>
      <c r="B20168">
        <v>-7.2579198307740544E-3</v>
      </c>
    </row>
    <row r="20169" spans="1:2" x14ac:dyDescent="0.3">
      <c r="A20169">
        <v>0</v>
      </c>
      <c r="B20169">
        <v>0</v>
      </c>
    </row>
    <row r="20170" spans="1:2" x14ac:dyDescent="0.3">
      <c r="A20170">
        <v>-2.7321862289196878E-5</v>
      </c>
      <c r="B20170">
        <v>2.332693696588441E-4</v>
      </c>
    </row>
    <row r="20171" spans="1:2" x14ac:dyDescent="0.3">
      <c r="A20171">
        <v>-1.7399653674144661E-4</v>
      </c>
      <c r="B20171">
        <v>4.6242877532697051E-4</v>
      </c>
    </row>
    <row r="20172" spans="1:2" x14ac:dyDescent="0.3">
      <c r="A20172">
        <v>1.0147481870377E-4</v>
      </c>
      <c r="B20172">
        <v>-5.5463118358732577E-3</v>
      </c>
    </row>
    <row r="20173" spans="1:2" x14ac:dyDescent="0.3">
      <c r="A20173">
        <v>-1.3225101456962061E-4</v>
      </c>
      <c r="B20173">
        <v>-7.9581014459530197E-3</v>
      </c>
    </row>
    <row r="20174" spans="1:2" x14ac:dyDescent="0.3">
      <c r="A20174">
        <v>0</v>
      </c>
      <c r="B20174">
        <v>0</v>
      </c>
    </row>
    <row r="20175" spans="1:2" x14ac:dyDescent="0.3">
      <c r="A20175">
        <v>8.4268479222541072E-5</v>
      </c>
      <c r="B20175">
        <v>2.615724914760156E-4</v>
      </c>
    </row>
    <row r="20176" spans="1:2" x14ac:dyDescent="0.3">
      <c r="A20176">
        <v>4.8655094957097152E-5</v>
      </c>
      <c r="B20176">
        <v>3.9833595462263986E-6</v>
      </c>
    </row>
    <row r="20177" spans="1:2" x14ac:dyDescent="0.3">
      <c r="A20177">
        <v>0</v>
      </c>
      <c r="B20177">
        <v>0</v>
      </c>
    </row>
    <row r="20178" spans="1:2" x14ac:dyDescent="0.3">
      <c r="A20178">
        <v>0</v>
      </c>
      <c r="B20178">
        <v>0</v>
      </c>
    </row>
    <row r="20179" spans="1:2" x14ac:dyDescent="0.3">
      <c r="A20179">
        <v>-1.056190645261312E-4</v>
      </c>
      <c r="B20179">
        <v>7.2259596607199164E-5</v>
      </c>
    </row>
    <row r="20180" spans="1:2" x14ac:dyDescent="0.3">
      <c r="A20180">
        <v>-1.5687304286682381E-4</v>
      </c>
      <c r="B20180">
        <v>-1.042756495016519E-2</v>
      </c>
    </row>
    <row r="20181" spans="1:2" x14ac:dyDescent="0.3">
      <c r="A20181">
        <v>1.1735235800113441E-5</v>
      </c>
      <c r="B20181">
        <v>2.3060055230015981E-4</v>
      </c>
    </row>
    <row r="20182" spans="1:2" x14ac:dyDescent="0.3">
      <c r="A20182">
        <v>0</v>
      </c>
      <c r="B20182">
        <v>0</v>
      </c>
    </row>
    <row r="20183" spans="1:2" x14ac:dyDescent="0.3">
      <c r="A20183">
        <v>-7.589406191443563E-6</v>
      </c>
      <c r="B20183">
        <v>6.4797047127456854E-5</v>
      </c>
    </row>
    <row r="20184" spans="1:2" x14ac:dyDescent="0.3">
      <c r="A20184">
        <v>0</v>
      </c>
      <c r="B20184">
        <v>0</v>
      </c>
    </row>
    <row r="20185" spans="1:2" x14ac:dyDescent="0.3">
      <c r="A20185">
        <v>2.2317474715925301E-5</v>
      </c>
      <c r="B20185">
        <v>-4.2766408371428151E-3</v>
      </c>
    </row>
    <row r="20186" spans="1:2" x14ac:dyDescent="0.3">
      <c r="A20186">
        <v>-4.0982793433795243E-5</v>
      </c>
      <c r="B20186">
        <v>3.4990405448826649E-4</v>
      </c>
    </row>
    <row r="20187" spans="1:2" x14ac:dyDescent="0.3">
      <c r="A20187">
        <v>2.8824261049457679E-5</v>
      </c>
      <c r="B20187">
        <v>-5.2127095928696729E-3</v>
      </c>
    </row>
    <row r="20188" spans="1:2" x14ac:dyDescent="0.3">
      <c r="A20188">
        <v>5.7750522261199037E-5</v>
      </c>
      <c r="B20188">
        <v>-8.0905882500005664E-3</v>
      </c>
    </row>
    <row r="20189" spans="1:2" x14ac:dyDescent="0.3">
      <c r="A20189">
        <v>4.657441594994909E-5</v>
      </c>
      <c r="B20189">
        <v>-2.2754838644652839E-4</v>
      </c>
    </row>
    <row r="20190" spans="1:2" x14ac:dyDescent="0.3">
      <c r="A20190">
        <v>-5.8920115786413292E-6</v>
      </c>
      <c r="B20190">
        <v>-2.427159593480151E-2</v>
      </c>
    </row>
    <row r="20191" spans="1:2" x14ac:dyDescent="0.3">
      <c r="A20191">
        <v>0</v>
      </c>
      <c r="B20191">
        <v>0</v>
      </c>
    </row>
    <row r="20192" spans="1:2" x14ac:dyDescent="0.3">
      <c r="A20192">
        <v>-1.5475656035448019E-4</v>
      </c>
      <c r="B20192">
        <v>-3.9861685697821043E-3</v>
      </c>
    </row>
    <row r="20193" spans="1:2" x14ac:dyDescent="0.3">
      <c r="A20193">
        <v>-1.7015755089582591E-4</v>
      </c>
      <c r="B20193">
        <v>-2.1634211225247219E-4</v>
      </c>
    </row>
    <row r="20194" spans="1:2" x14ac:dyDescent="0.3">
      <c r="A20194">
        <v>-1.4006840986856501E-4</v>
      </c>
      <c r="B20194">
        <v>2.6859222040225629E-4</v>
      </c>
    </row>
    <row r="20195" spans="1:2" x14ac:dyDescent="0.3">
      <c r="A20195">
        <v>-2.6265556852958098E-4</v>
      </c>
      <c r="B20195">
        <v>2.4030133465230489E-4</v>
      </c>
    </row>
    <row r="20196" spans="1:2" x14ac:dyDescent="0.3">
      <c r="A20196">
        <v>-9.1947528103126244E-5</v>
      </c>
      <c r="B20196">
        <v>2.7061954933584427E-4</v>
      </c>
    </row>
    <row r="20197" spans="1:2" x14ac:dyDescent="0.3">
      <c r="A20197">
        <v>1.9945497181417878E-5</v>
      </c>
      <c r="B20197">
        <v>-1.377540955540737E-2</v>
      </c>
    </row>
    <row r="20198" spans="1:2" x14ac:dyDescent="0.3">
      <c r="A20198">
        <v>-7.3807819548348517E-5</v>
      </c>
      <c r="B20198">
        <v>-7.4401411749459448E-3</v>
      </c>
    </row>
    <row r="20199" spans="1:2" x14ac:dyDescent="0.3">
      <c r="A20199">
        <v>-4.4206722921051489E-2</v>
      </c>
      <c r="B20199">
        <v>4.1267737930687316E-3</v>
      </c>
    </row>
    <row r="20200" spans="1:2" x14ac:dyDescent="0.3">
      <c r="A20200">
        <v>-2.2855259641715741E-5</v>
      </c>
      <c r="B20200">
        <v>-5.3708200494857316E-3</v>
      </c>
    </row>
    <row r="20201" spans="1:2" x14ac:dyDescent="0.3">
      <c r="A20201">
        <v>0</v>
      </c>
      <c r="B20201">
        <v>0</v>
      </c>
    </row>
    <row r="20202" spans="1:2" x14ac:dyDescent="0.3">
      <c r="A20202">
        <v>0</v>
      </c>
      <c r="B20202">
        <v>0</v>
      </c>
    </row>
    <row r="20203" spans="1:2" x14ac:dyDescent="0.3">
      <c r="A20203">
        <v>-2.2768218574330699E-5</v>
      </c>
      <c r="B20203">
        <v>1.943911413823709E-4</v>
      </c>
    </row>
    <row r="20204" spans="1:2" x14ac:dyDescent="0.3">
      <c r="A20204">
        <v>2.2541911799129191E-5</v>
      </c>
      <c r="B20204">
        <v>-1.4663940237639429E-2</v>
      </c>
    </row>
    <row r="20205" spans="1:2" x14ac:dyDescent="0.3">
      <c r="A20205">
        <v>-1.0005903684597541E-4</v>
      </c>
      <c r="B20205">
        <v>-3.250965838866751E-3</v>
      </c>
    </row>
    <row r="20206" spans="1:2" x14ac:dyDescent="0.3">
      <c r="A20206">
        <v>-1.134120698767246E-4</v>
      </c>
      <c r="B20206">
        <v>-1.5765240276780682E-2</v>
      </c>
    </row>
    <row r="20207" spans="1:2" x14ac:dyDescent="0.3">
      <c r="A20207">
        <v>0</v>
      </c>
      <c r="B20207">
        <v>0</v>
      </c>
    </row>
    <row r="20208" spans="1:2" x14ac:dyDescent="0.3">
      <c r="A20208">
        <v>-1.187608055278315E-4</v>
      </c>
      <c r="B20208">
        <v>-6.4699957790630138E-3</v>
      </c>
    </row>
    <row r="20209" spans="1:2" x14ac:dyDescent="0.3">
      <c r="A20209">
        <v>0</v>
      </c>
      <c r="B20209">
        <v>0</v>
      </c>
    </row>
    <row r="20210" spans="1:2" x14ac:dyDescent="0.3">
      <c r="A20210">
        <v>0</v>
      </c>
      <c r="B20210">
        <v>0</v>
      </c>
    </row>
    <row r="20211" spans="1:2" x14ac:dyDescent="0.3">
      <c r="A20211">
        <v>-2.2335720678751111E-5</v>
      </c>
      <c r="B20211">
        <v>-1.9458894077936599E-4</v>
      </c>
    </row>
    <row r="20212" spans="1:2" x14ac:dyDescent="0.3">
      <c r="A20212">
        <v>5.4181091607540091E-5</v>
      </c>
      <c r="B20212">
        <v>-2.4492472532696061E-3</v>
      </c>
    </row>
    <row r="20213" spans="1:2" x14ac:dyDescent="0.3">
      <c r="A20213">
        <v>-4.0903794678103449E-4</v>
      </c>
      <c r="B20213">
        <v>1.5861986939960369E-4</v>
      </c>
    </row>
    <row r="20214" spans="1:2" x14ac:dyDescent="0.3">
      <c r="A20214">
        <v>-3.1525225718304013E-5</v>
      </c>
      <c r="B20214">
        <v>2.6915696499097428E-4</v>
      </c>
    </row>
    <row r="20215" spans="1:2" x14ac:dyDescent="0.3">
      <c r="A20215">
        <v>-5.122849179224412E-5</v>
      </c>
      <c r="B20215">
        <v>4.3738006811033418E-4</v>
      </c>
    </row>
    <row r="20216" spans="1:2" x14ac:dyDescent="0.3">
      <c r="A20216">
        <v>-2.101659297369735E-4</v>
      </c>
      <c r="B20216">
        <v>-1.0776460644721729E-4</v>
      </c>
    </row>
    <row r="20217" spans="1:2" x14ac:dyDescent="0.3">
      <c r="A20217">
        <v>4.6574415949949097E-5</v>
      </c>
      <c r="B20217">
        <v>-2.275483864465282E-4</v>
      </c>
    </row>
    <row r="20218" spans="1:2" x14ac:dyDescent="0.3">
      <c r="A20218">
        <v>-4.098279343379523E-5</v>
      </c>
      <c r="B20218">
        <v>3.4990405448826649E-4</v>
      </c>
    </row>
    <row r="20219" spans="1:2" x14ac:dyDescent="0.3">
      <c r="A20219">
        <v>3.4844850429490108E-5</v>
      </c>
      <c r="B20219">
        <v>5.9910865299425971E-5</v>
      </c>
    </row>
    <row r="20220" spans="1:2" x14ac:dyDescent="0.3">
      <c r="A20220">
        <v>-9.7786078978693091E-6</v>
      </c>
      <c r="B20220">
        <v>1.6003126696526271E-4</v>
      </c>
    </row>
    <row r="20221" spans="1:2" x14ac:dyDescent="0.3">
      <c r="A20221">
        <v>-1.3150469673522239E-4</v>
      </c>
      <c r="B20221">
        <v>1.7028569643141059E-4</v>
      </c>
    </row>
    <row r="20222" spans="1:2" x14ac:dyDescent="0.3">
      <c r="A20222">
        <v>-4.4669188320559649E-5</v>
      </c>
      <c r="B20222">
        <v>-1.055150806697547E-2</v>
      </c>
    </row>
    <row r="20223" spans="1:2" x14ac:dyDescent="0.3">
      <c r="A20223">
        <v>-3.8482202652186391E-4</v>
      </c>
      <c r="B20223">
        <v>-1.211103468568593E-2</v>
      </c>
    </row>
    <row r="20224" spans="1:2" x14ac:dyDescent="0.3">
      <c r="A20224">
        <v>-7.3262622663536784E-5</v>
      </c>
      <c r="B20224">
        <v>-1.2612401740381481E-3</v>
      </c>
    </row>
    <row r="20225" spans="1:2" x14ac:dyDescent="0.3">
      <c r="A20225">
        <v>-1.4840824210832961E-4</v>
      </c>
      <c r="B20225">
        <v>-7.9770884952875317E-3</v>
      </c>
    </row>
    <row r="20226" spans="1:2" x14ac:dyDescent="0.3">
      <c r="A20226">
        <v>-6.8304655722992115E-5</v>
      </c>
      <c r="B20226">
        <v>5.8317342414711032E-4</v>
      </c>
    </row>
    <row r="20227" spans="1:2" x14ac:dyDescent="0.3">
      <c r="A20227">
        <v>0</v>
      </c>
      <c r="B20227">
        <v>0</v>
      </c>
    </row>
    <row r="20228" spans="1:2" x14ac:dyDescent="0.3">
      <c r="A20228">
        <v>1.572101563601507E-5</v>
      </c>
      <c r="B20228">
        <v>2.041530742538751E-4</v>
      </c>
    </row>
    <row r="20229" spans="1:2" x14ac:dyDescent="0.3">
      <c r="A20229">
        <v>-4.2606522706982263E-5</v>
      </c>
      <c r="B20229">
        <v>-1.457910082890842E-2</v>
      </c>
    </row>
    <row r="20230" spans="1:2" x14ac:dyDescent="0.3">
      <c r="A20230">
        <v>-2.9273423881282311E-5</v>
      </c>
      <c r="B20230">
        <v>2.4993146749161888E-4</v>
      </c>
    </row>
    <row r="20231" spans="1:2" x14ac:dyDescent="0.3">
      <c r="A20231">
        <v>-1.3660931144598421E-5</v>
      </c>
      <c r="B20231">
        <v>1.166346848294221E-4</v>
      </c>
    </row>
    <row r="20232" spans="1:2" x14ac:dyDescent="0.3">
      <c r="A20232">
        <v>-9.3348788833974366E-5</v>
      </c>
      <c r="B20232">
        <v>3.5117162758715342E-4</v>
      </c>
    </row>
    <row r="20233" spans="1:2" x14ac:dyDescent="0.3">
      <c r="A20233">
        <v>-1.119669297670939E-4</v>
      </c>
      <c r="B20233">
        <v>-4.688768062496935E-3</v>
      </c>
    </row>
    <row r="20234" spans="1:2" x14ac:dyDescent="0.3">
      <c r="A20234">
        <v>-1.119669297670941E-4</v>
      </c>
      <c r="B20234">
        <v>-4.6887680624969402E-3</v>
      </c>
    </row>
    <row r="20235" spans="1:2" x14ac:dyDescent="0.3">
      <c r="A20235">
        <v>-1.3849474801168129E-4</v>
      </c>
      <c r="B20235">
        <v>-6.6077474282362691E-3</v>
      </c>
    </row>
    <row r="20236" spans="1:2" x14ac:dyDescent="0.3">
      <c r="A20236">
        <v>1.8081381943800811E-5</v>
      </c>
      <c r="B20236">
        <v>-1.589870705519552E-2</v>
      </c>
    </row>
    <row r="20237" spans="1:2" x14ac:dyDescent="0.3">
      <c r="A20237">
        <v>-8.7276659000298703E-5</v>
      </c>
      <c r="B20237">
        <v>2.112621831477741E-6</v>
      </c>
    </row>
    <row r="20238" spans="1:2" x14ac:dyDescent="0.3">
      <c r="A20238">
        <v>-3.3013152815811909E-5</v>
      </c>
      <c r="B20238">
        <v>-7.7578511825905309E-3</v>
      </c>
    </row>
    <row r="20239" spans="1:2" x14ac:dyDescent="0.3">
      <c r="A20239">
        <v>-9.6673439765647211E-5</v>
      </c>
      <c r="B20239">
        <v>-5.5437242118330432E-3</v>
      </c>
    </row>
    <row r="20240" spans="1:2" x14ac:dyDescent="0.3">
      <c r="A20240">
        <v>3.6353761962095289E-5</v>
      </c>
      <c r="B20240">
        <v>4.2720861002700578E-5</v>
      </c>
    </row>
    <row r="20241" spans="1:2" x14ac:dyDescent="0.3">
      <c r="A20241">
        <v>4.0656055923644959E-5</v>
      </c>
      <c r="B20241">
        <v>2.393287645418894E-4</v>
      </c>
    </row>
    <row r="20242" spans="1:2" x14ac:dyDescent="0.3">
      <c r="A20242">
        <v>-8.3822189248480871E-6</v>
      </c>
      <c r="B20242">
        <v>-6.5063800832505297E-3</v>
      </c>
    </row>
    <row r="20243" spans="1:2" x14ac:dyDescent="0.3">
      <c r="A20243">
        <v>0</v>
      </c>
      <c r="B20243">
        <v>0</v>
      </c>
    </row>
    <row r="20244" spans="1:2" x14ac:dyDescent="0.3">
      <c r="A20244">
        <v>2.9631945686120519E-5</v>
      </c>
      <c r="B20244">
        <v>6.8534106307689585E-5</v>
      </c>
    </row>
    <row r="20245" spans="1:2" x14ac:dyDescent="0.3">
      <c r="A20245">
        <v>0</v>
      </c>
      <c r="B20245">
        <v>0</v>
      </c>
    </row>
    <row r="20246" spans="1:2" x14ac:dyDescent="0.3">
      <c r="A20246">
        <v>-1.7436903316391501E-4</v>
      </c>
      <c r="B20246">
        <v>-1.6441075745143231E-2</v>
      </c>
    </row>
    <row r="20247" spans="1:2" x14ac:dyDescent="0.3">
      <c r="A20247">
        <v>-5.2616673849694047E-5</v>
      </c>
      <c r="B20247">
        <v>-1.7194268140421739E-2</v>
      </c>
    </row>
    <row r="20248" spans="1:2" x14ac:dyDescent="0.3">
      <c r="A20248">
        <v>-1.2489840268499961E-5</v>
      </c>
      <c r="B20248">
        <v>4.1773712239271668E-4</v>
      </c>
    </row>
    <row r="20249" spans="1:2" x14ac:dyDescent="0.3">
      <c r="A20249">
        <v>-3.4489406459544368E-6</v>
      </c>
      <c r="B20249">
        <v>3.9291438392514307E-5</v>
      </c>
    </row>
    <row r="20250" spans="1:2" x14ac:dyDescent="0.3">
      <c r="A20250">
        <v>-4.3910135821923408E-5</v>
      </c>
      <c r="B20250">
        <v>3.7489720123742843E-4</v>
      </c>
    </row>
    <row r="20251" spans="1:2" x14ac:dyDescent="0.3">
      <c r="A20251">
        <v>2.0773578264054339E-5</v>
      </c>
      <c r="B20251">
        <v>2.441192057297166E-5</v>
      </c>
    </row>
    <row r="20252" spans="1:2" x14ac:dyDescent="0.3">
      <c r="A20252">
        <v>-2.561424589612204E-5</v>
      </c>
      <c r="B20252">
        <v>2.1869003405516709E-4</v>
      </c>
    </row>
    <row r="20253" spans="1:2" x14ac:dyDescent="0.3">
      <c r="A20253">
        <v>-5.4538392904138037E-4</v>
      </c>
      <c r="B20253">
        <v>2.1149315919947079E-4</v>
      </c>
    </row>
    <row r="20254" spans="1:2" x14ac:dyDescent="0.3">
      <c r="A20254">
        <v>-1.157537724815691E-4</v>
      </c>
      <c r="B20254">
        <v>-7.0531262829721776E-3</v>
      </c>
    </row>
    <row r="20255" spans="1:2" x14ac:dyDescent="0.3">
      <c r="A20255">
        <v>-1.3083742464868061E-4</v>
      </c>
      <c r="B20255">
        <v>2.7393605835026051E-4</v>
      </c>
    </row>
    <row r="20256" spans="1:2" x14ac:dyDescent="0.3">
      <c r="A20256">
        <v>-2.9273423881282341E-5</v>
      </c>
      <c r="B20256">
        <v>2.4993146749161899E-4</v>
      </c>
    </row>
    <row r="20257" spans="1:2" x14ac:dyDescent="0.3">
      <c r="A20257">
        <v>0</v>
      </c>
      <c r="B20257">
        <v>0</v>
      </c>
    </row>
    <row r="20258" spans="1:2" x14ac:dyDescent="0.3">
      <c r="A20258">
        <v>0</v>
      </c>
      <c r="B20258">
        <v>0</v>
      </c>
    </row>
    <row r="20259" spans="1:2" x14ac:dyDescent="0.3">
      <c r="A20259">
        <v>2.3133117637616601E-5</v>
      </c>
      <c r="B20259">
        <v>2.2621706044737399E-4</v>
      </c>
    </row>
    <row r="20260" spans="1:2" x14ac:dyDescent="0.3">
      <c r="A20260">
        <v>5.0454227389272886E-6</v>
      </c>
      <c r="B20260">
        <v>-4.3327810686851981E-3</v>
      </c>
    </row>
    <row r="20261" spans="1:2" x14ac:dyDescent="0.3">
      <c r="A20261">
        <v>-3.7257084939813842E-5</v>
      </c>
      <c r="B20261">
        <v>3.1809459498933433E-4</v>
      </c>
    </row>
    <row r="20262" spans="1:2" x14ac:dyDescent="0.3">
      <c r="A20262">
        <v>-2.5816774031519741E-5</v>
      </c>
      <c r="B20262">
        <v>4.6022832468523302E-5</v>
      </c>
    </row>
    <row r="20263" spans="1:2" x14ac:dyDescent="0.3">
      <c r="A20263">
        <v>2.2541911799129401E-5</v>
      </c>
      <c r="B20263">
        <v>-1.4663940237639421E-2</v>
      </c>
    </row>
    <row r="20264" spans="1:2" x14ac:dyDescent="0.3">
      <c r="A20264">
        <v>3.0673022782907148E-5</v>
      </c>
      <c r="B20264">
        <v>-5.320919752142524E-3</v>
      </c>
    </row>
    <row r="20265" spans="1:2" x14ac:dyDescent="0.3">
      <c r="A20265">
        <v>3.7434003345237668E-6</v>
      </c>
      <c r="B20265">
        <v>1.1598717074894461E-4</v>
      </c>
    </row>
    <row r="20266" spans="1:2" x14ac:dyDescent="0.3">
      <c r="A20266">
        <v>-4.4104891859596027E-2</v>
      </c>
      <c r="B20266">
        <v>4.142133043995278E-3</v>
      </c>
    </row>
    <row r="20267" spans="1:2" x14ac:dyDescent="0.3">
      <c r="A20267">
        <v>-3.208587461067898E-5</v>
      </c>
      <c r="B20267">
        <v>-2.933591985842731E-3</v>
      </c>
    </row>
    <row r="20268" spans="1:2" x14ac:dyDescent="0.3">
      <c r="A20268">
        <v>2.1053853472267211E-5</v>
      </c>
      <c r="B20268">
        <v>-5.3397093872983728E-3</v>
      </c>
    </row>
    <row r="20269" spans="1:2" x14ac:dyDescent="0.3">
      <c r="A20269">
        <v>7.5139705997097968E-6</v>
      </c>
      <c r="B20269">
        <v>-4.8879800792131422E-3</v>
      </c>
    </row>
    <row r="20270" spans="1:2" x14ac:dyDescent="0.3">
      <c r="A20270">
        <v>-6.087378951741428E-5</v>
      </c>
      <c r="B20270">
        <v>-6.719445494087403E-3</v>
      </c>
    </row>
    <row r="20271" spans="1:2" x14ac:dyDescent="0.3">
      <c r="A20271">
        <v>0</v>
      </c>
      <c r="B20271">
        <v>0</v>
      </c>
    </row>
    <row r="20272" spans="1:2" x14ac:dyDescent="0.3">
      <c r="A20272">
        <v>-8.8868500671473644E-5</v>
      </c>
      <c r="B20272">
        <v>2.1004017001311591E-5</v>
      </c>
    </row>
    <row r="20273" spans="1:2" x14ac:dyDescent="0.3">
      <c r="A20273">
        <v>-1.7283561952974701E-4</v>
      </c>
      <c r="B20273">
        <v>-7.0935701438157306E-3</v>
      </c>
    </row>
    <row r="20274" spans="1:2" x14ac:dyDescent="0.3">
      <c r="A20274">
        <v>2.5631438527897429E-6</v>
      </c>
      <c r="B20274">
        <v>-1.8111235262994119E-2</v>
      </c>
    </row>
    <row r="20275" spans="1:2" x14ac:dyDescent="0.3">
      <c r="A20275">
        <v>0</v>
      </c>
      <c r="B20275">
        <v>0</v>
      </c>
    </row>
    <row r="20276" spans="1:2" x14ac:dyDescent="0.3">
      <c r="A20276">
        <v>6.3424274497975614E-5</v>
      </c>
      <c r="B20276">
        <v>4.4937623159519931E-5</v>
      </c>
    </row>
    <row r="20277" spans="1:2" x14ac:dyDescent="0.3">
      <c r="A20277">
        <v>-1.406808555394418E-4</v>
      </c>
      <c r="B20277">
        <v>3.6769001843265042E-4</v>
      </c>
    </row>
    <row r="20278" spans="1:2" x14ac:dyDescent="0.3">
      <c r="A20278">
        <v>2.698893851179591E-5</v>
      </c>
      <c r="B20278">
        <v>3.5440253167950213E-5</v>
      </c>
    </row>
    <row r="20279" spans="1:2" x14ac:dyDescent="0.3">
      <c r="A20279">
        <v>-1.4162044263793199E-4</v>
      </c>
      <c r="B20279">
        <v>1.8338459615690361E-4</v>
      </c>
    </row>
    <row r="20280" spans="1:2" x14ac:dyDescent="0.3">
      <c r="A20280">
        <v>-5.4946094017842501E-5</v>
      </c>
      <c r="B20280">
        <v>1.6037296605219729E-4</v>
      </c>
    </row>
    <row r="20281" spans="1:2" x14ac:dyDescent="0.3">
      <c r="A20281">
        <v>-1.018093248578256E-4</v>
      </c>
      <c r="B20281">
        <v>-1.3242105091888581E-2</v>
      </c>
    </row>
    <row r="20282" spans="1:2" x14ac:dyDescent="0.3">
      <c r="A20282">
        <v>3.7569852998548998E-5</v>
      </c>
      <c r="B20282">
        <v>-2.4439900396065709E-2</v>
      </c>
    </row>
    <row r="20283" spans="1:2" x14ac:dyDescent="0.3">
      <c r="A20283">
        <v>0</v>
      </c>
      <c r="B20283">
        <v>0</v>
      </c>
    </row>
    <row r="20284" spans="1:2" x14ac:dyDescent="0.3">
      <c r="A20284">
        <v>0</v>
      </c>
      <c r="B20284">
        <v>0</v>
      </c>
    </row>
    <row r="20285" spans="1:2" x14ac:dyDescent="0.3">
      <c r="A20285">
        <v>-5.1228491792244113E-5</v>
      </c>
      <c r="B20285">
        <v>4.3738006811033412E-4</v>
      </c>
    </row>
    <row r="20286" spans="1:2" x14ac:dyDescent="0.3">
      <c r="A20286">
        <v>-6.73470151288933E-5</v>
      </c>
      <c r="B20286">
        <v>-5.7334639017938864E-3</v>
      </c>
    </row>
    <row r="20287" spans="1:2" x14ac:dyDescent="0.3">
      <c r="A20287">
        <v>-5.4538392904137885E-4</v>
      </c>
      <c r="B20287">
        <v>2.114931591994696E-4</v>
      </c>
    </row>
    <row r="20288" spans="1:2" x14ac:dyDescent="0.3">
      <c r="A20288">
        <v>-2.5297199092841068E-5</v>
      </c>
      <c r="B20288">
        <v>8.827618084367297E-5</v>
      </c>
    </row>
    <row r="20289" spans="1:2" x14ac:dyDescent="0.3">
      <c r="A20289">
        <v>-1.015395913410037E-4</v>
      </c>
      <c r="B20289">
        <v>-4.3482096966003334E-3</v>
      </c>
    </row>
    <row r="20290" spans="1:2" x14ac:dyDescent="0.3">
      <c r="A20290">
        <v>4.7734328330152699E-5</v>
      </c>
      <c r="B20290">
        <v>1.3717167613055151E-4</v>
      </c>
    </row>
    <row r="20291" spans="1:2" x14ac:dyDescent="0.3">
      <c r="A20291">
        <v>-1.7254946698391441E-4</v>
      </c>
      <c r="B20291">
        <v>-1.438762855190476E-5</v>
      </c>
    </row>
    <row r="20292" spans="1:2" x14ac:dyDescent="0.3">
      <c r="A20292">
        <v>-1.76485375552143E-4</v>
      </c>
      <c r="B20292">
        <v>1.3191875046622499E-4</v>
      </c>
    </row>
    <row r="20293" spans="1:2" x14ac:dyDescent="0.3">
      <c r="A20293">
        <v>5.1898940064390525E-7</v>
      </c>
      <c r="B20293">
        <v>8.0616948159105119E-5</v>
      </c>
    </row>
    <row r="20294" spans="1:2" x14ac:dyDescent="0.3">
      <c r="A20294">
        <v>-1.5081453166401531E-4</v>
      </c>
      <c r="B20294">
        <v>9.5401387311283553E-5</v>
      </c>
    </row>
    <row r="20295" spans="1:2" x14ac:dyDescent="0.3">
      <c r="A20295">
        <v>4.971420851275824E-5</v>
      </c>
      <c r="B20295">
        <v>-6.3899240823987319E-3</v>
      </c>
    </row>
    <row r="20296" spans="1:2" x14ac:dyDescent="0.3">
      <c r="A20296">
        <v>-8.4041045921138844E-5</v>
      </c>
      <c r="B20296">
        <v>1.6115533224135331E-4</v>
      </c>
    </row>
    <row r="20297" spans="1:2" x14ac:dyDescent="0.3">
      <c r="A20297">
        <v>5.0454227389273216E-6</v>
      </c>
      <c r="B20297">
        <v>-4.3327810686851868E-3</v>
      </c>
    </row>
    <row r="20298" spans="1:2" x14ac:dyDescent="0.3">
      <c r="A20298">
        <v>-2.9273423881282311E-5</v>
      </c>
      <c r="B20298">
        <v>2.4993146749161888E-4</v>
      </c>
    </row>
    <row r="20299" spans="1:2" x14ac:dyDescent="0.3">
      <c r="A20299">
        <v>-9.4564171140199178E-5</v>
      </c>
      <c r="B20299">
        <v>8.2278097828519103E-5</v>
      </c>
    </row>
    <row r="20300" spans="1:2" x14ac:dyDescent="0.3">
      <c r="A20300">
        <v>-1.317205831047575E-5</v>
      </c>
      <c r="B20300">
        <v>-1.0224311559393689E-2</v>
      </c>
    </row>
    <row r="20301" spans="1:2" x14ac:dyDescent="0.3">
      <c r="A20301">
        <v>3.0659668635049311E-5</v>
      </c>
      <c r="B20301">
        <v>-4.5514711027403627E-3</v>
      </c>
    </row>
    <row r="20302" spans="1:2" x14ac:dyDescent="0.3">
      <c r="A20302">
        <v>0</v>
      </c>
      <c r="B20302">
        <v>0</v>
      </c>
    </row>
    <row r="20303" spans="1:2" x14ac:dyDescent="0.3">
      <c r="A20303">
        <v>-1.6594238608054669E-4</v>
      </c>
      <c r="B20303">
        <v>-1.2311285797896169E-2</v>
      </c>
    </row>
    <row r="20304" spans="1:2" x14ac:dyDescent="0.3">
      <c r="A20304">
        <v>-1.8410657542931161E-4</v>
      </c>
      <c r="B20304">
        <v>2.3839997500397489E-4</v>
      </c>
    </row>
    <row r="20305" spans="1:2" x14ac:dyDescent="0.3">
      <c r="A20305">
        <v>0</v>
      </c>
      <c r="B20305">
        <v>0</v>
      </c>
    </row>
    <row r="20306" spans="1:2" x14ac:dyDescent="0.3">
      <c r="A20306">
        <v>-5.8477189019327543E-5</v>
      </c>
      <c r="B20306">
        <v>-1.0038971928371689E-2</v>
      </c>
    </row>
    <row r="20307" spans="1:2" x14ac:dyDescent="0.3">
      <c r="A20307">
        <v>2.967541523527459E-5</v>
      </c>
      <c r="B20307">
        <v>-1.0161251253728829E-2</v>
      </c>
    </row>
    <row r="20308" spans="1:2" x14ac:dyDescent="0.3">
      <c r="A20308">
        <v>-8.673353307328099E-6</v>
      </c>
      <c r="B20308">
        <v>-2.5641923501378431E-3</v>
      </c>
    </row>
    <row r="20309" spans="1:2" x14ac:dyDescent="0.3">
      <c r="A20309">
        <v>0</v>
      </c>
      <c r="B20309">
        <v>0</v>
      </c>
    </row>
    <row r="20310" spans="1:2" x14ac:dyDescent="0.3">
      <c r="A20310">
        <v>-1.6800752181492899E-4</v>
      </c>
      <c r="B20310">
        <v>6.2874789033580934E-4</v>
      </c>
    </row>
    <row r="20311" spans="1:2" x14ac:dyDescent="0.3">
      <c r="A20311">
        <v>1.878492649927456E-5</v>
      </c>
      <c r="B20311">
        <v>-1.221995019803283E-2</v>
      </c>
    </row>
    <row r="20312" spans="1:2" x14ac:dyDescent="0.3">
      <c r="A20312">
        <v>-2.7321862289196889E-5</v>
      </c>
      <c r="B20312">
        <v>2.332693696588442E-4</v>
      </c>
    </row>
    <row r="20313" spans="1:2" x14ac:dyDescent="0.3">
      <c r="A20313">
        <v>0</v>
      </c>
      <c r="B20313">
        <v>0</v>
      </c>
    </row>
    <row r="20314" spans="1:2" x14ac:dyDescent="0.3">
      <c r="A20314">
        <v>-8.3788052788922815E-5</v>
      </c>
      <c r="B20314">
        <v>2.4460548240874197E-4</v>
      </c>
    </row>
    <row r="20315" spans="1:2" x14ac:dyDescent="0.3">
      <c r="A20315">
        <v>1.3143068001427219E-4</v>
      </c>
      <c r="B20315">
        <v>1.4010429360151319E-6</v>
      </c>
    </row>
    <row r="20316" spans="1:2" x14ac:dyDescent="0.3">
      <c r="A20316">
        <v>-3.3665419711565738E-5</v>
      </c>
      <c r="B20316">
        <v>-1.0357602284245969E-2</v>
      </c>
    </row>
    <row r="20317" spans="1:2" x14ac:dyDescent="0.3">
      <c r="A20317">
        <v>3.297829263179924E-5</v>
      </c>
      <c r="B20317">
        <v>-7.1804433047291654E-3</v>
      </c>
    </row>
    <row r="20318" spans="1:2" x14ac:dyDescent="0.3">
      <c r="A20318">
        <v>1.356126313413741E-5</v>
      </c>
      <c r="B20318">
        <v>-7.9853995690370265E-3</v>
      </c>
    </row>
    <row r="20319" spans="1:2" x14ac:dyDescent="0.3">
      <c r="A20319">
        <v>-4.018372458245197E-4</v>
      </c>
      <c r="B20319">
        <v>-6.330310204489098E-3</v>
      </c>
    </row>
    <row r="20320" spans="1:2" x14ac:dyDescent="0.3">
      <c r="A20320">
        <v>-2.9273423881282331E-5</v>
      </c>
      <c r="B20320">
        <v>2.499314674916191E-4</v>
      </c>
    </row>
    <row r="20321" spans="1:2" x14ac:dyDescent="0.3">
      <c r="A20321">
        <v>-3.7876456348584953E-5</v>
      </c>
      <c r="B20321">
        <v>1.7716597459533891E-4</v>
      </c>
    </row>
    <row r="20322" spans="1:2" x14ac:dyDescent="0.3">
      <c r="A20322">
        <v>-8.6126910115354657E-3</v>
      </c>
      <c r="B20322">
        <v>-3.2750713287337252E-3</v>
      </c>
    </row>
    <row r="20323" spans="1:2" x14ac:dyDescent="0.3">
      <c r="A20323">
        <v>-2.561424589612208E-5</v>
      </c>
      <c r="B20323">
        <v>2.186900340551672E-4</v>
      </c>
    </row>
    <row r="20324" spans="1:2" x14ac:dyDescent="0.3">
      <c r="A20324">
        <v>0</v>
      </c>
      <c r="B20324">
        <v>0</v>
      </c>
    </row>
    <row r="20325" spans="1:2" x14ac:dyDescent="0.3">
      <c r="A20325">
        <v>0</v>
      </c>
      <c r="B20325">
        <v>0</v>
      </c>
    </row>
    <row r="20326" spans="1:2" x14ac:dyDescent="0.3">
      <c r="A20326">
        <v>3.6277036795696513E-5</v>
      </c>
      <c r="B20326">
        <v>-8.7131793513240159E-5</v>
      </c>
    </row>
    <row r="20327" spans="1:2" x14ac:dyDescent="0.3">
      <c r="A20327">
        <v>-4.5536437148661398E-5</v>
      </c>
      <c r="B20327">
        <v>3.8878228276474191E-4</v>
      </c>
    </row>
    <row r="20328" spans="1:2" x14ac:dyDescent="0.3">
      <c r="A20328">
        <v>-3.1525225718304027E-5</v>
      </c>
      <c r="B20328">
        <v>2.6915696499097428E-4</v>
      </c>
    </row>
    <row r="20329" spans="1:2" x14ac:dyDescent="0.3">
      <c r="A20329">
        <v>1.441093099968061E-5</v>
      </c>
      <c r="B20329">
        <v>1.871403180660525E-4</v>
      </c>
    </row>
    <row r="20330" spans="1:2" x14ac:dyDescent="0.3">
      <c r="A20330">
        <v>-1.0039753714339871E-5</v>
      </c>
      <c r="B20330">
        <v>-4.3802812021755512E-3</v>
      </c>
    </row>
    <row r="20331" spans="1:2" x14ac:dyDescent="0.3">
      <c r="A20331">
        <v>0</v>
      </c>
      <c r="B20331">
        <v>0</v>
      </c>
    </row>
    <row r="20332" spans="1:2" x14ac:dyDescent="0.3">
      <c r="A20332">
        <v>5.2978100575828929E-5</v>
      </c>
      <c r="B20332">
        <v>-1.1394152073545751E-4</v>
      </c>
    </row>
    <row r="20333" spans="1:2" x14ac:dyDescent="0.3">
      <c r="A20333">
        <v>-3.415232786149603E-5</v>
      </c>
      <c r="B20333">
        <v>2.9158671207355451E-4</v>
      </c>
    </row>
    <row r="20334" spans="1:2" x14ac:dyDescent="0.3">
      <c r="A20334">
        <v>-5.1228491792244052E-5</v>
      </c>
      <c r="B20334">
        <v>4.3738006811033309E-4</v>
      </c>
    </row>
    <row r="20335" spans="1:2" x14ac:dyDescent="0.3">
      <c r="A20335">
        <v>-2.2855259641715799E-5</v>
      </c>
      <c r="B20335">
        <v>-5.3708200494857368E-3</v>
      </c>
    </row>
    <row r="20336" spans="1:2" x14ac:dyDescent="0.3">
      <c r="A20336">
        <v>1.864104620210588E-6</v>
      </c>
      <c r="B20336">
        <v>-1.3171807463995719E-2</v>
      </c>
    </row>
    <row r="20337" spans="1:2" x14ac:dyDescent="0.3">
      <c r="A20337">
        <v>-3.0759620416867052E-5</v>
      </c>
      <c r="B20337">
        <v>-2.2870668514362889E-2</v>
      </c>
    </row>
    <row r="20338" spans="1:2" x14ac:dyDescent="0.3">
      <c r="A20338">
        <v>-7.5316161126375001E-5</v>
      </c>
      <c r="B20338">
        <v>-2.4020455787672188E-3</v>
      </c>
    </row>
    <row r="20339" spans="1:2" x14ac:dyDescent="0.3">
      <c r="A20339">
        <v>3.7569852998549147E-5</v>
      </c>
      <c r="B20339">
        <v>-2.443990039606566E-2</v>
      </c>
    </row>
    <row r="20340" spans="1:2" x14ac:dyDescent="0.3">
      <c r="A20340">
        <v>-3.7139796917788342E-5</v>
      </c>
      <c r="B20340">
        <v>-8.7275825804143253E-3</v>
      </c>
    </row>
    <row r="20341" spans="1:2" x14ac:dyDescent="0.3">
      <c r="A20341">
        <v>-2.239264514732458E-4</v>
      </c>
      <c r="B20341">
        <v>-1.7554937770400761E-4</v>
      </c>
    </row>
    <row r="20342" spans="1:2" x14ac:dyDescent="0.3">
      <c r="A20342">
        <v>-1.908569721113399E-4</v>
      </c>
      <c r="B20342">
        <v>1.979920608102962E-4</v>
      </c>
    </row>
    <row r="20343" spans="1:2" x14ac:dyDescent="0.3">
      <c r="A20343">
        <v>-5.1228491792244147E-5</v>
      </c>
      <c r="B20343">
        <v>4.3738006811033439E-4</v>
      </c>
    </row>
    <row r="20344" spans="1:2" x14ac:dyDescent="0.3">
      <c r="A20344">
        <v>0</v>
      </c>
      <c r="B20344">
        <v>0</v>
      </c>
    </row>
    <row r="20345" spans="1:2" x14ac:dyDescent="0.3">
      <c r="A20345">
        <v>1.6651838727245249E-5</v>
      </c>
      <c r="B20345">
        <v>-2.7276197911518821E-2</v>
      </c>
    </row>
    <row r="20346" spans="1:2" x14ac:dyDescent="0.3">
      <c r="A20346">
        <v>-4.5490031226430512E-5</v>
      </c>
      <c r="B20346">
        <v>1.931648241076584E-4</v>
      </c>
    </row>
    <row r="20347" spans="1:2" x14ac:dyDescent="0.3">
      <c r="A20347">
        <v>6.7381206021429392E-6</v>
      </c>
      <c r="B20347">
        <v>2.0877690734810131E-4</v>
      </c>
    </row>
    <row r="20348" spans="1:2" x14ac:dyDescent="0.3">
      <c r="A20348">
        <v>-7.8548993100268952E-5</v>
      </c>
      <c r="B20348">
        <v>1.9013596483291751E-6</v>
      </c>
    </row>
    <row r="20349" spans="1:2" x14ac:dyDescent="0.3">
      <c r="A20349">
        <v>-3.5859453036520187E-5</v>
      </c>
      <c r="B20349">
        <v>-4.8622243122052392E-3</v>
      </c>
    </row>
    <row r="20350" spans="1:2" x14ac:dyDescent="0.3">
      <c r="A20350">
        <v>-1.7645274138681089E-4</v>
      </c>
      <c r="B20350">
        <v>-5.4603321620065861E-3</v>
      </c>
    </row>
    <row r="20351" spans="1:2" x14ac:dyDescent="0.3">
      <c r="A20351">
        <v>-4.0903794678103541E-4</v>
      </c>
      <c r="B20351">
        <v>1.586198693996041E-4</v>
      </c>
    </row>
    <row r="20352" spans="1:2" x14ac:dyDescent="0.3">
      <c r="A20352">
        <v>0</v>
      </c>
      <c r="B20352">
        <v>0</v>
      </c>
    </row>
    <row r="20353" spans="1:2" x14ac:dyDescent="0.3">
      <c r="A20353">
        <v>-2.0706565452094291E-4</v>
      </c>
      <c r="B20353">
        <v>1.0017609144441509E-4</v>
      </c>
    </row>
    <row r="20354" spans="1:2" x14ac:dyDescent="0.3">
      <c r="A20354">
        <v>0</v>
      </c>
      <c r="B20354">
        <v>0</v>
      </c>
    </row>
    <row r="20355" spans="1:2" x14ac:dyDescent="0.3">
      <c r="A20355">
        <v>1.0085539632304619E-4</v>
      </c>
      <c r="B20355">
        <v>-1.3412492865134699E-4</v>
      </c>
    </row>
    <row r="20356" spans="1:2" x14ac:dyDescent="0.3">
      <c r="A20356">
        <v>-4.0982793433795243E-5</v>
      </c>
      <c r="B20356">
        <v>3.4990405448826818E-4</v>
      </c>
    </row>
    <row r="20357" spans="1:2" x14ac:dyDescent="0.3">
      <c r="A20357">
        <v>2.2541911799129309E-5</v>
      </c>
      <c r="B20357">
        <v>-1.4663940237639429E-2</v>
      </c>
    </row>
    <row r="20358" spans="1:2" x14ac:dyDescent="0.3">
      <c r="A20358">
        <v>0</v>
      </c>
      <c r="B20358">
        <v>0</v>
      </c>
    </row>
    <row r="20359" spans="1:2" x14ac:dyDescent="0.3">
      <c r="A20359">
        <v>-5.1985156093118009E-5</v>
      </c>
      <c r="B20359">
        <v>-8.3389119849060864E-3</v>
      </c>
    </row>
    <row r="20360" spans="1:2" x14ac:dyDescent="0.3">
      <c r="A20360">
        <v>-8.327756202653803E-5</v>
      </c>
      <c r="B20360">
        <v>-5.3693574651408633E-3</v>
      </c>
    </row>
    <row r="20361" spans="1:2" x14ac:dyDescent="0.3">
      <c r="A20361">
        <v>-4.0982793433795202E-5</v>
      </c>
      <c r="B20361">
        <v>3.4990405448826671E-4</v>
      </c>
    </row>
    <row r="20362" spans="1:2" x14ac:dyDescent="0.3">
      <c r="A20362">
        <v>-6.6348194148267608E-5</v>
      </c>
      <c r="B20362">
        <v>1.272278938747534E-4</v>
      </c>
    </row>
    <row r="20363" spans="1:2" x14ac:dyDescent="0.3">
      <c r="A20363">
        <v>-3.06844292382187E-4</v>
      </c>
      <c r="B20363">
        <v>3.9733329167329162E-4</v>
      </c>
    </row>
    <row r="20364" spans="1:2" x14ac:dyDescent="0.3">
      <c r="A20364">
        <v>-1.4319963612041879E-4</v>
      </c>
      <c r="B20364">
        <v>-9.0236322707809395E-3</v>
      </c>
    </row>
    <row r="20365" spans="1:2" x14ac:dyDescent="0.3">
      <c r="A20365">
        <v>0</v>
      </c>
      <c r="B20365">
        <v>0</v>
      </c>
    </row>
    <row r="20366" spans="1:2" x14ac:dyDescent="0.3">
      <c r="A20366">
        <v>4.0870666922026502E-5</v>
      </c>
      <c r="B20366">
        <v>-9.2022645492218363E-3</v>
      </c>
    </row>
    <row r="20367" spans="1:2" x14ac:dyDescent="0.3">
      <c r="A20367">
        <v>-4.5536437148661412E-5</v>
      </c>
      <c r="B20367">
        <v>3.887822827647418E-4</v>
      </c>
    </row>
    <row r="20368" spans="1:2" x14ac:dyDescent="0.3">
      <c r="A20368">
        <v>-7.2718441511894011E-5</v>
      </c>
      <c r="B20368">
        <v>-1.7444645451544549E-4</v>
      </c>
    </row>
    <row r="20369" spans="1:2" x14ac:dyDescent="0.3">
      <c r="A20369">
        <v>-1.5726885720379361E-4</v>
      </c>
      <c r="B20369">
        <v>-1.4320975904612329E-2</v>
      </c>
    </row>
    <row r="20370" spans="1:2" x14ac:dyDescent="0.3">
      <c r="A20370">
        <v>-2.5390703802141571E-4</v>
      </c>
      <c r="B20370">
        <v>-1.2114203618433111E-2</v>
      </c>
    </row>
    <row r="20371" spans="1:2" x14ac:dyDescent="0.3">
      <c r="A20371">
        <v>0</v>
      </c>
      <c r="B20371">
        <v>0</v>
      </c>
    </row>
    <row r="20372" spans="1:2" x14ac:dyDescent="0.3">
      <c r="A20372">
        <v>1.8784926499274411E-5</v>
      </c>
      <c r="B20372">
        <v>-1.2219950198032851E-2</v>
      </c>
    </row>
    <row r="20373" spans="1:2" x14ac:dyDescent="0.3">
      <c r="A20373">
        <v>-2.0491396716897591E-5</v>
      </c>
      <c r="B20373">
        <v>1.749520272441333E-4</v>
      </c>
    </row>
    <row r="20374" spans="1:2" x14ac:dyDescent="0.3">
      <c r="A20374">
        <v>-2.561424589612205E-5</v>
      </c>
      <c r="B20374">
        <v>2.1869003405516671E-4</v>
      </c>
    </row>
    <row r="20375" spans="1:2" x14ac:dyDescent="0.3">
      <c r="A20375">
        <v>0</v>
      </c>
      <c r="B20375">
        <v>0</v>
      </c>
    </row>
    <row r="20376" spans="1:2" x14ac:dyDescent="0.3">
      <c r="A20376">
        <v>0</v>
      </c>
      <c r="B20376">
        <v>0</v>
      </c>
    </row>
    <row r="20377" spans="1:2" x14ac:dyDescent="0.3">
      <c r="A20377">
        <v>-9.376800747701086E-5</v>
      </c>
      <c r="B20377">
        <v>-4.2807546227657143E-3</v>
      </c>
    </row>
    <row r="20378" spans="1:2" x14ac:dyDescent="0.3">
      <c r="A20378">
        <v>2.254191179912939E-5</v>
      </c>
      <c r="B20378">
        <v>-1.4663940237639429E-2</v>
      </c>
    </row>
    <row r="20379" spans="1:2" x14ac:dyDescent="0.3">
      <c r="A20379">
        <v>3.4538837488237167E-5</v>
      </c>
      <c r="B20379">
        <v>-1.5699158580041499E-2</v>
      </c>
    </row>
    <row r="20380" spans="1:2" x14ac:dyDescent="0.3">
      <c r="A20380">
        <v>-1.5152064423869241E-4</v>
      </c>
      <c r="B20380">
        <v>-1.628548487745892E-4</v>
      </c>
    </row>
    <row r="20381" spans="1:2" x14ac:dyDescent="0.3">
      <c r="A20381">
        <v>-2.126969386197822E-4</v>
      </c>
      <c r="B20381">
        <v>-2.7042764031558772E-4</v>
      </c>
    </row>
    <row r="20382" spans="1:2" x14ac:dyDescent="0.3">
      <c r="A20382">
        <v>0</v>
      </c>
      <c r="B20382">
        <v>0</v>
      </c>
    </row>
    <row r="20383" spans="1:2" x14ac:dyDescent="0.3">
      <c r="A20383">
        <v>3.2202731141613203E-5</v>
      </c>
      <c r="B20383">
        <v>-2.094848605377064E-2</v>
      </c>
    </row>
    <row r="20384" spans="1:2" x14ac:dyDescent="0.3">
      <c r="A20384">
        <v>-1.5006396331721769E-4</v>
      </c>
      <c r="B20384">
        <v>1.02753504799937E-4</v>
      </c>
    </row>
    <row r="20385" spans="1:2" x14ac:dyDescent="0.3">
      <c r="A20385">
        <v>-3.5878652233058291E-5</v>
      </c>
      <c r="B20385">
        <v>-1.096456469267061E-2</v>
      </c>
    </row>
    <row r="20386" spans="1:2" x14ac:dyDescent="0.3">
      <c r="A20386">
        <v>-1.643818547917882E-5</v>
      </c>
      <c r="B20386">
        <v>1.692197319038631E-6</v>
      </c>
    </row>
    <row r="20387" spans="1:2" x14ac:dyDescent="0.3">
      <c r="A20387">
        <v>-3.7207700509487363E-5</v>
      </c>
      <c r="B20387">
        <v>-3.4906115841279849E-3</v>
      </c>
    </row>
    <row r="20388" spans="1:2" x14ac:dyDescent="0.3">
      <c r="A20388">
        <v>-4.9519729223717602E-5</v>
      </c>
      <c r="B20388">
        <v>-1.163677677388574E-2</v>
      </c>
    </row>
    <row r="20389" spans="1:2" x14ac:dyDescent="0.3">
      <c r="A20389">
        <v>-8.6412501294517031E-5</v>
      </c>
      <c r="B20389">
        <v>-3.816112090075837E-3</v>
      </c>
    </row>
    <row r="20390" spans="1:2" x14ac:dyDescent="0.3">
      <c r="A20390">
        <v>-3.4152327861496037E-5</v>
      </c>
      <c r="B20390">
        <v>2.9158671207355489E-4</v>
      </c>
    </row>
    <row r="20391" spans="1:2" x14ac:dyDescent="0.3">
      <c r="A20391">
        <v>0</v>
      </c>
      <c r="B20391">
        <v>0</v>
      </c>
    </row>
    <row r="20392" spans="1:2" x14ac:dyDescent="0.3">
      <c r="A20392">
        <v>-1.1980380215783839E-4</v>
      </c>
      <c r="B20392">
        <v>-1.203189544372163E-2</v>
      </c>
    </row>
    <row r="20393" spans="1:2" x14ac:dyDescent="0.3">
      <c r="A20393">
        <v>-2.2733108016245479E-4</v>
      </c>
      <c r="B20393">
        <v>4.5928000249789702E-4</v>
      </c>
    </row>
    <row r="20394" spans="1:2" x14ac:dyDescent="0.3">
      <c r="A20394">
        <v>0</v>
      </c>
      <c r="B20394">
        <v>0</v>
      </c>
    </row>
    <row r="20395" spans="1:2" x14ac:dyDescent="0.3">
      <c r="A20395">
        <v>-3.4152327861496037E-5</v>
      </c>
      <c r="B20395">
        <v>2.9158671207355451E-4</v>
      </c>
    </row>
    <row r="20396" spans="1:2" x14ac:dyDescent="0.3">
      <c r="A20396">
        <v>-6.8304655722992318E-5</v>
      </c>
      <c r="B20396">
        <v>5.8317342414711238E-4</v>
      </c>
    </row>
    <row r="20397" spans="1:2" x14ac:dyDescent="0.3">
      <c r="A20397">
        <v>2.722951731904049E-5</v>
      </c>
      <c r="B20397">
        <v>3.3824880103968009E-5</v>
      </c>
    </row>
    <row r="20398" spans="1:2" x14ac:dyDescent="0.3">
      <c r="A20398">
        <v>-1.9438037542140229E-4</v>
      </c>
      <c r="B20398">
        <v>-6.1306055357522472E-3</v>
      </c>
    </row>
    <row r="20399" spans="1:2" x14ac:dyDescent="0.3">
      <c r="A20399">
        <v>-3.9494925190657922E-4</v>
      </c>
      <c r="B20399">
        <v>-9.0063427791250376E-3</v>
      </c>
    </row>
    <row r="20400" spans="1:2" x14ac:dyDescent="0.3">
      <c r="A20400">
        <v>-5.8546847762564682E-5</v>
      </c>
      <c r="B20400">
        <v>4.9986293498323819E-4</v>
      </c>
    </row>
    <row r="20401" spans="1:2" x14ac:dyDescent="0.3">
      <c r="A20401">
        <v>-3.1525225718304068E-5</v>
      </c>
      <c r="B20401">
        <v>2.6915696499097487E-4</v>
      </c>
    </row>
    <row r="20402" spans="1:2" x14ac:dyDescent="0.3">
      <c r="A20402">
        <v>-3.585945303652012E-5</v>
      </c>
      <c r="B20402">
        <v>-4.8622243122052348E-3</v>
      </c>
    </row>
    <row r="20403" spans="1:2" x14ac:dyDescent="0.3">
      <c r="A20403">
        <v>-7.5407265832007738E-5</v>
      </c>
      <c r="B20403">
        <v>4.7700693655641113E-5</v>
      </c>
    </row>
    <row r="20404" spans="1:2" x14ac:dyDescent="0.3">
      <c r="A20404">
        <v>-3.3013152815811821E-5</v>
      </c>
      <c r="B20404">
        <v>-7.7578511825904979E-3</v>
      </c>
    </row>
    <row r="20405" spans="1:2" x14ac:dyDescent="0.3">
      <c r="A20405">
        <v>9.0972444171032876E-5</v>
      </c>
      <c r="B20405">
        <v>-7.4871473121864707E-3</v>
      </c>
    </row>
    <row r="20406" spans="1:2" x14ac:dyDescent="0.3">
      <c r="A20406">
        <v>0</v>
      </c>
      <c r="B20406">
        <v>0</v>
      </c>
    </row>
    <row r="20407" spans="1:2" x14ac:dyDescent="0.3">
      <c r="A20407">
        <v>2.6781972047570779E-5</v>
      </c>
      <c r="B20407">
        <v>-3.7301900697177521E-5</v>
      </c>
    </row>
    <row r="20408" spans="1:2" x14ac:dyDescent="0.3">
      <c r="A20408">
        <v>-1.6736961402664689E-4</v>
      </c>
      <c r="B20408">
        <v>2.1672725000361341E-4</v>
      </c>
    </row>
    <row r="20409" spans="1:2" x14ac:dyDescent="0.3">
      <c r="A20409">
        <v>3.8362484953756659E-5</v>
      </c>
      <c r="B20409">
        <v>-2.12956483214349E-5</v>
      </c>
    </row>
    <row r="20410" spans="1:2" x14ac:dyDescent="0.3">
      <c r="A20410">
        <v>-3.7977578509652183E-5</v>
      </c>
      <c r="B20410">
        <v>-1.693080528796177E-3</v>
      </c>
    </row>
    <row r="20411" spans="1:2" x14ac:dyDescent="0.3">
      <c r="A20411">
        <v>-9.0015903336194622E-6</v>
      </c>
      <c r="B20411">
        <v>-6.6473087036445248E-3</v>
      </c>
    </row>
    <row r="20412" spans="1:2" x14ac:dyDescent="0.3">
      <c r="A20412">
        <v>-5.4107401431693458E-6</v>
      </c>
      <c r="B20412">
        <v>-8.5664603713526844E-3</v>
      </c>
    </row>
    <row r="20413" spans="1:2" x14ac:dyDescent="0.3">
      <c r="A20413">
        <v>-6.3050451436608121E-5</v>
      </c>
      <c r="B20413">
        <v>5.3831392998194996E-4</v>
      </c>
    </row>
    <row r="20414" spans="1:2" x14ac:dyDescent="0.3">
      <c r="A20414">
        <v>0</v>
      </c>
      <c r="B20414">
        <v>0</v>
      </c>
    </row>
    <row r="20415" spans="1:2" x14ac:dyDescent="0.3">
      <c r="A20415">
        <v>-8.3154196708238643E-5</v>
      </c>
      <c r="B20415">
        <v>-1.224417128779145E-2</v>
      </c>
    </row>
    <row r="20416" spans="1:2" x14ac:dyDescent="0.3">
      <c r="A20416">
        <v>5.0272021429702708E-5</v>
      </c>
      <c r="B20416">
        <v>-1.217860323600359E-2</v>
      </c>
    </row>
    <row r="20417" spans="1:2" x14ac:dyDescent="0.3">
      <c r="A20417">
        <v>-5.8546847762564621E-5</v>
      </c>
      <c r="B20417">
        <v>4.9986293498323711E-4</v>
      </c>
    </row>
    <row r="20418" spans="1:2" x14ac:dyDescent="0.3">
      <c r="A20418">
        <v>-4.9519729223717582E-5</v>
      </c>
      <c r="B20418">
        <v>-1.163677677388575E-2</v>
      </c>
    </row>
    <row r="20419" spans="1:2" x14ac:dyDescent="0.3">
      <c r="A20419">
        <v>0</v>
      </c>
      <c r="B20419">
        <v>0</v>
      </c>
    </row>
    <row r="20420" spans="1:2" x14ac:dyDescent="0.3">
      <c r="A20420">
        <v>-4.5536437148661473E-5</v>
      </c>
      <c r="B20420">
        <v>3.8878228276474229E-4</v>
      </c>
    </row>
    <row r="20421" spans="1:2" x14ac:dyDescent="0.3">
      <c r="A20421">
        <v>3.4349558105921998E-5</v>
      </c>
      <c r="B20421">
        <v>4.5105776759208999E-5</v>
      </c>
    </row>
    <row r="20422" spans="1:2" x14ac:dyDescent="0.3">
      <c r="A20422">
        <v>-1.3803406057236921E-4</v>
      </c>
      <c r="B20422">
        <v>-9.3416446485771951E-3</v>
      </c>
    </row>
    <row r="20423" spans="1:2" x14ac:dyDescent="0.3">
      <c r="A20423">
        <v>-1.9275456701560661E-5</v>
      </c>
      <c r="B20423">
        <v>5.0143086857882288E-4</v>
      </c>
    </row>
    <row r="20424" spans="1:2" x14ac:dyDescent="0.3">
      <c r="A20424">
        <v>0</v>
      </c>
      <c r="B20424">
        <v>0</v>
      </c>
    </row>
    <row r="20425" spans="1:2" x14ac:dyDescent="0.3">
      <c r="A20425">
        <v>2.4943532466693551E-5</v>
      </c>
      <c r="B20425">
        <v>3.6410256818769572E-4</v>
      </c>
    </row>
    <row r="20426" spans="1:2" x14ac:dyDescent="0.3">
      <c r="A20426">
        <v>0</v>
      </c>
      <c r="B20426">
        <v>0</v>
      </c>
    </row>
    <row r="20427" spans="1:2" x14ac:dyDescent="0.3">
      <c r="A20427">
        <v>0</v>
      </c>
      <c r="B20427">
        <v>0</v>
      </c>
    </row>
    <row r="20428" spans="1:2" x14ac:dyDescent="0.3">
      <c r="A20428">
        <v>0</v>
      </c>
      <c r="B20428">
        <v>0</v>
      </c>
    </row>
    <row r="20429" spans="1:2" x14ac:dyDescent="0.3">
      <c r="A20429">
        <v>-3.1525225718304068E-5</v>
      </c>
      <c r="B20429">
        <v>2.6915696499097509E-4</v>
      </c>
    </row>
    <row r="20430" spans="1:2" x14ac:dyDescent="0.3">
      <c r="A20430">
        <v>0</v>
      </c>
      <c r="B20430">
        <v>0</v>
      </c>
    </row>
    <row r="20431" spans="1:2" x14ac:dyDescent="0.3">
      <c r="A20431">
        <v>-1.9807891689487E-5</v>
      </c>
      <c r="B20431">
        <v>-4.6547107095543114E-3</v>
      </c>
    </row>
    <row r="20432" spans="1:2" x14ac:dyDescent="0.3">
      <c r="A20432">
        <v>0</v>
      </c>
      <c r="B20432">
        <v>0</v>
      </c>
    </row>
    <row r="20433" spans="1:2" x14ac:dyDescent="0.3">
      <c r="A20433">
        <v>-7.0694630968025913E-5</v>
      </c>
      <c r="B20433">
        <v>-6.6321620098431771E-3</v>
      </c>
    </row>
    <row r="20434" spans="1:2" x14ac:dyDescent="0.3">
      <c r="A20434">
        <v>-4.9519729223717623E-5</v>
      </c>
      <c r="B20434">
        <v>-1.163677677388575E-2</v>
      </c>
    </row>
    <row r="20435" spans="1:2" x14ac:dyDescent="0.3">
      <c r="A20435">
        <v>-1.8628013216360199E-4</v>
      </c>
      <c r="B20435">
        <v>5.0268698006285557E-5</v>
      </c>
    </row>
    <row r="20436" spans="1:2" x14ac:dyDescent="0.3">
      <c r="A20436">
        <v>0</v>
      </c>
      <c r="B20436">
        <v>0</v>
      </c>
    </row>
    <row r="20437" spans="1:2" x14ac:dyDescent="0.3">
      <c r="A20437">
        <v>2.817715206986507E-5</v>
      </c>
      <c r="B20437">
        <v>-7.1270472938833283E-3</v>
      </c>
    </row>
    <row r="20438" spans="1:2" x14ac:dyDescent="0.3">
      <c r="A20438">
        <v>0</v>
      </c>
      <c r="B20438">
        <v>0</v>
      </c>
    </row>
    <row r="20439" spans="1:2" x14ac:dyDescent="0.3">
      <c r="A20439">
        <v>-3.2723035742482842E-4</v>
      </c>
      <c r="B20439">
        <v>1.2689589551968201E-4</v>
      </c>
    </row>
    <row r="20440" spans="1:2" x14ac:dyDescent="0.3">
      <c r="A20440">
        <v>2.0492647090117702E-5</v>
      </c>
      <c r="B20440">
        <v>-1.33308547614904E-2</v>
      </c>
    </row>
    <row r="20441" spans="1:2" x14ac:dyDescent="0.3">
      <c r="A20441">
        <v>1.737057164767237E-6</v>
      </c>
      <c r="B20441">
        <v>4.6639834476384012E-4</v>
      </c>
    </row>
    <row r="20442" spans="1:2" x14ac:dyDescent="0.3">
      <c r="A20442">
        <v>-4.6026643857327928E-4</v>
      </c>
      <c r="B20442">
        <v>5.959999375099366E-4</v>
      </c>
    </row>
    <row r="20443" spans="1:2" x14ac:dyDescent="0.3">
      <c r="A20443">
        <v>-2.276821857433072E-5</v>
      </c>
      <c r="B20443">
        <v>1.9439114138237101E-4</v>
      </c>
    </row>
    <row r="20444" spans="1:2" x14ac:dyDescent="0.3">
      <c r="A20444">
        <v>-4.1221652942160433E-5</v>
      </c>
      <c r="B20444">
        <v>3.006504037540857E-5</v>
      </c>
    </row>
    <row r="20445" spans="1:2" x14ac:dyDescent="0.3">
      <c r="A20445">
        <v>5.8096427437606157E-5</v>
      </c>
      <c r="B20445">
        <v>1.1645600085179631E-4</v>
      </c>
    </row>
    <row r="20446" spans="1:2" x14ac:dyDescent="0.3">
      <c r="A20446">
        <v>-2.6009774934402041E-4</v>
      </c>
      <c r="B20446">
        <v>-7.3029058892342749E-3</v>
      </c>
    </row>
    <row r="20447" spans="1:2" x14ac:dyDescent="0.3">
      <c r="A20447">
        <v>-6.8304655722992006E-5</v>
      </c>
      <c r="B20447">
        <v>5.8317342414710869E-4</v>
      </c>
    </row>
    <row r="20448" spans="1:2" x14ac:dyDescent="0.3">
      <c r="A20448">
        <v>0</v>
      </c>
      <c r="B20448">
        <v>0</v>
      </c>
    </row>
    <row r="20449" spans="1:2" x14ac:dyDescent="0.3">
      <c r="A20449">
        <v>-9.4793067382905081E-5</v>
      </c>
      <c r="B20449">
        <v>2.240428480139953E-5</v>
      </c>
    </row>
    <row r="20450" spans="1:2" x14ac:dyDescent="0.3">
      <c r="A20450">
        <v>0</v>
      </c>
      <c r="B20450">
        <v>0</v>
      </c>
    </row>
    <row r="20451" spans="1:2" x14ac:dyDescent="0.3">
      <c r="A20451">
        <v>-5.122849179224414E-5</v>
      </c>
      <c r="B20451">
        <v>4.3738006811033439E-4</v>
      </c>
    </row>
    <row r="20452" spans="1:2" x14ac:dyDescent="0.3">
      <c r="A20452">
        <v>-2.8404895298898811E-5</v>
      </c>
      <c r="B20452">
        <v>4.8313063987353878E-4</v>
      </c>
    </row>
    <row r="20453" spans="1:2" x14ac:dyDescent="0.3">
      <c r="A20453">
        <v>-1.152555102166623E-5</v>
      </c>
      <c r="B20453">
        <v>-8.9462726144694735E-3</v>
      </c>
    </row>
    <row r="20454" spans="1:2" x14ac:dyDescent="0.3">
      <c r="A20454">
        <v>-9.9703544080507918E-3</v>
      </c>
      <c r="B20454">
        <v>-3.6357200456293439E-3</v>
      </c>
    </row>
    <row r="20455" spans="1:2" x14ac:dyDescent="0.3">
      <c r="A20455">
        <v>-1.7672089947759879E-5</v>
      </c>
      <c r="B20455">
        <v>-5.2102224284487379E-3</v>
      </c>
    </row>
    <row r="20456" spans="1:2" x14ac:dyDescent="0.3">
      <c r="A20456">
        <v>-4.0262356851598559E-5</v>
      </c>
      <c r="B20456">
        <v>-7.6247825530247164E-3</v>
      </c>
    </row>
    <row r="20457" spans="1:2" x14ac:dyDescent="0.3">
      <c r="A20457">
        <v>-1.9716204437601479E-4</v>
      </c>
      <c r="B20457">
        <v>-1.1857865766226151E-2</v>
      </c>
    </row>
    <row r="20458" spans="1:2" x14ac:dyDescent="0.3">
      <c r="A20458">
        <v>1.7174779052960951E-5</v>
      </c>
      <c r="B20458">
        <v>2.2552888379604611E-5</v>
      </c>
    </row>
    <row r="20459" spans="1:2" x14ac:dyDescent="0.3">
      <c r="A20459">
        <v>-2.7269196452068937E-4</v>
      </c>
      <c r="B20459">
        <v>1.057465795997348E-4</v>
      </c>
    </row>
    <row r="20460" spans="1:2" x14ac:dyDescent="0.3">
      <c r="A20460">
        <v>7.4297248317989269E-5</v>
      </c>
      <c r="B20460">
        <v>9.3103381374766328E-5</v>
      </c>
    </row>
    <row r="20461" spans="1:2" x14ac:dyDescent="0.3">
      <c r="A20461">
        <v>1.8691264237327899E-4</v>
      </c>
      <c r="B20461">
        <v>-9.2888933129339595E-3</v>
      </c>
    </row>
    <row r="20462" spans="1:2" x14ac:dyDescent="0.3">
      <c r="A20462">
        <v>1.1378607224616491E-5</v>
      </c>
      <c r="B20462">
        <v>-8.3908351933624052E-3</v>
      </c>
    </row>
    <row r="20463" spans="1:2" x14ac:dyDescent="0.3">
      <c r="A20463">
        <v>7.4297248317988998E-5</v>
      </c>
      <c r="B20463">
        <v>9.3103381374766883E-5</v>
      </c>
    </row>
    <row r="20464" spans="1:2" x14ac:dyDescent="0.3">
      <c r="A20464">
        <v>7.4297248317989242E-5</v>
      </c>
      <c r="B20464">
        <v>9.3103381374766382E-5</v>
      </c>
    </row>
    <row r="20465" spans="1:2" x14ac:dyDescent="0.3">
      <c r="A20465">
        <v>-9.3573280967612789E-5</v>
      </c>
      <c r="B20465">
        <v>-1.501004157283106E-2</v>
      </c>
    </row>
    <row r="20466" spans="1:2" x14ac:dyDescent="0.3">
      <c r="A20466">
        <v>1.4088694874455689E-5</v>
      </c>
      <c r="B20466">
        <v>-9.164962648524658E-3</v>
      </c>
    </row>
    <row r="20467" spans="1:2" x14ac:dyDescent="0.3">
      <c r="A20467">
        <v>-3.6777652235854297E-4</v>
      </c>
      <c r="B20467">
        <v>-1.1997273080166491E-4</v>
      </c>
    </row>
    <row r="20468" spans="1:2" x14ac:dyDescent="0.3">
      <c r="A20468">
        <v>0</v>
      </c>
      <c r="B20468">
        <v>0</v>
      </c>
    </row>
    <row r="20469" spans="1:2" x14ac:dyDescent="0.3">
      <c r="A20469">
        <v>0</v>
      </c>
      <c r="B20469">
        <v>0</v>
      </c>
    </row>
    <row r="20470" spans="1:2" x14ac:dyDescent="0.3">
      <c r="A20470">
        <v>7.0376282174441736E-5</v>
      </c>
      <c r="B20470">
        <v>-1.362746230095313E-2</v>
      </c>
    </row>
    <row r="20471" spans="1:2" x14ac:dyDescent="0.3">
      <c r="A20471">
        <v>-2.927342388128229E-5</v>
      </c>
      <c r="B20471">
        <v>2.4993146749161839E-4</v>
      </c>
    </row>
    <row r="20472" spans="1:2" x14ac:dyDescent="0.3">
      <c r="A20472">
        <v>-1.076192391686242E-5</v>
      </c>
      <c r="B20472">
        <v>7.2111640479539279E-5</v>
      </c>
    </row>
    <row r="20473" spans="1:2" x14ac:dyDescent="0.3">
      <c r="A20473">
        <v>3.9291124820796901E-6</v>
      </c>
      <c r="B20473">
        <v>-5.0635455788751414E-3</v>
      </c>
    </row>
    <row r="20474" spans="1:2" x14ac:dyDescent="0.3">
      <c r="A20474">
        <v>-6.1642796929968052E-5</v>
      </c>
      <c r="B20474">
        <v>2.0682418458472439E-4</v>
      </c>
    </row>
    <row r="20475" spans="1:2" x14ac:dyDescent="0.3">
      <c r="A20475">
        <v>-2.3868870799744649E-2</v>
      </c>
      <c r="B20475">
        <v>2.4185848291092878E-3</v>
      </c>
    </row>
    <row r="20476" spans="1:2" x14ac:dyDescent="0.3">
      <c r="A20476">
        <v>0</v>
      </c>
      <c r="B20476">
        <v>0</v>
      </c>
    </row>
    <row r="20477" spans="1:2" x14ac:dyDescent="0.3">
      <c r="A20477">
        <v>4.3155691358877973E-5</v>
      </c>
      <c r="B20477">
        <v>1.01280126679991E-5</v>
      </c>
    </row>
    <row r="20478" spans="1:2" x14ac:dyDescent="0.3">
      <c r="A20478">
        <v>1.904271539945421E-5</v>
      </c>
      <c r="B20478">
        <v>-4.7382678247602956E-3</v>
      </c>
    </row>
    <row r="20479" spans="1:2" x14ac:dyDescent="0.3">
      <c r="A20479">
        <v>-1.7076163930747991E-5</v>
      </c>
      <c r="B20479">
        <v>1.457933560367772E-4</v>
      </c>
    </row>
    <row r="20480" spans="1:2" x14ac:dyDescent="0.3">
      <c r="A20480">
        <v>7.3157618930363955E-5</v>
      </c>
      <c r="B20480">
        <v>-5.9550440110949796E-3</v>
      </c>
    </row>
    <row r="20481" spans="1:2" x14ac:dyDescent="0.3">
      <c r="A20481">
        <v>4.5425606165704802E-5</v>
      </c>
      <c r="B20481">
        <v>2.0895157291021059E-4</v>
      </c>
    </row>
    <row r="20482" spans="1:2" x14ac:dyDescent="0.3">
      <c r="A20482">
        <v>-3.8790520156816019E-4</v>
      </c>
      <c r="B20482">
        <v>4.1477340057009679E-4</v>
      </c>
    </row>
    <row r="20483" spans="1:2" x14ac:dyDescent="0.3">
      <c r="A20483">
        <v>-5.5742503330362858E-5</v>
      </c>
      <c r="B20483">
        <v>-2.5112759905293628E-3</v>
      </c>
    </row>
    <row r="20484" spans="1:2" x14ac:dyDescent="0.3">
      <c r="A20484">
        <v>-7.2500374543495746E-5</v>
      </c>
      <c r="B20484">
        <v>-2.6028868645301931E-3</v>
      </c>
    </row>
    <row r="20485" spans="1:2" x14ac:dyDescent="0.3">
      <c r="A20485">
        <v>-3.1518595512659489E-7</v>
      </c>
      <c r="B20485">
        <v>-4.6609653929124998E-3</v>
      </c>
    </row>
    <row r="20486" spans="1:2" x14ac:dyDescent="0.3">
      <c r="A20486">
        <v>1.0689473270760981E-4</v>
      </c>
      <c r="B20486">
        <v>-4.4041975815628494E-3</v>
      </c>
    </row>
    <row r="20487" spans="1:2" x14ac:dyDescent="0.3">
      <c r="A20487">
        <v>0</v>
      </c>
      <c r="B20487">
        <v>0</v>
      </c>
    </row>
    <row r="20488" spans="1:2" x14ac:dyDescent="0.3">
      <c r="A20488">
        <v>9.7126517722352976E-5</v>
      </c>
      <c r="B20488">
        <v>-2.0889278801500529E-4</v>
      </c>
    </row>
    <row r="20489" spans="1:2" x14ac:dyDescent="0.3">
      <c r="A20489">
        <v>-3.6035552001854013E-5</v>
      </c>
      <c r="B20489">
        <v>-2.564477328346546E-3</v>
      </c>
    </row>
    <row r="20490" spans="1:2" x14ac:dyDescent="0.3">
      <c r="A20490">
        <v>-4.2730317311985441E-6</v>
      </c>
      <c r="B20490">
        <v>1.762798137595413E-4</v>
      </c>
    </row>
    <row r="20491" spans="1:2" x14ac:dyDescent="0.3">
      <c r="A20491">
        <v>-1.17300191294234E-4</v>
      </c>
      <c r="B20491">
        <v>7.4201079019885717E-5</v>
      </c>
    </row>
    <row r="20492" spans="1:2" x14ac:dyDescent="0.3">
      <c r="A20492">
        <v>0</v>
      </c>
      <c r="B20492">
        <v>0</v>
      </c>
    </row>
    <row r="20493" spans="1:2" x14ac:dyDescent="0.3">
      <c r="A20493">
        <v>0</v>
      </c>
      <c r="B20493">
        <v>0</v>
      </c>
    </row>
    <row r="20494" spans="1:2" x14ac:dyDescent="0.3">
      <c r="A20494">
        <v>-2.3942935781621599E-2</v>
      </c>
      <c r="B20494">
        <v>-3.399961540870669E-3</v>
      </c>
    </row>
    <row r="20495" spans="1:2" x14ac:dyDescent="0.3">
      <c r="A20495">
        <v>-3.0371865543770088E-4</v>
      </c>
      <c r="B20495">
        <v>6.298446280962733E-4</v>
      </c>
    </row>
    <row r="20496" spans="1:2" x14ac:dyDescent="0.3">
      <c r="A20496">
        <v>-2.337359695891634E-4</v>
      </c>
      <c r="B20496">
        <v>9.0639925371202026E-5</v>
      </c>
    </row>
    <row r="20497" spans="1:2" x14ac:dyDescent="0.3">
      <c r="A20497">
        <v>8.59933591569419E-5</v>
      </c>
      <c r="B20497">
        <v>-4.4112900779448138E-3</v>
      </c>
    </row>
    <row r="20498" spans="1:2" x14ac:dyDescent="0.3">
      <c r="A20498">
        <v>0</v>
      </c>
      <c r="B20498">
        <v>0</v>
      </c>
    </row>
    <row r="20499" spans="1:2" x14ac:dyDescent="0.3">
      <c r="A20499">
        <v>-2.1487668384108899E-5</v>
      </c>
      <c r="B20499">
        <v>2.4084659473020719E-5</v>
      </c>
    </row>
    <row r="20500" spans="1:2" x14ac:dyDescent="0.3">
      <c r="A20500">
        <v>9.9833173654660426E-6</v>
      </c>
      <c r="B20500">
        <v>-1.6717306772737111E-4</v>
      </c>
    </row>
    <row r="20501" spans="1:2" x14ac:dyDescent="0.3">
      <c r="A20501">
        <v>-1.468796534582942E-2</v>
      </c>
      <c r="B20501">
        <v>-5.3876609044834706E-3</v>
      </c>
    </row>
    <row r="20502" spans="1:2" x14ac:dyDescent="0.3">
      <c r="A20502">
        <v>1.5897777283941831E-4</v>
      </c>
      <c r="B20502">
        <v>-1.2600314799625289E-2</v>
      </c>
    </row>
    <row r="20503" spans="1:2" x14ac:dyDescent="0.3">
      <c r="A20503">
        <v>8.8979406108502637E-5</v>
      </c>
      <c r="B20503">
        <v>2.1730951135372211E-5</v>
      </c>
    </row>
    <row r="20504" spans="1:2" x14ac:dyDescent="0.3">
      <c r="A20504">
        <v>-1.7188760087775971E-2</v>
      </c>
      <c r="B20504">
        <v>-2.3808139564934971E-3</v>
      </c>
    </row>
    <row r="20505" spans="1:2" x14ac:dyDescent="0.3">
      <c r="A20505">
        <v>4.9055469816078928E-5</v>
      </c>
      <c r="B20505">
        <v>-7.2823537643845887E-3</v>
      </c>
    </row>
    <row r="20506" spans="1:2" x14ac:dyDescent="0.3">
      <c r="A20506">
        <v>-2.0491396716897611E-5</v>
      </c>
      <c r="B20506">
        <v>1.749520272441333E-4</v>
      </c>
    </row>
    <row r="20507" spans="1:2" x14ac:dyDescent="0.3">
      <c r="A20507">
        <v>0</v>
      </c>
      <c r="B20507">
        <v>0</v>
      </c>
    </row>
    <row r="20508" spans="1:2" x14ac:dyDescent="0.3">
      <c r="A20508">
        <v>-3.3630248257487591E-4</v>
      </c>
      <c r="B20508">
        <v>-2.4300801537627429E-2</v>
      </c>
    </row>
    <row r="20509" spans="1:2" x14ac:dyDescent="0.3">
      <c r="A20509">
        <v>4.5382528865067469E-5</v>
      </c>
      <c r="B20509">
        <v>5.6374800173279388E-5</v>
      </c>
    </row>
    <row r="20510" spans="1:2" x14ac:dyDescent="0.3">
      <c r="A20510">
        <v>-1.00416273964741E-4</v>
      </c>
      <c r="B20510">
        <v>-3.580648669549207E-3</v>
      </c>
    </row>
    <row r="20511" spans="1:2" x14ac:dyDescent="0.3">
      <c r="A20511">
        <v>-2.3952339920373011E-4</v>
      </c>
      <c r="B20511">
        <v>-9.0844643640446508E-3</v>
      </c>
    </row>
    <row r="20512" spans="1:2" x14ac:dyDescent="0.3">
      <c r="A20512">
        <v>3.1742076479946521E-6</v>
      </c>
      <c r="B20512">
        <v>-1.3516028925139689E-3</v>
      </c>
    </row>
    <row r="20513" spans="1:2" x14ac:dyDescent="0.3">
      <c r="A20513">
        <v>0</v>
      </c>
      <c r="B20513">
        <v>0</v>
      </c>
    </row>
    <row r="20514" spans="1:2" x14ac:dyDescent="0.3">
      <c r="A20514">
        <v>-8.4097546500880185E-5</v>
      </c>
      <c r="B20514">
        <v>-9.1625859489642501E-3</v>
      </c>
    </row>
    <row r="20515" spans="1:2" x14ac:dyDescent="0.3">
      <c r="A20515">
        <v>-1.588741230106031E-4</v>
      </c>
      <c r="B20515">
        <v>-3.4491737506949661E-5</v>
      </c>
    </row>
    <row r="20516" spans="1:2" x14ac:dyDescent="0.3">
      <c r="A20516">
        <v>-1.2969003561506459E-4</v>
      </c>
      <c r="B20516">
        <v>-1.0724414280755211E-2</v>
      </c>
    </row>
    <row r="20517" spans="1:2" x14ac:dyDescent="0.3">
      <c r="A20517">
        <v>-2.5524481881500192E-4</v>
      </c>
      <c r="B20517">
        <v>-5.6935000800380072E-3</v>
      </c>
    </row>
    <row r="20518" spans="1:2" x14ac:dyDescent="0.3">
      <c r="A20518">
        <v>7.1352308810222488E-5</v>
      </c>
      <c r="B20518">
        <v>5.0554826054459838E-5</v>
      </c>
    </row>
    <row r="20519" spans="1:2" x14ac:dyDescent="0.3">
      <c r="A20519">
        <v>-8.3703802580586406E-3</v>
      </c>
      <c r="B20519">
        <v>-4.9557202741406878E-3</v>
      </c>
    </row>
    <row r="20520" spans="1:2" x14ac:dyDescent="0.3">
      <c r="A20520">
        <v>-3.5392980319603221E-5</v>
      </c>
      <c r="B20520">
        <v>-1.285371286900641E-2</v>
      </c>
    </row>
    <row r="20521" spans="1:2" x14ac:dyDescent="0.3">
      <c r="A20521">
        <v>-1.301276574207908E-5</v>
      </c>
      <c r="B20521">
        <v>3.741679546956246E-4</v>
      </c>
    </row>
    <row r="20522" spans="1:2" x14ac:dyDescent="0.3">
      <c r="A20522">
        <v>-3.0716005657841042E-4</v>
      </c>
      <c r="B20522">
        <v>-1.5742974120633552E-2</v>
      </c>
    </row>
    <row r="20523" spans="1:2" x14ac:dyDescent="0.3">
      <c r="A20523">
        <v>-3.3468822834085548E-5</v>
      </c>
      <c r="B20523">
        <v>-4.5380760247248726E-3</v>
      </c>
    </row>
    <row r="20524" spans="1:2" x14ac:dyDescent="0.3">
      <c r="A20524">
        <v>9.075317329089228E-7</v>
      </c>
      <c r="B20524">
        <v>-5.9149498203200429E-3</v>
      </c>
    </row>
    <row r="20525" spans="1:2" x14ac:dyDescent="0.3">
      <c r="A20525">
        <v>-3.4322057942897057E-5</v>
      </c>
      <c r="B20525">
        <v>-1.0560575110119239E-2</v>
      </c>
    </row>
    <row r="20526" spans="1:2" x14ac:dyDescent="0.3">
      <c r="A20526">
        <v>-6.1474190150692895E-5</v>
      </c>
      <c r="B20526">
        <v>5.2485608173240218E-4</v>
      </c>
    </row>
    <row r="20527" spans="1:2" x14ac:dyDescent="0.3">
      <c r="A20527">
        <v>-1.8410657542931169E-4</v>
      </c>
      <c r="B20527">
        <v>2.3839997500397489E-4</v>
      </c>
    </row>
    <row r="20528" spans="1:2" x14ac:dyDescent="0.3">
      <c r="A20528">
        <v>1.2952545903451821E-4</v>
      </c>
      <c r="B20528">
        <v>-1.213960391354147E-2</v>
      </c>
    </row>
    <row r="20529" spans="1:2" x14ac:dyDescent="0.3">
      <c r="A20529">
        <v>-4.3910135821923429E-5</v>
      </c>
      <c r="B20529">
        <v>3.748972012374275E-4</v>
      </c>
    </row>
    <row r="20530" spans="1:2" x14ac:dyDescent="0.3">
      <c r="A20530">
        <v>4.9055469816078887E-5</v>
      </c>
      <c r="B20530">
        <v>-7.2823537643845974E-3</v>
      </c>
    </row>
    <row r="20531" spans="1:2" x14ac:dyDescent="0.3">
      <c r="A20531">
        <v>4.905546981607886E-5</v>
      </c>
      <c r="B20531">
        <v>-7.2823537643845982E-3</v>
      </c>
    </row>
    <row r="20532" spans="1:2" x14ac:dyDescent="0.3">
      <c r="A20532">
        <v>7.8170246191757239E-5</v>
      </c>
      <c r="B20532">
        <v>-4.5246710941107939E-3</v>
      </c>
    </row>
    <row r="20533" spans="1:2" x14ac:dyDescent="0.3">
      <c r="A20533">
        <v>0</v>
      </c>
      <c r="B20533">
        <v>0</v>
      </c>
    </row>
    <row r="20534" spans="1:2" x14ac:dyDescent="0.3">
      <c r="A20534">
        <v>-1.571232904815885E-4</v>
      </c>
      <c r="B20534">
        <v>-6.4487001307415781E-3</v>
      </c>
    </row>
    <row r="20535" spans="1:2" x14ac:dyDescent="0.3">
      <c r="A20535">
        <v>0</v>
      </c>
      <c r="B20535">
        <v>0</v>
      </c>
    </row>
    <row r="20536" spans="1:2" x14ac:dyDescent="0.3">
      <c r="A20536">
        <v>1.054968336228297E-4</v>
      </c>
      <c r="B20536">
        <v>-5.8563032883945419E-5</v>
      </c>
    </row>
    <row r="20537" spans="1:2" x14ac:dyDescent="0.3">
      <c r="A20537">
        <v>-1.20829385154153E-4</v>
      </c>
      <c r="B20537">
        <v>-4.3241363228572619E-3</v>
      </c>
    </row>
    <row r="20538" spans="1:2" x14ac:dyDescent="0.3">
      <c r="A20538">
        <v>-5.1228491792244018E-5</v>
      </c>
      <c r="B20538">
        <v>4.3738006811033309E-4</v>
      </c>
    </row>
    <row r="20539" spans="1:2" x14ac:dyDescent="0.3">
      <c r="A20539">
        <v>-7.2748732457774719E-5</v>
      </c>
      <c r="B20539">
        <v>-5.3099318907522796E-3</v>
      </c>
    </row>
    <row r="20540" spans="1:2" x14ac:dyDescent="0.3">
      <c r="A20540">
        <v>-5.1228491792244032E-5</v>
      </c>
      <c r="B20540">
        <v>4.3738006811033461E-4</v>
      </c>
    </row>
    <row r="20541" spans="1:2" x14ac:dyDescent="0.3">
      <c r="A20541">
        <v>1.5721015636015141E-5</v>
      </c>
      <c r="B20541">
        <v>2.0415307425387499E-4</v>
      </c>
    </row>
    <row r="20542" spans="1:2" x14ac:dyDescent="0.3">
      <c r="A20542">
        <v>0</v>
      </c>
      <c r="B20542">
        <v>0</v>
      </c>
    </row>
    <row r="20543" spans="1:2" x14ac:dyDescent="0.3">
      <c r="A20543">
        <v>-1.5013893750812871E-4</v>
      </c>
      <c r="B20543">
        <v>4.8100176245604269E-4</v>
      </c>
    </row>
    <row r="20544" spans="1:2" x14ac:dyDescent="0.3">
      <c r="A20544">
        <v>0</v>
      </c>
      <c r="B20544">
        <v>0</v>
      </c>
    </row>
    <row r="20545" spans="1:2" x14ac:dyDescent="0.3">
      <c r="A20545">
        <v>-5.1331048526571367E-2</v>
      </c>
      <c r="B20545">
        <v>4.9323912103020331E-3</v>
      </c>
    </row>
    <row r="20546" spans="1:2" x14ac:dyDescent="0.3">
      <c r="A20546">
        <v>-1.2428051048475581E-4</v>
      </c>
      <c r="B20546">
        <v>-1.1096569432796509E-2</v>
      </c>
    </row>
    <row r="20547" spans="1:2" x14ac:dyDescent="0.3">
      <c r="A20547">
        <v>1.185829512058652E-4</v>
      </c>
      <c r="B20547">
        <v>1.125752690983734E-4</v>
      </c>
    </row>
    <row r="20548" spans="1:2" x14ac:dyDescent="0.3">
      <c r="A20548">
        <v>1.52788990402642E-5</v>
      </c>
      <c r="B20548">
        <v>-5.4791087713641608E-3</v>
      </c>
    </row>
    <row r="20549" spans="1:2" x14ac:dyDescent="0.3">
      <c r="A20549">
        <v>0</v>
      </c>
      <c r="B20549">
        <v>0</v>
      </c>
    </row>
    <row r="20550" spans="1:2" x14ac:dyDescent="0.3">
      <c r="A20550">
        <v>-2.6802864814501229E-5</v>
      </c>
      <c r="B20550">
        <v>-2.3350672893523921E-4</v>
      </c>
    </row>
    <row r="20551" spans="1:2" x14ac:dyDescent="0.3">
      <c r="A20551">
        <v>2.0958487177477091E-4</v>
      </c>
      <c r="B20551">
        <v>-1.023967739009381E-3</v>
      </c>
    </row>
    <row r="20552" spans="1:2" x14ac:dyDescent="0.3">
      <c r="A20552">
        <v>-6.1537909551220084E-5</v>
      </c>
      <c r="B20552">
        <v>-4.2678486883080628E-3</v>
      </c>
    </row>
    <row r="20553" spans="1:2" x14ac:dyDescent="0.3">
      <c r="A20553">
        <v>-1.082608306344993E-4</v>
      </c>
      <c r="B20553">
        <v>-6.9801647046831179E-3</v>
      </c>
    </row>
    <row r="20554" spans="1:2" x14ac:dyDescent="0.3">
      <c r="A20554">
        <v>-1.280712294806101E-5</v>
      </c>
      <c r="B20554">
        <v>1.093450170275833E-4</v>
      </c>
    </row>
    <row r="20555" spans="1:2" x14ac:dyDescent="0.3">
      <c r="A20555">
        <v>1.381688020132047E-5</v>
      </c>
      <c r="B20555">
        <v>-1.0188871306225721E-2</v>
      </c>
    </row>
    <row r="20556" spans="1:2" x14ac:dyDescent="0.3">
      <c r="A20556">
        <v>-2.5614245896122029E-5</v>
      </c>
      <c r="B20556">
        <v>2.186900340551672E-4</v>
      </c>
    </row>
    <row r="20557" spans="1:2" x14ac:dyDescent="0.3">
      <c r="A20557">
        <v>-2.4759864611858832E-5</v>
      </c>
      <c r="B20557">
        <v>-5.8183883869428856E-3</v>
      </c>
    </row>
    <row r="20558" spans="1:2" x14ac:dyDescent="0.3">
      <c r="A20558">
        <v>-4.9161748601701447E-5</v>
      </c>
      <c r="B20558">
        <v>-2.88456094134456E-3</v>
      </c>
    </row>
    <row r="20559" spans="1:2" x14ac:dyDescent="0.3">
      <c r="A20559">
        <v>-3.4152327861496017E-5</v>
      </c>
      <c r="B20559">
        <v>2.9158671207355429E-4</v>
      </c>
    </row>
    <row r="20560" spans="1:2" x14ac:dyDescent="0.3">
      <c r="A20560">
        <v>-5.2719871105963067E-5</v>
      </c>
      <c r="B20560">
        <v>-5.3143865535328141E-3</v>
      </c>
    </row>
    <row r="20561" spans="1:2" x14ac:dyDescent="0.3">
      <c r="A20561">
        <v>-1.175614097646444E-4</v>
      </c>
      <c r="B20561">
        <v>-8.1619861120026498E-3</v>
      </c>
    </row>
    <row r="20562" spans="1:2" x14ac:dyDescent="0.3">
      <c r="A20562">
        <v>-9.9744159202631491E-5</v>
      </c>
      <c r="B20562">
        <v>1.5028724670885569E-4</v>
      </c>
    </row>
    <row r="20563" spans="1:2" x14ac:dyDescent="0.3">
      <c r="A20563">
        <v>-2.750106829846023E-5</v>
      </c>
      <c r="B20563">
        <v>-3.3218235887803311E-3</v>
      </c>
    </row>
    <row r="20564" spans="1:2" x14ac:dyDescent="0.3">
      <c r="A20564">
        <v>-2.4314681614781691E-5</v>
      </c>
      <c r="B20564">
        <v>-5.7412049139227159E-3</v>
      </c>
    </row>
    <row r="20565" spans="1:2" x14ac:dyDescent="0.3">
      <c r="A20565">
        <v>-4.7391418776564432E-6</v>
      </c>
      <c r="B20565">
        <v>-1.106067829189075E-2</v>
      </c>
    </row>
    <row r="20566" spans="1:2" x14ac:dyDescent="0.3">
      <c r="A20566">
        <v>-3.694546251596425E-4</v>
      </c>
      <c r="B20566">
        <v>-1.826711997266025E-4</v>
      </c>
    </row>
    <row r="20567" spans="1:2" x14ac:dyDescent="0.3">
      <c r="A20567">
        <v>-1.576261285915201E-5</v>
      </c>
      <c r="B20567">
        <v>1.3457848249548711E-4</v>
      </c>
    </row>
    <row r="20568" spans="1:2" x14ac:dyDescent="0.3">
      <c r="A20568">
        <v>-2.7931623625557288E-4</v>
      </c>
      <c r="B20568">
        <v>-7.879631982408224E-3</v>
      </c>
    </row>
    <row r="20569" spans="1:2" x14ac:dyDescent="0.3">
      <c r="A20569">
        <v>-6.6579610694049774E-5</v>
      </c>
      <c r="B20569">
        <v>-5.2527983773788898E-3</v>
      </c>
    </row>
    <row r="20570" spans="1:2" x14ac:dyDescent="0.3">
      <c r="A20570">
        <v>-2.5405900842898098E-4</v>
      </c>
      <c r="B20570">
        <v>-1.1167883540092699E-4</v>
      </c>
    </row>
    <row r="20571" spans="1:2" x14ac:dyDescent="0.3">
      <c r="A20571">
        <v>0</v>
      </c>
      <c r="B20571">
        <v>0</v>
      </c>
    </row>
    <row r="20572" spans="1:2" x14ac:dyDescent="0.3">
      <c r="A20572">
        <v>0</v>
      </c>
      <c r="B20572">
        <v>0</v>
      </c>
    </row>
    <row r="20573" spans="1:2" x14ac:dyDescent="0.3">
      <c r="A20573">
        <v>-2.0491396716897591E-5</v>
      </c>
      <c r="B20573">
        <v>1.749520272441333E-4</v>
      </c>
    </row>
    <row r="20574" spans="1:2" x14ac:dyDescent="0.3">
      <c r="A20574">
        <v>-2.0491396716897601E-5</v>
      </c>
      <c r="B20574">
        <v>1.7495202724413341E-4</v>
      </c>
    </row>
    <row r="20575" spans="1:2" x14ac:dyDescent="0.3">
      <c r="A20575">
        <v>-6.1345198064803981E-5</v>
      </c>
      <c r="B20575">
        <v>-1.458856403617613E-2</v>
      </c>
    </row>
    <row r="20576" spans="1:2" x14ac:dyDescent="0.3">
      <c r="A20576">
        <v>9.3418092115897286E-7</v>
      </c>
      <c r="B20576">
        <v>1.451105066863913E-4</v>
      </c>
    </row>
    <row r="20577" spans="1:2" x14ac:dyDescent="0.3">
      <c r="A20577">
        <v>-6.8304655722992088E-5</v>
      </c>
      <c r="B20577">
        <v>5.8317342414710869E-4</v>
      </c>
    </row>
    <row r="20578" spans="1:2" x14ac:dyDescent="0.3">
      <c r="A20578">
        <v>2.2596422830911779E-5</v>
      </c>
      <c r="B20578">
        <v>-1.8431002546171629E-4</v>
      </c>
    </row>
    <row r="20579" spans="1:2" x14ac:dyDescent="0.3">
      <c r="A20579">
        <v>-2.6833542435598148E-4</v>
      </c>
      <c r="B20579">
        <v>-3.6741317613609502E-3</v>
      </c>
    </row>
    <row r="20580" spans="1:2" x14ac:dyDescent="0.3">
      <c r="A20580">
        <v>-2.9273423881282341E-5</v>
      </c>
      <c r="B20580">
        <v>2.4993146749161899E-4</v>
      </c>
    </row>
    <row r="20581" spans="1:2" x14ac:dyDescent="0.3">
      <c r="A20581">
        <v>2.2312092224870511E-5</v>
      </c>
      <c r="B20581">
        <v>-8.2458086035313745E-3</v>
      </c>
    </row>
    <row r="20582" spans="1:2" x14ac:dyDescent="0.3">
      <c r="A20582">
        <v>-2.2087403958726999E-2</v>
      </c>
      <c r="B20582">
        <v>-6.8455981609586887E-3</v>
      </c>
    </row>
    <row r="20583" spans="1:2" x14ac:dyDescent="0.3">
      <c r="A20583">
        <v>-1.2572804183072251E-4</v>
      </c>
      <c r="B20583">
        <v>-7.3472922313758821E-3</v>
      </c>
    </row>
    <row r="20584" spans="1:2" x14ac:dyDescent="0.3">
      <c r="A20584">
        <v>-1.9377945732454411E-4</v>
      </c>
      <c r="B20584">
        <v>3.4072082975766761E-4</v>
      </c>
    </row>
    <row r="20585" spans="1:2" x14ac:dyDescent="0.3">
      <c r="A20585">
        <v>6.0984083885467431E-5</v>
      </c>
      <c r="B20585">
        <v>3.5899314681283652E-4</v>
      </c>
    </row>
    <row r="20586" spans="1:2" x14ac:dyDescent="0.3">
      <c r="A20586">
        <v>-2.8359591815971019E-4</v>
      </c>
      <c r="B20586">
        <v>-3.6057018708745279E-4</v>
      </c>
    </row>
    <row r="20587" spans="1:2" x14ac:dyDescent="0.3">
      <c r="A20587">
        <v>-2.656347439002546E-4</v>
      </c>
      <c r="B20587">
        <v>-2.0359495381643889E-4</v>
      </c>
    </row>
    <row r="20588" spans="1:2" x14ac:dyDescent="0.3">
      <c r="A20588">
        <v>5.2396217943692849E-5</v>
      </c>
      <c r="B20588">
        <v>-2.5599193475234542E-4</v>
      </c>
    </row>
    <row r="20589" spans="1:2" x14ac:dyDescent="0.3">
      <c r="A20589">
        <v>-8.8919903396214139E-5</v>
      </c>
      <c r="B20589">
        <v>-1.5471066658901279E-2</v>
      </c>
    </row>
    <row r="20590" spans="1:2" x14ac:dyDescent="0.3">
      <c r="A20590">
        <v>9.1676368262447359E-5</v>
      </c>
      <c r="B20590">
        <v>-5.4598341615338612E-3</v>
      </c>
    </row>
    <row r="20591" spans="1:2" x14ac:dyDescent="0.3">
      <c r="A20591">
        <v>0</v>
      </c>
      <c r="B20591">
        <v>0</v>
      </c>
    </row>
    <row r="20592" spans="1:2" x14ac:dyDescent="0.3">
      <c r="A20592">
        <v>2.5046568665699128E-5</v>
      </c>
      <c r="B20592">
        <v>-1.6293266930710471E-2</v>
      </c>
    </row>
    <row r="20593" spans="1:2" x14ac:dyDescent="0.3">
      <c r="A20593">
        <v>-9.0021265672925348E-6</v>
      </c>
      <c r="B20593">
        <v>-7.455404431980393E-3</v>
      </c>
    </row>
    <row r="20594" spans="1:2" x14ac:dyDescent="0.3">
      <c r="A20594">
        <v>6.574557436012416E-5</v>
      </c>
      <c r="B20594">
        <v>-4.1108662528206164E-3</v>
      </c>
    </row>
    <row r="20595" spans="1:2" x14ac:dyDescent="0.3">
      <c r="A20595">
        <v>4.3510369300768258E-5</v>
      </c>
      <c r="B20595">
        <v>-6.4696129370291084E-3</v>
      </c>
    </row>
    <row r="20596" spans="1:2" x14ac:dyDescent="0.3">
      <c r="A20596">
        <v>-1.6365169904734281E-5</v>
      </c>
      <c r="B20596">
        <v>-6.9761582712901992E-3</v>
      </c>
    </row>
    <row r="20597" spans="1:2" x14ac:dyDescent="0.3">
      <c r="A20597">
        <v>-9.5972883786191578E-5</v>
      </c>
      <c r="B20597">
        <v>6.0709973743543098E-5</v>
      </c>
    </row>
    <row r="20598" spans="1:2" x14ac:dyDescent="0.3">
      <c r="A20598">
        <v>-6.8304655722991993E-5</v>
      </c>
      <c r="B20598">
        <v>5.8317342414710902E-4</v>
      </c>
    </row>
    <row r="20599" spans="1:2" x14ac:dyDescent="0.3">
      <c r="A20599">
        <v>-5.1228491792244113E-5</v>
      </c>
      <c r="B20599">
        <v>4.373800681103345E-4</v>
      </c>
    </row>
    <row r="20600" spans="1:2" x14ac:dyDescent="0.3">
      <c r="A20600">
        <v>-1.280712294806102E-5</v>
      </c>
      <c r="B20600">
        <v>1.093450170275836E-4</v>
      </c>
    </row>
    <row r="20601" spans="1:2" x14ac:dyDescent="0.3">
      <c r="A20601">
        <v>-1.280712294806103E-5</v>
      </c>
      <c r="B20601">
        <v>1.093450170275835E-4</v>
      </c>
    </row>
    <row r="20602" spans="1:2" x14ac:dyDescent="0.3">
      <c r="A20602">
        <v>-1.515025027350334E-4</v>
      </c>
      <c r="B20602">
        <v>1.219091283723623E-4</v>
      </c>
    </row>
    <row r="20603" spans="1:2" x14ac:dyDescent="0.3">
      <c r="A20603">
        <v>-2.808537790766738E-2</v>
      </c>
      <c r="B20603">
        <v>2.794950143673485E-3</v>
      </c>
    </row>
    <row r="20604" spans="1:2" x14ac:dyDescent="0.3">
      <c r="A20604">
        <v>0</v>
      </c>
      <c r="B20604">
        <v>0</v>
      </c>
    </row>
    <row r="20605" spans="1:2" x14ac:dyDescent="0.3">
      <c r="A20605">
        <v>1.235222657115465E-5</v>
      </c>
      <c r="B20605">
        <v>1.6040598691375869E-4</v>
      </c>
    </row>
    <row r="20606" spans="1:2" x14ac:dyDescent="0.3">
      <c r="A20606">
        <v>-4.8816962984634832E-5</v>
      </c>
      <c r="B20606">
        <v>-2.966875252819062E-3</v>
      </c>
    </row>
    <row r="20607" spans="1:2" x14ac:dyDescent="0.3">
      <c r="A20607">
        <v>-1.2583066479589971E-4</v>
      </c>
      <c r="B20607">
        <v>1.130643021949711E-4</v>
      </c>
    </row>
    <row r="20608" spans="1:2" x14ac:dyDescent="0.3">
      <c r="A20608">
        <v>-1.7115391167282331E-4</v>
      </c>
      <c r="B20608">
        <v>-7.6483210311122851E-3</v>
      </c>
    </row>
    <row r="20609" spans="1:2" x14ac:dyDescent="0.3">
      <c r="A20609">
        <v>-1.463671194064115E-5</v>
      </c>
      <c r="B20609">
        <v>1.249657337458093E-4</v>
      </c>
    </row>
    <row r="20610" spans="1:2" x14ac:dyDescent="0.3">
      <c r="A20610">
        <v>-1.4107326691328471E-4</v>
      </c>
      <c r="B20610">
        <v>-1.4600492289879601E-2</v>
      </c>
    </row>
    <row r="20611" spans="1:2" x14ac:dyDescent="0.3">
      <c r="A20611">
        <v>-1.234540139498193E-4</v>
      </c>
      <c r="B20611">
        <v>-5.0668358170112542E-3</v>
      </c>
    </row>
    <row r="20612" spans="1:2" x14ac:dyDescent="0.3">
      <c r="A20612">
        <v>-7.4373649150744534E-6</v>
      </c>
      <c r="B20612">
        <v>2.400504645565168E-4</v>
      </c>
    </row>
    <row r="20613" spans="1:2" x14ac:dyDescent="0.3">
      <c r="A20613">
        <v>-3.6821315085862328E-4</v>
      </c>
      <c r="B20613">
        <v>4.767999500079495E-4</v>
      </c>
    </row>
    <row r="20614" spans="1:2" x14ac:dyDescent="0.3">
      <c r="A20614">
        <v>7.0079242594398337E-5</v>
      </c>
      <c r="B20614">
        <v>-1.040336252054941E-2</v>
      </c>
    </row>
    <row r="20615" spans="1:2" x14ac:dyDescent="0.3">
      <c r="A20615">
        <v>-2.927342388128229E-5</v>
      </c>
      <c r="B20615">
        <v>2.4993146749161839E-4</v>
      </c>
    </row>
    <row r="20616" spans="1:2" x14ac:dyDescent="0.3">
      <c r="A20616">
        <v>5.2978100575828922E-5</v>
      </c>
      <c r="B20616">
        <v>-1.1394152073545751E-4</v>
      </c>
    </row>
    <row r="20617" spans="1:2" x14ac:dyDescent="0.3">
      <c r="A20617">
        <v>-8.3822189248480871E-6</v>
      </c>
      <c r="B20617">
        <v>-6.5063800832505349E-3</v>
      </c>
    </row>
    <row r="20618" spans="1:2" x14ac:dyDescent="0.3">
      <c r="A20618">
        <v>0</v>
      </c>
      <c r="B20618">
        <v>0</v>
      </c>
    </row>
    <row r="20619" spans="1:2" x14ac:dyDescent="0.3">
      <c r="A20619">
        <v>2.0744619378701819E-4</v>
      </c>
      <c r="B20619">
        <v>-2.6798675009284521E-4</v>
      </c>
    </row>
    <row r="20620" spans="1:2" x14ac:dyDescent="0.3">
      <c r="A20620">
        <v>-1.5174810811120431E-4</v>
      </c>
      <c r="B20620">
        <v>-4.6271633975736373E-3</v>
      </c>
    </row>
    <row r="20621" spans="1:2" x14ac:dyDescent="0.3">
      <c r="A20621">
        <v>-2.561424589612204E-5</v>
      </c>
      <c r="B20621">
        <v>2.1869003405516709E-4</v>
      </c>
    </row>
    <row r="20622" spans="1:2" x14ac:dyDescent="0.3">
      <c r="A20622">
        <v>-1.615646636301823E-4</v>
      </c>
      <c r="B20622">
        <v>-1.442554026263545E-2</v>
      </c>
    </row>
    <row r="20623" spans="1:2" x14ac:dyDescent="0.3">
      <c r="A20623">
        <v>-1.1525551021666299E-5</v>
      </c>
      <c r="B20623">
        <v>-8.9462726144694978E-3</v>
      </c>
    </row>
    <row r="20624" spans="1:2" x14ac:dyDescent="0.3">
      <c r="A20624">
        <v>-4.55364371486615E-5</v>
      </c>
      <c r="B20624">
        <v>3.8878228276474218E-4</v>
      </c>
    </row>
    <row r="20625" spans="1:2" x14ac:dyDescent="0.3">
      <c r="A20625">
        <v>-9.7057271761398049E-6</v>
      </c>
      <c r="B20625">
        <v>-7.5337032542900717E-3</v>
      </c>
    </row>
    <row r="20626" spans="1:2" x14ac:dyDescent="0.3">
      <c r="A20626">
        <v>-1.1525551021666171E-5</v>
      </c>
      <c r="B20626">
        <v>-8.9462726144694665E-3</v>
      </c>
    </row>
    <row r="20627" spans="1:2" x14ac:dyDescent="0.3">
      <c r="A20627">
        <v>2.8564073099181069E-5</v>
      </c>
      <c r="B20627">
        <v>-7.1074017371404634E-3</v>
      </c>
    </row>
    <row r="20628" spans="1:2" x14ac:dyDescent="0.3">
      <c r="A20628">
        <v>4.8352663867744523E-5</v>
      </c>
      <c r="B20628">
        <v>-6.8516033332923602E-3</v>
      </c>
    </row>
    <row r="20629" spans="1:2" x14ac:dyDescent="0.3">
      <c r="A20629">
        <v>4.8352663867744218E-5</v>
      </c>
      <c r="B20629">
        <v>-6.8516033332923542E-3</v>
      </c>
    </row>
    <row r="20630" spans="1:2" x14ac:dyDescent="0.3">
      <c r="A20630">
        <v>-2.4076359584448251E-5</v>
      </c>
      <c r="B20630">
        <v>-1.0648051123741301E-2</v>
      </c>
    </row>
    <row r="20631" spans="1:2" x14ac:dyDescent="0.3">
      <c r="A20631">
        <v>1.4088694874455671E-5</v>
      </c>
      <c r="B20631">
        <v>-9.1649626485246511E-3</v>
      </c>
    </row>
    <row r="20632" spans="1:2" x14ac:dyDescent="0.3">
      <c r="A20632">
        <v>-8.8955640063569276E-5</v>
      </c>
      <c r="B20632">
        <v>1.7971826184700319E-4</v>
      </c>
    </row>
    <row r="20633" spans="1:2" x14ac:dyDescent="0.3">
      <c r="A20633">
        <v>-8.397063790630296E-5</v>
      </c>
      <c r="B20633">
        <v>-3.0497679093296928E-3</v>
      </c>
    </row>
    <row r="20634" spans="1:2" x14ac:dyDescent="0.3">
      <c r="A20634">
        <v>0</v>
      </c>
      <c r="B20634">
        <v>0</v>
      </c>
    </row>
    <row r="20635" spans="1:2" x14ac:dyDescent="0.3">
      <c r="A20635">
        <v>0</v>
      </c>
      <c r="B20635">
        <v>0</v>
      </c>
    </row>
    <row r="20636" spans="1:2" x14ac:dyDescent="0.3">
      <c r="A20636">
        <v>2.197236392244701E-5</v>
      </c>
      <c r="B20636">
        <v>-5.467232105492657E-3</v>
      </c>
    </row>
    <row r="20637" spans="1:2" x14ac:dyDescent="0.3">
      <c r="A20637">
        <v>-2.301332192866397E-4</v>
      </c>
      <c r="B20637">
        <v>2.9799996875496862E-4</v>
      </c>
    </row>
    <row r="20638" spans="1:2" x14ac:dyDescent="0.3">
      <c r="A20638">
        <v>-2.4147865559644112E-7</v>
      </c>
      <c r="B20638">
        <v>-4.2625151270200556E-3</v>
      </c>
    </row>
    <row r="20639" spans="1:2" x14ac:dyDescent="0.3">
      <c r="A20639">
        <v>-2.92734238812823E-5</v>
      </c>
      <c r="B20639">
        <v>2.4993146749161839E-4</v>
      </c>
    </row>
    <row r="20640" spans="1:2" x14ac:dyDescent="0.3">
      <c r="A20640">
        <v>-1.814638976873342E-4</v>
      </c>
      <c r="B20640">
        <v>3.9834833692505939E-4</v>
      </c>
    </row>
    <row r="20641" spans="1:2" x14ac:dyDescent="0.3">
      <c r="A20641">
        <v>-8.0940554846525435E-5</v>
      </c>
      <c r="B20641">
        <v>-5.0249969608880734E-3</v>
      </c>
    </row>
    <row r="20642" spans="1:2" x14ac:dyDescent="0.3">
      <c r="A20642">
        <v>-8.0940554846525313E-5</v>
      </c>
      <c r="B20642">
        <v>-5.024996960888076E-3</v>
      </c>
    </row>
    <row r="20643" spans="1:2" x14ac:dyDescent="0.3">
      <c r="A20643">
        <v>-8.0940554846525313E-5</v>
      </c>
      <c r="B20643">
        <v>-5.0249969608880734E-3</v>
      </c>
    </row>
    <row r="20644" spans="1:2" x14ac:dyDescent="0.3">
      <c r="A20644">
        <v>-1.1641495131154011E-5</v>
      </c>
      <c r="B20644">
        <v>-1.0962485528598191E-2</v>
      </c>
    </row>
    <row r="20645" spans="1:2" x14ac:dyDescent="0.3">
      <c r="A20645">
        <v>-8.094055484652549E-5</v>
      </c>
      <c r="B20645">
        <v>-5.0249969608880734E-3</v>
      </c>
    </row>
    <row r="20646" spans="1:2" x14ac:dyDescent="0.3">
      <c r="A20646">
        <v>-1.7015755089582621E-4</v>
      </c>
      <c r="B20646">
        <v>-2.1634211225247211E-4</v>
      </c>
    </row>
    <row r="20647" spans="1:2" x14ac:dyDescent="0.3">
      <c r="A20647">
        <v>-8.09405548465253E-5</v>
      </c>
      <c r="B20647">
        <v>-5.0249969608880734E-3</v>
      </c>
    </row>
    <row r="20648" spans="1:2" x14ac:dyDescent="0.3">
      <c r="A20648">
        <v>-8.0940554846525435E-5</v>
      </c>
      <c r="B20648">
        <v>-5.0249969608880708E-3</v>
      </c>
    </row>
    <row r="20649" spans="1:2" x14ac:dyDescent="0.3">
      <c r="A20649">
        <v>-1.8840563404941529E-4</v>
      </c>
      <c r="B20649">
        <v>2.8387591045006099E-4</v>
      </c>
    </row>
    <row r="20650" spans="1:2" x14ac:dyDescent="0.3">
      <c r="A20650">
        <v>-6.1469605448887169E-6</v>
      </c>
      <c r="B20650">
        <v>-4.7713453943837303E-3</v>
      </c>
    </row>
    <row r="20651" spans="1:2" x14ac:dyDescent="0.3">
      <c r="A20651">
        <v>-4.2445482191757813E-5</v>
      </c>
      <c r="B20651">
        <v>-9.9743800919020499E-3</v>
      </c>
    </row>
    <row r="20652" spans="1:2" x14ac:dyDescent="0.3">
      <c r="A20652">
        <v>-1.05439742211926E-4</v>
      </c>
      <c r="B20652">
        <v>-1.062877310706562E-2</v>
      </c>
    </row>
    <row r="20653" spans="1:2" x14ac:dyDescent="0.3">
      <c r="A20653">
        <v>8.3251300904873995E-5</v>
      </c>
      <c r="B20653">
        <v>-1.790509611557194E-4</v>
      </c>
    </row>
    <row r="20654" spans="1:2" x14ac:dyDescent="0.3">
      <c r="A20654">
        <v>-1.5674807434809429E-4</v>
      </c>
      <c r="B20654">
        <v>-1.6222769210977369E-2</v>
      </c>
    </row>
    <row r="20655" spans="1:2" x14ac:dyDescent="0.3">
      <c r="A20655">
        <v>0</v>
      </c>
      <c r="B20655">
        <v>0</v>
      </c>
    </row>
    <row r="20656" spans="1:2" x14ac:dyDescent="0.3">
      <c r="A20656">
        <v>-8.0940554846525476E-5</v>
      </c>
      <c r="B20656">
        <v>-5.0249969608880708E-3</v>
      </c>
    </row>
    <row r="20657" spans="1:2" x14ac:dyDescent="0.3">
      <c r="A20657">
        <v>1.167726151448773E-6</v>
      </c>
      <c r="B20657">
        <v>1.8138813335798681E-4</v>
      </c>
    </row>
    <row r="20658" spans="1:2" x14ac:dyDescent="0.3">
      <c r="A20658">
        <v>-2.3308285782574111E-6</v>
      </c>
      <c r="B20658">
        <v>-5.0631120214163546E-3</v>
      </c>
    </row>
    <row r="20659" spans="1:2" x14ac:dyDescent="0.3">
      <c r="A20659">
        <v>-6.6374007754615647E-5</v>
      </c>
      <c r="B20659">
        <v>-2.579284304724629E-3</v>
      </c>
    </row>
    <row r="20660" spans="1:2" x14ac:dyDescent="0.3">
      <c r="A20660">
        <v>5.3210639675052687E-6</v>
      </c>
      <c r="B20660">
        <v>-7.1399297471745034E-3</v>
      </c>
    </row>
    <row r="20661" spans="1:2" x14ac:dyDescent="0.3">
      <c r="A20661">
        <v>1.308457078103908E-4</v>
      </c>
      <c r="B20661">
        <v>1.767056714304195E-5</v>
      </c>
    </row>
    <row r="20662" spans="1:2" x14ac:dyDescent="0.3">
      <c r="A20662">
        <v>-2.1321863448540571E-6</v>
      </c>
      <c r="B20662">
        <v>2.663469392822635E-4</v>
      </c>
    </row>
    <row r="20663" spans="1:2" x14ac:dyDescent="0.3">
      <c r="A20663">
        <v>1.5278899040264109E-5</v>
      </c>
      <c r="B20663">
        <v>-5.4791087713641721E-3</v>
      </c>
    </row>
    <row r="20664" spans="1:2" x14ac:dyDescent="0.3">
      <c r="A20664">
        <v>6.9861623924923419E-5</v>
      </c>
      <c r="B20664">
        <v>-3.4132257966979201E-4</v>
      </c>
    </row>
    <row r="20665" spans="1:2" x14ac:dyDescent="0.3">
      <c r="A20665">
        <v>-1.1725002294690669E-4</v>
      </c>
      <c r="B20665">
        <v>-3.6820800749815929E-3</v>
      </c>
    </row>
    <row r="20666" spans="1:2" x14ac:dyDescent="0.3">
      <c r="A20666">
        <v>7.2844888291764874E-5</v>
      </c>
      <c r="B20666">
        <v>-1.566695910112543E-4</v>
      </c>
    </row>
    <row r="20667" spans="1:2" x14ac:dyDescent="0.3">
      <c r="A20667">
        <v>-1.4155622577629871E-4</v>
      </c>
      <c r="B20667">
        <v>-3.5520900193551121E-3</v>
      </c>
    </row>
    <row r="20668" spans="1:2" x14ac:dyDescent="0.3">
      <c r="A20668">
        <v>-2.5614245896122019E-5</v>
      </c>
      <c r="B20668">
        <v>2.186900340551673E-4</v>
      </c>
    </row>
    <row r="20669" spans="1:2" x14ac:dyDescent="0.3">
      <c r="A20669">
        <v>-1.3634598226034509E-4</v>
      </c>
      <c r="B20669">
        <v>5.2873289799867812E-5</v>
      </c>
    </row>
    <row r="20670" spans="1:2" x14ac:dyDescent="0.3">
      <c r="A20670">
        <v>4.5762962037499021E-5</v>
      </c>
      <c r="B20670">
        <v>1.5472551425052699E-4</v>
      </c>
    </row>
    <row r="20671" spans="1:2" x14ac:dyDescent="0.3">
      <c r="A20671">
        <v>5.4506077573420868E-5</v>
      </c>
      <c r="B20671">
        <v>-8.091504182649539E-3</v>
      </c>
    </row>
    <row r="20672" spans="1:2" x14ac:dyDescent="0.3">
      <c r="A20672">
        <v>-8.200868838705365E-5</v>
      </c>
      <c r="B20672">
        <v>-8.2668235277177197E-3</v>
      </c>
    </row>
    <row r="20673" spans="1:2" x14ac:dyDescent="0.3">
      <c r="A20673">
        <v>0</v>
      </c>
      <c r="B20673">
        <v>0</v>
      </c>
    </row>
    <row r="20674" spans="1:2" x14ac:dyDescent="0.3">
      <c r="A20674">
        <v>7.8105571388893799E-6</v>
      </c>
      <c r="B20674">
        <v>1.901170145875399E-4</v>
      </c>
    </row>
    <row r="20675" spans="1:2" x14ac:dyDescent="0.3">
      <c r="A20675">
        <v>-3.9673365256036108E-5</v>
      </c>
      <c r="B20675">
        <v>-8.9513856855586472E-3</v>
      </c>
    </row>
    <row r="20676" spans="1:2" x14ac:dyDescent="0.3">
      <c r="A20676">
        <v>-1.9296389567220959E-4</v>
      </c>
      <c r="B20676">
        <v>1.176748333032088E-4</v>
      </c>
    </row>
    <row r="20677" spans="1:2" x14ac:dyDescent="0.3">
      <c r="A20677">
        <v>-5.12284917922441E-5</v>
      </c>
      <c r="B20677">
        <v>4.3738006811033412E-4</v>
      </c>
    </row>
    <row r="20678" spans="1:2" x14ac:dyDescent="0.3">
      <c r="A20678">
        <v>8.8870274850717999E-5</v>
      </c>
      <c r="B20678">
        <v>2.9101268090613221E-5</v>
      </c>
    </row>
    <row r="20679" spans="1:2" x14ac:dyDescent="0.3">
      <c r="A20679">
        <v>-5.6785336363091168E-5</v>
      </c>
      <c r="B20679">
        <v>-1.1769343799686589E-4</v>
      </c>
    </row>
    <row r="20680" spans="1:2" x14ac:dyDescent="0.3">
      <c r="A20680">
        <v>-1.0244934241481199E-5</v>
      </c>
      <c r="B20680">
        <v>-7.9522423239728798E-3</v>
      </c>
    </row>
    <row r="20681" spans="1:2" x14ac:dyDescent="0.3">
      <c r="A20681">
        <v>-1.5219047380605211E-4</v>
      </c>
      <c r="B20681">
        <v>1.4841686943344241E-4</v>
      </c>
    </row>
    <row r="20682" spans="1:2" x14ac:dyDescent="0.3">
      <c r="A20682">
        <v>-1.050513074014237E-4</v>
      </c>
      <c r="B20682">
        <v>2.014441653016921E-4</v>
      </c>
    </row>
    <row r="20683" spans="1:2" x14ac:dyDescent="0.3">
      <c r="A20683">
        <v>-3.8681668590875747E-2</v>
      </c>
      <c r="B20683">
        <v>-5.0739346504764674E-3</v>
      </c>
    </row>
    <row r="20684" spans="1:2" x14ac:dyDescent="0.3">
      <c r="A20684">
        <v>-6.8304655722992237E-5</v>
      </c>
      <c r="B20684">
        <v>5.8317342414711151E-4</v>
      </c>
    </row>
    <row r="20685" spans="1:2" x14ac:dyDescent="0.3">
      <c r="A20685">
        <v>-3.7257084939813788E-5</v>
      </c>
      <c r="B20685">
        <v>3.1809459498933378E-4</v>
      </c>
    </row>
    <row r="20686" spans="1:2" x14ac:dyDescent="0.3">
      <c r="A20686">
        <v>3.0791249001033053E-5</v>
      </c>
      <c r="B20686">
        <v>1.5965127460908579E-4</v>
      </c>
    </row>
    <row r="20687" spans="1:2" x14ac:dyDescent="0.3">
      <c r="A20687">
        <v>1.6030962242789479E-4</v>
      </c>
      <c r="B20687">
        <v>-5.2967372029220604E-3</v>
      </c>
    </row>
    <row r="20688" spans="1:2" x14ac:dyDescent="0.3">
      <c r="A20688">
        <v>-3.051870870677543E-5</v>
      </c>
      <c r="B20688">
        <v>3.777756397837446E-5</v>
      </c>
    </row>
    <row r="20689" spans="1:2" x14ac:dyDescent="0.3">
      <c r="A20689">
        <v>0</v>
      </c>
      <c r="B20689">
        <v>0</v>
      </c>
    </row>
    <row r="20690" spans="1:2" x14ac:dyDescent="0.3">
      <c r="A20690">
        <v>-7.9651144164669162E-5</v>
      </c>
      <c r="B20690">
        <v>4.1794292847113551E-4</v>
      </c>
    </row>
    <row r="20691" spans="1:2" x14ac:dyDescent="0.3">
      <c r="A20691">
        <v>7.9201936687564578E-5</v>
      </c>
      <c r="B20691">
        <v>1.1946084053978781E-5</v>
      </c>
    </row>
    <row r="20692" spans="1:2" x14ac:dyDescent="0.3">
      <c r="A20692">
        <v>0</v>
      </c>
      <c r="B20692">
        <v>0</v>
      </c>
    </row>
    <row r="20693" spans="1:2" x14ac:dyDescent="0.3">
      <c r="A20693">
        <v>-3.0403885078772849E-5</v>
      </c>
      <c r="B20693">
        <v>2.9808543581462507E-4</v>
      </c>
    </row>
    <row r="20694" spans="1:2" x14ac:dyDescent="0.3">
      <c r="A20694">
        <v>-2.0307496546840839E-5</v>
      </c>
      <c r="B20694">
        <v>-1.824432365581024E-3</v>
      </c>
    </row>
    <row r="20695" spans="1:2" x14ac:dyDescent="0.3">
      <c r="A20695">
        <v>-5.8546847762564628E-5</v>
      </c>
      <c r="B20695">
        <v>4.9986293498323678E-4</v>
      </c>
    </row>
    <row r="20696" spans="1:2" x14ac:dyDescent="0.3">
      <c r="A20696">
        <v>5.0790346301910433E-5</v>
      </c>
      <c r="B20696">
        <v>1.8570350289271489E-4</v>
      </c>
    </row>
    <row r="20697" spans="1:2" x14ac:dyDescent="0.3">
      <c r="A20697">
        <v>-3.34688228340855E-5</v>
      </c>
      <c r="B20697">
        <v>-4.5380760247248787E-3</v>
      </c>
    </row>
    <row r="20698" spans="1:2" x14ac:dyDescent="0.3">
      <c r="A20698">
        <v>2.8375098217633328E-5</v>
      </c>
      <c r="B20698">
        <v>-1.017548771824776E-2</v>
      </c>
    </row>
    <row r="20699" spans="1:2" x14ac:dyDescent="0.3">
      <c r="A20699">
        <v>-2.6802864814501409E-5</v>
      </c>
      <c r="B20699">
        <v>-2.3350672893523831E-4</v>
      </c>
    </row>
    <row r="20700" spans="1:2" x14ac:dyDescent="0.3">
      <c r="A20700">
        <v>-1.4708115219923639E-4</v>
      </c>
      <c r="B20700">
        <v>-1.852508420192699E-4</v>
      </c>
    </row>
    <row r="20701" spans="1:2" x14ac:dyDescent="0.3">
      <c r="A20701">
        <v>-1.6242633670211749E-4</v>
      </c>
      <c r="B20701">
        <v>-3.7454248498217631E-3</v>
      </c>
    </row>
    <row r="20702" spans="1:2" x14ac:dyDescent="0.3">
      <c r="A20702">
        <v>-2.33735969589163E-4</v>
      </c>
      <c r="B20702">
        <v>9.063992537120166E-5</v>
      </c>
    </row>
    <row r="20703" spans="1:2" x14ac:dyDescent="0.3">
      <c r="A20703">
        <v>0</v>
      </c>
      <c r="B20703">
        <v>0</v>
      </c>
    </row>
    <row r="20704" spans="1:2" x14ac:dyDescent="0.3">
      <c r="A20704">
        <v>0</v>
      </c>
      <c r="B20704">
        <v>0</v>
      </c>
    </row>
    <row r="20705" spans="1:2" x14ac:dyDescent="0.3">
      <c r="A20705">
        <v>-1.068685125545272E-2</v>
      </c>
      <c r="B20705">
        <v>-3.9910618905323212E-3</v>
      </c>
    </row>
    <row r="20706" spans="1:2" x14ac:dyDescent="0.3">
      <c r="A20706">
        <v>0</v>
      </c>
      <c r="B20706">
        <v>0</v>
      </c>
    </row>
    <row r="20707" spans="1:2" x14ac:dyDescent="0.3">
      <c r="A20707">
        <v>-3.1870230369900018E-6</v>
      </c>
      <c r="B20707">
        <v>-2.6968875326496842E-3</v>
      </c>
    </row>
    <row r="20708" spans="1:2" x14ac:dyDescent="0.3">
      <c r="A20708">
        <v>5.4459034638080932E-5</v>
      </c>
      <c r="B20708">
        <v>6.7649760207935992E-5</v>
      </c>
    </row>
    <row r="20709" spans="1:2" x14ac:dyDescent="0.3">
      <c r="A20709">
        <v>-3.945595236977688E-5</v>
      </c>
      <c r="B20709">
        <v>-5.4911910509965328E-3</v>
      </c>
    </row>
    <row r="20710" spans="1:2" x14ac:dyDescent="0.3">
      <c r="A20710">
        <v>-1.161151927667428E-4</v>
      </c>
      <c r="B20710">
        <v>-3.4610133519160779E-4</v>
      </c>
    </row>
    <row r="20711" spans="1:2" x14ac:dyDescent="0.3">
      <c r="A20711">
        <v>-7.684273768836621E-5</v>
      </c>
      <c r="B20711">
        <v>6.5607010216550167E-4</v>
      </c>
    </row>
    <row r="20712" spans="1:2" x14ac:dyDescent="0.3">
      <c r="A20712">
        <v>-5.0241129364347198E-4</v>
      </c>
      <c r="B20712">
        <v>-4.1607559304186054E-3</v>
      </c>
    </row>
    <row r="20713" spans="1:2" x14ac:dyDescent="0.3">
      <c r="A20713">
        <v>5.891613475347993E-5</v>
      </c>
      <c r="B20713">
        <v>-6.3421513544559523E-3</v>
      </c>
    </row>
    <row r="20714" spans="1:2" x14ac:dyDescent="0.3">
      <c r="A20714">
        <v>9.6943365232253671E-5</v>
      </c>
      <c r="B20714">
        <v>1.139222960072008E-4</v>
      </c>
    </row>
    <row r="20715" spans="1:2" x14ac:dyDescent="0.3">
      <c r="A20715">
        <v>-4.7602846218510042E-5</v>
      </c>
      <c r="B20715">
        <v>-2.3283467424511471E-5</v>
      </c>
    </row>
    <row r="20716" spans="1:2" x14ac:dyDescent="0.3">
      <c r="A20716">
        <v>0</v>
      </c>
      <c r="B20716">
        <v>0</v>
      </c>
    </row>
    <row r="20717" spans="1:2" x14ac:dyDescent="0.3">
      <c r="A20717">
        <v>-3.6161288323937013E-5</v>
      </c>
      <c r="B20717">
        <v>3.0873887160729401E-4</v>
      </c>
    </row>
    <row r="20718" spans="1:2" x14ac:dyDescent="0.3">
      <c r="A20718">
        <v>-2.6845941557959192E-4</v>
      </c>
      <c r="B20718">
        <v>-7.6146235062514627E-3</v>
      </c>
    </row>
    <row r="20719" spans="1:2" x14ac:dyDescent="0.3">
      <c r="A20719">
        <v>6.1255641837661757E-6</v>
      </c>
      <c r="B20719">
        <v>1.897971884982741E-4</v>
      </c>
    </row>
    <row r="20720" spans="1:2" x14ac:dyDescent="0.3">
      <c r="A20720">
        <v>-2.6300939347044598E-4</v>
      </c>
      <c r="B20720">
        <v>3.4057139286282128E-4</v>
      </c>
    </row>
    <row r="20721" spans="1:2" x14ac:dyDescent="0.3">
      <c r="A20721">
        <v>-2.301332192866397E-4</v>
      </c>
      <c r="B20721">
        <v>2.9799996875496841E-4</v>
      </c>
    </row>
    <row r="20722" spans="1:2" x14ac:dyDescent="0.3">
      <c r="A20722">
        <v>9.9352666475680722E-5</v>
      </c>
      <c r="B20722">
        <v>-1.065329398804102E-2</v>
      </c>
    </row>
    <row r="20723" spans="1:2" x14ac:dyDescent="0.3">
      <c r="A20723">
        <v>-1.3471316609320869E-4</v>
      </c>
      <c r="B20723">
        <v>-1.037884163957401E-2</v>
      </c>
    </row>
    <row r="20724" spans="1:2" x14ac:dyDescent="0.3">
      <c r="A20724">
        <v>-4.0903794678103498E-4</v>
      </c>
      <c r="B20724">
        <v>1.5861986939960429E-4</v>
      </c>
    </row>
    <row r="20725" spans="1:2" x14ac:dyDescent="0.3">
      <c r="A20725">
        <v>9.2112534675467768E-6</v>
      </c>
      <c r="B20725">
        <v>-6.7925808708171496E-3</v>
      </c>
    </row>
    <row r="20726" spans="1:2" x14ac:dyDescent="0.3">
      <c r="A20726">
        <v>-1.844088163466587E-5</v>
      </c>
      <c r="B20726">
        <v>-1.4314036183151191E-2</v>
      </c>
    </row>
    <row r="20727" spans="1:2" x14ac:dyDescent="0.3">
      <c r="A20727">
        <v>-2.1780535788190641E-4</v>
      </c>
      <c r="B20727">
        <v>3.1942566299726069E-4</v>
      </c>
    </row>
    <row r="20728" spans="1:2" x14ac:dyDescent="0.3">
      <c r="A20728">
        <v>-3.4152327861496152E-5</v>
      </c>
      <c r="B20728">
        <v>2.9158671207355581E-4</v>
      </c>
    </row>
    <row r="20729" spans="1:2" x14ac:dyDescent="0.3">
      <c r="A20729">
        <v>-5.0373842019502422E-5</v>
      </c>
      <c r="B20729">
        <v>-2.3222651764905262E-3</v>
      </c>
    </row>
    <row r="20730" spans="1:2" x14ac:dyDescent="0.3">
      <c r="A20730">
        <v>-1.8410657542931169E-4</v>
      </c>
      <c r="B20730">
        <v>2.38399975003975E-4</v>
      </c>
    </row>
    <row r="20731" spans="1:2" x14ac:dyDescent="0.3">
      <c r="A20731">
        <v>0</v>
      </c>
      <c r="B20731">
        <v>0</v>
      </c>
    </row>
    <row r="20732" spans="1:2" x14ac:dyDescent="0.3">
      <c r="A20732">
        <v>-9.7523008604355951E-6</v>
      </c>
      <c r="B20732">
        <v>-1.175438272983587E-2</v>
      </c>
    </row>
    <row r="20733" spans="1:2" x14ac:dyDescent="0.3">
      <c r="A20733">
        <v>-2.2282826738009449E-4</v>
      </c>
      <c r="B20733">
        <v>2.3475457393990241E-4</v>
      </c>
    </row>
    <row r="20734" spans="1:2" x14ac:dyDescent="0.3">
      <c r="A20734">
        <v>0</v>
      </c>
      <c r="B20734">
        <v>0</v>
      </c>
    </row>
    <row r="20735" spans="1:2" x14ac:dyDescent="0.3">
      <c r="A20735">
        <v>5.9826757788556547E-5</v>
      </c>
      <c r="B20735">
        <v>-8.8957177884149974E-3</v>
      </c>
    </row>
    <row r="20736" spans="1:2" x14ac:dyDescent="0.3">
      <c r="A20736">
        <v>-9.1787907803097635E-5</v>
      </c>
      <c r="B20736">
        <v>-6.0766228201778816E-3</v>
      </c>
    </row>
    <row r="20737" spans="1:2" x14ac:dyDescent="0.3">
      <c r="A20737">
        <v>-2.3330773666445909E-5</v>
      </c>
      <c r="B20737">
        <v>-5.6439329402223481E-5</v>
      </c>
    </row>
    <row r="20738" spans="1:2" x14ac:dyDescent="0.3">
      <c r="A20738">
        <v>0</v>
      </c>
      <c r="B20738">
        <v>0</v>
      </c>
    </row>
    <row r="20739" spans="1:2" x14ac:dyDescent="0.3">
      <c r="A20739">
        <v>-3.7257084939813991E-5</v>
      </c>
      <c r="B20739">
        <v>3.180945949893347E-4</v>
      </c>
    </row>
    <row r="20740" spans="1:2" x14ac:dyDescent="0.3">
      <c r="A20740">
        <v>-1.26724964432492E-4</v>
      </c>
      <c r="B20740">
        <v>-9.4059767677364629E-3</v>
      </c>
    </row>
    <row r="20741" spans="1:2" x14ac:dyDescent="0.3">
      <c r="A20741">
        <v>1.7056650569290649E-5</v>
      </c>
      <c r="B20741">
        <v>1.638665430791324E-4</v>
      </c>
    </row>
    <row r="20742" spans="1:2" x14ac:dyDescent="0.3">
      <c r="A20742">
        <v>-5.914908518817288E-5</v>
      </c>
      <c r="B20742">
        <v>2.2955076645345761E-4</v>
      </c>
    </row>
    <row r="20743" spans="1:2" x14ac:dyDescent="0.3">
      <c r="A20743">
        <v>9.1188305088870815E-5</v>
      </c>
      <c r="B20743">
        <v>-5.9584026556802564E-3</v>
      </c>
    </row>
    <row r="20744" spans="1:2" x14ac:dyDescent="0.3">
      <c r="A20744">
        <v>-5.78902599187328E-5</v>
      </c>
      <c r="B20744">
        <v>4.2858013571882698E-4</v>
      </c>
    </row>
    <row r="20745" spans="1:2" x14ac:dyDescent="0.3">
      <c r="A20745">
        <v>-1.2839317701740581E-4</v>
      </c>
      <c r="B20745">
        <v>-5.0284020689200402E-5</v>
      </c>
    </row>
    <row r="20746" spans="1:2" x14ac:dyDescent="0.3">
      <c r="A20746">
        <v>-1.2695351901070791E-4</v>
      </c>
      <c r="B20746">
        <v>-6.0571018092165562E-3</v>
      </c>
    </row>
    <row r="20747" spans="1:2" x14ac:dyDescent="0.3">
      <c r="A20747">
        <v>0</v>
      </c>
      <c r="B20747">
        <v>0</v>
      </c>
    </row>
    <row r="20748" spans="1:2" x14ac:dyDescent="0.3">
      <c r="A20748">
        <v>-9.5327304961011173E-5</v>
      </c>
      <c r="B20748">
        <v>-7.4239356466867992E-3</v>
      </c>
    </row>
    <row r="20749" spans="1:2" x14ac:dyDescent="0.3">
      <c r="A20749">
        <v>-1.9241101326093179E-4</v>
      </c>
      <c r="B20749">
        <v>-6.0555173428429553E-3</v>
      </c>
    </row>
    <row r="20750" spans="1:2" x14ac:dyDescent="0.3">
      <c r="A20750">
        <v>-1.946317167044763E-4</v>
      </c>
      <c r="B20750">
        <v>3.1894637037579299E-4</v>
      </c>
    </row>
    <row r="20751" spans="1:2" x14ac:dyDescent="0.3">
      <c r="A20751">
        <v>-6.7098017771225816E-5</v>
      </c>
      <c r="B20751">
        <v>-6.7637647044963226E-3</v>
      </c>
    </row>
    <row r="20752" spans="1:2" x14ac:dyDescent="0.3">
      <c r="A20752">
        <v>-1.6890705796760011E-4</v>
      </c>
      <c r="B20752">
        <v>1.536372334118588E-4</v>
      </c>
    </row>
    <row r="20753" spans="1:2" x14ac:dyDescent="0.3">
      <c r="A20753">
        <v>-5.1538331180006343E-2</v>
      </c>
      <c r="B20753">
        <v>5.06711411539778E-3</v>
      </c>
    </row>
    <row r="20754" spans="1:2" x14ac:dyDescent="0.3">
      <c r="A20754">
        <v>-1.6077812061650489E-4</v>
      </c>
      <c r="B20754">
        <v>4.2021716392302952E-4</v>
      </c>
    </row>
    <row r="20755" spans="1:2" x14ac:dyDescent="0.3">
      <c r="A20755">
        <v>0</v>
      </c>
      <c r="B20755">
        <v>0</v>
      </c>
    </row>
    <row r="20756" spans="1:2" x14ac:dyDescent="0.3">
      <c r="A20756">
        <v>-6.0053286838434213E-5</v>
      </c>
      <c r="B20756">
        <v>5.9342338781497906E-4</v>
      </c>
    </row>
    <row r="20757" spans="1:2" x14ac:dyDescent="0.3">
      <c r="A20757">
        <v>-1.315046967352225E-4</v>
      </c>
      <c r="B20757">
        <v>1.7028569643141059E-4</v>
      </c>
    </row>
    <row r="20758" spans="1:2" x14ac:dyDescent="0.3">
      <c r="A20758">
        <v>-3.1377021406955189E-5</v>
      </c>
      <c r="B20758">
        <v>-4.2544462731795773E-3</v>
      </c>
    </row>
    <row r="20759" spans="1:2" x14ac:dyDescent="0.3">
      <c r="A20759">
        <v>-5.6354948320355981E-5</v>
      </c>
      <c r="B20759">
        <v>-8.4570974724136206E-3</v>
      </c>
    </row>
    <row r="20760" spans="1:2" x14ac:dyDescent="0.3">
      <c r="A20760">
        <v>-4.252325394900443E-5</v>
      </c>
      <c r="B20760">
        <v>-5.047456372043172E-3</v>
      </c>
    </row>
    <row r="20761" spans="1:2" x14ac:dyDescent="0.3">
      <c r="A20761">
        <v>-1.8179464301379329E-4</v>
      </c>
      <c r="B20761">
        <v>7.0497719733156875E-5</v>
      </c>
    </row>
    <row r="20762" spans="1:2" x14ac:dyDescent="0.3">
      <c r="A20762">
        <v>-8.6407606546460195E-5</v>
      </c>
      <c r="B20762">
        <v>-6.0537823429280364E-3</v>
      </c>
    </row>
    <row r="20763" spans="1:2" x14ac:dyDescent="0.3">
      <c r="A20763">
        <v>9.7126517722352868E-5</v>
      </c>
      <c r="B20763">
        <v>-2.088927880150051E-4</v>
      </c>
    </row>
    <row r="20764" spans="1:2" x14ac:dyDescent="0.3">
      <c r="A20764">
        <v>-2.9506051523550321E-5</v>
      </c>
      <c r="B20764">
        <v>-1.24514068293556E-2</v>
      </c>
    </row>
    <row r="20765" spans="1:2" x14ac:dyDescent="0.3">
      <c r="A20765">
        <v>-1.673696140266471E-4</v>
      </c>
      <c r="B20765">
        <v>2.1672725000361349E-4</v>
      </c>
    </row>
    <row r="20766" spans="1:2" x14ac:dyDescent="0.3">
      <c r="A20766">
        <v>1.0004924535973699E-4</v>
      </c>
      <c r="B20766">
        <v>-5.3456391755582191E-3</v>
      </c>
    </row>
    <row r="20767" spans="1:2" x14ac:dyDescent="0.3">
      <c r="A20767">
        <v>-3.4314049713927278E-2</v>
      </c>
      <c r="B20767">
        <v>-4.7305832897543152E-3</v>
      </c>
    </row>
    <row r="20768" spans="1:2" x14ac:dyDescent="0.3">
      <c r="A20768">
        <v>1.25232843328496E-5</v>
      </c>
      <c r="B20768">
        <v>-8.1466334653552339E-3</v>
      </c>
    </row>
    <row r="20769" spans="1:2" x14ac:dyDescent="0.3">
      <c r="A20769">
        <v>-7.8548993100268952E-5</v>
      </c>
      <c r="B20769">
        <v>1.9013596483290069E-6</v>
      </c>
    </row>
    <row r="20770" spans="1:2" x14ac:dyDescent="0.3">
      <c r="A20770">
        <v>0</v>
      </c>
      <c r="B20770">
        <v>0</v>
      </c>
    </row>
    <row r="20771" spans="1:2" x14ac:dyDescent="0.3">
      <c r="A20771">
        <v>3.2314455077418053E-5</v>
      </c>
      <c r="B20771">
        <v>3.7974098669066792E-5</v>
      </c>
    </row>
    <row r="20772" spans="1:2" x14ac:dyDescent="0.3">
      <c r="A20772">
        <v>2.6988938511795761E-5</v>
      </c>
      <c r="B20772">
        <v>3.5440253167950077E-5</v>
      </c>
    </row>
    <row r="20773" spans="1:2" x14ac:dyDescent="0.3">
      <c r="A20773">
        <v>0</v>
      </c>
      <c r="B20773">
        <v>0</v>
      </c>
    </row>
    <row r="20774" spans="1:2" x14ac:dyDescent="0.3">
      <c r="A20774">
        <v>3.2243826426887708E-5</v>
      </c>
      <c r="B20774">
        <v>-1.5753349830913439E-4</v>
      </c>
    </row>
    <row r="20775" spans="1:2" x14ac:dyDescent="0.3">
      <c r="A20775">
        <v>-4.4039756011844662E-5</v>
      </c>
      <c r="B20775">
        <v>-1.345120926749162E-2</v>
      </c>
    </row>
    <row r="20776" spans="1:2" x14ac:dyDescent="0.3">
      <c r="A20776">
        <v>-1.809079221412886E-4</v>
      </c>
      <c r="B20776">
        <v>-8.0448329787003794E-3</v>
      </c>
    </row>
    <row r="20777" spans="1:2" x14ac:dyDescent="0.3">
      <c r="A20777">
        <v>2.5131316432020059E-5</v>
      </c>
      <c r="B20777">
        <v>-1.2928390065585009E-2</v>
      </c>
    </row>
    <row r="20778" spans="1:2" x14ac:dyDescent="0.3">
      <c r="A20778">
        <v>-5.5256509979202423E-5</v>
      </c>
      <c r="B20778">
        <v>-5.7121050664649068E-3</v>
      </c>
    </row>
    <row r="20779" spans="1:2" x14ac:dyDescent="0.3">
      <c r="A20779">
        <v>-2.337359695891633E-4</v>
      </c>
      <c r="B20779">
        <v>9.0639925371201782E-5</v>
      </c>
    </row>
    <row r="20780" spans="1:2" x14ac:dyDescent="0.3">
      <c r="A20780">
        <v>-5.8546847762564682E-5</v>
      </c>
      <c r="B20780">
        <v>4.9986293498323819E-4</v>
      </c>
    </row>
    <row r="20781" spans="1:2" x14ac:dyDescent="0.3">
      <c r="A20781">
        <v>0</v>
      </c>
      <c r="B20781">
        <v>0</v>
      </c>
    </row>
    <row r="20782" spans="1:2" x14ac:dyDescent="0.3">
      <c r="A20782">
        <v>2.7302974114349331E-5</v>
      </c>
      <c r="B20782">
        <v>-6.5015608376660624E-3</v>
      </c>
    </row>
    <row r="20783" spans="1:2" x14ac:dyDescent="0.3">
      <c r="A20783">
        <v>-5.7668075436340886E-4</v>
      </c>
      <c r="B20783">
        <v>-2.4705340136544719E-2</v>
      </c>
    </row>
    <row r="20784" spans="1:2" x14ac:dyDescent="0.3">
      <c r="A20784">
        <v>3.0642329999035262E-5</v>
      </c>
      <c r="B20784">
        <v>-1.110720911996939E-2</v>
      </c>
    </row>
    <row r="20785" spans="1:2" x14ac:dyDescent="0.3">
      <c r="A20785">
        <v>2.6556685999163969E-5</v>
      </c>
      <c r="B20785">
        <v>-9.6262479039734422E-3</v>
      </c>
    </row>
    <row r="20786" spans="1:2" x14ac:dyDescent="0.3">
      <c r="A20786">
        <v>5.2675044643000613E-5</v>
      </c>
      <c r="B20786">
        <v>-6.0707591472719709E-3</v>
      </c>
    </row>
    <row r="20787" spans="1:2" x14ac:dyDescent="0.3">
      <c r="A20787">
        <v>-4.5790023431643148E-5</v>
      </c>
      <c r="B20787">
        <v>-2.5361523519193158E-4</v>
      </c>
    </row>
    <row r="20788" spans="1:2" x14ac:dyDescent="0.3">
      <c r="A20788">
        <v>-1.8440881634666181E-5</v>
      </c>
      <c r="B20788">
        <v>-1.43140361831512E-2</v>
      </c>
    </row>
    <row r="20789" spans="1:2" x14ac:dyDescent="0.3">
      <c r="A20789">
        <v>-4.3119007419761757E-5</v>
      </c>
      <c r="B20789">
        <v>-1.0555537345346731E-2</v>
      </c>
    </row>
    <row r="20790" spans="1:2" x14ac:dyDescent="0.3">
      <c r="A20790">
        <v>2.279970069930898E-5</v>
      </c>
      <c r="B20790">
        <v>-7.1822578643668776E-3</v>
      </c>
    </row>
    <row r="20791" spans="1:2" x14ac:dyDescent="0.3">
      <c r="A20791">
        <v>-1.4678151338897011E-4</v>
      </c>
      <c r="B20791">
        <v>-5.5743206560551831E-3</v>
      </c>
    </row>
    <row r="20792" spans="1:2" x14ac:dyDescent="0.3">
      <c r="A20792">
        <v>3.7569852998548882E-5</v>
      </c>
      <c r="B20792">
        <v>-2.4439900396065702E-2</v>
      </c>
    </row>
    <row r="20793" spans="1:2" x14ac:dyDescent="0.3">
      <c r="A20793">
        <v>2.6831756023971668E-5</v>
      </c>
      <c r="B20793">
        <v>6.505798588863907E-4</v>
      </c>
    </row>
    <row r="20794" spans="1:2" x14ac:dyDescent="0.3">
      <c r="A20794">
        <v>2.6831756023971668E-5</v>
      </c>
      <c r="B20794">
        <v>6.5057985888638799E-4</v>
      </c>
    </row>
    <row r="20795" spans="1:2" x14ac:dyDescent="0.3">
      <c r="A20795">
        <v>-2.4690802789963871E-4</v>
      </c>
      <c r="B20795">
        <v>-1.013367163402251E-2</v>
      </c>
    </row>
    <row r="20796" spans="1:2" x14ac:dyDescent="0.3">
      <c r="A20796">
        <v>-8.4570292672163236E-5</v>
      </c>
      <c r="B20796">
        <v>-6.9025893025610784E-3</v>
      </c>
    </row>
    <row r="20797" spans="1:2" x14ac:dyDescent="0.3">
      <c r="A20797">
        <v>-1.2477405271515499E-4</v>
      </c>
      <c r="B20797">
        <v>-4.5794230454693609E-3</v>
      </c>
    </row>
    <row r="20798" spans="1:2" x14ac:dyDescent="0.3">
      <c r="A20798">
        <v>0</v>
      </c>
      <c r="B20798">
        <v>0</v>
      </c>
    </row>
    <row r="20799" spans="1:2" x14ac:dyDescent="0.3">
      <c r="A20799">
        <v>0</v>
      </c>
      <c r="B20799">
        <v>0</v>
      </c>
    </row>
    <row r="20800" spans="1:2" x14ac:dyDescent="0.3">
      <c r="A20800">
        <v>-3.0317410302495641E-5</v>
      </c>
      <c r="B20800">
        <v>-6.5161272942530742E-3</v>
      </c>
    </row>
    <row r="20801" spans="1:2" x14ac:dyDescent="0.3">
      <c r="A20801">
        <v>7.8043099468135034E-6</v>
      </c>
      <c r="B20801">
        <v>-4.3784320484281502E-3</v>
      </c>
    </row>
    <row r="20802" spans="1:2" x14ac:dyDescent="0.3">
      <c r="A20802">
        <v>0</v>
      </c>
      <c r="B20802">
        <v>0</v>
      </c>
    </row>
    <row r="20803" spans="1:2" x14ac:dyDescent="0.3">
      <c r="A20803">
        <v>8.3245972766009095E-6</v>
      </c>
      <c r="B20803">
        <v>-4.6703275183233584E-3</v>
      </c>
    </row>
    <row r="20804" spans="1:2" x14ac:dyDescent="0.3">
      <c r="A20804">
        <v>2.3255686151171718E-5</v>
      </c>
      <c r="B20804">
        <v>-7.8906147887378899E-3</v>
      </c>
    </row>
    <row r="20805" spans="1:2" x14ac:dyDescent="0.3">
      <c r="A20805">
        <v>0</v>
      </c>
      <c r="B20805">
        <v>0</v>
      </c>
    </row>
    <row r="20806" spans="1:2" x14ac:dyDescent="0.3">
      <c r="A20806">
        <v>0</v>
      </c>
      <c r="B20806">
        <v>0</v>
      </c>
    </row>
    <row r="20807" spans="1:2" x14ac:dyDescent="0.3">
      <c r="A20807">
        <v>9.7065466892319911E-5</v>
      </c>
      <c r="B20807">
        <v>-1.012877600076039E-4</v>
      </c>
    </row>
    <row r="20808" spans="1:2" x14ac:dyDescent="0.3">
      <c r="A20808">
        <v>0</v>
      </c>
      <c r="B20808">
        <v>0</v>
      </c>
    </row>
    <row r="20809" spans="1:2" x14ac:dyDescent="0.3">
      <c r="A20809">
        <v>1.408869487445583E-5</v>
      </c>
      <c r="B20809">
        <v>-9.1649626485246546E-3</v>
      </c>
    </row>
    <row r="20810" spans="1:2" x14ac:dyDescent="0.3">
      <c r="A20810">
        <v>-3.4152327861496003E-5</v>
      </c>
      <c r="B20810">
        <v>2.9158671207355451E-4</v>
      </c>
    </row>
    <row r="20811" spans="1:2" x14ac:dyDescent="0.3">
      <c r="A20811">
        <v>4.3958520439574169E-5</v>
      </c>
      <c r="B20811">
        <v>-1.998074728368918E-2</v>
      </c>
    </row>
    <row r="20812" spans="1:2" x14ac:dyDescent="0.3">
      <c r="A20812">
        <v>8.9116148914494592E-5</v>
      </c>
      <c r="B20812">
        <v>-1.22589922199555E-2</v>
      </c>
    </row>
    <row r="20813" spans="1:2" x14ac:dyDescent="0.3">
      <c r="A20813">
        <v>-1.5829411474490849E-4</v>
      </c>
      <c r="B20813">
        <v>-7.0764817994146646E-3</v>
      </c>
    </row>
    <row r="20814" spans="1:2" x14ac:dyDescent="0.3">
      <c r="A20814">
        <v>-6.8304655722992006E-5</v>
      </c>
      <c r="B20814">
        <v>5.8317342414710913E-4</v>
      </c>
    </row>
    <row r="20815" spans="1:2" x14ac:dyDescent="0.3">
      <c r="A20815">
        <v>-4.5536437148661398E-5</v>
      </c>
      <c r="B20815">
        <v>3.887822827647418E-4</v>
      </c>
    </row>
    <row r="20816" spans="1:2" x14ac:dyDescent="0.3">
      <c r="A20816">
        <v>5.8166019139353309E-5</v>
      </c>
      <c r="B20816">
        <v>6.8353377604319951E-5</v>
      </c>
    </row>
    <row r="20817" spans="1:2" x14ac:dyDescent="0.3">
      <c r="A20817">
        <v>-7.4501666147427874E-6</v>
      </c>
      <c r="B20817">
        <v>-1.309228381524836E-2</v>
      </c>
    </row>
    <row r="20818" spans="1:2" x14ac:dyDescent="0.3">
      <c r="A20818">
        <v>-6.465991648995655E-5</v>
      </c>
      <c r="B20818">
        <v>-9.5414232156685562E-3</v>
      </c>
    </row>
    <row r="20819" spans="1:2" x14ac:dyDescent="0.3">
      <c r="A20819">
        <v>2.1003550192565219E-5</v>
      </c>
      <c r="B20819">
        <v>3.0104151634577218E-4</v>
      </c>
    </row>
    <row r="20820" spans="1:2" x14ac:dyDescent="0.3">
      <c r="A20820">
        <v>6.9428250768172707E-5</v>
      </c>
      <c r="B20820">
        <v>1.0399666950389349E-5</v>
      </c>
    </row>
    <row r="20821" spans="1:2" x14ac:dyDescent="0.3">
      <c r="A20821">
        <v>6.0835685983452953E-5</v>
      </c>
      <c r="B20821">
        <v>-9.1274991514093354E-3</v>
      </c>
    </row>
    <row r="20822" spans="1:2" x14ac:dyDescent="0.3">
      <c r="A20822">
        <v>-1.2924880120386971E-4</v>
      </c>
      <c r="B20822">
        <v>2.7598096564079578E-4</v>
      </c>
    </row>
    <row r="20823" spans="1:2" x14ac:dyDescent="0.3">
      <c r="A20823">
        <v>-3.415232786149599E-5</v>
      </c>
      <c r="B20823">
        <v>2.9158671207355473E-4</v>
      </c>
    </row>
    <row r="20824" spans="1:2" x14ac:dyDescent="0.3">
      <c r="A20824">
        <v>-8.5153230749041608E-5</v>
      </c>
      <c r="B20824">
        <v>-4.2988589098300308E-3</v>
      </c>
    </row>
    <row r="20825" spans="1:2" x14ac:dyDescent="0.3">
      <c r="A20825">
        <v>8.3833948709908384E-5</v>
      </c>
      <c r="B20825">
        <v>-4.0958709560375261E-4</v>
      </c>
    </row>
    <row r="20826" spans="1:2" x14ac:dyDescent="0.3">
      <c r="A20826">
        <v>0</v>
      </c>
      <c r="B20826">
        <v>0</v>
      </c>
    </row>
    <row r="20827" spans="1:2" x14ac:dyDescent="0.3">
      <c r="A20827">
        <v>-3.9570499710127137E-4</v>
      </c>
      <c r="B20827">
        <v>-1.2294488711976871E-2</v>
      </c>
    </row>
    <row r="20828" spans="1:2" x14ac:dyDescent="0.3">
      <c r="A20828">
        <v>1.5198148368849589E-4</v>
      </c>
      <c r="B20828">
        <v>-1.274814805813094E-4</v>
      </c>
    </row>
    <row r="20829" spans="1:2" x14ac:dyDescent="0.3">
      <c r="A20829">
        <v>0</v>
      </c>
      <c r="B20829">
        <v>0</v>
      </c>
    </row>
    <row r="20830" spans="1:2" x14ac:dyDescent="0.3">
      <c r="A20830">
        <v>-3.4152327861496017E-5</v>
      </c>
      <c r="B20830">
        <v>2.9158671207355451E-4</v>
      </c>
    </row>
    <row r="20831" spans="1:2" x14ac:dyDescent="0.3">
      <c r="A20831">
        <v>-9.2204408173329365E-6</v>
      </c>
      <c r="B20831">
        <v>-7.1570180915755868E-3</v>
      </c>
    </row>
    <row r="20832" spans="1:2" x14ac:dyDescent="0.3">
      <c r="A20832">
        <v>1.034399768678749E-5</v>
      </c>
      <c r="B20832">
        <v>3.4430870400908192E-4</v>
      </c>
    </row>
    <row r="20833" spans="1:2" x14ac:dyDescent="0.3">
      <c r="A20833">
        <v>3.6178894553724571E-5</v>
      </c>
      <c r="B20833">
        <v>2.5254469015092447E-4</v>
      </c>
    </row>
    <row r="20834" spans="1:2" x14ac:dyDescent="0.3">
      <c r="A20834">
        <v>-2.5685863587213289E-4</v>
      </c>
      <c r="B20834">
        <v>-3.0769848050747312E-5</v>
      </c>
    </row>
    <row r="20835" spans="1:2" x14ac:dyDescent="0.3">
      <c r="A20835">
        <v>6.6886178208176863E-6</v>
      </c>
      <c r="B20835">
        <v>-9.1665068214701554E-3</v>
      </c>
    </row>
    <row r="20836" spans="1:2" x14ac:dyDescent="0.3">
      <c r="A20836">
        <v>1.2817528631287761E-4</v>
      </c>
      <c r="B20836">
        <v>-9.4324235517150175E-5</v>
      </c>
    </row>
    <row r="20837" spans="1:2" x14ac:dyDescent="0.3">
      <c r="A20837">
        <v>-1.170936955251293E-4</v>
      </c>
      <c r="B20837">
        <v>9.997258699664753E-4</v>
      </c>
    </row>
    <row r="20838" spans="1:2" x14ac:dyDescent="0.3">
      <c r="A20838">
        <v>-2.045189733905173E-4</v>
      </c>
      <c r="B20838">
        <v>7.9309934699801698E-5</v>
      </c>
    </row>
    <row r="20839" spans="1:2" x14ac:dyDescent="0.3">
      <c r="A20839">
        <v>-1.8628542469906989E-5</v>
      </c>
      <c r="B20839">
        <v>1.5904729749466741E-4</v>
      </c>
    </row>
    <row r="20840" spans="1:2" x14ac:dyDescent="0.3">
      <c r="A20840">
        <v>0</v>
      </c>
      <c r="B20840">
        <v>0</v>
      </c>
    </row>
    <row r="20841" spans="1:2" x14ac:dyDescent="0.3">
      <c r="A20841">
        <v>-2.1786560386301629E-4</v>
      </c>
      <c r="B20841">
        <v>-2.8583435404865428E-3</v>
      </c>
    </row>
    <row r="20842" spans="1:2" x14ac:dyDescent="0.3">
      <c r="A20842">
        <v>-1.090239497217147E-4</v>
      </c>
      <c r="B20842">
        <v>-8.6030304814476937E-5</v>
      </c>
    </row>
    <row r="20843" spans="1:2" x14ac:dyDescent="0.3">
      <c r="A20843">
        <v>-4.0982793433795169E-5</v>
      </c>
      <c r="B20843">
        <v>3.4990405448826649E-4</v>
      </c>
    </row>
    <row r="20844" spans="1:2" x14ac:dyDescent="0.3">
      <c r="A20844">
        <v>-1.4515844549078971E-4</v>
      </c>
      <c r="B20844">
        <v>-1.061537647003721E-2</v>
      </c>
    </row>
    <row r="20845" spans="1:2" x14ac:dyDescent="0.3">
      <c r="A20845">
        <v>-1.016680114880867E-4</v>
      </c>
      <c r="B20845">
        <v>-4.1726883198916261E-3</v>
      </c>
    </row>
    <row r="20846" spans="1:2" x14ac:dyDescent="0.3">
      <c r="A20846">
        <v>-1.7755555277372759E-4</v>
      </c>
      <c r="B20846">
        <v>1.7315301433901579E-4</v>
      </c>
    </row>
    <row r="20847" spans="1:2" x14ac:dyDescent="0.3">
      <c r="A20847">
        <v>-7.0595521133183709E-5</v>
      </c>
      <c r="B20847">
        <v>1.013847444227093E-4</v>
      </c>
    </row>
    <row r="20848" spans="1:2" x14ac:dyDescent="0.3">
      <c r="A20848">
        <v>-3.4152327861496118E-5</v>
      </c>
      <c r="B20848">
        <v>2.9158671207355581E-4</v>
      </c>
    </row>
    <row r="20849" spans="1:2" x14ac:dyDescent="0.3">
      <c r="A20849">
        <v>-3.5859453036520248E-5</v>
      </c>
      <c r="B20849">
        <v>-4.86222431220524E-3</v>
      </c>
    </row>
    <row r="20850" spans="1:2" x14ac:dyDescent="0.3">
      <c r="A20850">
        <v>-5.1228491792244059E-5</v>
      </c>
      <c r="B20850">
        <v>4.3738006811033309E-4</v>
      </c>
    </row>
    <row r="20851" spans="1:2" x14ac:dyDescent="0.3">
      <c r="A20851">
        <v>-2.7808770251116759E-5</v>
      </c>
      <c r="B20851">
        <v>-1.0099345825647881E-2</v>
      </c>
    </row>
    <row r="20852" spans="1:2" x14ac:dyDescent="0.3">
      <c r="A20852">
        <v>-4.8856883916038428E-5</v>
      </c>
      <c r="B20852">
        <v>-7.8165230976496736E-3</v>
      </c>
    </row>
    <row r="20853" spans="1:2" x14ac:dyDescent="0.3">
      <c r="A20853">
        <v>1.674577401375735E-4</v>
      </c>
      <c r="B20853">
        <v>-2.4793480993763649E-4</v>
      </c>
    </row>
    <row r="20854" spans="1:2" x14ac:dyDescent="0.3">
      <c r="A20854">
        <v>0</v>
      </c>
      <c r="B20854">
        <v>0</v>
      </c>
    </row>
    <row r="20855" spans="1:2" x14ac:dyDescent="0.3">
      <c r="A20855">
        <v>-3.3013152815811807E-5</v>
      </c>
      <c r="B20855">
        <v>-7.7578511825904953E-3</v>
      </c>
    </row>
    <row r="20856" spans="1:2" x14ac:dyDescent="0.3">
      <c r="A20856">
        <v>1.165518212668238E-4</v>
      </c>
      <c r="B20856">
        <v>-2.5067134561800719E-4</v>
      </c>
    </row>
    <row r="20857" spans="1:2" x14ac:dyDescent="0.3">
      <c r="A20857">
        <v>8.4601350609438928E-5</v>
      </c>
      <c r="B20857">
        <v>-7.3228468513308117E-5</v>
      </c>
    </row>
    <row r="20858" spans="1:2" x14ac:dyDescent="0.3">
      <c r="A20858">
        <v>4.3410266325419501E-5</v>
      </c>
      <c r="B20858">
        <v>-4.0267650419902393E-3</v>
      </c>
    </row>
    <row r="20859" spans="1:2" x14ac:dyDescent="0.3">
      <c r="A20859">
        <v>0</v>
      </c>
      <c r="B20859">
        <v>0</v>
      </c>
    </row>
    <row r="20860" spans="1:2" x14ac:dyDescent="0.3">
      <c r="A20860">
        <v>7.1006744645963629E-5</v>
      </c>
      <c r="B20860">
        <v>1.4233511215219671E-4</v>
      </c>
    </row>
    <row r="20861" spans="1:2" x14ac:dyDescent="0.3">
      <c r="A20861">
        <v>4.3967489437185897E-5</v>
      </c>
      <c r="B20861">
        <v>-1.4693781758197169E-2</v>
      </c>
    </row>
    <row r="20862" spans="1:2" x14ac:dyDescent="0.3">
      <c r="A20862">
        <v>-2.5614245896122019E-5</v>
      </c>
      <c r="B20862">
        <v>2.1869003405516671E-4</v>
      </c>
    </row>
    <row r="20863" spans="1:2" x14ac:dyDescent="0.3">
      <c r="A20863">
        <v>-7.9844376323837181E-5</v>
      </c>
      <c r="B20863">
        <v>-3.0267868203233319E-3</v>
      </c>
    </row>
    <row r="20864" spans="1:2" x14ac:dyDescent="0.3">
      <c r="A20864">
        <v>-9.2204408173330415E-6</v>
      </c>
      <c r="B20864">
        <v>-7.1570180915756006E-3</v>
      </c>
    </row>
    <row r="20865" spans="1:2" x14ac:dyDescent="0.3">
      <c r="A20865">
        <v>1.524253612907425E-4</v>
      </c>
      <c r="B20865">
        <v>-7.4470381018863633E-4</v>
      </c>
    </row>
    <row r="20866" spans="1:2" x14ac:dyDescent="0.3">
      <c r="A20866">
        <v>-4.0982793433795263E-5</v>
      </c>
      <c r="B20866">
        <v>3.4990405448826671E-4</v>
      </c>
    </row>
    <row r="20867" spans="1:2" x14ac:dyDescent="0.3">
      <c r="A20867">
        <v>-6.1113259350916932E-5</v>
      </c>
      <c r="B20867">
        <v>-1.8215859746926631E-4</v>
      </c>
    </row>
    <row r="20868" spans="1:2" x14ac:dyDescent="0.3">
      <c r="A20868">
        <v>-2.9075268338919731E-6</v>
      </c>
      <c r="B20868">
        <v>3.6320037174854307E-4</v>
      </c>
    </row>
    <row r="20869" spans="1:2" x14ac:dyDescent="0.3">
      <c r="A20869">
        <v>0</v>
      </c>
      <c r="B20869">
        <v>0</v>
      </c>
    </row>
    <row r="20870" spans="1:2" x14ac:dyDescent="0.3">
      <c r="A20870">
        <v>4.1351110986833233E-5</v>
      </c>
      <c r="B20870">
        <v>-3.4032487782665729E-3</v>
      </c>
    </row>
    <row r="20871" spans="1:2" x14ac:dyDescent="0.3">
      <c r="A20871">
        <v>4.1351110986833213E-5</v>
      </c>
      <c r="B20871">
        <v>-3.4032487782665729E-3</v>
      </c>
    </row>
    <row r="20872" spans="1:2" x14ac:dyDescent="0.3">
      <c r="A20872">
        <v>-9.1947528103126285E-5</v>
      </c>
      <c r="B20872">
        <v>2.7061954933584427E-4</v>
      </c>
    </row>
    <row r="20873" spans="1:2" x14ac:dyDescent="0.3">
      <c r="A20873">
        <v>-7.4720428459490587E-5</v>
      </c>
      <c r="B20873">
        <v>1.6402578579267189E-4</v>
      </c>
    </row>
    <row r="20874" spans="1:2" x14ac:dyDescent="0.3">
      <c r="A20874">
        <v>0</v>
      </c>
      <c r="B20874">
        <v>0</v>
      </c>
    </row>
    <row r="20875" spans="1:2" x14ac:dyDescent="0.3">
      <c r="A20875">
        <v>-1.5367401362221579E-5</v>
      </c>
      <c r="B20875">
        <v>-1.19283634859593E-2</v>
      </c>
    </row>
    <row r="20876" spans="1:2" x14ac:dyDescent="0.3">
      <c r="A20876">
        <v>0</v>
      </c>
      <c r="B20876">
        <v>0</v>
      </c>
    </row>
    <row r="20877" spans="1:2" x14ac:dyDescent="0.3">
      <c r="A20877">
        <v>2.2783500913683509E-6</v>
      </c>
      <c r="B20877">
        <v>-1.609887578932814E-2</v>
      </c>
    </row>
    <row r="20878" spans="1:2" x14ac:dyDescent="0.3">
      <c r="A20878">
        <v>-2.301332192866397E-4</v>
      </c>
      <c r="B20878">
        <v>2.9799996875496868E-4</v>
      </c>
    </row>
    <row r="20879" spans="1:2" x14ac:dyDescent="0.3">
      <c r="A20879">
        <v>2.8177389748911389E-5</v>
      </c>
      <c r="B20879">
        <v>-1.8329925297049299E-2</v>
      </c>
    </row>
    <row r="20880" spans="1:2" x14ac:dyDescent="0.3">
      <c r="A20880">
        <v>-4.0982793433795263E-5</v>
      </c>
      <c r="B20880">
        <v>3.4990405448826742E-4</v>
      </c>
    </row>
    <row r="20881" spans="1:2" x14ac:dyDescent="0.3">
      <c r="A20881">
        <v>6.7256609115402127E-5</v>
      </c>
      <c r="B20881">
        <v>-1.2162989050029259E-2</v>
      </c>
    </row>
    <row r="20882" spans="1:2" x14ac:dyDescent="0.3">
      <c r="A20882">
        <v>-3.8086055703212378E-4</v>
      </c>
      <c r="B20882">
        <v>-1.8171305427649651E-2</v>
      </c>
    </row>
    <row r="20883" spans="1:2" x14ac:dyDescent="0.3">
      <c r="A20883">
        <v>4.0870666922026617E-5</v>
      </c>
      <c r="B20883">
        <v>-9.2022645492218155E-3</v>
      </c>
    </row>
    <row r="20884" spans="1:2" x14ac:dyDescent="0.3">
      <c r="A20884">
        <v>0</v>
      </c>
      <c r="B20884">
        <v>0</v>
      </c>
    </row>
    <row r="20885" spans="1:2" x14ac:dyDescent="0.3">
      <c r="A20885">
        <v>5.1095002096062403E-5</v>
      </c>
      <c r="B20885">
        <v>-9.1526033773512844E-3</v>
      </c>
    </row>
    <row r="20886" spans="1:2" x14ac:dyDescent="0.3">
      <c r="A20886">
        <v>-7.7526819711630946E-5</v>
      </c>
      <c r="B20886">
        <v>2.4116620276731101E-4</v>
      </c>
    </row>
    <row r="20887" spans="1:2" x14ac:dyDescent="0.3">
      <c r="A20887">
        <v>-8.1018982825590988E-5</v>
      </c>
      <c r="B20887">
        <v>-5.630254483258876E-3</v>
      </c>
    </row>
    <row r="20888" spans="1:2" x14ac:dyDescent="0.3">
      <c r="A20888">
        <v>-2.276821857433076E-5</v>
      </c>
      <c r="B20888">
        <v>1.943911413823709E-4</v>
      </c>
    </row>
    <row r="20889" spans="1:2" x14ac:dyDescent="0.3">
      <c r="A20889">
        <v>0</v>
      </c>
      <c r="B20889">
        <v>0</v>
      </c>
    </row>
    <row r="20890" spans="1:2" x14ac:dyDescent="0.3">
      <c r="A20890">
        <v>0</v>
      </c>
      <c r="B20890">
        <v>0</v>
      </c>
    </row>
    <row r="20891" spans="1:2" x14ac:dyDescent="0.3">
      <c r="A20891">
        <v>8.9384158284428557E-5</v>
      </c>
      <c r="B20891">
        <v>-7.3584218695614788E-3</v>
      </c>
    </row>
    <row r="20892" spans="1:2" x14ac:dyDescent="0.3">
      <c r="A20892">
        <v>-5.3455817522341743E-5</v>
      </c>
      <c r="B20892">
        <v>4.5639659281078329E-4</v>
      </c>
    </row>
    <row r="20893" spans="1:2" x14ac:dyDescent="0.3">
      <c r="A20893">
        <v>-4.406479321563931E-4</v>
      </c>
      <c r="B20893">
        <v>3.0862631545825489E-4</v>
      </c>
    </row>
    <row r="20894" spans="1:2" x14ac:dyDescent="0.3">
      <c r="A20894">
        <v>-2.5390703802141571E-4</v>
      </c>
      <c r="B20894">
        <v>-1.2114203618433111E-2</v>
      </c>
    </row>
    <row r="20895" spans="1:2" x14ac:dyDescent="0.3">
      <c r="A20895">
        <v>-4.4255706391260058E-2</v>
      </c>
      <c r="B20895">
        <v>4.2375344313065593E-3</v>
      </c>
    </row>
    <row r="20896" spans="1:2" x14ac:dyDescent="0.3">
      <c r="A20896">
        <v>-7.0926467825637362E-6</v>
      </c>
      <c r="B20896">
        <v>-5.5053985319812142E-3</v>
      </c>
    </row>
    <row r="20897" spans="1:2" x14ac:dyDescent="0.3">
      <c r="A20897">
        <v>1.1270955899564639E-5</v>
      </c>
      <c r="B20897">
        <v>-7.3319701188197129E-3</v>
      </c>
    </row>
    <row r="20898" spans="1:2" x14ac:dyDescent="0.3">
      <c r="A20898">
        <v>3.2243826426887687E-5</v>
      </c>
      <c r="B20898">
        <v>-1.5753349830913439E-4</v>
      </c>
    </row>
    <row r="20899" spans="1:2" x14ac:dyDescent="0.3">
      <c r="A20899">
        <v>2.440002700106009E-5</v>
      </c>
      <c r="B20899">
        <v>-1.204596944190945E-2</v>
      </c>
    </row>
    <row r="20900" spans="1:2" x14ac:dyDescent="0.3">
      <c r="A20900">
        <v>1.235222657115459E-5</v>
      </c>
      <c r="B20900">
        <v>1.604059869137592E-4</v>
      </c>
    </row>
    <row r="20901" spans="1:2" x14ac:dyDescent="0.3">
      <c r="A20901">
        <v>-1.162007127080397E-4</v>
      </c>
      <c r="B20901">
        <v>1.489703246044514E-4</v>
      </c>
    </row>
    <row r="20902" spans="1:2" x14ac:dyDescent="0.3">
      <c r="A20902">
        <v>-9.4299216265246E-5</v>
      </c>
      <c r="B20902">
        <v>-7.2651891477018204E-3</v>
      </c>
    </row>
    <row r="20903" spans="1:2" x14ac:dyDescent="0.3">
      <c r="A20903">
        <v>-3.1663021821124251E-4</v>
      </c>
      <c r="B20903">
        <v>-4.5290401926927357E-3</v>
      </c>
    </row>
    <row r="20904" spans="1:2" x14ac:dyDescent="0.3">
      <c r="A20904">
        <v>-3.7319487641971643E-5</v>
      </c>
      <c r="B20904">
        <v>-1.5924453985607191E-2</v>
      </c>
    </row>
    <row r="20905" spans="1:2" x14ac:dyDescent="0.3">
      <c r="A20905">
        <v>-1.4264868805579869E-4</v>
      </c>
      <c r="B20905">
        <v>-4.3024432682561694E-3</v>
      </c>
    </row>
    <row r="20906" spans="1:2" x14ac:dyDescent="0.3">
      <c r="A20906">
        <v>-2.054464388171828E-2</v>
      </c>
      <c r="B20906">
        <v>1.807858618263936E-3</v>
      </c>
    </row>
    <row r="20907" spans="1:2" x14ac:dyDescent="0.3">
      <c r="A20907">
        <v>-2.0491396716897591E-5</v>
      </c>
      <c r="B20907">
        <v>1.7495202724413319E-4</v>
      </c>
    </row>
    <row r="20908" spans="1:2" x14ac:dyDescent="0.3">
      <c r="A20908">
        <v>-2.0451897339051749E-4</v>
      </c>
      <c r="B20908">
        <v>7.9309934699802118E-5</v>
      </c>
    </row>
    <row r="20909" spans="1:2" x14ac:dyDescent="0.3">
      <c r="A20909">
        <v>-2.5768349089185248E-4</v>
      </c>
      <c r="B20909">
        <v>-7.3304098961090233E-3</v>
      </c>
    </row>
    <row r="20910" spans="1:2" x14ac:dyDescent="0.3">
      <c r="A20910">
        <v>1.441093099968048E-5</v>
      </c>
      <c r="B20910">
        <v>1.8714031806605201E-4</v>
      </c>
    </row>
    <row r="20911" spans="1:2" x14ac:dyDescent="0.3">
      <c r="A20911">
        <v>5.6394378863447168E-5</v>
      </c>
      <c r="B20911">
        <v>-2.2091508087767611E-4</v>
      </c>
    </row>
    <row r="20912" spans="1:2" x14ac:dyDescent="0.3">
      <c r="A20912">
        <v>1.3972324784984681E-4</v>
      </c>
      <c r="B20912">
        <v>-6.8264515933958391E-4</v>
      </c>
    </row>
    <row r="20913" spans="1:2" x14ac:dyDescent="0.3">
      <c r="A20913">
        <v>4.0656055923644959E-5</v>
      </c>
      <c r="B20913">
        <v>2.3932876454188951E-4</v>
      </c>
    </row>
    <row r="20914" spans="1:2" x14ac:dyDescent="0.3">
      <c r="A20914">
        <v>-4.1836028542606793E-5</v>
      </c>
      <c r="B20914">
        <v>-5.6725950309060988E-3</v>
      </c>
    </row>
    <row r="20915" spans="1:2" x14ac:dyDescent="0.3">
      <c r="A20915">
        <v>-4.1836028542606793E-5</v>
      </c>
      <c r="B20915">
        <v>-5.6725950309061057E-3</v>
      </c>
    </row>
    <row r="20916" spans="1:2" x14ac:dyDescent="0.3">
      <c r="A20916">
        <v>-4.183602854260686E-5</v>
      </c>
      <c r="B20916">
        <v>-5.6725950309061083E-3</v>
      </c>
    </row>
    <row r="20917" spans="1:2" x14ac:dyDescent="0.3">
      <c r="A20917">
        <v>-4.1836028542606772E-5</v>
      </c>
      <c r="B20917">
        <v>-5.6725950309060962E-3</v>
      </c>
    </row>
    <row r="20918" spans="1:2" x14ac:dyDescent="0.3">
      <c r="A20918">
        <v>8.9273240158569081E-6</v>
      </c>
      <c r="B20918">
        <v>-1.243396689905869E-5</v>
      </c>
    </row>
    <row r="20919" spans="1:2" x14ac:dyDescent="0.3">
      <c r="A20919">
        <v>-2.8976812845143773E-4</v>
      </c>
      <c r="B20919">
        <v>2.5153993563651358E-4</v>
      </c>
    </row>
    <row r="20920" spans="1:2" x14ac:dyDescent="0.3">
      <c r="A20920">
        <v>-1.152555102166636E-5</v>
      </c>
      <c r="B20920">
        <v>-8.9462726144695064E-3</v>
      </c>
    </row>
    <row r="20921" spans="1:2" x14ac:dyDescent="0.3">
      <c r="A20921">
        <v>-4.2145448132287982E-5</v>
      </c>
      <c r="B20921">
        <v>-9.9514218507993722E-3</v>
      </c>
    </row>
    <row r="20922" spans="1:2" x14ac:dyDescent="0.3">
      <c r="A20922">
        <v>-2.8154350316806919E-2</v>
      </c>
      <c r="B20922">
        <v>-4.0588657428880471E-3</v>
      </c>
    </row>
    <row r="20923" spans="1:2" x14ac:dyDescent="0.3">
      <c r="A20923">
        <v>-2.9379209609952352E-5</v>
      </c>
      <c r="B20923">
        <v>4.0776933209927331E-4</v>
      </c>
    </row>
    <row r="20924" spans="1:2" x14ac:dyDescent="0.3">
      <c r="A20924">
        <v>9.3852269584877183E-6</v>
      </c>
      <c r="B20924">
        <v>-5.029820789604963E-3</v>
      </c>
    </row>
    <row r="20925" spans="1:2" x14ac:dyDescent="0.3">
      <c r="A20925">
        <v>-2.9273423881282321E-5</v>
      </c>
      <c r="B20925">
        <v>2.4993146749161861E-4</v>
      </c>
    </row>
    <row r="20926" spans="1:2" x14ac:dyDescent="0.3">
      <c r="A20926">
        <v>-6.5457494250224115E-5</v>
      </c>
      <c r="B20926">
        <v>1.5844663736083599E-6</v>
      </c>
    </row>
    <row r="20927" spans="1:2" x14ac:dyDescent="0.3">
      <c r="A20927">
        <v>2.1584369286649489E-6</v>
      </c>
      <c r="B20927">
        <v>-1.5251566537258201E-2</v>
      </c>
    </row>
    <row r="20928" spans="1:2" x14ac:dyDescent="0.3">
      <c r="A20928">
        <v>-1.7076163930748069E-5</v>
      </c>
      <c r="B20928">
        <v>1.457933560367779E-4</v>
      </c>
    </row>
    <row r="20929" spans="1:2" x14ac:dyDescent="0.3">
      <c r="A20929">
        <v>2.1584369286649629E-6</v>
      </c>
      <c r="B20929">
        <v>-1.5251566537258241E-2</v>
      </c>
    </row>
    <row r="20930" spans="1:2" x14ac:dyDescent="0.3">
      <c r="A20930">
        <v>0</v>
      </c>
      <c r="B20930">
        <v>0</v>
      </c>
    </row>
    <row r="20931" spans="1:2" x14ac:dyDescent="0.3">
      <c r="A20931">
        <v>-3.6525648042982299E-6</v>
      </c>
      <c r="B20931">
        <v>-1.9874993184271139E-3</v>
      </c>
    </row>
    <row r="20932" spans="1:2" x14ac:dyDescent="0.3">
      <c r="A20932">
        <v>-1.3172058310475709E-5</v>
      </c>
      <c r="B20932">
        <v>-1.0224311559393689E-2</v>
      </c>
    </row>
    <row r="20933" spans="1:2" x14ac:dyDescent="0.3">
      <c r="A20933">
        <v>-6.1257202855401259E-5</v>
      </c>
      <c r="B20933">
        <v>-1.8799467039973489E-4</v>
      </c>
    </row>
    <row r="20934" spans="1:2" x14ac:dyDescent="0.3">
      <c r="A20934">
        <v>7.3180900662560768E-5</v>
      </c>
      <c r="B20934">
        <v>4.3079177617540252E-4</v>
      </c>
    </row>
    <row r="20935" spans="1:2" x14ac:dyDescent="0.3">
      <c r="A20935">
        <v>-1.508145316640155E-4</v>
      </c>
      <c r="B20935">
        <v>9.5401387311282388E-5</v>
      </c>
    </row>
    <row r="20936" spans="1:2" x14ac:dyDescent="0.3">
      <c r="A20936">
        <v>-2.0371398760549021E-4</v>
      </c>
      <c r="B20936">
        <v>-4.7014612221313597E-5</v>
      </c>
    </row>
    <row r="20937" spans="1:2" x14ac:dyDescent="0.3">
      <c r="A20937">
        <v>-2.7439368358030929E-5</v>
      </c>
      <c r="B20937">
        <v>-6.7171601288570091E-3</v>
      </c>
    </row>
    <row r="20938" spans="1:2" x14ac:dyDescent="0.3">
      <c r="A20938">
        <v>1.9520021600848198E-5</v>
      </c>
      <c r="B20938">
        <v>-9.6367755535275487E-3</v>
      </c>
    </row>
    <row r="20939" spans="1:2" x14ac:dyDescent="0.3">
      <c r="A20939">
        <v>1.9520021600848198E-5</v>
      </c>
      <c r="B20939">
        <v>-9.6367755535275487E-3</v>
      </c>
    </row>
    <row r="20940" spans="1:2" x14ac:dyDescent="0.3">
      <c r="A20940">
        <v>1.9520021600848009E-5</v>
      </c>
      <c r="B20940">
        <v>-9.6367755535275556E-3</v>
      </c>
    </row>
    <row r="20941" spans="1:2" x14ac:dyDescent="0.3">
      <c r="A20941">
        <v>1.9520021600848151E-5</v>
      </c>
      <c r="B20941">
        <v>-9.6367755535275487E-3</v>
      </c>
    </row>
    <row r="20942" spans="1:2" x14ac:dyDescent="0.3">
      <c r="A20942">
        <v>0</v>
      </c>
      <c r="B20942">
        <v>0</v>
      </c>
    </row>
    <row r="20943" spans="1:2" x14ac:dyDescent="0.3">
      <c r="A20943">
        <v>-5.1228491792244161E-5</v>
      </c>
      <c r="B20943">
        <v>4.3738006811033428E-4</v>
      </c>
    </row>
    <row r="20944" spans="1:2" x14ac:dyDescent="0.3">
      <c r="A20944">
        <v>-3.4567123905949521E-4</v>
      </c>
      <c r="B20944">
        <v>-1.4187140287631459E-2</v>
      </c>
    </row>
    <row r="20945" spans="1:2" x14ac:dyDescent="0.3">
      <c r="A20945">
        <v>2.8564073099181279E-5</v>
      </c>
      <c r="B20945">
        <v>-7.1074017371404547E-3</v>
      </c>
    </row>
    <row r="20946" spans="1:2" x14ac:dyDescent="0.3">
      <c r="A20946">
        <v>8.6933583166220516E-5</v>
      </c>
      <c r="B20946">
        <v>-9.3216322395358996E-3</v>
      </c>
    </row>
    <row r="20947" spans="1:2" x14ac:dyDescent="0.3">
      <c r="A20947">
        <v>-2.276821857433074E-5</v>
      </c>
      <c r="B20947">
        <v>1.9439114138237109E-4</v>
      </c>
    </row>
    <row r="20948" spans="1:2" x14ac:dyDescent="0.3">
      <c r="A20948">
        <v>4.1982793240571128E-5</v>
      </c>
      <c r="B20948">
        <v>5.5129282705699793E-5</v>
      </c>
    </row>
    <row r="20949" spans="1:2" x14ac:dyDescent="0.3">
      <c r="A20949">
        <v>5.0558118184171589E-5</v>
      </c>
      <c r="B20949">
        <v>-3.9852272828353832E-5</v>
      </c>
    </row>
    <row r="20950" spans="1:2" x14ac:dyDescent="0.3">
      <c r="A20950">
        <v>-3.6086943544833173E-5</v>
      </c>
      <c r="B20950">
        <v>-2.3267215682277148E-3</v>
      </c>
    </row>
    <row r="20951" spans="1:2" x14ac:dyDescent="0.3">
      <c r="A20951">
        <v>-1.67644378496963E-5</v>
      </c>
      <c r="B20951">
        <v>-1.3012760166501059E-2</v>
      </c>
    </row>
    <row r="20952" spans="1:2" x14ac:dyDescent="0.3">
      <c r="A20952">
        <v>0</v>
      </c>
      <c r="B20952">
        <v>0</v>
      </c>
    </row>
    <row r="20953" spans="1:2" x14ac:dyDescent="0.3">
      <c r="A20953">
        <v>-2.0696133438353571E-5</v>
      </c>
      <c r="B20953">
        <v>-9.9195699138316496E-5</v>
      </c>
    </row>
    <row r="20954" spans="1:2" x14ac:dyDescent="0.3">
      <c r="A20954">
        <v>-1.417979590798552E-4</v>
      </c>
      <c r="B20954">
        <v>-1.8028509354372639E-4</v>
      </c>
    </row>
    <row r="20955" spans="1:2" x14ac:dyDescent="0.3">
      <c r="A20955">
        <v>-1.542838718733615E-4</v>
      </c>
      <c r="B20955">
        <v>-5.2903819626741759E-3</v>
      </c>
    </row>
    <row r="20956" spans="1:2" x14ac:dyDescent="0.3">
      <c r="A20956">
        <v>2.3204191397531179E-5</v>
      </c>
      <c r="B20956">
        <v>-1.3126674955757939E-2</v>
      </c>
    </row>
    <row r="20957" spans="1:2" x14ac:dyDescent="0.3">
      <c r="A20957">
        <v>1.9344799864742541E-4</v>
      </c>
      <c r="B20957">
        <v>-1.6170090798066711E-2</v>
      </c>
    </row>
    <row r="20958" spans="1:2" x14ac:dyDescent="0.3">
      <c r="A20958">
        <v>1.016026161910196E-4</v>
      </c>
      <c r="B20958">
        <v>-1.301841924467559E-2</v>
      </c>
    </row>
    <row r="20959" spans="1:2" x14ac:dyDescent="0.3">
      <c r="A20959">
        <v>9.8134280857793341E-5</v>
      </c>
      <c r="B20959">
        <v>1.325292535728136E-5</v>
      </c>
    </row>
    <row r="20960" spans="1:2" x14ac:dyDescent="0.3">
      <c r="A20960">
        <v>-6.9819765616387905E-5</v>
      </c>
      <c r="B20960">
        <v>-6.9909106890943288E-3</v>
      </c>
    </row>
    <row r="20961" spans="1:2" x14ac:dyDescent="0.3">
      <c r="A20961">
        <v>6.0677897319538208E-5</v>
      </c>
      <c r="B20961">
        <v>-6.7722248559062004E-3</v>
      </c>
    </row>
    <row r="20962" spans="1:2" x14ac:dyDescent="0.3">
      <c r="A20962">
        <v>0</v>
      </c>
      <c r="B20962">
        <v>0</v>
      </c>
    </row>
    <row r="20963" spans="1:2" x14ac:dyDescent="0.3">
      <c r="A20963">
        <v>-6.7559527144756782E-5</v>
      </c>
      <c r="B20963">
        <v>-1.126629718785708E-2</v>
      </c>
    </row>
    <row r="20964" spans="1:2" x14ac:dyDescent="0.3">
      <c r="A20964">
        <v>0</v>
      </c>
      <c r="B20964">
        <v>0</v>
      </c>
    </row>
    <row r="20965" spans="1:2" x14ac:dyDescent="0.3">
      <c r="A20965">
        <v>0</v>
      </c>
      <c r="B20965">
        <v>0</v>
      </c>
    </row>
    <row r="20966" spans="1:2" x14ac:dyDescent="0.3">
      <c r="A20966">
        <v>-3.1241240742385372E-5</v>
      </c>
      <c r="B20966">
        <v>-1.627457937843758E-4</v>
      </c>
    </row>
    <row r="20967" spans="1:2" x14ac:dyDescent="0.3">
      <c r="A20967">
        <v>-3.6161288323936932E-5</v>
      </c>
      <c r="B20967">
        <v>3.0873887160729309E-4</v>
      </c>
    </row>
    <row r="20968" spans="1:2" x14ac:dyDescent="0.3">
      <c r="A20968">
        <v>2.6198108971846431E-5</v>
      </c>
      <c r="B20968">
        <v>-1.2799596737617271E-4</v>
      </c>
    </row>
    <row r="20969" spans="1:2" x14ac:dyDescent="0.3">
      <c r="A20969">
        <v>3.9624807965662473E-5</v>
      </c>
      <c r="B20969">
        <v>-8.3912301912221723E-5</v>
      </c>
    </row>
    <row r="20970" spans="1:2" x14ac:dyDescent="0.3">
      <c r="A20970">
        <v>0</v>
      </c>
      <c r="B20970">
        <v>0</v>
      </c>
    </row>
    <row r="20971" spans="1:2" x14ac:dyDescent="0.3">
      <c r="A20971">
        <v>9.5673503520609448E-5</v>
      </c>
      <c r="B20971">
        <v>-9.5364875116741066E-5</v>
      </c>
    </row>
    <row r="20972" spans="1:2" x14ac:dyDescent="0.3">
      <c r="A20972">
        <v>-1.4054440913316671E-4</v>
      </c>
      <c r="B20972">
        <v>1.81198555679646E-4</v>
      </c>
    </row>
    <row r="20973" spans="1:2" x14ac:dyDescent="0.3">
      <c r="A20973">
        <v>-7.1349005803772418E-5</v>
      </c>
      <c r="B20973">
        <v>-1.03665780715385E-2</v>
      </c>
    </row>
    <row r="20974" spans="1:2" x14ac:dyDescent="0.3">
      <c r="A20974">
        <v>1.6852647234920411E-5</v>
      </c>
      <c r="B20974">
        <v>-5.5805762774752306E-3</v>
      </c>
    </row>
    <row r="20975" spans="1:2" x14ac:dyDescent="0.3">
      <c r="A20975">
        <v>-1.20190378993733E-4</v>
      </c>
      <c r="B20975">
        <v>-5.6748233763302706E-3</v>
      </c>
    </row>
    <row r="20976" spans="1:2" x14ac:dyDescent="0.3">
      <c r="A20976">
        <v>2.8282188518168139E-5</v>
      </c>
      <c r="B20976">
        <v>-4.3617415124334192E-3</v>
      </c>
    </row>
    <row r="20977" spans="1:2" x14ac:dyDescent="0.3">
      <c r="A20977">
        <v>0</v>
      </c>
      <c r="B20977">
        <v>0</v>
      </c>
    </row>
    <row r="20978" spans="1:2" x14ac:dyDescent="0.3">
      <c r="A20978">
        <v>-2.0879809519103279E-4</v>
      </c>
      <c r="B20978">
        <v>-4.0441158831032564E-3</v>
      </c>
    </row>
    <row r="20979" spans="1:2" x14ac:dyDescent="0.3">
      <c r="A20979">
        <v>-3.4359632545172709E-5</v>
      </c>
      <c r="B20979">
        <v>-1.3812232122398861E-2</v>
      </c>
    </row>
    <row r="20980" spans="1:2" x14ac:dyDescent="0.3">
      <c r="A20980">
        <v>6.3224424120887759E-5</v>
      </c>
      <c r="B20980">
        <v>-6.7793689014806584E-3</v>
      </c>
    </row>
    <row r="20981" spans="1:2" x14ac:dyDescent="0.3">
      <c r="A20981">
        <v>-6.4286521516637439E-5</v>
      </c>
      <c r="B20981">
        <v>-6.9646541780991967E-3</v>
      </c>
    </row>
    <row r="20982" spans="1:2" x14ac:dyDescent="0.3">
      <c r="A20982">
        <v>1.324171250156245E-5</v>
      </c>
      <c r="B20982">
        <v>-4.7485609351822829E-3</v>
      </c>
    </row>
    <row r="20983" spans="1:2" x14ac:dyDescent="0.3">
      <c r="A20983">
        <v>-9.8660768287464092E-5</v>
      </c>
      <c r="B20983">
        <v>9.9308192522662111E-5</v>
      </c>
    </row>
    <row r="20984" spans="1:2" x14ac:dyDescent="0.3">
      <c r="A20984">
        <v>-1.8451954887087091E-4</v>
      </c>
      <c r="B20984">
        <v>-1.8600352937364839E-2</v>
      </c>
    </row>
    <row r="20985" spans="1:2" x14ac:dyDescent="0.3">
      <c r="A20985">
        <v>-1.2379932305929419E-5</v>
      </c>
      <c r="B20985">
        <v>-2.9091941934714428E-3</v>
      </c>
    </row>
    <row r="20986" spans="1:2" x14ac:dyDescent="0.3">
      <c r="A20986">
        <v>-3.5942580051983799E-4</v>
      </c>
      <c r="B20986">
        <v>5.0281025915416104E-4</v>
      </c>
    </row>
    <row r="20987" spans="1:2" x14ac:dyDescent="0.3">
      <c r="A20987">
        <v>-2.7321862289196851E-5</v>
      </c>
      <c r="B20987">
        <v>2.3326936965884431E-4</v>
      </c>
    </row>
    <row r="20988" spans="1:2" x14ac:dyDescent="0.3">
      <c r="A20988">
        <v>-4.5536437148661507E-5</v>
      </c>
      <c r="B20988">
        <v>3.8878228276474218E-4</v>
      </c>
    </row>
    <row r="20989" spans="1:2" x14ac:dyDescent="0.3">
      <c r="A20989">
        <v>0</v>
      </c>
      <c r="B20989">
        <v>0</v>
      </c>
    </row>
    <row r="20990" spans="1:2" x14ac:dyDescent="0.3">
      <c r="A20990">
        <v>4.6887481610146891E-5</v>
      </c>
      <c r="B20990">
        <v>-2.6028014615086988E-5</v>
      </c>
    </row>
    <row r="20991" spans="1:2" x14ac:dyDescent="0.3">
      <c r="A20991">
        <v>6.3342551993010902E-5</v>
      </c>
      <c r="B20991">
        <v>-2.3463506835961771E-4</v>
      </c>
    </row>
    <row r="20992" spans="1:2" x14ac:dyDescent="0.3">
      <c r="A20992">
        <v>-9.8914620571858802E-5</v>
      </c>
      <c r="B20992">
        <v>2.6774262450739221E-4</v>
      </c>
    </row>
    <row r="20993" spans="1:2" x14ac:dyDescent="0.3">
      <c r="A20993">
        <v>-3.2831177182681543E-4</v>
      </c>
      <c r="B20993">
        <v>-8.3886043275354753E-3</v>
      </c>
    </row>
    <row r="20994" spans="1:2" x14ac:dyDescent="0.3">
      <c r="A20994">
        <v>-4.3906861034919036E-6</v>
      </c>
      <c r="B20994">
        <v>-3.4081038531312289E-3</v>
      </c>
    </row>
    <row r="20995" spans="1:2" x14ac:dyDescent="0.3">
      <c r="A20995">
        <v>-1.866742963508843E-4</v>
      </c>
      <c r="B20995">
        <v>-4.4688896786615716E-3</v>
      </c>
    </row>
    <row r="20996" spans="1:2" x14ac:dyDescent="0.3">
      <c r="A20996">
        <v>-3.0684429238218662E-4</v>
      </c>
      <c r="B20996">
        <v>3.9733329167329081E-4</v>
      </c>
    </row>
    <row r="20997" spans="1:2" x14ac:dyDescent="0.3">
      <c r="A20997">
        <v>-5.3301294310105207E-5</v>
      </c>
      <c r="B20997">
        <v>-2.3679502322124439E-3</v>
      </c>
    </row>
    <row r="20998" spans="1:2" x14ac:dyDescent="0.3">
      <c r="A20998">
        <v>1.8784926499274529E-5</v>
      </c>
      <c r="B20998">
        <v>-1.2219950198032859E-2</v>
      </c>
    </row>
    <row r="20999" spans="1:2" x14ac:dyDescent="0.3">
      <c r="A20999">
        <v>1.02463235450588E-5</v>
      </c>
      <c r="B20999">
        <v>-6.6654273807451887E-3</v>
      </c>
    </row>
    <row r="21000" spans="1:2" x14ac:dyDescent="0.3">
      <c r="A21000">
        <v>-3.4152327861496132E-5</v>
      </c>
      <c r="B21000">
        <v>2.9158671207355581E-4</v>
      </c>
    </row>
    <row r="21001" spans="1:2" x14ac:dyDescent="0.3">
      <c r="A21001">
        <v>-1.3075153667919061E-4</v>
      </c>
      <c r="B21001">
        <v>4.3512750466945091E-5</v>
      </c>
    </row>
    <row r="21002" spans="1:2" x14ac:dyDescent="0.3">
      <c r="A21002">
        <v>-9.2259774435435944E-5</v>
      </c>
      <c r="B21002">
        <v>-9.3001764686824525E-3</v>
      </c>
    </row>
    <row r="21003" spans="1:2" x14ac:dyDescent="0.3">
      <c r="A21003">
        <v>-1.4162044263793191E-4</v>
      </c>
      <c r="B21003">
        <v>1.8338459615690361E-4</v>
      </c>
    </row>
    <row r="21004" spans="1:2" x14ac:dyDescent="0.3">
      <c r="A21004">
        <v>0</v>
      </c>
      <c r="B21004">
        <v>0</v>
      </c>
    </row>
    <row r="21005" spans="1:2" x14ac:dyDescent="0.3">
      <c r="A21005">
        <v>5.4796247012601408E-5</v>
      </c>
      <c r="B21005">
        <v>-1.5533930320268339E-4</v>
      </c>
    </row>
    <row r="21006" spans="1:2" x14ac:dyDescent="0.3">
      <c r="A21006">
        <v>-1.0001655946497269E-4</v>
      </c>
      <c r="B21006">
        <v>3.7625531527194709E-4</v>
      </c>
    </row>
    <row r="21007" spans="1:2" x14ac:dyDescent="0.3">
      <c r="A21007">
        <v>-5.8546847762564587E-5</v>
      </c>
      <c r="B21007">
        <v>4.9986293498323667E-4</v>
      </c>
    </row>
    <row r="21008" spans="1:2" x14ac:dyDescent="0.3">
      <c r="A21008">
        <v>-4.8381330319476032E-5</v>
      </c>
      <c r="B21008">
        <v>-1.4420888966316979E-4</v>
      </c>
    </row>
    <row r="21009" spans="1:2" x14ac:dyDescent="0.3">
      <c r="A21009">
        <v>9.4097465232987297E-5</v>
      </c>
      <c r="B21009">
        <v>-3.1284200566799399E-4</v>
      </c>
    </row>
    <row r="21010" spans="1:2" x14ac:dyDescent="0.3">
      <c r="A21010">
        <v>-2.92734238812823E-5</v>
      </c>
      <c r="B21010">
        <v>2.499314674916191E-4</v>
      </c>
    </row>
    <row r="21011" spans="1:2" x14ac:dyDescent="0.3">
      <c r="A21011">
        <v>1.4088694874455671E-5</v>
      </c>
      <c r="B21011">
        <v>-9.1649626485246528E-3</v>
      </c>
    </row>
    <row r="21012" spans="1:2" x14ac:dyDescent="0.3">
      <c r="A21012">
        <v>-3.7850401412671432E-5</v>
      </c>
      <c r="B21012">
        <v>-1.5097172992966749E-3</v>
      </c>
    </row>
    <row r="21013" spans="1:2" x14ac:dyDescent="0.3">
      <c r="A21013">
        <v>-3.6218233517118732E-5</v>
      </c>
      <c r="B21013">
        <v>-1.735924734920544E-4</v>
      </c>
    </row>
    <row r="21014" spans="1:2" x14ac:dyDescent="0.3">
      <c r="A21014">
        <v>2.120267957327245E-5</v>
      </c>
      <c r="B21014">
        <v>-5.8380008723903849E-5</v>
      </c>
    </row>
    <row r="21015" spans="1:2" x14ac:dyDescent="0.3">
      <c r="A21015">
        <v>6.8988699452440138E-5</v>
      </c>
      <c r="B21015">
        <v>-1.4025643308787411E-4</v>
      </c>
    </row>
    <row r="21016" spans="1:2" x14ac:dyDescent="0.3">
      <c r="A21016">
        <v>7.1794922474845308E-6</v>
      </c>
      <c r="B21016">
        <v>-4.2275644777254812E-3</v>
      </c>
    </row>
    <row r="21017" spans="1:2" x14ac:dyDescent="0.3">
      <c r="A21017">
        <v>-3.7139796917788288E-5</v>
      </c>
      <c r="B21017">
        <v>-8.727582580414334E-3</v>
      </c>
    </row>
    <row r="21018" spans="1:2" x14ac:dyDescent="0.3">
      <c r="A21018">
        <v>-6.002916243333385E-5</v>
      </c>
      <c r="B21018">
        <v>-3.8230334517275612E-3</v>
      </c>
    </row>
    <row r="21019" spans="1:2" x14ac:dyDescent="0.3">
      <c r="A21019">
        <v>1.6592019867069839E-5</v>
      </c>
      <c r="B21019">
        <v>-1.4471899865994229E-2</v>
      </c>
    </row>
    <row r="21020" spans="1:2" x14ac:dyDescent="0.3">
      <c r="A21020">
        <v>7.9645372410263828E-5</v>
      </c>
      <c r="B21020">
        <v>1.3693912068440291E-4</v>
      </c>
    </row>
    <row r="21021" spans="1:2" x14ac:dyDescent="0.3">
      <c r="A21021">
        <v>0</v>
      </c>
      <c r="B21021">
        <v>0</v>
      </c>
    </row>
    <row r="21022" spans="1:2" x14ac:dyDescent="0.3">
      <c r="A21022">
        <v>0</v>
      </c>
      <c r="B21022">
        <v>0</v>
      </c>
    </row>
    <row r="21023" spans="1:2" x14ac:dyDescent="0.3">
      <c r="A21023">
        <v>-3.4152327861496003E-5</v>
      </c>
      <c r="B21023">
        <v>2.9158671207355462E-4</v>
      </c>
    </row>
    <row r="21024" spans="1:2" x14ac:dyDescent="0.3">
      <c r="A21024">
        <v>1.054968336228296E-4</v>
      </c>
      <c r="B21024">
        <v>-5.8563032883945419E-5</v>
      </c>
    </row>
    <row r="21025" spans="1:2" x14ac:dyDescent="0.3">
      <c r="A21025">
        <v>-4.7484599652152589E-4</v>
      </c>
      <c r="B21025">
        <v>-1.47533864543722E-2</v>
      </c>
    </row>
    <row r="21026" spans="1:2" x14ac:dyDescent="0.3">
      <c r="A21026">
        <v>-1.63950287400767E-4</v>
      </c>
      <c r="B21026">
        <v>1.168266470815946E-4</v>
      </c>
    </row>
    <row r="21027" spans="1:2" x14ac:dyDescent="0.3">
      <c r="A21027">
        <v>1.073951606597287E-5</v>
      </c>
      <c r="B21027">
        <v>2.6141089505786702E-4</v>
      </c>
    </row>
    <row r="21028" spans="1:2" x14ac:dyDescent="0.3">
      <c r="A21028">
        <v>-5.387591679625848E-5</v>
      </c>
      <c r="B21028">
        <v>1.191387021794062E-4</v>
      </c>
    </row>
    <row r="21029" spans="1:2" x14ac:dyDescent="0.3">
      <c r="A21029">
        <v>0</v>
      </c>
      <c r="B21029">
        <v>0</v>
      </c>
    </row>
    <row r="21030" spans="1:2" x14ac:dyDescent="0.3">
      <c r="A21030">
        <v>5.3563944095141449E-5</v>
      </c>
      <c r="B21030">
        <v>-7.4603801394353822E-5</v>
      </c>
    </row>
    <row r="21031" spans="1:2" x14ac:dyDescent="0.3">
      <c r="A21031">
        <v>2.2297940825490431E-5</v>
      </c>
      <c r="B21031">
        <v>-3.310160801992991E-3</v>
      </c>
    </row>
    <row r="21032" spans="1:2" x14ac:dyDescent="0.3">
      <c r="A21032">
        <v>2.4527734908039501E-5</v>
      </c>
      <c r="B21032">
        <v>-3.6411768821922909E-3</v>
      </c>
    </row>
    <row r="21033" spans="1:2" x14ac:dyDescent="0.3">
      <c r="A21033">
        <v>-1.2883544695363951E-4</v>
      </c>
      <c r="B21033">
        <v>-7.9887960212343193E-3</v>
      </c>
    </row>
    <row r="21034" spans="1:2" x14ac:dyDescent="0.3">
      <c r="A21034">
        <v>0</v>
      </c>
      <c r="B21034">
        <v>0</v>
      </c>
    </row>
    <row r="21035" spans="1:2" x14ac:dyDescent="0.3">
      <c r="A21035">
        <v>1.7008104545229452E-5</v>
      </c>
      <c r="B21035">
        <v>-1.1997994415297661E-2</v>
      </c>
    </row>
    <row r="21036" spans="1:2" x14ac:dyDescent="0.3">
      <c r="A21036">
        <v>3.7447633493376702E-5</v>
      </c>
      <c r="B21036">
        <v>-3.6926184262655172E-3</v>
      </c>
    </row>
    <row r="21037" spans="1:2" x14ac:dyDescent="0.3">
      <c r="A21037">
        <v>-6.7098017771225775E-5</v>
      </c>
      <c r="B21037">
        <v>-6.7637647044963027E-3</v>
      </c>
    </row>
    <row r="21038" spans="1:2" x14ac:dyDescent="0.3">
      <c r="A21038">
        <v>-3.380025833140055E-6</v>
      </c>
      <c r="B21038">
        <v>-6.0300822153711566E-3</v>
      </c>
    </row>
    <row r="21039" spans="1:2" x14ac:dyDescent="0.3">
      <c r="A21039">
        <v>-8.1807589356207078E-5</v>
      </c>
      <c r="B21039">
        <v>3.1723973879920569E-5</v>
      </c>
    </row>
    <row r="21040" spans="1:2" x14ac:dyDescent="0.3">
      <c r="A21040">
        <v>-6.2726759317637421E-5</v>
      </c>
      <c r="B21040">
        <v>-6.1743356004157384E-3</v>
      </c>
    </row>
    <row r="21041" spans="1:2" x14ac:dyDescent="0.3">
      <c r="A21041">
        <v>-3.3013152815811827E-5</v>
      </c>
      <c r="B21041">
        <v>-7.7578511825905144E-3</v>
      </c>
    </row>
    <row r="21042" spans="1:2" x14ac:dyDescent="0.3">
      <c r="A21042">
        <v>4.1982793240571277E-5</v>
      </c>
      <c r="B21042">
        <v>5.5129282705699508E-5</v>
      </c>
    </row>
    <row r="21043" spans="1:2" x14ac:dyDescent="0.3">
      <c r="A21043">
        <v>-3.8999311361017512E-5</v>
      </c>
      <c r="B21043">
        <v>-4.33525033771951E-3</v>
      </c>
    </row>
    <row r="21044" spans="1:2" x14ac:dyDescent="0.3">
      <c r="A21044">
        <v>1.8437471917430511E-5</v>
      </c>
      <c r="B21044">
        <v>-5.224915553156166E-3</v>
      </c>
    </row>
    <row r="21045" spans="1:2" x14ac:dyDescent="0.3">
      <c r="A21045">
        <v>7.1352308810222433E-5</v>
      </c>
      <c r="B21045">
        <v>5.0554826054459852E-5</v>
      </c>
    </row>
    <row r="21046" spans="1:2" x14ac:dyDescent="0.3">
      <c r="A21046">
        <v>0</v>
      </c>
      <c r="B21046">
        <v>0</v>
      </c>
    </row>
    <row r="21047" spans="1:2" x14ac:dyDescent="0.3">
      <c r="A21047">
        <v>-6.8304655722992006E-5</v>
      </c>
      <c r="B21047">
        <v>5.8317342414710945E-4</v>
      </c>
    </row>
    <row r="21048" spans="1:2" x14ac:dyDescent="0.3">
      <c r="A21048">
        <v>-3.4440896141724603E-2</v>
      </c>
      <c r="B21048">
        <v>-4.8887474507858606E-3</v>
      </c>
    </row>
    <row r="21049" spans="1:2" x14ac:dyDescent="0.3">
      <c r="A21049">
        <v>-4.0982793433795182E-5</v>
      </c>
      <c r="B21049">
        <v>3.4990405448826671E-4</v>
      </c>
    </row>
    <row r="21050" spans="1:2" x14ac:dyDescent="0.3">
      <c r="A21050">
        <v>-3.6263409665444161E-5</v>
      </c>
      <c r="B21050">
        <v>-1.2996860266226951E-4</v>
      </c>
    </row>
    <row r="21051" spans="1:2" x14ac:dyDescent="0.3">
      <c r="A21051">
        <v>-1.024493424148112E-5</v>
      </c>
      <c r="B21051">
        <v>-7.9522423239728728E-3</v>
      </c>
    </row>
    <row r="21052" spans="1:2" x14ac:dyDescent="0.3">
      <c r="A21052">
        <v>1.232629743040117E-4</v>
      </c>
      <c r="B21052">
        <v>4.6405637390356932E-5</v>
      </c>
    </row>
    <row r="21053" spans="1:2" x14ac:dyDescent="0.3">
      <c r="A21053">
        <v>-5.0231930344616173E-5</v>
      </c>
      <c r="B21053">
        <v>-3.2361096242925383E-5</v>
      </c>
    </row>
    <row r="21054" spans="1:2" x14ac:dyDescent="0.3">
      <c r="A21054">
        <v>-4.2671658876953897E-5</v>
      </c>
      <c r="B21054">
        <v>1.2659802699606381E-5</v>
      </c>
    </row>
    <row r="21055" spans="1:2" x14ac:dyDescent="0.3">
      <c r="A21055">
        <v>-3.4152327861496003E-5</v>
      </c>
      <c r="B21055">
        <v>2.9158671207355473E-4</v>
      </c>
    </row>
    <row r="21056" spans="1:2" x14ac:dyDescent="0.3">
      <c r="A21056">
        <v>-2.0491396716897632E-5</v>
      </c>
      <c r="B21056">
        <v>1.749520272441336E-4</v>
      </c>
    </row>
    <row r="21057" spans="1:2" x14ac:dyDescent="0.3">
      <c r="A21057">
        <v>-7.3418722518081288E-5</v>
      </c>
      <c r="B21057">
        <v>2.8178857150520199E-4</v>
      </c>
    </row>
    <row r="21058" spans="1:2" x14ac:dyDescent="0.3">
      <c r="A21058">
        <v>1.199579211456563E-4</v>
      </c>
      <c r="B21058">
        <v>-1.187107854096974E-2</v>
      </c>
    </row>
    <row r="21059" spans="1:2" x14ac:dyDescent="0.3">
      <c r="A21059">
        <v>1.127095589956468E-5</v>
      </c>
      <c r="B21059">
        <v>-7.3319701188197138E-3</v>
      </c>
    </row>
    <row r="21060" spans="1:2" x14ac:dyDescent="0.3">
      <c r="A21060">
        <v>6.9546866532976397E-5</v>
      </c>
      <c r="B21060">
        <v>-7.4573057916287218E-3</v>
      </c>
    </row>
    <row r="21061" spans="1:2" x14ac:dyDescent="0.3">
      <c r="A21061">
        <v>-5.9136763498162301E-6</v>
      </c>
      <c r="B21061">
        <v>-3.2178560393581841E-3</v>
      </c>
    </row>
    <row r="21062" spans="1:2" x14ac:dyDescent="0.3">
      <c r="A21062">
        <v>-1.072001049969526E-4</v>
      </c>
      <c r="B21062">
        <v>-3.2899067319953489E-4</v>
      </c>
    </row>
    <row r="21063" spans="1:2" x14ac:dyDescent="0.3">
      <c r="A21063">
        <v>-1.4787330154706799E-4</v>
      </c>
      <c r="B21063">
        <v>-4.1715698730396423E-3</v>
      </c>
    </row>
    <row r="21064" spans="1:2" x14ac:dyDescent="0.3">
      <c r="A21064">
        <v>-1.270992984084824E-4</v>
      </c>
      <c r="B21064">
        <v>-2.759339000555855E-5</v>
      </c>
    </row>
    <row r="21065" spans="1:2" x14ac:dyDescent="0.3">
      <c r="A21065">
        <v>-8.1207824742162094E-5</v>
      </c>
      <c r="B21065">
        <v>5.1369977782998119E-5</v>
      </c>
    </row>
    <row r="21066" spans="1:2" x14ac:dyDescent="0.3">
      <c r="A21066">
        <v>-4.9800740522510192E-5</v>
      </c>
      <c r="B21066">
        <v>-1.216682993579855E-2</v>
      </c>
    </row>
    <row r="21067" spans="1:2" x14ac:dyDescent="0.3">
      <c r="A21067">
        <v>-1.361817762625407E-5</v>
      </c>
      <c r="B21067">
        <v>-5.7468031520102707E-3</v>
      </c>
    </row>
    <row r="21068" spans="1:2" x14ac:dyDescent="0.3">
      <c r="A21068">
        <v>-2.828029202131677E-2</v>
      </c>
      <c r="B21068">
        <v>2.6838087299163199E-3</v>
      </c>
    </row>
    <row r="21069" spans="1:2" x14ac:dyDescent="0.3">
      <c r="A21069">
        <v>-9.157012703983413E-5</v>
      </c>
      <c r="B21069">
        <v>-2.7298440490342748E-3</v>
      </c>
    </row>
    <row r="21070" spans="1:2" x14ac:dyDescent="0.3">
      <c r="A21070">
        <v>-5.8546847762564642E-5</v>
      </c>
      <c r="B21070">
        <v>4.9986293498323808E-4</v>
      </c>
    </row>
    <row r="21071" spans="1:2" x14ac:dyDescent="0.3">
      <c r="A21071">
        <v>-7.634161802360009E-5</v>
      </c>
      <c r="B21071">
        <v>-2.3254665993462571E-3</v>
      </c>
    </row>
    <row r="21072" spans="1:2" x14ac:dyDescent="0.3">
      <c r="A21072">
        <v>2.4704453142309242E-5</v>
      </c>
      <c r="B21072">
        <v>3.2081197382751819E-4</v>
      </c>
    </row>
    <row r="21073" spans="1:2" x14ac:dyDescent="0.3">
      <c r="A21073">
        <v>-5.2638076344448402E-5</v>
      </c>
      <c r="B21073">
        <v>-1.8100000557745789E-2</v>
      </c>
    </row>
    <row r="21074" spans="1:2" x14ac:dyDescent="0.3">
      <c r="A21074">
        <v>-2.162904352864632E-5</v>
      </c>
      <c r="B21074">
        <v>-7.8550467532816654E-3</v>
      </c>
    </row>
    <row r="21075" spans="1:2" x14ac:dyDescent="0.3">
      <c r="A21075">
        <v>-5.1228491792244181E-5</v>
      </c>
      <c r="B21075">
        <v>4.3738006811033483E-4</v>
      </c>
    </row>
    <row r="21076" spans="1:2" x14ac:dyDescent="0.3">
      <c r="A21076">
        <v>-1.150978080744462E-4</v>
      </c>
      <c r="B21076">
        <v>3.9791624061877431E-4</v>
      </c>
    </row>
    <row r="21077" spans="1:2" x14ac:dyDescent="0.3">
      <c r="A21077">
        <v>-3.7139796917788268E-5</v>
      </c>
      <c r="B21077">
        <v>-8.727582580414334E-3</v>
      </c>
    </row>
    <row r="21078" spans="1:2" x14ac:dyDescent="0.3">
      <c r="A21078">
        <v>-2.92734238812823E-5</v>
      </c>
      <c r="B21078">
        <v>2.4993146749161899E-4</v>
      </c>
    </row>
    <row r="21079" spans="1:2" x14ac:dyDescent="0.3">
      <c r="A21079">
        <v>4.8352663867744503E-5</v>
      </c>
      <c r="B21079">
        <v>-6.8516033332923524E-3</v>
      </c>
    </row>
    <row r="21080" spans="1:2" x14ac:dyDescent="0.3">
      <c r="A21080">
        <v>1.397484909950995E-5</v>
      </c>
      <c r="B21080">
        <v>7.2043116330404797E-5</v>
      </c>
    </row>
    <row r="21081" spans="1:2" x14ac:dyDescent="0.3">
      <c r="A21081">
        <v>2.4657043738208338E-5</v>
      </c>
      <c r="B21081">
        <v>-1.204667928246328E-4</v>
      </c>
    </row>
    <row r="21082" spans="1:2" x14ac:dyDescent="0.3">
      <c r="A21082">
        <v>-1.055701721648108E-4</v>
      </c>
      <c r="B21082">
        <v>6.6780971117897354E-5</v>
      </c>
    </row>
    <row r="21083" spans="1:2" x14ac:dyDescent="0.3">
      <c r="A21083">
        <v>-6.830347226110346E-5</v>
      </c>
      <c r="B21083">
        <v>1.653356215938698E-6</v>
      </c>
    </row>
    <row r="21084" spans="1:2" x14ac:dyDescent="0.3">
      <c r="A21084">
        <v>0</v>
      </c>
      <c r="B21084">
        <v>0</v>
      </c>
    </row>
    <row r="21085" spans="1:2" x14ac:dyDescent="0.3">
      <c r="A21085">
        <v>2.563143852789471E-6</v>
      </c>
      <c r="B21085">
        <v>-1.8111235262994109E-2</v>
      </c>
    </row>
    <row r="21086" spans="1:2" x14ac:dyDescent="0.3">
      <c r="A21086">
        <v>-6.4548006577363023E-5</v>
      </c>
      <c r="B21086">
        <v>2.9612483383929707E-4</v>
      </c>
    </row>
    <row r="21087" spans="1:2" x14ac:dyDescent="0.3">
      <c r="A21087">
        <v>1.4873944253136889E-4</v>
      </c>
      <c r="B21087">
        <v>-4.4396392574349956E-3</v>
      </c>
    </row>
    <row r="21088" spans="1:2" x14ac:dyDescent="0.3">
      <c r="A21088">
        <v>-3.1173590152615211E-6</v>
      </c>
      <c r="B21088">
        <v>-9.4113070878134308E-3</v>
      </c>
    </row>
    <row r="21089" spans="1:2" x14ac:dyDescent="0.3">
      <c r="A21089">
        <v>7.0079242594398499E-5</v>
      </c>
      <c r="B21089">
        <v>-1.04033625205494E-2</v>
      </c>
    </row>
    <row r="21090" spans="1:2" x14ac:dyDescent="0.3">
      <c r="A21090">
        <v>0</v>
      </c>
      <c r="B21090">
        <v>0</v>
      </c>
    </row>
    <row r="21091" spans="1:2" x14ac:dyDescent="0.3">
      <c r="A21091">
        <v>-2.927342388128227E-5</v>
      </c>
      <c r="B21091">
        <v>2.4993146749161828E-4</v>
      </c>
    </row>
    <row r="21092" spans="1:2" x14ac:dyDescent="0.3">
      <c r="A21092">
        <v>-1.859981564965541E-4</v>
      </c>
      <c r="B21092">
        <v>3.7577454749827989E-4</v>
      </c>
    </row>
    <row r="21093" spans="1:2" x14ac:dyDescent="0.3">
      <c r="A21093">
        <v>-8.2008688387054016E-5</v>
      </c>
      <c r="B21093">
        <v>-8.2668235277177284E-3</v>
      </c>
    </row>
    <row r="21094" spans="1:2" x14ac:dyDescent="0.3">
      <c r="A21094">
        <v>-1.4687696693652921E-4</v>
      </c>
      <c r="B21094">
        <v>-1.3114127511486801E-2</v>
      </c>
    </row>
    <row r="21095" spans="1:2" x14ac:dyDescent="0.3">
      <c r="A21095">
        <v>-1.84702642510816E-4</v>
      </c>
      <c r="B21095">
        <v>-9.2395651545072715E-3</v>
      </c>
    </row>
    <row r="21096" spans="1:2" x14ac:dyDescent="0.3">
      <c r="A21096">
        <v>-6.4483852530747101E-5</v>
      </c>
      <c r="B21096">
        <v>4.2633291065626022E-4</v>
      </c>
    </row>
    <row r="21097" spans="1:2" x14ac:dyDescent="0.3">
      <c r="A21097">
        <v>-3.4152327861496037E-5</v>
      </c>
      <c r="B21097">
        <v>2.9158671207355462E-4</v>
      </c>
    </row>
    <row r="21098" spans="1:2" x14ac:dyDescent="0.3">
      <c r="A21098">
        <v>-2.2168536493155381E-4</v>
      </c>
      <c r="B21098">
        <v>-2.793203640737115E-4</v>
      </c>
    </row>
    <row r="21099" spans="1:2" x14ac:dyDescent="0.3">
      <c r="A21099">
        <v>0</v>
      </c>
      <c r="B21099">
        <v>0</v>
      </c>
    </row>
    <row r="21100" spans="1:2" x14ac:dyDescent="0.3">
      <c r="A21100">
        <v>-1.4641484000903559E-4</v>
      </c>
      <c r="B21100">
        <v>-9.7323939534875031E-3</v>
      </c>
    </row>
    <row r="21101" spans="1:2" x14ac:dyDescent="0.3">
      <c r="A21101">
        <v>5.2785459994175702E-5</v>
      </c>
      <c r="B21101">
        <v>-1.9552922363301489E-4</v>
      </c>
    </row>
    <row r="21102" spans="1:2" x14ac:dyDescent="0.3">
      <c r="A21102">
        <v>2.1972363922447E-5</v>
      </c>
      <c r="B21102">
        <v>-5.4672321054926648E-3</v>
      </c>
    </row>
    <row r="21103" spans="1:2" x14ac:dyDescent="0.3">
      <c r="A21103">
        <v>-3.6161288323936918E-5</v>
      </c>
      <c r="B21103">
        <v>3.087388716072932E-4</v>
      </c>
    </row>
    <row r="21104" spans="1:2" x14ac:dyDescent="0.3">
      <c r="A21104">
        <v>0</v>
      </c>
      <c r="B21104">
        <v>0</v>
      </c>
    </row>
    <row r="21105" spans="1:2" x14ac:dyDescent="0.3">
      <c r="A21105">
        <v>-4.1015404994235047E-5</v>
      </c>
      <c r="B21105">
        <v>-2.1619328000199991E-3</v>
      </c>
    </row>
    <row r="21106" spans="1:2" x14ac:dyDescent="0.3">
      <c r="A21106">
        <v>5.0495181561314943E-5</v>
      </c>
      <c r="B21106">
        <v>8.3754908126133765E-5</v>
      </c>
    </row>
    <row r="21107" spans="1:2" x14ac:dyDescent="0.3">
      <c r="A21107">
        <v>-2.4499218296210549E-5</v>
      </c>
      <c r="B21107">
        <v>-7.6616909495773487E-3</v>
      </c>
    </row>
    <row r="21108" spans="1:2" x14ac:dyDescent="0.3">
      <c r="A21108">
        <v>-1.301495098744203E-4</v>
      </c>
      <c r="B21108">
        <v>-4.9334122935597944E-3</v>
      </c>
    </row>
    <row r="21109" spans="1:2" x14ac:dyDescent="0.3">
      <c r="A21109">
        <v>-7.8813064295760155E-5</v>
      </c>
      <c r="B21109">
        <v>6.7289241247743548E-4</v>
      </c>
    </row>
    <row r="21110" spans="1:2" x14ac:dyDescent="0.3">
      <c r="A21110">
        <v>-4.9994024712936053E-5</v>
      </c>
      <c r="B21110">
        <v>-2.7512512249735499E-3</v>
      </c>
    </row>
    <row r="21111" spans="1:2" x14ac:dyDescent="0.3">
      <c r="A21111">
        <v>-2.370907644642186E-2</v>
      </c>
      <c r="B21111">
        <v>-9.0232849369543001E-3</v>
      </c>
    </row>
    <row r="21112" spans="1:2" x14ac:dyDescent="0.3">
      <c r="A21112">
        <v>-6.7177746149183113E-5</v>
      </c>
      <c r="B21112">
        <v>-6.9526153761331304E-3</v>
      </c>
    </row>
    <row r="21113" spans="1:2" x14ac:dyDescent="0.3">
      <c r="A21113">
        <v>-7.6957134130194272E-5</v>
      </c>
      <c r="B21113">
        <v>-2.7094030439540908E-3</v>
      </c>
    </row>
    <row r="21114" spans="1:2" x14ac:dyDescent="0.3">
      <c r="A21114">
        <v>-4.5536437148661493E-5</v>
      </c>
      <c r="B21114">
        <v>3.8878228276474169E-4</v>
      </c>
    </row>
    <row r="21115" spans="1:2" x14ac:dyDescent="0.3">
      <c r="A21115">
        <v>-5.1228491792244181E-5</v>
      </c>
      <c r="B21115">
        <v>4.3738006811033488E-4</v>
      </c>
    </row>
    <row r="21116" spans="1:2" x14ac:dyDescent="0.3">
      <c r="A21116">
        <v>0</v>
      </c>
      <c r="B21116">
        <v>0</v>
      </c>
    </row>
    <row r="21117" spans="1:2" x14ac:dyDescent="0.3">
      <c r="A21117">
        <v>-3.964822482776062E-5</v>
      </c>
      <c r="B21117">
        <v>-2.089868373352666E-3</v>
      </c>
    </row>
    <row r="21118" spans="1:2" x14ac:dyDescent="0.3">
      <c r="A21118">
        <v>-4.1341575315930993E-5</v>
      </c>
      <c r="B21118">
        <v>1.0007156043840829E-6</v>
      </c>
    </row>
    <row r="21119" spans="1:2" x14ac:dyDescent="0.3">
      <c r="A21119">
        <v>-7.0806093825426689E-5</v>
      </c>
      <c r="B21119">
        <v>-3.0637877572588278E-3</v>
      </c>
    </row>
    <row r="21120" spans="1:2" x14ac:dyDescent="0.3">
      <c r="A21120">
        <v>1.6101365570806581E-5</v>
      </c>
      <c r="B21120">
        <v>-1.0474243026885309E-2</v>
      </c>
    </row>
    <row r="21121" spans="1:2" x14ac:dyDescent="0.3">
      <c r="A21121">
        <v>0</v>
      </c>
      <c r="B21121">
        <v>0</v>
      </c>
    </row>
    <row r="21122" spans="1:2" x14ac:dyDescent="0.3">
      <c r="A21122">
        <v>0</v>
      </c>
      <c r="B21122">
        <v>0</v>
      </c>
    </row>
    <row r="21123" spans="1:2" x14ac:dyDescent="0.3">
      <c r="A21123">
        <v>4.7111846616856058E-5</v>
      </c>
      <c r="B21123">
        <v>-1.0257776149613091E-2</v>
      </c>
    </row>
    <row r="21124" spans="1:2" x14ac:dyDescent="0.3">
      <c r="A21124">
        <v>-1.1331345722265051E-4</v>
      </c>
      <c r="B21124">
        <v>-4.770311451650063E-3</v>
      </c>
    </row>
    <row r="21125" spans="1:2" x14ac:dyDescent="0.3">
      <c r="A21125">
        <v>-2.0175777535521021E-5</v>
      </c>
      <c r="B21125">
        <v>-4.7230526924709989E-4</v>
      </c>
    </row>
    <row r="21126" spans="1:2" x14ac:dyDescent="0.3">
      <c r="A21126">
        <v>-6.1469605448887E-6</v>
      </c>
      <c r="B21126">
        <v>-4.7713453943837303E-3</v>
      </c>
    </row>
    <row r="21127" spans="1:2" x14ac:dyDescent="0.3">
      <c r="A21127">
        <v>-1.8410657542931169E-4</v>
      </c>
      <c r="B21127">
        <v>2.3839997500397489E-4</v>
      </c>
    </row>
    <row r="21128" spans="1:2" x14ac:dyDescent="0.3">
      <c r="A21128">
        <v>-1.6736961402664689E-4</v>
      </c>
      <c r="B21128">
        <v>2.1672725000361349E-4</v>
      </c>
    </row>
    <row r="21129" spans="1:2" x14ac:dyDescent="0.3">
      <c r="A21129">
        <v>1.1851442762192829E-5</v>
      </c>
      <c r="B21129">
        <v>-1.0337071332852971E-2</v>
      </c>
    </row>
    <row r="21130" spans="1:2" x14ac:dyDescent="0.3">
      <c r="A21130">
        <v>0</v>
      </c>
      <c r="B21130">
        <v>0</v>
      </c>
    </row>
    <row r="21131" spans="1:2" x14ac:dyDescent="0.3">
      <c r="A21131">
        <v>-1.2415863098782369E-5</v>
      </c>
      <c r="B21131">
        <v>-2.906493964597527E-4</v>
      </c>
    </row>
    <row r="21132" spans="1:2" x14ac:dyDescent="0.3">
      <c r="A21132">
        <v>-5.1228491792244052E-5</v>
      </c>
      <c r="B21132">
        <v>4.3738006811033439E-4</v>
      </c>
    </row>
    <row r="21133" spans="1:2" x14ac:dyDescent="0.3">
      <c r="A21133">
        <v>-3.415232786149603E-5</v>
      </c>
      <c r="B21133">
        <v>2.9158671207355462E-4</v>
      </c>
    </row>
    <row r="21134" spans="1:2" x14ac:dyDescent="0.3">
      <c r="A21134">
        <v>2.5631438527896879E-6</v>
      </c>
      <c r="B21134">
        <v>-1.8111235262994119E-2</v>
      </c>
    </row>
    <row r="21135" spans="1:2" x14ac:dyDescent="0.3">
      <c r="A21135">
        <v>-7.7183560754293085E-2</v>
      </c>
      <c r="B21135">
        <v>7.248732826991745E-3</v>
      </c>
    </row>
    <row r="21136" spans="1:2" x14ac:dyDescent="0.3">
      <c r="A21136">
        <v>-7.531739805366285E-5</v>
      </c>
      <c r="B21136">
        <v>1.293303617255874E-4</v>
      </c>
    </row>
    <row r="21137" spans="1:2" x14ac:dyDescent="0.3">
      <c r="A21137">
        <v>-1.1525551021666199E-5</v>
      </c>
      <c r="B21137">
        <v>-8.9462726144694752E-3</v>
      </c>
    </row>
    <row r="21138" spans="1:2" x14ac:dyDescent="0.3">
      <c r="A21138">
        <v>-2.3735544267441021E-2</v>
      </c>
      <c r="B21138">
        <v>-2.0104680916884329E-2</v>
      </c>
    </row>
    <row r="21139" spans="1:2" x14ac:dyDescent="0.3">
      <c r="A21139">
        <v>2.0012065553381219E-5</v>
      </c>
      <c r="B21139">
        <v>-3.3743742735497409E-3</v>
      </c>
    </row>
    <row r="21140" spans="1:2" x14ac:dyDescent="0.3">
      <c r="A21140">
        <v>-1.3172058310475719E-5</v>
      </c>
      <c r="B21140">
        <v>-1.0224311559393689E-2</v>
      </c>
    </row>
    <row r="21141" spans="1:2" x14ac:dyDescent="0.3">
      <c r="A21141">
        <v>0</v>
      </c>
      <c r="B21141">
        <v>0</v>
      </c>
    </row>
    <row r="21142" spans="1:2" x14ac:dyDescent="0.3">
      <c r="A21142">
        <v>-1.0851789762560371E-4</v>
      </c>
      <c r="B21142">
        <v>-1.123114791529202E-2</v>
      </c>
    </row>
    <row r="21143" spans="1:2" x14ac:dyDescent="0.3">
      <c r="A21143">
        <v>8.2958366604737264E-5</v>
      </c>
      <c r="B21143">
        <v>-6.6416172523074213E-3</v>
      </c>
    </row>
    <row r="21144" spans="1:2" x14ac:dyDescent="0.3">
      <c r="A21144">
        <v>-1.152555102166637E-5</v>
      </c>
      <c r="B21144">
        <v>-8.9462726144695082E-3</v>
      </c>
    </row>
    <row r="21145" spans="1:2" x14ac:dyDescent="0.3">
      <c r="A21145">
        <v>-2.7207962479535878E-4</v>
      </c>
      <c r="B21145">
        <v>3.4008314998872503E-5</v>
      </c>
    </row>
    <row r="21146" spans="1:2" x14ac:dyDescent="0.3">
      <c r="A21146">
        <v>-4.9341398883651621E-5</v>
      </c>
      <c r="B21146">
        <v>-5.8302423028126389E-3</v>
      </c>
    </row>
    <row r="21147" spans="1:2" x14ac:dyDescent="0.3">
      <c r="A21147">
        <v>-1.234540139498193E-4</v>
      </c>
      <c r="B21147">
        <v>-5.0668358170112542E-3</v>
      </c>
    </row>
    <row r="21148" spans="1:2" x14ac:dyDescent="0.3">
      <c r="A21148">
        <v>-1.5342214619109331E-4</v>
      </c>
      <c r="B21148">
        <v>1.9866664583664541E-4</v>
      </c>
    </row>
    <row r="21149" spans="1:2" x14ac:dyDescent="0.3">
      <c r="A21149">
        <v>-1.7259306287757702E-2</v>
      </c>
      <c r="B21149">
        <v>-2.2328472143193869E-3</v>
      </c>
    </row>
    <row r="21150" spans="1:2" x14ac:dyDescent="0.3">
      <c r="A21150">
        <v>5.1892588225616359E-5</v>
      </c>
      <c r="B21150">
        <v>3.6767146221425168E-5</v>
      </c>
    </row>
    <row r="21151" spans="1:2" x14ac:dyDescent="0.3">
      <c r="A21151">
        <v>-2.927342388128227E-5</v>
      </c>
      <c r="B21151">
        <v>2.4993146749161839E-4</v>
      </c>
    </row>
    <row r="21152" spans="1:2" x14ac:dyDescent="0.3">
      <c r="A21152">
        <v>4.6709333625173287E-5</v>
      </c>
      <c r="B21152">
        <v>-1.051687377053922E-2</v>
      </c>
    </row>
    <row r="21153" spans="1:2" x14ac:dyDescent="0.3">
      <c r="A21153">
        <v>-2.92734238812823E-5</v>
      </c>
      <c r="B21153">
        <v>2.4993146749161882E-4</v>
      </c>
    </row>
    <row r="21154" spans="1:2" x14ac:dyDescent="0.3">
      <c r="A21154">
        <v>0</v>
      </c>
      <c r="B21154">
        <v>0</v>
      </c>
    </row>
    <row r="21155" spans="1:2" x14ac:dyDescent="0.3">
      <c r="A21155">
        <v>-1.824472749664615E-2</v>
      </c>
      <c r="B21155">
        <v>-7.3940254645287811E-3</v>
      </c>
    </row>
    <row r="21156" spans="1:2" x14ac:dyDescent="0.3">
      <c r="A21156">
        <v>2.8856158715340518E-5</v>
      </c>
      <c r="B21156">
        <v>-4.2837375084615178E-3</v>
      </c>
    </row>
    <row r="21157" spans="1:2" x14ac:dyDescent="0.3">
      <c r="A21157">
        <v>-1.890278673165501E-4</v>
      </c>
      <c r="B21157">
        <v>-2.6226944444196301E-3</v>
      </c>
    </row>
    <row r="21158" spans="1:2" x14ac:dyDescent="0.3">
      <c r="A21158">
        <v>4.7048969038615302E-5</v>
      </c>
      <c r="B21158">
        <v>1.54065536950307E-5</v>
      </c>
    </row>
    <row r="21159" spans="1:2" x14ac:dyDescent="0.3">
      <c r="A21159">
        <v>-9.089732150689662E-5</v>
      </c>
      <c r="B21159">
        <v>3.5248859866578621E-5</v>
      </c>
    </row>
    <row r="21160" spans="1:2" x14ac:dyDescent="0.3">
      <c r="A21160">
        <v>-1.195853278087728E-4</v>
      </c>
      <c r="B21160">
        <v>-4.9155734692186842E-3</v>
      </c>
    </row>
    <row r="21161" spans="1:2" x14ac:dyDescent="0.3">
      <c r="A21161">
        <v>0</v>
      </c>
      <c r="B21161">
        <v>0</v>
      </c>
    </row>
    <row r="21162" spans="1:2" x14ac:dyDescent="0.3">
      <c r="A21162">
        <v>-1.45143990958428E-4</v>
      </c>
      <c r="B21162">
        <v>-4.3262666898950878E-4</v>
      </c>
    </row>
    <row r="21163" spans="1:2" x14ac:dyDescent="0.3">
      <c r="A21163">
        <v>-2.3064588262215779E-5</v>
      </c>
      <c r="B21163">
        <v>-2.105644558588692E-5</v>
      </c>
    </row>
    <row r="21164" spans="1:2" x14ac:dyDescent="0.3">
      <c r="A21164">
        <v>0</v>
      </c>
      <c r="B21164">
        <v>0</v>
      </c>
    </row>
    <row r="21165" spans="1:2" x14ac:dyDescent="0.3">
      <c r="A21165">
        <v>0</v>
      </c>
      <c r="B21165">
        <v>0</v>
      </c>
    </row>
    <row r="21166" spans="1:2" x14ac:dyDescent="0.3">
      <c r="A21166">
        <v>-1.264294547789302E-4</v>
      </c>
      <c r="B21166">
        <v>-1.000242856843641E-2</v>
      </c>
    </row>
    <row r="21167" spans="1:2" x14ac:dyDescent="0.3">
      <c r="A21167">
        <v>-2.927342388128228E-5</v>
      </c>
      <c r="B21167">
        <v>2.499314674916185E-4</v>
      </c>
    </row>
    <row r="21168" spans="1:2" x14ac:dyDescent="0.3">
      <c r="A21168">
        <v>-2.9380790485406251E-5</v>
      </c>
      <c r="B21168">
        <v>-5.6122246695147846E-3</v>
      </c>
    </row>
    <row r="21169" spans="1:2" x14ac:dyDescent="0.3">
      <c r="A21169">
        <v>3.2202731141613183E-5</v>
      </c>
      <c r="B21169">
        <v>-2.0948486053770608E-2</v>
      </c>
    </row>
    <row r="21170" spans="1:2" x14ac:dyDescent="0.3">
      <c r="A21170">
        <v>-1.1461063428962401E-5</v>
      </c>
      <c r="B21170">
        <v>3.1977411216019622E-4</v>
      </c>
    </row>
    <row r="21171" spans="1:2" x14ac:dyDescent="0.3">
      <c r="A21171">
        <v>-5.4538392904137896E-4</v>
      </c>
      <c r="B21171">
        <v>2.114931591994696E-4</v>
      </c>
    </row>
    <row r="21172" spans="1:2" x14ac:dyDescent="0.3">
      <c r="A21172">
        <v>0</v>
      </c>
      <c r="B21172">
        <v>0</v>
      </c>
    </row>
    <row r="21173" spans="1:2" x14ac:dyDescent="0.3">
      <c r="A21173">
        <v>-2.4759864611858832E-5</v>
      </c>
      <c r="B21173">
        <v>-5.8183883869428847E-3</v>
      </c>
    </row>
    <row r="21174" spans="1:2" x14ac:dyDescent="0.3">
      <c r="A21174">
        <v>6.6088148021434528E-5</v>
      </c>
      <c r="B21174">
        <v>-3.0210682666981818E-3</v>
      </c>
    </row>
    <row r="21175" spans="1:2" x14ac:dyDescent="0.3">
      <c r="A21175">
        <v>-5.7484359921974969E-5</v>
      </c>
      <c r="B21175">
        <v>-9.4650925717320745E-3</v>
      </c>
    </row>
    <row r="21176" spans="1:2" x14ac:dyDescent="0.3">
      <c r="A21176">
        <v>-8.1965586867590459E-5</v>
      </c>
      <c r="B21176">
        <v>6.998081089765344E-4</v>
      </c>
    </row>
    <row r="21177" spans="1:2" x14ac:dyDescent="0.3">
      <c r="A21177">
        <v>-1.8410657542931161E-4</v>
      </c>
      <c r="B21177">
        <v>2.383999750039747E-4</v>
      </c>
    </row>
    <row r="21178" spans="1:2" x14ac:dyDescent="0.3">
      <c r="A21178">
        <v>-2.0655677870700051E-4</v>
      </c>
      <c r="B21178">
        <v>-1.141692688107737E-2</v>
      </c>
    </row>
    <row r="21179" spans="1:2" x14ac:dyDescent="0.3">
      <c r="A21179">
        <v>-1.8897624155816449E-4</v>
      </c>
      <c r="B21179">
        <v>-7.4714143592134212E-3</v>
      </c>
    </row>
    <row r="21180" spans="1:2" x14ac:dyDescent="0.3">
      <c r="A21180">
        <v>5.3065812264015567E-6</v>
      </c>
      <c r="B21180">
        <v>-3.1247215704927559E-3</v>
      </c>
    </row>
    <row r="21181" spans="1:2" x14ac:dyDescent="0.3">
      <c r="A21181">
        <v>-2.7766854097402199E-4</v>
      </c>
      <c r="B21181">
        <v>-1.8359708716003849E-4</v>
      </c>
    </row>
    <row r="21182" spans="1:2" x14ac:dyDescent="0.3">
      <c r="A21182">
        <v>-1.258578297787797E-4</v>
      </c>
      <c r="B21182">
        <v>4.8806113661416277E-5</v>
      </c>
    </row>
    <row r="21183" spans="1:2" x14ac:dyDescent="0.3">
      <c r="A21183">
        <v>-1.150985793754592E-4</v>
      </c>
      <c r="B21183">
        <v>-1.044658722247623E-2</v>
      </c>
    </row>
    <row r="21184" spans="1:2" x14ac:dyDescent="0.3">
      <c r="A21184">
        <v>-3.3854271736188728E-4</v>
      </c>
      <c r="B21184">
        <v>-1.6152271491244149E-2</v>
      </c>
    </row>
    <row r="21185" spans="1:2" x14ac:dyDescent="0.3">
      <c r="A21185">
        <v>-1.7595028694135121E-4</v>
      </c>
      <c r="B21185">
        <v>1.1130161852982961E-4</v>
      </c>
    </row>
    <row r="21186" spans="1:2" x14ac:dyDescent="0.3">
      <c r="A21186">
        <v>-4.0903794678103428E-4</v>
      </c>
      <c r="B21186">
        <v>1.586198693996035E-4</v>
      </c>
    </row>
    <row r="21187" spans="1:2" x14ac:dyDescent="0.3">
      <c r="A21187">
        <v>-9.0036718015605837E-5</v>
      </c>
      <c r="B21187">
        <v>1.6077580626587599E-4</v>
      </c>
    </row>
    <row r="21188" spans="1:2" x14ac:dyDescent="0.3">
      <c r="A21188">
        <v>-2.406926354875241E-4</v>
      </c>
      <c r="B21188">
        <v>-1.0923380552082199E-2</v>
      </c>
    </row>
    <row r="21189" spans="1:2" x14ac:dyDescent="0.3">
      <c r="A21189">
        <v>2.3806197375618371E-5</v>
      </c>
      <c r="B21189">
        <v>-3.3157245064157763E-5</v>
      </c>
    </row>
    <row r="21190" spans="1:2" x14ac:dyDescent="0.3">
      <c r="A21190">
        <v>-1.0847577432156401E-5</v>
      </c>
      <c r="B21190">
        <v>-8.4200212842065712E-3</v>
      </c>
    </row>
    <row r="21191" spans="1:2" x14ac:dyDescent="0.3">
      <c r="A21191">
        <v>-2.0456286158812459E-4</v>
      </c>
      <c r="B21191">
        <v>2.6488886111552759E-4</v>
      </c>
    </row>
    <row r="21192" spans="1:2" x14ac:dyDescent="0.3">
      <c r="A21192">
        <v>0</v>
      </c>
      <c r="B21192">
        <v>0</v>
      </c>
    </row>
    <row r="21193" spans="1:2" x14ac:dyDescent="0.3">
      <c r="A21193">
        <v>0</v>
      </c>
      <c r="B21193">
        <v>0</v>
      </c>
    </row>
    <row r="21194" spans="1:2" x14ac:dyDescent="0.3">
      <c r="A21194">
        <v>2.8821861999360899E-5</v>
      </c>
      <c r="B21194">
        <v>3.7428063613210408E-4</v>
      </c>
    </row>
    <row r="21195" spans="1:2" x14ac:dyDescent="0.3">
      <c r="A21195">
        <v>-5.4538392904137896E-4</v>
      </c>
      <c r="B21195">
        <v>2.1149315919947E-4</v>
      </c>
    </row>
    <row r="21196" spans="1:2" x14ac:dyDescent="0.3">
      <c r="A21196">
        <v>-5.3543533094345332E-5</v>
      </c>
      <c r="B21196">
        <v>-7.8267393093846456E-3</v>
      </c>
    </row>
    <row r="21197" spans="1:2" x14ac:dyDescent="0.3">
      <c r="A21197">
        <v>3.7160001524409122E-5</v>
      </c>
      <c r="B21197">
        <v>-6.6564388198918434E-3</v>
      </c>
    </row>
    <row r="21198" spans="1:2" x14ac:dyDescent="0.3">
      <c r="A21198">
        <v>3.7160001524409108E-5</v>
      </c>
      <c r="B21198">
        <v>-6.6564388198918391E-3</v>
      </c>
    </row>
    <row r="21199" spans="1:2" x14ac:dyDescent="0.3">
      <c r="A21199">
        <v>-1.0557017216481069E-4</v>
      </c>
      <c r="B21199">
        <v>6.6780971117897246E-5</v>
      </c>
    </row>
    <row r="21200" spans="1:2" x14ac:dyDescent="0.3">
      <c r="A21200">
        <v>-1.4545014558543481E-4</v>
      </c>
      <c r="B21200">
        <v>-1.13240933595227E-2</v>
      </c>
    </row>
    <row r="21201" spans="1:2" x14ac:dyDescent="0.3">
      <c r="A21201">
        <v>-2.697203503685147E-5</v>
      </c>
      <c r="B21201">
        <v>-4.3293589880759624E-3</v>
      </c>
    </row>
    <row r="21202" spans="1:2" x14ac:dyDescent="0.3">
      <c r="A21202">
        <v>1.2159400153370209E-6</v>
      </c>
      <c r="B21202">
        <v>3.264788413346885E-4</v>
      </c>
    </row>
    <row r="21203" spans="1:2" x14ac:dyDescent="0.3">
      <c r="A21203">
        <v>-6.4699785676611808E-5</v>
      </c>
      <c r="B21203">
        <v>-9.0138795245483863E-3</v>
      </c>
    </row>
    <row r="21204" spans="1:2" x14ac:dyDescent="0.3">
      <c r="A21204">
        <v>1.575408526988008E-4</v>
      </c>
      <c r="B21204">
        <v>-5.4126538594666338E-4</v>
      </c>
    </row>
    <row r="21205" spans="1:2" x14ac:dyDescent="0.3">
      <c r="A21205">
        <v>7.690030878998387E-5</v>
      </c>
      <c r="B21205">
        <v>-1.4731874323485329E-4</v>
      </c>
    </row>
    <row r="21206" spans="1:2" x14ac:dyDescent="0.3">
      <c r="A21206">
        <v>-2.33735969589163E-4</v>
      </c>
      <c r="B21206">
        <v>9.063992537120189E-5</v>
      </c>
    </row>
    <row r="21207" spans="1:2" x14ac:dyDescent="0.3">
      <c r="A21207">
        <v>-5.5885627409720719E-5</v>
      </c>
      <c r="B21207">
        <v>4.7714189248400152E-4</v>
      </c>
    </row>
    <row r="21208" spans="1:2" x14ac:dyDescent="0.3">
      <c r="A21208">
        <v>0</v>
      </c>
      <c r="B21208">
        <v>0</v>
      </c>
    </row>
    <row r="21209" spans="1:2" x14ac:dyDescent="0.3">
      <c r="A21209">
        <v>1.4500946043340831E-5</v>
      </c>
      <c r="B21209">
        <v>1.429794101300618E-4</v>
      </c>
    </row>
    <row r="21210" spans="1:2" x14ac:dyDescent="0.3">
      <c r="A21210">
        <v>0</v>
      </c>
      <c r="B21210">
        <v>0</v>
      </c>
    </row>
    <row r="21211" spans="1:2" x14ac:dyDescent="0.3">
      <c r="A21211">
        <v>-7.0034204934282422E-5</v>
      </c>
      <c r="B21211">
        <v>1.3429611020112899E-4</v>
      </c>
    </row>
    <row r="21212" spans="1:2" x14ac:dyDescent="0.3">
      <c r="A21212">
        <v>0</v>
      </c>
      <c r="B21212">
        <v>0</v>
      </c>
    </row>
    <row r="21213" spans="1:2" x14ac:dyDescent="0.3">
      <c r="A21213">
        <v>-1.614427812084553E-4</v>
      </c>
      <c r="B21213">
        <v>4.3566204938781063E-5</v>
      </c>
    </row>
    <row r="21214" spans="1:2" x14ac:dyDescent="0.3">
      <c r="A21214">
        <v>-5.5418193773946328E-4</v>
      </c>
      <c r="B21214">
        <v>-2.7400679958990457E-4</v>
      </c>
    </row>
    <row r="21215" spans="1:2" x14ac:dyDescent="0.3">
      <c r="A21215">
        <v>-2.78978062449308E-5</v>
      </c>
      <c r="B21215">
        <v>-6.4678844282578824E-3</v>
      </c>
    </row>
    <row r="21216" spans="1:2" x14ac:dyDescent="0.3">
      <c r="A21216">
        <v>-1.536740136222167E-5</v>
      </c>
      <c r="B21216">
        <v>-1.192836348595931E-2</v>
      </c>
    </row>
    <row r="21217" spans="1:2" x14ac:dyDescent="0.3">
      <c r="A21217">
        <v>0</v>
      </c>
      <c r="B21217">
        <v>0</v>
      </c>
    </row>
    <row r="21218" spans="1:2" x14ac:dyDescent="0.3">
      <c r="A21218">
        <v>-5.1228491792244032E-5</v>
      </c>
      <c r="B21218">
        <v>4.3738006811033298E-4</v>
      </c>
    </row>
    <row r="21219" spans="1:2" x14ac:dyDescent="0.3">
      <c r="A21219">
        <v>4.4754410982481261E-5</v>
      </c>
      <c r="B21219">
        <v>-8.043547705616369E-3</v>
      </c>
    </row>
    <row r="21220" spans="1:2" x14ac:dyDescent="0.3">
      <c r="A21220">
        <v>2.7787081366152572E-5</v>
      </c>
      <c r="B21220">
        <v>-4.3204254676331684E-3</v>
      </c>
    </row>
    <row r="21221" spans="1:2" x14ac:dyDescent="0.3">
      <c r="A21221">
        <v>1.9733942483849481E-5</v>
      </c>
      <c r="B21221">
        <v>1.3775164917323199E-4</v>
      </c>
    </row>
    <row r="21222" spans="1:2" x14ac:dyDescent="0.3">
      <c r="A21222">
        <v>-1.2807122948060999E-5</v>
      </c>
      <c r="B21222">
        <v>1.0934501702758321E-4</v>
      </c>
    </row>
    <row r="21223" spans="1:2" x14ac:dyDescent="0.3">
      <c r="A21223">
        <v>7.495946662787375E-5</v>
      </c>
      <c r="B21223">
        <v>-5.0543788356346006E-3</v>
      </c>
    </row>
    <row r="21224" spans="1:2" x14ac:dyDescent="0.3">
      <c r="A21224">
        <v>1.176829397853449E-5</v>
      </c>
      <c r="B21224">
        <v>6.0667887436132962E-5</v>
      </c>
    </row>
    <row r="21225" spans="1:2" x14ac:dyDescent="0.3">
      <c r="A21225">
        <v>-1.4006840986856501E-4</v>
      </c>
      <c r="B21225">
        <v>2.6859222040225673E-4</v>
      </c>
    </row>
    <row r="21226" spans="1:2" x14ac:dyDescent="0.3">
      <c r="A21226">
        <v>-5.4380485360019853E-5</v>
      </c>
      <c r="B21226">
        <v>-5.1016630844947543E-3</v>
      </c>
    </row>
    <row r="21227" spans="1:2" x14ac:dyDescent="0.3">
      <c r="A21227">
        <v>-3.2288099230137518E-4</v>
      </c>
      <c r="B21227">
        <v>-3.9061863498688482E-4</v>
      </c>
    </row>
    <row r="21228" spans="1:2" x14ac:dyDescent="0.3">
      <c r="A21228">
        <v>1.073270240958852E-5</v>
      </c>
      <c r="B21228">
        <v>2.6023194355455749E-4</v>
      </c>
    </row>
    <row r="21229" spans="1:2" x14ac:dyDescent="0.3">
      <c r="A21229">
        <v>1.1270955899564629E-5</v>
      </c>
      <c r="B21229">
        <v>-7.3319701188197164E-3</v>
      </c>
    </row>
    <row r="21230" spans="1:2" x14ac:dyDescent="0.3">
      <c r="A21230">
        <v>-1.755654467983377E-4</v>
      </c>
      <c r="B21230">
        <v>-1.031462084152694E-4</v>
      </c>
    </row>
    <row r="21231" spans="1:2" x14ac:dyDescent="0.3">
      <c r="A21231">
        <v>0</v>
      </c>
      <c r="B21231">
        <v>0</v>
      </c>
    </row>
    <row r="21232" spans="1:2" x14ac:dyDescent="0.3">
      <c r="A21232">
        <v>2.1132745212875499E-5</v>
      </c>
      <c r="B21232">
        <v>2.561535311704928E-4</v>
      </c>
    </row>
    <row r="21233" spans="1:2" x14ac:dyDescent="0.3">
      <c r="A21233">
        <v>-1.6119649686103759E-4</v>
      </c>
      <c r="B21233">
        <v>-4.5010882499637419E-3</v>
      </c>
    </row>
    <row r="21234" spans="1:2" x14ac:dyDescent="0.3">
      <c r="A21234">
        <v>-8.3537139566354293E-6</v>
      </c>
      <c r="B21234">
        <v>6.5591796051280386E-6</v>
      </c>
    </row>
    <row r="21235" spans="1:2" x14ac:dyDescent="0.3">
      <c r="A21235">
        <v>-3.012773935489666E-5</v>
      </c>
      <c r="B21235">
        <v>-4.3844358146966824E-3</v>
      </c>
    </row>
    <row r="21236" spans="1:2" x14ac:dyDescent="0.3">
      <c r="A21236">
        <v>-2.561424589612204E-5</v>
      </c>
      <c r="B21236">
        <v>2.186900340551672E-4</v>
      </c>
    </row>
    <row r="21237" spans="1:2" x14ac:dyDescent="0.3">
      <c r="A21237">
        <v>6.4923448593300434E-5</v>
      </c>
      <c r="B21237">
        <v>-8.2724905004299513E-3</v>
      </c>
    </row>
    <row r="21238" spans="1:2" x14ac:dyDescent="0.3">
      <c r="A21238">
        <v>2.6424020355159111E-4</v>
      </c>
      <c r="B21238">
        <v>-7.3624038413746956E-3</v>
      </c>
    </row>
    <row r="21239" spans="1:2" x14ac:dyDescent="0.3">
      <c r="A21239">
        <v>5.9132362130409551E-5</v>
      </c>
      <c r="B21239">
        <v>-1.444854434955173E-2</v>
      </c>
    </row>
    <row r="21240" spans="1:2" x14ac:dyDescent="0.3">
      <c r="A21240">
        <v>6.6727208654223165E-7</v>
      </c>
      <c r="B21240">
        <v>1.036503619188506E-4</v>
      </c>
    </row>
    <row r="21241" spans="1:2" x14ac:dyDescent="0.3">
      <c r="A21241">
        <v>-1.3221982071243279E-5</v>
      </c>
      <c r="B21241">
        <v>4.2675638143380612E-4</v>
      </c>
    </row>
    <row r="21242" spans="1:2" x14ac:dyDescent="0.3">
      <c r="A21242">
        <v>-9.0731948843666705E-5</v>
      </c>
      <c r="B21242">
        <v>1.991741684625301E-4</v>
      </c>
    </row>
    <row r="21243" spans="1:2" x14ac:dyDescent="0.3">
      <c r="A21243">
        <v>-8.5379847524331569E-5</v>
      </c>
      <c r="B21243">
        <v>2.5128958152614139E-4</v>
      </c>
    </row>
    <row r="21244" spans="1:2" x14ac:dyDescent="0.3">
      <c r="A21244">
        <v>0</v>
      </c>
      <c r="B21244">
        <v>0</v>
      </c>
    </row>
    <row r="21245" spans="1:2" x14ac:dyDescent="0.3">
      <c r="A21245">
        <v>1.6101365570806629E-5</v>
      </c>
      <c r="B21245">
        <v>-1.0474243026885309E-2</v>
      </c>
    </row>
    <row r="21246" spans="1:2" x14ac:dyDescent="0.3">
      <c r="A21246">
        <v>3.3195857498954991E-5</v>
      </c>
      <c r="B21246">
        <v>-1.203280987996681E-2</v>
      </c>
    </row>
    <row r="21247" spans="1:2" x14ac:dyDescent="0.3">
      <c r="A21247">
        <v>-1.7076163930748002E-5</v>
      </c>
      <c r="B21247">
        <v>1.4579335603677739E-4</v>
      </c>
    </row>
    <row r="21248" spans="1:2" x14ac:dyDescent="0.3">
      <c r="A21248">
        <v>-5.1228491792244059E-5</v>
      </c>
      <c r="B21248">
        <v>4.3738006811033439E-4</v>
      </c>
    </row>
    <row r="21249" spans="1:2" x14ac:dyDescent="0.3">
      <c r="A21249">
        <v>1.6101365570806618E-5</v>
      </c>
      <c r="B21249">
        <v>-1.0474243026885309E-2</v>
      </c>
    </row>
    <row r="21250" spans="1:2" x14ac:dyDescent="0.3">
      <c r="A21250">
        <v>0</v>
      </c>
      <c r="B21250">
        <v>0</v>
      </c>
    </row>
    <row r="21251" spans="1:2" x14ac:dyDescent="0.3">
      <c r="A21251">
        <v>-5.5885627409720692E-5</v>
      </c>
      <c r="B21251">
        <v>4.7714189248400162E-4</v>
      </c>
    </row>
    <row r="21252" spans="1:2" x14ac:dyDescent="0.3">
      <c r="A21252">
        <v>-2.9273423881282311E-5</v>
      </c>
      <c r="B21252">
        <v>2.4993146749161899E-4</v>
      </c>
    </row>
    <row r="21253" spans="1:2" x14ac:dyDescent="0.3">
      <c r="A21253">
        <v>0</v>
      </c>
      <c r="B21253">
        <v>0</v>
      </c>
    </row>
    <row r="21254" spans="1:2" x14ac:dyDescent="0.3">
      <c r="A21254">
        <v>-5.7268916233115942E-5</v>
      </c>
      <c r="B21254">
        <v>-3.363323720818749E-3</v>
      </c>
    </row>
    <row r="21255" spans="1:2" x14ac:dyDescent="0.3">
      <c r="A21255">
        <v>-1.8735275266593481E-5</v>
      </c>
      <c r="B21255">
        <v>-2.2304363371091272E-3</v>
      </c>
    </row>
    <row r="21256" spans="1:2" x14ac:dyDescent="0.3">
      <c r="A21256">
        <v>0</v>
      </c>
      <c r="B21256">
        <v>0</v>
      </c>
    </row>
    <row r="21257" spans="1:2" x14ac:dyDescent="0.3">
      <c r="A21257">
        <v>3.2914847787661847E-5</v>
      </c>
      <c r="B21257">
        <v>-7.6601979797822611E-3</v>
      </c>
    </row>
    <row r="21258" spans="1:2" x14ac:dyDescent="0.3">
      <c r="A21258">
        <v>2.612653241829076E-5</v>
      </c>
      <c r="B21258">
        <v>-1.2294331551664969E-2</v>
      </c>
    </row>
    <row r="21259" spans="1:2" x14ac:dyDescent="0.3">
      <c r="A21259">
        <v>-2.0491396716897601E-5</v>
      </c>
      <c r="B21259">
        <v>1.749520272441333E-4</v>
      </c>
    </row>
    <row r="21260" spans="1:2" x14ac:dyDescent="0.3">
      <c r="A21260">
        <v>-1.050513074014235E-4</v>
      </c>
      <c r="B21260">
        <v>2.014441653016925E-4</v>
      </c>
    </row>
    <row r="21261" spans="1:2" x14ac:dyDescent="0.3">
      <c r="A21261">
        <v>-8.200868838705403E-5</v>
      </c>
      <c r="B21261">
        <v>-8.2668235277177319E-3</v>
      </c>
    </row>
    <row r="21262" spans="1:2" x14ac:dyDescent="0.3">
      <c r="A21262">
        <v>-3.660285918762504E-6</v>
      </c>
      <c r="B21262">
        <v>4.7108328547997269E-4</v>
      </c>
    </row>
    <row r="21263" spans="1:2" x14ac:dyDescent="0.3">
      <c r="A21263">
        <v>-2.561424589612209E-5</v>
      </c>
      <c r="B21263">
        <v>2.1869003405516741E-4</v>
      </c>
    </row>
    <row r="21264" spans="1:2" x14ac:dyDescent="0.3">
      <c r="A21264">
        <v>-6.8304655722992264E-5</v>
      </c>
      <c r="B21264">
        <v>5.8317342414711151E-4</v>
      </c>
    </row>
    <row r="21265" spans="1:2" x14ac:dyDescent="0.3">
      <c r="A21265">
        <v>-1.0557017216481069E-4</v>
      </c>
      <c r="B21265">
        <v>6.6780971117896893E-5</v>
      </c>
    </row>
    <row r="21266" spans="1:2" x14ac:dyDescent="0.3">
      <c r="A21266">
        <v>-4.0982793433795243E-5</v>
      </c>
      <c r="B21266">
        <v>3.4990405448826649E-4</v>
      </c>
    </row>
    <row r="21267" spans="1:2" x14ac:dyDescent="0.3">
      <c r="A21267">
        <v>-7.0994869831571847E-5</v>
      </c>
      <c r="B21267">
        <v>2.1672406717068E-4</v>
      </c>
    </row>
    <row r="21268" spans="1:2" x14ac:dyDescent="0.3">
      <c r="A21268">
        <v>-2.860615179474024E-5</v>
      </c>
      <c r="B21268">
        <v>3.5358182941046869E-4</v>
      </c>
    </row>
    <row r="21269" spans="1:2" x14ac:dyDescent="0.3">
      <c r="A21269">
        <v>4.8238526071632262E-5</v>
      </c>
      <c r="B21269">
        <v>3.3672625353456539E-4</v>
      </c>
    </row>
    <row r="21270" spans="1:2" x14ac:dyDescent="0.3">
      <c r="A21270">
        <v>-2.669544857109662E-4</v>
      </c>
      <c r="B21270">
        <v>-4.3977338003268538E-5</v>
      </c>
    </row>
    <row r="21271" spans="1:2" x14ac:dyDescent="0.3">
      <c r="A21271">
        <v>7.2385235315733932E-5</v>
      </c>
      <c r="B21271">
        <v>-1.3294087615268971E-2</v>
      </c>
    </row>
    <row r="21272" spans="1:2" x14ac:dyDescent="0.3">
      <c r="A21272">
        <v>9.7126517722352976E-5</v>
      </c>
      <c r="B21272">
        <v>-2.0889278801500551E-4</v>
      </c>
    </row>
    <row r="21273" spans="1:2" x14ac:dyDescent="0.3">
      <c r="A21273">
        <v>-1.7181281599452859E-2</v>
      </c>
      <c r="B21273">
        <v>2.0185988492085502E-3</v>
      </c>
    </row>
    <row r="21274" spans="1:2" x14ac:dyDescent="0.3">
      <c r="A21274">
        <v>5.4294000819875972E-5</v>
      </c>
      <c r="B21274">
        <v>-1.5728096835437671E-2</v>
      </c>
    </row>
    <row r="21275" spans="1:2" x14ac:dyDescent="0.3">
      <c r="A21275">
        <v>-8.5380819653740008E-5</v>
      </c>
      <c r="B21275">
        <v>7.2896678018388489E-4</v>
      </c>
    </row>
    <row r="21276" spans="1:2" x14ac:dyDescent="0.3">
      <c r="A21276">
        <v>-3.964004763236835E-4</v>
      </c>
      <c r="B21276">
        <v>5.17338311314718E-5</v>
      </c>
    </row>
    <row r="21277" spans="1:2" x14ac:dyDescent="0.3">
      <c r="A21277">
        <v>-1.9807891689487119E-5</v>
      </c>
      <c r="B21277">
        <v>-4.6547107095543036E-3</v>
      </c>
    </row>
    <row r="21278" spans="1:2" x14ac:dyDescent="0.3">
      <c r="A21278">
        <v>-3.4152327861496017E-5</v>
      </c>
      <c r="B21278">
        <v>2.9158671207355489E-4</v>
      </c>
    </row>
    <row r="21279" spans="1:2" x14ac:dyDescent="0.3">
      <c r="A21279">
        <v>2.448817075727302E-5</v>
      </c>
      <c r="B21279">
        <v>1.858897892925716E-4</v>
      </c>
    </row>
    <row r="21280" spans="1:2" x14ac:dyDescent="0.3">
      <c r="A21280">
        <v>0</v>
      </c>
      <c r="B21280">
        <v>0</v>
      </c>
    </row>
    <row r="21281" spans="1:2" x14ac:dyDescent="0.3">
      <c r="A21281">
        <v>0</v>
      </c>
      <c r="B21281">
        <v>0</v>
      </c>
    </row>
    <row r="21282" spans="1:2" x14ac:dyDescent="0.3">
      <c r="A21282">
        <v>-2.8003540650569801E-5</v>
      </c>
      <c r="B21282">
        <v>-7.3310194389955476E-3</v>
      </c>
    </row>
    <row r="21283" spans="1:2" x14ac:dyDescent="0.3">
      <c r="A21283">
        <v>1.187019422033193E-4</v>
      </c>
      <c r="B21283">
        <v>2.2091800240307179E-4</v>
      </c>
    </row>
    <row r="21284" spans="1:2" x14ac:dyDescent="0.3">
      <c r="A21284">
        <v>-8.531650529443785E-5</v>
      </c>
      <c r="B21284">
        <v>-5.2208482075262793E-3</v>
      </c>
    </row>
    <row r="21285" spans="1:2" x14ac:dyDescent="0.3">
      <c r="A21285">
        <v>-9.4299216265246E-5</v>
      </c>
      <c r="B21285">
        <v>-7.2651891477018152E-3</v>
      </c>
    </row>
    <row r="21286" spans="1:2" x14ac:dyDescent="0.3">
      <c r="A21286">
        <v>-5.1228491792244052E-5</v>
      </c>
      <c r="B21286">
        <v>4.3738006811033309E-4</v>
      </c>
    </row>
    <row r="21287" spans="1:2" x14ac:dyDescent="0.3">
      <c r="A21287">
        <v>-1.636151787124141E-4</v>
      </c>
      <c r="B21287">
        <v>6.3447947759841369E-5</v>
      </c>
    </row>
    <row r="21288" spans="1:2" x14ac:dyDescent="0.3">
      <c r="A21288">
        <v>-4.6026643857327961E-4</v>
      </c>
      <c r="B21288">
        <v>5.9599993750993757E-4</v>
      </c>
    </row>
    <row r="21289" spans="1:2" x14ac:dyDescent="0.3">
      <c r="A21289">
        <v>-1.3490716140364661E-4</v>
      </c>
      <c r="B21289">
        <v>4.44697051180703E-5</v>
      </c>
    </row>
    <row r="21290" spans="1:2" x14ac:dyDescent="0.3">
      <c r="A21290">
        <v>-1.418529356512743E-5</v>
      </c>
      <c r="B21290">
        <v>-1.101079706396243E-2</v>
      </c>
    </row>
    <row r="21291" spans="1:2" x14ac:dyDescent="0.3">
      <c r="A21291">
        <v>2.0505150822317931E-6</v>
      </c>
      <c r="B21291">
        <v>-1.448898821039531E-2</v>
      </c>
    </row>
    <row r="21292" spans="1:2" x14ac:dyDescent="0.3">
      <c r="A21292">
        <v>1.7293117199616621E-5</v>
      </c>
      <c r="B21292">
        <v>2.2456838167926409E-4</v>
      </c>
    </row>
    <row r="21293" spans="1:2" x14ac:dyDescent="0.3">
      <c r="A21293">
        <v>-2.0491396716897581E-5</v>
      </c>
      <c r="B21293">
        <v>1.7495202724413319E-4</v>
      </c>
    </row>
    <row r="21294" spans="1:2" x14ac:dyDescent="0.3">
      <c r="A21294">
        <v>-2.9525882280678241E-4</v>
      </c>
      <c r="B21294">
        <v>-8.8127679823143054E-3</v>
      </c>
    </row>
    <row r="21295" spans="1:2" x14ac:dyDescent="0.3">
      <c r="A21295">
        <v>-3.5446029491385922E-5</v>
      </c>
      <c r="B21295">
        <v>5.0078524886299262E-4</v>
      </c>
    </row>
    <row r="21296" spans="1:2" x14ac:dyDescent="0.3">
      <c r="A21296">
        <v>-8.058916600750223E-5</v>
      </c>
      <c r="B21296">
        <v>1.779653218946836E-4</v>
      </c>
    </row>
    <row r="21297" spans="1:2" x14ac:dyDescent="0.3">
      <c r="A21297">
        <v>1.46172900238682E-5</v>
      </c>
      <c r="B21297">
        <v>-4.5007479950001849E-3</v>
      </c>
    </row>
    <row r="21298" spans="1:2" x14ac:dyDescent="0.3">
      <c r="A21298">
        <v>-1.8628542469906951E-5</v>
      </c>
      <c r="B21298">
        <v>1.5904729749466719E-4</v>
      </c>
    </row>
    <row r="21299" spans="1:2" x14ac:dyDescent="0.3">
      <c r="A21299">
        <v>-2.5574746518276131E-4</v>
      </c>
      <c r="B21299">
        <v>5.1669000281013525E-4</v>
      </c>
    </row>
    <row r="21300" spans="1:2" x14ac:dyDescent="0.3">
      <c r="A21300">
        <v>2.2261447209332851E-5</v>
      </c>
      <c r="B21300">
        <v>4.0994419800740027E-4</v>
      </c>
    </row>
    <row r="21301" spans="1:2" x14ac:dyDescent="0.3">
      <c r="A21301">
        <v>-1.5767537997797719E-4</v>
      </c>
      <c r="B21301">
        <v>2.388608465004403E-4</v>
      </c>
    </row>
    <row r="21302" spans="1:2" x14ac:dyDescent="0.3">
      <c r="A21302">
        <v>-4.8428489694254037E-5</v>
      </c>
      <c r="B21302">
        <v>-4.9491329096177528E-3</v>
      </c>
    </row>
    <row r="21303" spans="1:2" x14ac:dyDescent="0.3">
      <c r="A21303">
        <v>-9.7543395485456271E-5</v>
      </c>
      <c r="B21303">
        <v>-1.503269581327984E-5</v>
      </c>
    </row>
    <row r="21304" spans="1:2" x14ac:dyDescent="0.3">
      <c r="A21304">
        <v>-3.6889031865917861E-4</v>
      </c>
      <c r="B21304">
        <v>1.170884137891029E-4</v>
      </c>
    </row>
    <row r="21305" spans="1:2" x14ac:dyDescent="0.3">
      <c r="A21305">
        <v>-1.7076163930748019E-5</v>
      </c>
      <c r="B21305">
        <v>1.4579335603677739E-4</v>
      </c>
    </row>
    <row r="21306" spans="1:2" x14ac:dyDescent="0.3">
      <c r="A21306">
        <v>0</v>
      </c>
      <c r="B21306">
        <v>0</v>
      </c>
    </row>
    <row r="21307" spans="1:2" x14ac:dyDescent="0.3">
      <c r="A21307">
        <v>3.3264045755709597E-5</v>
      </c>
      <c r="B21307">
        <v>1.9581444371609221E-4</v>
      </c>
    </row>
    <row r="21308" spans="1:2" x14ac:dyDescent="0.3">
      <c r="A21308">
        <v>-7.0412709684087433E-5</v>
      </c>
      <c r="B21308">
        <v>4.817306440479862E-5</v>
      </c>
    </row>
    <row r="21309" spans="1:2" x14ac:dyDescent="0.3">
      <c r="A21309">
        <v>1.073270240958851E-5</v>
      </c>
      <c r="B21309">
        <v>2.602319435545569E-4</v>
      </c>
    </row>
    <row r="21310" spans="1:2" x14ac:dyDescent="0.3">
      <c r="A21310">
        <v>0</v>
      </c>
      <c r="B21310">
        <v>0</v>
      </c>
    </row>
    <row r="21311" spans="1:2" x14ac:dyDescent="0.3">
      <c r="A21311">
        <v>-4.8528635880699702E-6</v>
      </c>
      <c r="B21311">
        <v>-3.766851627145038E-3</v>
      </c>
    </row>
    <row r="21312" spans="1:2" x14ac:dyDescent="0.3">
      <c r="A21312">
        <v>-5.2386235062692119E-5</v>
      </c>
      <c r="B21312">
        <v>-5.2625613725734068E-3</v>
      </c>
    </row>
    <row r="21313" spans="1:2" x14ac:dyDescent="0.3">
      <c r="A21313">
        <v>-2.7319757372493819E-5</v>
      </c>
      <c r="B21313">
        <v>-1.141306992710401E-2</v>
      </c>
    </row>
    <row r="21314" spans="1:2" x14ac:dyDescent="0.3">
      <c r="A21314">
        <v>-1.9636024194534009E-4</v>
      </c>
      <c r="B21314">
        <v>1.3828613882563829E-4</v>
      </c>
    </row>
    <row r="21315" spans="1:2" x14ac:dyDescent="0.3">
      <c r="A21315">
        <v>-3.6474411073969288E-5</v>
      </c>
      <c r="B21315">
        <v>-2.582883993039616E-3</v>
      </c>
    </row>
    <row r="21316" spans="1:2" x14ac:dyDescent="0.3">
      <c r="A21316">
        <v>-7.9385313137225947E-5</v>
      </c>
      <c r="B21316">
        <v>-6.0233985918469353E-3</v>
      </c>
    </row>
    <row r="21317" spans="1:2" x14ac:dyDescent="0.3">
      <c r="A21317">
        <v>-1.5362115559102051E-4</v>
      </c>
      <c r="B21317">
        <v>4.5103734871234052E-4</v>
      </c>
    </row>
    <row r="21318" spans="1:2" x14ac:dyDescent="0.3">
      <c r="A21318">
        <v>0</v>
      </c>
      <c r="B21318">
        <v>0</v>
      </c>
    </row>
    <row r="21319" spans="1:2" x14ac:dyDescent="0.3">
      <c r="A21319">
        <v>-5.1228491792244161E-5</v>
      </c>
      <c r="B21319">
        <v>4.3738006811033488E-4</v>
      </c>
    </row>
    <row r="21320" spans="1:2" x14ac:dyDescent="0.3">
      <c r="A21320">
        <v>1.141636940963556E-4</v>
      </c>
      <c r="B21320">
        <v>8.0887721687135833E-5</v>
      </c>
    </row>
    <row r="21321" spans="1:2" x14ac:dyDescent="0.3">
      <c r="A21321">
        <v>1.334544173084328E-6</v>
      </c>
      <c r="B21321">
        <v>2.0730072383770131E-4</v>
      </c>
    </row>
    <row r="21322" spans="1:2" x14ac:dyDescent="0.3">
      <c r="A21322">
        <v>-2.753261657386604E-5</v>
      </c>
      <c r="B21322">
        <v>-5.7839950128291363E-3</v>
      </c>
    </row>
    <row r="21323" spans="1:2" x14ac:dyDescent="0.3">
      <c r="A21323">
        <v>-8.2648377579153042E-5</v>
      </c>
      <c r="B21323">
        <v>1.7759061304952641E-5</v>
      </c>
    </row>
    <row r="21324" spans="1:2" x14ac:dyDescent="0.3">
      <c r="A21324">
        <v>-5.4237887160782309E-6</v>
      </c>
      <c r="B21324">
        <v>-4.2100106421032856E-3</v>
      </c>
    </row>
    <row r="21325" spans="1:2" x14ac:dyDescent="0.3">
      <c r="A21325">
        <v>6.9816249937476948E-5</v>
      </c>
      <c r="B21325">
        <v>7.3513984059909635E-5</v>
      </c>
    </row>
    <row r="21326" spans="1:2" x14ac:dyDescent="0.3">
      <c r="A21326">
        <v>-1.8506052048307501E-4</v>
      </c>
      <c r="B21326">
        <v>-8.9549472662959154E-3</v>
      </c>
    </row>
    <row r="21327" spans="1:2" x14ac:dyDescent="0.3">
      <c r="A21327">
        <v>6.259987827959284E-5</v>
      </c>
      <c r="B21327">
        <v>-4.075344721164398E-3</v>
      </c>
    </row>
    <row r="21328" spans="1:2" x14ac:dyDescent="0.3">
      <c r="A21328">
        <v>0</v>
      </c>
      <c r="B21328">
        <v>0</v>
      </c>
    </row>
    <row r="21329" spans="1:2" x14ac:dyDescent="0.3">
      <c r="A21329">
        <v>-2.3373596958916351E-4</v>
      </c>
      <c r="B21329">
        <v>9.0639925371202134E-5</v>
      </c>
    </row>
    <row r="21330" spans="1:2" x14ac:dyDescent="0.3">
      <c r="A21330">
        <v>-1.7076163930748008E-5</v>
      </c>
      <c r="B21330">
        <v>1.4579335603677739E-4</v>
      </c>
    </row>
    <row r="21331" spans="1:2" x14ac:dyDescent="0.3">
      <c r="A21331">
        <v>4.9055469816078887E-5</v>
      </c>
      <c r="B21331">
        <v>-7.2823537643845991E-3</v>
      </c>
    </row>
    <row r="21332" spans="1:2" x14ac:dyDescent="0.3">
      <c r="A21332">
        <v>-2.3392266716740049E-5</v>
      </c>
      <c r="B21332">
        <v>3.9787229166056171E-4</v>
      </c>
    </row>
    <row r="21333" spans="1:2" x14ac:dyDescent="0.3">
      <c r="A21333">
        <v>-1.215411077827331E-4</v>
      </c>
      <c r="B21333">
        <v>-1.5453008018033709E-4</v>
      </c>
    </row>
    <row r="21334" spans="1:2" x14ac:dyDescent="0.3">
      <c r="A21334">
        <v>-3.7257084939813923E-5</v>
      </c>
      <c r="B21334">
        <v>3.1809459498933438E-4</v>
      </c>
    </row>
    <row r="21335" spans="1:2" x14ac:dyDescent="0.3">
      <c r="A21335">
        <v>1.2179476564677389E-4</v>
      </c>
      <c r="B21335">
        <v>-9.0716869614674792E-3</v>
      </c>
    </row>
    <row r="21336" spans="1:2" x14ac:dyDescent="0.3">
      <c r="A21336">
        <v>-1.817946430137934E-4</v>
      </c>
      <c r="B21336">
        <v>7.0497719733157065E-5</v>
      </c>
    </row>
    <row r="21337" spans="1:2" x14ac:dyDescent="0.3">
      <c r="A21337">
        <v>-2.579248518885835E-2</v>
      </c>
      <c r="B21337">
        <v>-5.2904056223931483E-4</v>
      </c>
    </row>
    <row r="21338" spans="1:2" x14ac:dyDescent="0.3">
      <c r="A21338">
        <v>-2.8359591815971052E-4</v>
      </c>
      <c r="B21338">
        <v>-3.6057018708745252E-4</v>
      </c>
    </row>
    <row r="21339" spans="1:2" x14ac:dyDescent="0.3">
      <c r="A21339">
        <v>-1.9839568844435399E-4</v>
      </c>
      <c r="B21339">
        <v>-5.539800923032287E-3</v>
      </c>
    </row>
    <row r="21340" spans="1:2" x14ac:dyDescent="0.3">
      <c r="A21340">
        <v>4.8941777759375862E-5</v>
      </c>
      <c r="B21340">
        <v>-4.097441054716967E-5</v>
      </c>
    </row>
    <row r="21341" spans="1:2" x14ac:dyDescent="0.3">
      <c r="A21341">
        <v>-7.5631392100468123E-5</v>
      </c>
      <c r="B21341">
        <v>-7.583090821329551E-3</v>
      </c>
    </row>
    <row r="21342" spans="1:2" x14ac:dyDescent="0.3">
      <c r="A21342">
        <v>0</v>
      </c>
      <c r="B21342">
        <v>0</v>
      </c>
    </row>
    <row r="21343" spans="1:2" x14ac:dyDescent="0.3">
      <c r="A21343">
        <v>-1.00388354744834E-4</v>
      </c>
      <c r="B21343">
        <v>-3.1594003527876261E-3</v>
      </c>
    </row>
    <row r="21344" spans="1:2" x14ac:dyDescent="0.3">
      <c r="A21344">
        <v>-4.4088790494025247E-2</v>
      </c>
      <c r="B21344">
        <v>-6.3321099828900114E-3</v>
      </c>
    </row>
    <row r="21345" spans="1:2" x14ac:dyDescent="0.3">
      <c r="A21345">
        <v>2.1510383903668931E-5</v>
      </c>
      <c r="B21345">
        <v>-6.0957348120155297E-3</v>
      </c>
    </row>
    <row r="21346" spans="1:2" x14ac:dyDescent="0.3">
      <c r="A21346">
        <v>1.2524110623545731E-4</v>
      </c>
      <c r="B21346">
        <v>-4.1266152576359828E-4</v>
      </c>
    </row>
    <row r="21347" spans="1:2" x14ac:dyDescent="0.3">
      <c r="A21347">
        <v>6.1255641837661587E-6</v>
      </c>
      <c r="B21347">
        <v>1.8979718849827381E-4</v>
      </c>
    </row>
    <row r="21348" spans="1:2" x14ac:dyDescent="0.3">
      <c r="A21348">
        <v>4.7230642395642879E-5</v>
      </c>
      <c r="B21348">
        <v>6.2020443043912476E-5</v>
      </c>
    </row>
    <row r="21349" spans="1:2" x14ac:dyDescent="0.3">
      <c r="A21349">
        <v>-1.8222827872445089E-5</v>
      </c>
      <c r="B21349">
        <v>4.4190187397502329E-4</v>
      </c>
    </row>
    <row r="21350" spans="1:2" x14ac:dyDescent="0.3">
      <c r="A21350">
        <v>-1.121366934685479E-4</v>
      </c>
      <c r="B21350">
        <v>-3.1311918260617318E-3</v>
      </c>
    </row>
    <row r="21351" spans="1:2" x14ac:dyDescent="0.3">
      <c r="A21351">
        <v>-8.67898295278891E-5</v>
      </c>
      <c r="B21351">
        <v>-2.9716602164190069E-3</v>
      </c>
    </row>
    <row r="21352" spans="1:2" x14ac:dyDescent="0.3">
      <c r="A21352">
        <v>3.3013058770503747E-5</v>
      </c>
      <c r="B21352">
        <v>-9.2856269410819311E-3</v>
      </c>
    </row>
    <row r="21353" spans="1:2" x14ac:dyDescent="0.3">
      <c r="A21353">
        <v>-1.5762612859152051E-5</v>
      </c>
      <c r="B21353">
        <v>1.3457848249548741E-4</v>
      </c>
    </row>
    <row r="21354" spans="1:2" x14ac:dyDescent="0.3">
      <c r="A21354">
        <v>7.3452328911186536E-6</v>
      </c>
      <c r="B21354">
        <v>-4.1208772220500192E-3</v>
      </c>
    </row>
    <row r="21355" spans="1:2" x14ac:dyDescent="0.3">
      <c r="A21355">
        <v>0</v>
      </c>
      <c r="B21355">
        <v>0</v>
      </c>
    </row>
    <row r="21356" spans="1:2" x14ac:dyDescent="0.3">
      <c r="A21356">
        <v>-1.5046745689170469E-4</v>
      </c>
      <c r="B21356">
        <v>-5.5059471603371339E-3</v>
      </c>
    </row>
    <row r="21357" spans="1:2" x14ac:dyDescent="0.3">
      <c r="A21357">
        <v>3.1750750376654468E-5</v>
      </c>
      <c r="B21357">
        <v>-7.6917494122127963E-3</v>
      </c>
    </row>
    <row r="21358" spans="1:2" x14ac:dyDescent="0.3">
      <c r="A21358">
        <v>-1.464669269488826E-6</v>
      </c>
      <c r="B21358">
        <v>-1.22483771121169E-2</v>
      </c>
    </row>
    <row r="21359" spans="1:2" x14ac:dyDescent="0.3">
      <c r="A21359">
        <v>-1.238952066038858E-5</v>
      </c>
      <c r="B21359">
        <v>-2.8937335752159858E-3</v>
      </c>
    </row>
    <row r="21360" spans="1:2" x14ac:dyDescent="0.3">
      <c r="A21360">
        <v>8.0284301292206888E-5</v>
      </c>
      <c r="B21360">
        <v>-5.3692777376744324E-3</v>
      </c>
    </row>
    <row r="21361" spans="1:2" x14ac:dyDescent="0.3">
      <c r="A21361">
        <v>-2.7321862289196851E-5</v>
      </c>
      <c r="B21361">
        <v>2.3326936965884431E-4</v>
      </c>
    </row>
    <row r="21362" spans="1:2" x14ac:dyDescent="0.3">
      <c r="A21362">
        <v>9.3924632496372088E-6</v>
      </c>
      <c r="B21362">
        <v>-6.1099750990164306E-3</v>
      </c>
    </row>
    <row r="21363" spans="1:2" x14ac:dyDescent="0.3">
      <c r="A21363">
        <v>7.1329923612918671E-6</v>
      </c>
      <c r="B21363">
        <v>-8.8777978504916318E-3</v>
      </c>
    </row>
    <row r="21364" spans="1:2" x14ac:dyDescent="0.3">
      <c r="A21364">
        <v>5.7199815039297357E-5</v>
      </c>
      <c r="B21364">
        <v>-4.6010514764018452E-3</v>
      </c>
    </row>
    <row r="21365" spans="1:2" x14ac:dyDescent="0.3">
      <c r="A21365">
        <v>-1.2192709027598319E-4</v>
      </c>
      <c r="B21365">
        <v>3.7658587755910739E-4</v>
      </c>
    </row>
    <row r="21366" spans="1:2" x14ac:dyDescent="0.3">
      <c r="A21366">
        <v>-1.463671194064116E-5</v>
      </c>
      <c r="B21366">
        <v>1.2496573374580949E-4</v>
      </c>
    </row>
    <row r="21367" spans="1:2" x14ac:dyDescent="0.3">
      <c r="A21367">
        <v>-6.73549923243123E-5</v>
      </c>
      <c r="B21367">
        <v>-5.3903236411344873E-3</v>
      </c>
    </row>
    <row r="21368" spans="1:2" x14ac:dyDescent="0.3">
      <c r="A21368">
        <v>-1.7934024476019001E-5</v>
      </c>
      <c r="B21368">
        <v>-4.1982690599742101E-4</v>
      </c>
    </row>
    <row r="21369" spans="1:2" x14ac:dyDescent="0.3">
      <c r="A21369">
        <v>-1.042281060813063E-4</v>
      </c>
      <c r="B21369">
        <v>-2.4620185489609481E-2</v>
      </c>
    </row>
    <row r="21370" spans="1:2" x14ac:dyDescent="0.3">
      <c r="A21370">
        <v>-3.0270521476585339E-4</v>
      </c>
      <c r="B21370">
        <v>8.1686634260214055E-5</v>
      </c>
    </row>
    <row r="21371" spans="1:2" x14ac:dyDescent="0.3">
      <c r="A21371">
        <v>2.231505194953948E-5</v>
      </c>
      <c r="B21371">
        <v>-7.0233680063697054E-3</v>
      </c>
    </row>
    <row r="21372" spans="1:2" x14ac:dyDescent="0.3">
      <c r="A21372">
        <v>-4.8122111386004178E-5</v>
      </c>
      <c r="B21372">
        <v>1.866116110583573E-5</v>
      </c>
    </row>
    <row r="21373" spans="1:2" x14ac:dyDescent="0.3">
      <c r="A21373">
        <v>-3.5821936742268468E-4</v>
      </c>
      <c r="B21373">
        <v>-6.4823796457350027E-3</v>
      </c>
    </row>
    <row r="21374" spans="1:2" x14ac:dyDescent="0.3">
      <c r="A21374">
        <v>0</v>
      </c>
      <c r="B21374">
        <v>0</v>
      </c>
    </row>
    <row r="21375" spans="1:2" x14ac:dyDescent="0.3">
      <c r="A21375">
        <v>-8.9725329725189235E-6</v>
      </c>
      <c r="B21375">
        <v>-6.3412689202961862E-3</v>
      </c>
    </row>
    <row r="21376" spans="1:2" x14ac:dyDescent="0.3">
      <c r="A21376">
        <v>-1.3604310048190031E-4</v>
      </c>
      <c r="B21376">
        <v>-6.8199241697896257E-3</v>
      </c>
    </row>
    <row r="21377" spans="1:2" x14ac:dyDescent="0.3">
      <c r="A21377">
        <v>-4.0982793433795182E-5</v>
      </c>
      <c r="B21377">
        <v>3.4990405448826639E-4</v>
      </c>
    </row>
    <row r="21378" spans="1:2" x14ac:dyDescent="0.3">
      <c r="A21378">
        <v>-3.2723035742482798E-4</v>
      </c>
      <c r="B21378">
        <v>1.2689589551968241E-4</v>
      </c>
    </row>
    <row r="21379" spans="1:2" x14ac:dyDescent="0.3">
      <c r="A21379">
        <v>-1.2818966099636199E-4</v>
      </c>
      <c r="B21379">
        <v>3.778092242691974E-5</v>
      </c>
    </row>
    <row r="21380" spans="1:2" x14ac:dyDescent="0.3">
      <c r="A21380">
        <v>3.9884505192370718E-5</v>
      </c>
      <c r="B21380">
        <v>-5.9304785256100159E-3</v>
      </c>
    </row>
    <row r="21381" spans="1:2" x14ac:dyDescent="0.3">
      <c r="A21381">
        <v>5.8275910633411837E-5</v>
      </c>
      <c r="B21381">
        <v>-1.2533567280900349E-4</v>
      </c>
    </row>
    <row r="21382" spans="1:2" x14ac:dyDescent="0.3">
      <c r="A21382">
        <v>-1.7049831012184099E-4</v>
      </c>
      <c r="B21382">
        <v>3.4446000187342209E-4</v>
      </c>
    </row>
    <row r="21383" spans="1:2" x14ac:dyDescent="0.3">
      <c r="A21383">
        <v>-7.1744133113839825E-5</v>
      </c>
      <c r="B21383">
        <v>-4.4313982002860547E-3</v>
      </c>
    </row>
    <row r="21384" spans="1:2" x14ac:dyDescent="0.3">
      <c r="A21384">
        <v>7.069367898576534E-5</v>
      </c>
      <c r="B21384">
        <v>-5.9185259679245788E-5</v>
      </c>
    </row>
    <row r="21385" spans="1:2" x14ac:dyDescent="0.3">
      <c r="A21385">
        <v>-1.9807891689487109E-5</v>
      </c>
      <c r="B21385">
        <v>-4.6547107095543036E-3</v>
      </c>
    </row>
    <row r="21386" spans="1:2" x14ac:dyDescent="0.3">
      <c r="A21386">
        <v>-2.0491396716897622E-5</v>
      </c>
      <c r="B21386">
        <v>1.749520272441333E-4</v>
      </c>
    </row>
    <row r="21387" spans="1:2" x14ac:dyDescent="0.3">
      <c r="A21387">
        <v>-3.1701328557187621E-5</v>
      </c>
      <c r="B21387">
        <v>-9.418577883716573E-3</v>
      </c>
    </row>
    <row r="21388" spans="1:2" x14ac:dyDescent="0.3">
      <c r="A21388">
        <v>-5.3127087159676247E-5</v>
      </c>
      <c r="B21388">
        <v>-7.7312581984229946E-3</v>
      </c>
    </row>
    <row r="21389" spans="1:2" x14ac:dyDescent="0.3">
      <c r="A21389">
        <v>0</v>
      </c>
      <c r="B21389">
        <v>0</v>
      </c>
    </row>
    <row r="21390" spans="1:2" x14ac:dyDescent="0.3">
      <c r="A21390">
        <v>-7.8582680221038202E-5</v>
      </c>
      <c r="B21390">
        <v>-6.0543242897515082E-3</v>
      </c>
    </row>
    <row r="21391" spans="1:2" x14ac:dyDescent="0.3">
      <c r="A21391">
        <v>-1.4218960107435769E-4</v>
      </c>
      <c r="B21391">
        <v>3.3606427202098901E-5</v>
      </c>
    </row>
    <row r="21392" spans="1:2" x14ac:dyDescent="0.3">
      <c r="A21392">
        <v>3.7734976781599088E-5</v>
      </c>
      <c r="B21392">
        <v>-5.6018105879881448E-3</v>
      </c>
    </row>
    <row r="21393" spans="1:2" x14ac:dyDescent="0.3">
      <c r="A21393">
        <v>-2.2768218574330689E-5</v>
      </c>
      <c r="B21393">
        <v>1.9439114138237079E-4</v>
      </c>
    </row>
    <row r="21394" spans="1:2" x14ac:dyDescent="0.3">
      <c r="A21394">
        <v>5.0950319553351057E-5</v>
      </c>
      <c r="B21394">
        <v>-9.4826506452483153E-3</v>
      </c>
    </row>
    <row r="21395" spans="1:2" x14ac:dyDescent="0.3">
      <c r="A21395">
        <v>2.1510386020929549E-5</v>
      </c>
      <c r="B21395">
        <v>1.081815895119562E-4</v>
      </c>
    </row>
    <row r="21396" spans="1:2" x14ac:dyDescent="0.3">
      <c r="A21396">
        <v>-2.0931861166987791E-6</v>
      </c>
      <c r="B21396">
        <v>-3.9748421724193957E-3</v>
      </c>
    </row>
    <row r="21397" spans="1:2" x14ac:dyDescent="0.3">
      <c r="A21397">
        <v>-2.6802864814501378E-5</v>
      </c>
      <c r="B21397">
        <v>-2.3350672893523891E-4</v>
      </c>
    </row>
    <row r="21398" spans="1:2" x14ac:dyDescent="0.3">
      <c r="A21398">
        <v>3.1487094930428358E-5</v>
      </c>
      <c r="B21398">
        <v>4.1346962029274392E-5</v>
      </c>
    </row>
    <row r="21399" spans="1:2" x14ac:dyDescent="0.3">
      <c r="A21399">
        <v>0</v>
      </c>
      <c r="B21399">
        <v>0</v>
      </c>
    </row>
    <row r="21400" spans="1:2" x14ac:dyDescent="0.3">
      <c r="A21400">
        <v>-9.480127589199461E-5</v>
      </c>
      <c r="B21400">
        <v>-4.4735196221176747E-3</v>
      </c>
    </row>
    <row r="21401" spans="1:2" x14ac:dyDescent="0.3">
      <c r="A21401">
        <v>-1.6783385568515001E-4</v>
      </c>
      <c r="B21401">
        <v>-9.2699627392865414E-3</v>
      </c>
    </row>
    <row r="21402" spans="1:2" x14ac:dyDescent="0.3">
      <c r="A21402">
        <v>0</v>
      </c>
      <c r="B21402">
        <v>0</v>
      </c>
    </row>
    <row r="21403" spans="1:2" x14ac:dyDescent="0.3">
      <c r="A21403">
        <v>-1.8440881634665839E-5</v>
      </c>
      <c r="B21403">
        <v>-1.431403618315118E-2</v>
      </c>
    </row>
    <row r="21404" spans="1:2" x14ac:dyDescent="0.3">
      <c r="A21404">
        <v>-4.8786379787729338E-5</v>
      </c>
      <c r="B21404">
        <v>-2.051394406546437E-4</v>
      </c>
    </row>
    <row r="21405" spans="1:2" x14ac:dyDescent="0.3">
      <c r="A21405">
        <v>-2.4920997613281462E-6</v>
      </c>
      <c r="B21405">
        <v>-1.0557761208446641E-2</v>
      </c>
    </row>
    <row r="21406" spans="1:2" x14ac:dyDescent="0.3">
      <c r="A21406">
        <v>0</v>
      </c>
      <c r="B21406">
        <v>0</v>
      </c>
    </row>
    <row r="21407" spans="1:2" x14ac:dyDescent="0.3">
      <c r="A21407">
        <v>-1.3608910823524481E-4</v>
      </c>
      <c r="B21407">
        <v>-1.032582615745185E-2</v>
      </c>
    </row>
    <row r="21408" spans="1:2" x14ac:dyDescent="0.3">
      <c r="A21408">
        <v>1.024632354505882E-5</v>
      </c>
      <c r="B21408">
        <v>-6.6654273807451956E-3</v>
      </c>
    </row>
    <row r="21409" spans="1:2" x14ac:dyDescent="0.3">
      <c r="A21409">
        <v>3.3174293507847622E-5</v>
      </c>
      <c r="B21409">
        <v>-3.528892691352657E-3</v>
      </c>
    </row>
    <row r="21410" spans="1:2" x14ac:dyDescent="0.3">
      <c r="A21410">
        <v>1.25232843328496E-5</v>
      </c>
      <c r="B21410">
        <v>-8.1466334653552477E-3</v>
      </c>
    </row>
    <row r="21411" spans="1:2" x14ac:dyDescent="0.3">
      <c r="A21411">
        <v>0</v>
      </c>
      <c r="B21411">
        <v>0</v>
      </c>
    </row>
    <row r="21412" spans="1:2" x14ac:dyDescent="0.3">
      <c r="A21412">
        <v>2.947521288695496E-5</v>
      </c>
      <c r="B21412">
        <v>6.4266967758242234E-5</v>
      </c>
    </row>
    <row r="21413" spans="1:2" x14ac:dyDescent="0.3">
      <c r="A21413">
        <v>-1.144131196762737E-4</v>
      </c>
      <c r="B21413">
        <v>-4.5113942016540278E-3</v>
      </c>
    </row>
    <row r="21414" spans="1:2" x14ac:dyDescent="0.3">
      <c r="A21414">
        <v>2.254191179912936E-5</v>
      </c>
      <c r="B21414">
        <v>-1.466394023763944E-2</v>
      </c>
    </row>
    <row r="21415" spans="1:2" x14ac:dyDescent="0.3">
      <c r="A21415">
        <v>3.0282275085453259E-5</v>
      </c>
      <c r="B21415">
        <v>-7.3343076325026934E-3</v>
      </c>
    </row>
    <row r="21416" spans="1:2" x14ac:dyDescent="0.3">
      <c r="A21416">
        <v>-6.6348194148267473E-5</v>
      </c>
      <c r="B21416">
        <v>1.2722789387475291E-4</v>
      </c>
    </row>
    <row r="21417" spans="1:2" x14ac:dyDescent="0.3">
      <c r="A21417">
        <v>1.894252300267717E-5</v>
      </c>
      <c r="B21417">
        <v>-7.5919334638483056E-3</v>
      </c>
    </row>
    <row r="21418" spans="1:2" x14ac:dyDescent="0.3">
      <c r="A21418">
        <v>0</v>
      </c>
      <c r="B21418">
        <v>0</v>
      </c>
    </row>
    <row r="21419" spans="1:2" x14ac:dyDescent="0.3">
      <c r="A21419">
        <v>-6.1474190150692827E-5</v>
      </c>
      <c r="B21419">
        <v>5.2485608173240066E-4</v>
      </c>
    </row>
    <row r="21420" spans="1:2" x14ac:dyDescent="0.3">
      <c r="A21420">
        <v>-1.280800807909556E-6</v>
      </c>
      <c r="B21420">
        <v>2.6311498120827972E-4</v>
      </c>
    </row>
    <row r="21421" spans="1:2" x14ac:dyDescent="0.3">
      <c r="A21421">
        <v>3.4783742429652853E-5</v>
      </c>
      <c r="B21421">
        <v>-8.4991437350304278E-3</v>
      </c>
    </row>
    <row r="21422" spans="1:2" x14ac:dyDescent="0.3">
      <c r="A21422">
        <v>-9.0021238711714577E-6</v>
      </c>
      <c r="B21422">
        <v>-1.085019944292542E-2</v>
      </c>
    </row>
    <row r="21423" spans="1:2" x14ac:dyDescent="0.3">
      <c r="A21423">
        <v>-2.0491396716897591E-5</v>
      </c>
      <c r="B21423">
        <v>1.7495202724413319E-4</v>
      </c>
    </row>
    <row r="21424" spans="1:2" x14ac:dyDescent="0.3">
      <c r="A21424">
        <v>4.459588165098074E-5</v>
      </c>
      <c r="B21424">
        <v>-6.6203216039859838E-3</v>
      </c>
    </row>
    <row r="21425" spans="1:2" x14ac:dyDescent="0.3">
      <c r="A21425">
        <v>-2.3373596958916351E-4</v>
      </c>
      <c r="B21425">
        <v>9.0639925371202148E-5</v>
      </c>
    </row>
    <row r="21426" spans="1:2" x14ac:dyDescent="0.3">
      <c r="A21426">
        <v>-7.9585587578382777E-5</v>
      </c>
      <c r="B21426">
        <v>-8.163197579565044E-3</v>
      </c>
    </row>
    <row r="21427" spans="1:2" x14ac:dyDescent="0.3">
      <c r="A21427">
        <v>-2.8178958717499991E-5</v>
      </c>
      <c r="B21427">
        <v>-8.3720692299702852E-3</v>
      </c>
    </row>
    <row r="21428" spans="1:2" x14ac:dyDescent="0.3">
      <c r="A21428">
        <v>0</v>
      </c>
      <c r="B21428">
        <v>0</v>
      </c>
    </row>
    <row r="21429" spans="1:2" x14ac:dyDescent="0.3">
      <c r="A21429">
        <v>-1.637810178067047E-4</v>
      </c>
      <c r="B21429">
        <v>7.0858236508770974E-5</v>
      </c>
    </row>
    <row r="21430" spans="1:2" x14ac:dyDescent="0.3">
      <c r="A21430">
        <v>-6.9247127440710047E-6</v>
      </c>
      <c r="B21430">
        <v>-5.7349264861387616E-3</v>
      </c>
    </row>
    <row r="21431" spans="1:2" x14ac:dyDescent="0.3">
      <c r="A21431">
        <v>-3.9192672007595678E-4</v>
      </c>
      <c r="B21431">
        <v>-3.2200772068488072E-4</v>
      </c>
    </row>
    <row r="21432" spans="1:2" x14ac:dyDescent="0.3">
      <c r="A21432">
        <v>0</v>
      </c>
      <c r="B21432">
        <v>0</v>
      </c>
    </row>
    <row r="21433" spans="1:2" x14ac:dyDescent="0.3">
      <c r="A21433">
        <v>-3.7194314400940683E-5</v>
      </c>
      <c r="B21433">
        <v>-7.0654420530206598E-3</v>
      </c>
    </row>
    <row r="21434" spans="1:2" x14ac:dyDescent="0.3">
      <c r="A21434">
        <v>0</v>
      </c>
      <c r="B21434">
        <v>0</v>
      </c>
    </row>
    <row r="21435" spans="1:2" x14ac:dyDescent="0.3">
      <c r="A21435">
        <v>-1.3353731064021641E-4</v>
      </c>
      <c r="B21435">
        <v>1.6732351845370539E-5</v>
      </c>
    </row>
    <row r="21436" spans="1:2" x14ac:dyDescent="0.3">
      <c r="A21436">
        <v>4.1916974354954097E-5</v>
      </c>
      <c r="B21436">
        <v>-2.047935478018759E-4</v>
      </c>
    </row>
    <row r="21437" spans="1:2" x14ac:dyDescent="0.3">
      <c r="A21437">
        <v>-3.5788694734983369E-4</v>
      </c>
      <c r="B21437">
        <v>-5.0709150393202168E-3</v>
      </c>
    </row>
    <row r="21438" spans="1:2" x14ac:dyDescent="0.3">
      <c r="A21438">
        <v>-7.8548993100268532E-5</v>
      </c>
      <c r="B21438">
        <v>1.9013596483306811E-6</v>
      </c>
    </row>
    <row r="21439" spans="1:2" x14ac:dyDescent="0.3">
      <c r="A21439">
        <v>-1.44646018854799E-4</v>
      </c>
      <c r="B21439">
        <v>1.170494104205403E-4</v>
      </c>
    </row>
    <row r="21440" spans="1:2" x14ac:dyDescent="0.3">
      <c r="A21440">
        <v>-4.170830644490179E-5</v>
      </c>
      <c r="B21440">
        <v>-1.8148002142708921E-2</v>
      </c>
    </row>
    <row r="21441" spans="1:2" x14ac:dyDescent="0.3">
      <c r="A21441">
        <v>-1.022569207114284E-5</v>
      </c>
      <c r="B21441">
        <v>-5.1707128617287587E-3</v>
      </c>
    </row>
    <row r="21442" spans="1:2" x14ac:dyDescent="0.3">
      <c r="A21442">
        <v>-6.2342211987996717E-5</v>
      </c>
      <c r="B21442">
        <v>-3.4754112817226772E-3</v>
      </c>
    </row>
    <row r="21443" spans="1:2" x14ac:dyDescent="0.3">
      <c r="A21443">
        <v>1.2205136820723631E-5</v>
      </c>
      <c r="B21443">
        <v>-7.18685961213334E-3</v>
      </c>
    </row>
    <row r="21444" spans="1:2" x14ac:dyDescent="0.3">
      <c r="A21444">
        <v>5.1215768992427858E-5</v>
      </c>
      <c r="B21444">
        <v>-3.9781491504732062E-3</v>
      </c>
    </row>
    <row r="21445" spans="1:2" x14ac:dyDescent="0.3">
      <c r="A21445">
        <v>-1.8539180167411301E-5</v>
      </c>
      <c r="B21445">
        <v>-6.7328972170985863E-3</v>
      </c>
    </row>
    <row r="21446" spans="1:2" x14ac:dyDescent="0.3">
      <c r="A21446">
        <v>-7.3047367395676253E-5</v>
      </c>
      <c r="B21446">
        <v>-4.1703451672173604E-3</v>
      </c>
    </row>
    <row r="21447" spans="1:2" x14ac:dyDescent="0.3">
      <c r="A21447">
        <v>-1.8025740140372061E-4</v>
      </c>
      <c r="B21447">
        <v>-5.1601968506568823E-3</v>
      </c>
    </row>
    <row r="21448" spans="1:2" x14ac:dyDescent="0.3">
      <c r="A21448">
        <v>1.073951606597306E-5</v>
      </c>
      <c r="B21448">
        <v>2.614108950578667E-4</v>
      </c>
    </row>
    <row r="21449" spans="1:2" x14ac:dyDescent="0.3">
      <c r="A21449">
        <v>-1.9029383210978631E-4</v>
      </c>
      <c r="B21449">
        <v>-9.2721441765778578E-3</v>
      </c>
    </row>
    <row r="21450" spans="1:2" x14ac:dyDescent="0.3">
      <c r="A21450">
        <v>-2.7269196452069019E-4</v>
      </c>
      <c r="B21450">
        <v>1.057465795997356E-4</v>
      </c>
    </row>
    <row r="21451" spans="1:2" x14ac:dyDescent="0.3">
      <c r="A21451">
        <v>-6.2692452798287054E-5</v>
      </c>
      <c r="B21451">
        <v>-5.1107976656623276E-3</v>
      </c>
    </row>
    <row r="21452" spans="1:2" x14ac:dyDescent="0.3">
      <c r="A21452">
        <v>-4.9093120687668042E-5</v>
      </c>
      <c r="B21452">
        <v>1.188349780206065E-6</v>
      </c>
    </row>
    <row r="21453" spans="1:2" x14ac:dyDescent="0.3">
      <c r="A21453">
        <v>-9.1021453389876703E-5</v>
      </c>
      <c r="B21453">
        <v>-6.3383745633501244E-5</v>
      </c>
    </row>
    <row r="21454" spans="1:2" x14ac:dyDescent="0.3">
      <c r="A21454">
        <v>-8.7276659000298703E-5</v>
      </c>
      <c r="B21454">
        <v>2.1126218314778439E-6</v>
      </c>
    </row>
    <row r="21455" spans="1:2" x14ac:dyDescent="0.3">
      <c r="A21455">
        <v>3.5165611207610077E-5</v>
      </c>
      <c r="B21455">
        <v>-1.952101096131517E-5</v>
      </c>
    </row>
    <row r="21456" spans="1:2" x14ac:dyDescent="0.3">
      <c r="A21456">
        <v>-5.6920546435826828E-5</v>
      </c>
      <c r="B21456">
        <v>4.8597785345592682E-4</v>
      </c>
    </row>
    <row r="21457" spans="1:2" x14ac:dyDescent="0.3">
      <c r="A21457">
        <v>-7.0537270663075088E-5</v>
      </c>
      <c r="B21457">
        <v>-9.1082711725155773E-5</v>
      </c>
    </row>
    <row r="21458" spans="1:2" x14ac:dyDescent="0.3">
      <c r="A21458">
        <v>8.4902356595887172E-5</v>
      </c>
      <c r="B21458">
        <v>-5.2490365092664236E-3</v>
      </c>
    </row>
    <row r="21459" spans="1:2" x14ac:dyDescent="0.3">
      <c r="A21459">
        <v>0</v>
      </c>
      <c r="B21459">
        <v>0</v>
      </c>
    </row>
    <row r="21460" spans="1:2" x14ac:dyDescent="0.3">
      <c r="A21460">
        <v>-1.152555102166637E-5</v>
      </c>
      <c r="B21460">
        <v>-8.946272614469503E-3</v>
      </c>
    </row>
    <row r="21461" spans="1:2" x14ac:dyDescent="0.3">
      <c r="A21461">
        <v>3.730675394628771E-5</v>
      </c>
      <c r="B21461">
        <v>-3.7833025935896719E-3</v>
      </c>
    </row>
    <row r="21462" spans="1:2" x14ac:dyDescent="0.3">
      <c r="A21462">
        <v>-4.5536437148661453E-5</v>
      </c>
      <c r="B21462">
        <v>3.8878228276474148E-4</v>
      </c>
    </row>
    <row r="21463" spans="1:2" x14ac:dyDescent="0.3">
      <c r="A21463">
        <v>-1.8628542469906979E-5</v>
      </c>
      <c r="B21463">
        <v>1.5904729749466719E-4</v>
      </c>
    </row>
    <row r="21464" spans="1:2" x14ac:dyDescent="0.3">
      <c r="A21464">
        <v>-2.561424589612205E-5</v>
      </c>
      <c r="B21464">
        <v>2.186900340551672E-4</v>
      </c>
    </row>
    <row r="21465" spans="1:2" x14ac:dyDescent="0.3">
      <c r="A21465">
        <v>-1.7076163930748019E-5</v>
      </c>
      <c r="B21465">
        <v>1.4579335603677739E-4</v>
      </c>
    </row>
    <row r="21466" spans="1:2" x14ac:dyDescent="0.3">
      <c r="A21466">
        <v>5.1738056608280968E-6</v>
      </c>
      <c r="B21466">
        <v>-1.817280659985374E-3</v>
      </c>
    </row>
    <row r="21467" spans="1:2" x14ac:dyDescent="0.3">
      <c r="A21467">
        <v>3.1657178395288641E-4</v>
      </c>
      <c r="B21467">
        <v>-1.854215482696291E-2</v>
      </c>
    </row>
    <row r="21468" spans="1:2" x14ac:dyDescent="0.3">
      <c r="A21468">
        <v>1.7798876160202821E-4</v>
      </c>
      <c r="B21468">
        <v>-1.230058930840813E-4</v>
      </c>
    </row>
    <row r="21469" spans="1:2" x14ac:dyDescent="0.3">
      <c r="A21469">
        <v>9.3885667851721801E-6</v>
      </c>
      <c r="B21469">
        <v>-5.52835354779487E-3</v>
      </c>
    </row>
    <row r="21470" spans="1:2" x14ac:dyDescent="0.3">
      <c r="A21470">
        <v>-2.0819022879021432E-2</v>
      </c>
      <c r="B21470">
        <v>2.0993156897407732E-3</v>
      </c>
    </row>
    <row r="21471" spans="1:2" x14ac:dyDescent="0.3">
      <c r="A21471">
        <v>3.0492041942733621E-5</v>
      </c>
      <c r="B21471">
        <v>1.7949657340641799E-4</v>
      </c>
    </row>
    <row r="21472" spans="1:2" x14ac:dyDescent="0.3">
      <c r="A21472">
        <v>-1.5901229809379931E-4</v>
      </c>
      <c r="B21472">
        <v>-1.6259412407591611E-2</v>
      </c>
    </row>
    <row r="21473" spans="1:2" x14ac:dyDescent="0.3">
      <c r="A21473">
        <v>-1.039406839426644E-4</v>
      </c>
      <c r="B21473">
        <v>3.0591775142312777E-4</v>
      </c>
    </row>
    <row r="21474" spans="1:2" x14ac:dyDescent="0.3">
      <c r="A21474">
        <v>1.8295225165640209E-5</v>
      </c>
      <c r="B21474">
        <v>1.076979440438507E-4</v>
      </c>
    </row>
    <row r="21475" spans="1:2" x14ac:dyDescent="0.3">
      <c r="A21475">
        <v>-2.0224783231891281E-4</v>
      </c>
      <c r="B21475">
        <v>2.9660954421174048E-4</v>
      </c>
    </row>
    <row r="21476" spans="1:2" x14ac:dyDescent="0.3">
      <c r="A21476">
        <v>-2.7321862289196851E-5</v>
      </c>
      <c r="B21476">
        <v>2.332693696588442E-4</v>
      </c>
    </row>
    <row r="21477" spans="1:2" x14ac:dyDescent="0.3">
      <c r="A21477">
        <v>-3.7257084939813788E-5</v>
      </c>
      <c r="B21477">
        <v>3.1809459498933422E-4</v>
      </c>
    </row>
    <row r="21478" spans="1:2" x14ac:dyDescent="0.3">
      <c r="A21478">
        <v>-2.1763460401835649E-4</v>
      </c>
      <c r="B21478">
        <v>-1.038360310151413E-2</v>
      </c>
    </row>
    <row r="21479" spans="1:2" x14ac:dyDescent="0.3">
      <c r="A21479">
        <v>-1.8997265012595671E-5</v>
      </c>
      <c r="B21479">
        <v>-4.4370581486645041E-3</v>
      </c>
    </row>
    <row r="21480" spans="1:2" x14ac:dyDescent="0.3">
      <c r="A21480">
        <v>-1.6468922529435669E-4</v>
      </c>
      <c r="B21480">
        <v>-5.0963100178728054E-3</v>
      </c>
    </row>
    <row r="21481" spans="1:2" x14ac:dyDescent="0.3">
      <c r="A21481">
        <v>-3.7257084939813801E-5</v>
      </c>
      <c r="B21481">
        <v>3.1809459498933411E-4</v>
      </c>
    </row>
    <row r="21482" spans="1:2" x14ac:dyDescent="0.3">
      <c r="A21482">
        <v>-1.090767858082764E-4</v>
      </c>
      <c r="B21482">
        <v>4.2298631839894357E-5</v>
      </c>
    </row>
    <row r="21483" spans="1:2" x14ac:dyDescent="0.3">
      <c r="A21483">
        <v>-1.154770258010304E-4</v>
      </c>
      <c r="B21483">
        <v>2.5349439622503921E-4</v>
      </c>
    </row>
    <row r="21484" spans="1:2" x14ac:dyDescent="0.3">
      <c r="A21484">
        <v>-2.927342388128225E-5</v>
      </c>
      <c r="B21484">
        <v>2.4993146749161882E-4</v>
      </c>
    </row>
    <row r="21485" spans="1:2" x14ac:dyDescent="0.3">
      <c r="A21485">
        <v>-2.6672610482141958E-5</v>
      </c>
      <c r="B21485">
        <v>-1.608777629064658E-3</v>
      </c>
    </row>
    <row r="21486" spans="1:2" x14ac:dyDescent="0.3">
      <c r="A21486">
        <v>-5.4662196658163718E-5</v>
      </c>
      <c r="B21486">
        <v>-3.37630339069414E-3</v>
      </c>
    </row>
    <row r="21487" spans="1:2" x14ac:dyDescent="0.3">
      <c r="A21487">
        <v>-1.384947480116814E-4</v>
      </c>
      <c r="B21487">
        <v>-6.6077474282362656E-3</v>
      </c>
    </row>
    <row r="21488" spans="1:2" x14ac:dyDescent="0.3">
      <c r="A21488">
        <v>0</v>
      </c>
      <c r="B21488">
        <v>0</v>
      </c>
    </row>
    <row r="21489" spans="1:2" x14ac:dyDescent="0.3">
      <c r="A21489">
        <v>-9.5972883786191673E-5</v>
      </c>
      <c r="B21489">
        <v>6.0709973743543017E-5</v>
      </c>
    </row>
    <row r="21490" spans="1:2" x14ac:dyDescent="0.3">
      <c r="A21490">
        <v>-1.5367401362221531E-5</v>
      </c>
      <c r="B21490">
        <v>-1.1928363485959289E-2</v>
      </c>
    </row>
    <row r="21491" spans="1:2" x14ac:dyDescent="0.3">
      <c r="A21491">
        <v>-2.276821857433072E-5</v>
      </c>
      <c r="B21491">
        <v>1.943911413823712E-4</v>
      </c>
    </row>
    <row r="21492" spans="1:2" x14ac:dyDescent="0.3">
      <c r="A21492">
        <v>5.6801888928109833E-5</v>
      </c>
      <c r="B21492">
        <v>-8.2328430172256412E-3</v>
      </c>
    </row>
    <row r="21493" spans="1:2" x14ac:dyDescent="0.3">
      <c r="A21493">
        <v>-1.163013289551155E-4</v>
      </c>
      <c r="B21493">
        <v>-5.7090753882909854E-3</v>
      </c>
    </row>
    <row r="21494" spans="1:2" x14ac:dyDescent="0.3">
      <c r="A21494">
        <v>1.408849680858347E-5</v>
      </c>
      <c r="B21494">
        <v>1.707690207803282E-4</v>
      </c>
    </row>
    <row r="21495" spans="1:2" x14ac:dyDescent="0.3">
      <c r="A21495">
        <v>-1.5508407215551E-4</v>
      </c>
      <c r="B21495">
        <v>2.4006648668300221E-4</v>
      </c>
    </row>
    <row r="21496" spans="1:2" x14ac:dyDescent="0.3">
      <c r="A21496">
        <v>5.020229242673218E-5</v>
      </c>
      <c r="B21496">
        <v>4.7169400459332712E-4</v>
      </c>
    </row>
    <row r="21497" spans="1:2" x14ac:dyDescent="0.3">
      <c r="A21497">
        <v>-5.5538476541345239E-5</v>
      </c>
      <c r="B21497">
        <v>-1.128954951914149E-2</v>
      </c>
    </row>
    <row r="21498" spans="1:2" x14ac:dyDescent="0.3">
      <c r="A21498">
        <v>4.4595881650980862E-5</v>
      </c>
      <c r="B21498">
        <v>-6.6203216039859803E-3</v>
      </c>
    </row>
    <row r="21499" spans="1:2" x14ac:dyDescent="0.3">
      <c r="A21499">
        <v>0</v>
      </c>
      <c r="B21499">
        <v>0</v>
      </c>
    </row>
    <row r="21500" spans="1:2" x14ac:dyDescent="0.3">
      <c r="A21500">
        <v>4.6887481610147277E-5</v>
      </c>
      <c r="B21500">
        <v>-2.6028014615087171E-5</v>
      </c>
    </row>
    <row r="21501" spans="1:2" x14ac:dyDescent="0.3">
      <c r="A21501">
        <v>2.411926303581609E-5</v>
      </c>
      <c r="B21501">
        <v>1.683631267672828E-4</v>
      </c>
    </row>
    <row r="21502" spans="1:2" x14ac:dyDescent="0.3">
      <c r="A21502">
        <v>1.601781938061687E-4</v>
      </c>
      <c r="B21502">
        <v>-1.6693234420897821E-2</v>
      </c>
    </row>
    <row r="21503" spans="1:2" x14ac:dyDescent="0.3">
      <c r="A21503">
        <v>-9.1740128751391614E-5</v>
      </c>
      <c r="B21503">
        <v>-5.7236571748329771E-3</v>
      </c>
    </row>
    <row r="21504" spans="1:2" x14ac:dyDescent="0.3">
      <c r="A21504">
        <v>-3.1525225718304027E-5</v>
      </c>
      <c r="B21504">
        <v>2.6915696499097428E-4</v>
      </c>
    </row>
    <row r="21505" spans="1:2" x14ac:dyDescent="0.3">
      <c r="A21505">
        <v>-4.8075070270831502E-5</v>
      </c>
      <c r="B21505">
        <v>6.672589070715406E-4</v>
      </c>
    </row>
    <row r="21506" spans="1:2" x14ac:dyDescent="0.3">
      <c r="A21506">
        <v>-5.1228491792244059E-5</v>
      </c>
      <c r="B21506">
        <v>4.3738006811033331E-4</v>
      </c>
    </row>
    <row r="21507" spans="1:2" x14ac:dyDescent="0.3">
      <c r="A21507">
        <v>-3.4186968206524301E-5</v>
      </c>
      <c r="B21507">
        <v>3.0200646201868553E-4</v>
      </c>
    </row>
    <row r="21508" spans="1:2" x14ac:dyDescent="0.3">
      <c r="A21508">
        <v>-3.0468844562569889E-4</v>
      </c>
      <c r="B21508">
        <v>-1.453704434211972E-2</v>
      </c>
    </row>
    <row r="21509" spans="1:2" x14ac:dyDescent="0.3">
      <c r="A21509">
        <v>6.7613603861631358E-5</v>
      </c>
      <c r="B21509">
        <v>2.4092022047530079E-4</v>
      </c>
    </row>
    <row r="21510" spans="1:2" x14ac:dyDescent="0.3">
      <c r="A21510">
        <v>9.0060139679977317E-5</v>
      </c>
      <c r="B21510">
        <v>-7.1399994438855977E-3</v>
      </c>
    </row>
    <row r="21511" spans="1:2" x14ac:dyDescent="0.3">
      <c r="A21511">
        <v>-3.1525225718303979E-5</v>
      </c>
      <c r="B21511">
        <v>2.6915696499097422E-4</v>
      </c>
    </row>
    <row r="21512" spans="1:2" x14ac:dyDescent="0.3">
      <c r="A21512">
        <v>-2.2855259641715789E-5</v>
      </c>
      <c r="B21512">
        <v>-5.3708200494857316E-3</v>
      </c>
    </row>
    <row r="21513" spans="1:2" x14ac:dyDescent="0.3">
      <c r="A21513">
        <v>-8.7091257387076709E-5</v>
      </c>
      <c r="B21513">
        <v>-4.7446635713128751E-3</v>
      </c>
    </row>
    <row r="21514" spans="1:2" x14ac:dyDescent="0.3">
      <c r="A21514">
        <v>0</v>
      </c>
      <c r="B21514">
        <v>0</v>
      </c>
    </row>
    <row r="21515" spans="1:2" x14ac:dyDescent="0.3">
      <c r="A21515">
        <v>-3.752253217528245E-5</v>
      </c>
      <c r="B21515">
        <v>-4.8961609929558392E-3</v>
      </c>
    </row>
    <row r="21516" spans="1:2" x14ac:dyDescent="0.3">
      <c r="A21516">
        <v>4.7545626722852183E-5</v>
      </c>
      <c r="B21516">
        <v>-3.3793572673770822E-3</v>
      </c>
    </row>
    <row r="21517" spans="1:2" x14ac:dyDescent="0.3">
      <c r="A21517">
        <v>-1.058796551943422E-4</v>
      </c>
      <c r="B21517">
        <v>-1.995827527682888E-4</v>
      </c>
    </row>
    <row r="21518" spans="1:2" x14ac:dyDescent="0.3">
      <c r="A21518">
        <v>-8.1597103580055406E-5</v>
      </c>
      <c r="B21518">
        <v>4.0537227057694158E-4</v>
      </c>
    </row>
    <row r="21519" spans="1:2" x14ac:dyDescent="0.3">
      <c r="A21519">
        <v>-2.419387489674315E-5</v>
      </c>
      <c r="B21519">
        <v>-1.175897342331741E-2</v>
      </c>
    </row>
    <row r="21520" spans="1:2" x14ac:dyDescent="0.3">
      <c r="A21520">
        <v>-1.1078313321623381E-4</v>
      </c>
      <c r="B21520">
        <v>-2.7798965368866198E-3</v>
      </c>
    </row>
    <row r="21521" spans="1:2" x14ac:dyDescent="0.3">
      <c r="A21521">
        <v>-1.606817999201148E-4</v>
      </c>
      <c r="B21521">
        <v>1.5925110523944361E-4</v>
      </c>
    </row>
    <row r="21522" spans="1:2" x14ac:dyDescent="0.3">
      <c r="A21522">
        <v>1.5056778505266171E-5</v>
      </c>
      <c r="B21522">
        <v>-8.3681112877253341E-3</v>
      </c>
    </row>
    <row r="21523" spans="1:2" x14ac:dyDescent="0.3">
      <c r="A21523">
        <v>-3.3013152815811787E-5</v>
      </c>
      <c r="B21523">
        <v>-7.7578511825904996E-3</v>
      </c>
    </row>
    <row r="21524" spans="1:2" x14ac:dyDescent="0.3">
      <c r="A21524">
        <v>-1.699225058418211E-4</v>
      </c>
      <c r="B21524">
        <v>-4.3229479730770449E-3</v>
      </c>
    </row>
    <row r="21525" spans="1:2" x14ac:dyDescent="0.3">
      <c r="A21525">
        <v>0</v>
      </c>
      <c r="B21525">
        <v>0</v>
      </c>
    </row>
    <row r="21526" spans="1:2" x14ac:dyDescent="0.3">
      <c r="A21526">
        <v>-1.8161360788110329E-4</v>
      </c>
      <c r="B21526">
        <v>-6.2516922641754971E-3</v>
      </c>
    </row>
    <row r="21527" spans="1:2" x14ac:dyDescent="0.3">
      <c r="A21527">
        <v>-9.1892550923917997E-5</v>
      </c>
      <c r="B21527">
        <v>-3.461265436264765E-4</v>
      </c>
    </row>
    <row r="21528" spans="1:2" x14ac:dyDescent="0.3">
      <c r="A21528">
        <v>0</v>
      </c>
      <c r="B21528">
        <v>0</v>
      </c>
    </row>
    <row r="21529" spans="1:2" x14ac:dyDescent="0.3">
      <c r="A21529">
        <v>1.218990735552136E-4</v>
      </c>
      <c r="B21529">
        <v>-3.5035761032298609E-4</v>
      </c>
    </row>
    <row r="21530" spans="1:2" x14ac:dyDescent="0.3">
      <c r="A21530">
        <v>-1.361918151972532E-4</v>
      </c>
      <c r="B21530">
        <v>2.6487466390056951E-4</v>
      </c>
    </row>
    <row r="21531" spans="1:2" x14ac:dyDescent="0.3">
      <c r="A21531">
        <v>-1.9247913878678581E-5</v>
      </c>
      <c r="B21531">
        <v>1.811867710067321E-5</v>
      </c>
    </row>
    <row r="21532" spans="1:2" x14ac:dyDescent="0.3">
      <c r="A21532">
        <v>6.9369750295752996E-5</v>
      </c>
      <c r="B21532">
        <v>-1.307301712789094E-2</v>
      </c>
    </row>
    <row r="21533" spans="1:2" x14ac:dyDescent="0.3">
      <c r="A21533">
        <v>-1.145768793864629E-4</v>
      </c>
      <c r="B21533">
        <v>-2.3957290016655818E-3</v>
      </c>
    </row>
    <row r="21534" spans="1:2" x14ac:dyDescent="0.3">
      <c r="A21534">
        <v>8.4644575386799958E-5</v>
      </c>
      <c r="B21534">
        <v>-1.919345347139586E-4</v>
      </c>
    </row>
    <row r="21535" spans="1:2" x14ac:dyDescent="0.3">
      <c r="A21535">
        <v>2.254191179912936E-5</v>
      </c>
      <c r="B21535">
        <v>-1.4663940237639429E-2</v>
      </c>
    </row>
    <row r="21536" spans="1:2" x14ac:dyDescent="0.3">
      <c r="A21536">
        <v>-4.5719634511022012E-5</v>
      </c>
      <c r="B21536">
        <v>1.3564074321007079E-5</v>
      </c>
    </row>
    <row r="21537" spans="1:2" x14ac:dyDescent="0.3">
      <c r="A21537">
        <v>-3.1830480761548322E-4</v>
      </c>
      <c r="B21537">
        <v>1.8414657909852431E-4</v>
      </c>
    </row>
    <row r="21538" spans="1:2" x14ac:dyDescent="0.3">
      <c r="A21538">
        <v>-1.178185654891899E-4</v>
      </c>
      <c r="B21538">
        <v>-2.9618533552382151E-3</v>
      </c>
    </row>
    <row r="21539" spans="1:2" x14ac:dyDescent="0.3">
      <c r="A21539">
        <v>-8.6482949812439247E-5</v>
      </c>
      <c r="B21539">
        <v>-1.414226517998814E-2</v>
      </c>
    </row>
    <row r="21540" spans="1:2" x14ac:dyDescent="0.3">
      <c r="A21540">
        <v>1.408869487445564E-5</v>
      </c>
      <c r="B21540">
        <v>-9.1649626485246546E-3</v>
      </c>
    </row>
    <row r="21541" spans="1:2" x14ac:dyDescent="0.3">
      <c r="A21541">
        <v>0</v>
      </c>
      <c r="B21541">
        <v>0</v>
      </c>
    </row>
    <row r="21542" spans="1:2" x14ac:dyDescent="0.3">
      <c r="A21542">
        <v>-2.503931868751735E-5</v>
      </c>
      <c r="B21542">
        <v>-4.8476840109695366E-3</v>
      </c>
    </row>
    <row r="21543" spans="1:2" x14ac:dyDescent="0.3">
      <c r="A21543">
        <v>-1.576261285915202E-5</v>
      </c>
      <c r="B21543">
        <v>1.3457848249548719E-4</v>
      </c>
    </row>
    <row r="21544" spans="1:2" x14ac:dyDescent="0.3">
      <c r="A21544">
        <v>-4.253330953073326E-5</v>
      </c>
      <c r="B21544">
        <v>-6.8227461694686589E-3</v>
      </c>
    </row>
    <row r="21545" spans="1:2" x14ac:dyDescent="0.3">
      <c r="A21545">
        <v>-3.1805259027092972E-5</v>
      </c>
      <c r="B21545">
        <v>-1.2203274058613579E-2</v>
      </c>
    </row>
    <row r="21546" spans="1:2" x14ac:dyDescent="0.3">
      <c r="A21546">
        <v>-2.276821857433074E-5</v>
      </c>
      <c r="B21546">
        <v>1.943911413823709E-4</v>
      </c>
    </row>
    <row r="21547" spans="1:2" x14ac:dyDescent="0.3">
      <c r="A21547">
        <v>-1.807584246293561E-5</v>
      </c>
      <c r="B21547">
        <v>3.0744677082861552E-4</v>
      </c>
    </row>
    <row r="21548" spans="1:2" x14ac:dyDescent="0.3">
      <c r="A21548">
        <v>-4.7287838577456013E-5</v>
      </c>
      <c r="B21548">
        <v>4.0373544748646098E-4</v>
      </c>
    </row>
    <row r="21549" spans="1:2" x14ac:dyDescent="0.3">
      <c r="A21549">
        <v>-6.5515699817533199E-5</v>
      </c>
      <c r="B21549">
        <v>-6.2590456537008048E-3</v>
      </c>
    </row>
    <row r="21550" spans="1:2" x14ac:dyDescent="0.3">
      <c r="A21550">
        <v>-7.8582680221038216E-5</v>
      </c>
      <c r="B21550">
        <v>-6.0543242897515091E-3</v>
      </c>
    </row>
    <row r="21551" spans="1:2" x14ac:dyDescent="0.3">
      <c r="A21551">
        <v>-1.6297679829782272E-5</v>
      </c>
      <c r="B21551">
        <v>2.6671877827543671E-4</v>
      </c>
    </row>
    <row r="21552" spans="1:2" x14ac:dyDescent="0.3">
      <c r="A21552">
        <v>1.271233537228942E-5</v>
      </c>
      <c r="B21552">
        <v>-2.891913560919611E-3</v>
      </c>
    </row>
    <row r="21553" spans="1:2" x14ac:dyDescent="0.3">
      <c r="A21553">
        <v>-2.6892268353391039E-5</v>
      </c>
      <c r="B21553">
        <v>-4.447137034737399E-3</v>
      </c>
    </row>
    <row r="21554" spans="1:2" x14ac:dyDescent="0.3">
      <c r="A21554">
        <v>-2.5614245896122019E-5</v>
      </c>
      <c r="B21554">
        <v>2.1869003405516671E-4</v>
      </c>
    </row>
    <row r="21555" spans="1:2" x14ac:dyDescent="0.3">
      <c r="A21555">
        <v>5.2396217943692652E-5</v>
      </c>
      <c r="B21555">
        <v>-2.5599193475234487E-4</v>
      </c>
    </row>
    <row r="21556" spans="1:2" x14ac:dyDescent="0.3">
      <c r="A21556">
        <v>0</v>
      </c>
      <c r="B21556">
        <v>0</v>
      </c>
    </row>
    <row r="21557" spans="1:2" x14ac:dyDescent="0.3">
      <c r="A21557">
        <v>-1.145741740164624E-2</v>
      </c>
      <c r="B21557">
        <v>-4.3435213541787266E-3</v>
      </c>
    </row>
    <row r="21558" spans="1:2" x14ac:dyDescent="0.3">
      <c r="A21558">
        <v>1.6625430846553829E-5</v>
      </c>
      <c r="B21558">
        <v>-4.3212903096408184E-3</v>
      </c>
    </row>
    <row r="21559" spans="1:2" x14ac:dyDescent="0.3">
      <c r="A21559">
        <v>3.1343401426785138E-5</v>
      </c>
      <c r="B21559">
        <v>-4.3602600086387958E-3</v>
      </c>
    </row>
    <row r="21560" spans="1:2" x14ac:dyDescent="0.3">
      <c r="A21560">
        <v>-7.2322576647874148E-5</v>
      </c>
      <c r="B21560">
        <v>6.1747774321459052E-4</v>
      </c>
    </row>
    <row r="21561" spans="1:2" x14ac:dyDescent="0.3">
      <c r="A21561">
        <v>0</v>
      </c>
      <c r="B21561">
        <v>0</v>
      </c>
    </row>
    <row r="21562" spans="1:2" x14ac:dyDescent="0.3">
      <c r="A21562">
        <v>2.254191179912936E-5</v>
      </c>
      <c r="B21562">
        <v>-1.466394023763944E-2</v>
      </c>
    </row>
    <row r="21563" spans="1:2" x14ac:dyDescent="0.3">
      <c r="A21563">
        <v>-4.0982793433795202E-5</v>
      </c>
      <c r="B21563">
        <v>3.4990405448826649E-4</v>
      </c>
    </row>
    <row r="21564" spans="1:2" x14ac:dyDescent="0.3">
      <c r="A21564">
        <v>-9.4564171140199327E-5</v>
      </c>
      <c r="B21564">
        <v>8.2278097828519713E-5</v>
      </c>
    </row>
    <row r="21565" spans="1:2" x14ac:dyDescent="0.3">
      <c r="A21565">
        <v>-4.191232684416471E-5</v>
      </c>
      <c r="B21565">
        <v>-4.7677844372351168E-3</v>
      </c>
    </row>
    <row r="21566" spans="1:2" x14ac:dyDescent="0.3">
      <c r="A21566">
        <v>5.795572211081366E-5</v>
      </c>
      <c r="B21566">
        <v>-6.2144214930239328E-3</v>
      </c>
    </row>
    <row r="21567" spans="1:2" x14ac:dyDescent="0.3">
      <c r="A21567">
        <v>6.4736458694819078E-5</v>
      </c>
      <c r="B21567">
        <v>-7.3926462754511047E-3</v>
      </c>
    </row>
    <row r="21568" spans="1:2" x14ac:dyDescent="0.3">
      <c r="A21568">
        <v>4.1222865789748589E-5</v>
      </c>
      <c r="B21568">
        <v>-8.9755541309114555E-3</v>
      </c>
    </row>
    <row r="21569" spans="1:2" x14ac:dyDescent="0.3">
      <c r="A21569">
        <v>-1.173001912942342E-4</v>
      </c>
      <c r="B21569">
        <v>7.4201079019885893E-5</v>
      </c>
    </row>
    <row r="21570" spans="1:2" x14ac:dyDescent="0.3">
      <c r="A21570">
        <v>0</v>
      </c>
      <c r="B21570">
        <v>0</v>
      </c>
    </row>
    <row r="21571" spans="1:2" x14ac:dyDescent="0.3">
      <c r="A21571">
        <v>-1.2328488298620261E-4</v>
      </c>
      <c r="B21571">
        <v>1.5219693960990451E-4</v>
      </c>
    </row>
    <row r="21572" spans="1:2" x14ac:dyDescent="0.3">
      <c r="A21572">
        <v>-8.4863029670930552E-5</v>
      </c>
      <c r="B21572">
        <v>-6.0534891690128823E-3</v>
      </c>
    </row>
    <row r="21573" spans="1:2" x14ac:dyDescent="0.3">
      <c r="A21573">
        <v>3.7569852998548781E-5</v>
      </c>
      <c r="B21573">
        <v>-2.4439900396065702E-2</v>
      </c>
    </row>
    <row r="21574" spans="1:2" x14ac:dyDescent="0.3">
      <c r="A21574">
        <v>8.4226507526787079E-6</v>
      </c>
      <c r="B21574">
        <v>2.6097113418512751E-4</v>
      </c>
    </row>
    <row r="21575" spans="1:2" x14ac:dyDescent="0.3">
      <c r="A21575">
        <v>-6.6455685870270002E-5</v>
      </c>
      <c r="B21575">
        <v>9.8749944847268539E-5</v>
      </c>
    </row>
    <row r="21576" spans="1:2" x14ac:dyDescent="0.3">
      <c r="A21576">
        <v>-2.561424589612204E-5</v>
      </c>
      <c r="B21576">
        <v>2.1869003405516709E-4</v>
      </c>
    </row>
    <row r="21577" spans="1:2" x14ac:dyDescent="0.3">
      <c r="A21577">
        <v>-1.543859444361099E-4</v>
      </c>
      <c r="B21577">
        <v>-3.0139099032420471E-3</v>
      </c>
    </row>
    <row r="21578" spans="1:2" x14ac:dyDescent="0.3">
      <c r="A21578">
        <v>-2.7269196452069019E-4</v>
      </c>
      <c r="B21578">
        <v>1.0574657959973571E-4</v>
      </c>
    </row>
    <row r="21579" spans="1:2" x14ac:dyDescent="0.3">
      <c r="A21579">
        <v>-9.4531972719903818E-5</v>
      </c>
      <c r="B21579">
        <v>-1.201900623624841E-4</v>
      </c>
    </row>
    <row r="21580" spans="1:2" x14ac:dyDescent="0.3">
      <c r="A21580">
        <v>1.556968201931623E-6</v>
      </c>
      <c r="B21580">
        <v>2.4185084447731701E-4</v>
      </c>
    </row>
    <row r="21581" spans="1:2" x14ac:dyDescent="0.3">
      <c r="A21581">
        <v>-1.8051409282357199E-4</v>
      </c>
      <c r="B21581">
        <v>-9.9808762176192592E-5</v>
      </c>
    </row>
    <row r="21582" spans="1:2" x14ac:dyDescent="0.3">
      <c r="A21582">
        <v>-2.1321863448540359E-6</v>
      </c>
      <c r="B21582">
        <v>2.6634693928226339E-4</v>
      </c>
    </row>
    <row r="21583" spans="1:2" x14ac:dyDescent="0.3">
      <c r="A21583">
        <v>8.1545495783111403E-5</v>
      </c>
      <c r="B21583">
        <v>5.7776944062239879E-5</v>
      </c>
    </row>
    <row r="21584" spans="1:2" x14ac:dyDescent="0.3">
      <c r="A21584">
        <v>-1.7947404164665319E-4</v>
      </c>
      <c r="B21584">
        <v>-1.3302793298953979E-4</v>
      </c>
    </row>
    <row r="21585" spans="1:2" x14ac:dyDescent="0.3">
      <c r="A21585">
        <v>-1.3732174393546299E-4</v>
      </c>
      <c r="B21585">
        <v>-5.7486634884581847E-3</v>
      </c>
    </row>
    <row r="21586" spans="1:2" x14ac:dyDescent="0.3">
      <c r="A21586">
        <v>-2.5886514858227658E-5</v>
      </c>
      <c r="B21586">
        <v>-1.260912807959156E-2</v>
      </c>
    </row>
    <row r="21587" spans="1:2" x14ac:dyDescent="0.3">
      <c r="A21587">
        <v>-8.2630243798608892E-5</v>
      </c>
      <c r="B21587">
        <v>-1.233773819806787E-2</v>
      </c>
    </row>
    <row r="21588" spans="1:2" x14ac:dyDescent="0.3">
      <c r="A21588">
        <v>1.947779785277867E-5</v>
      </c>
      <c r="B21588">
        <v>-2.7128655052493549E-5</v>
      </c>
    </row>
    <row r="21589" spans="1:2" x14ac:dyDescent="0.3">
      <c r="A21589">
        <v>-6.7415296044681612E-5</v>
      </c>
      <c r="B21589">
        <v>-9.5599844623026498E-3</v>
      </c>
    </row>
    <row r="21590" spans="1:2" x14ac:dyDescent="0.3">
      <c r="A21590">
        <v>4.7518110773926051E-6</v>
      </c>
      <c r="B21590">
        <v>1.820251714777341E-4</v>
      </c>
    </row>
    <row r="21591" spans="1:2" x14ac:dyDescent="0.3">
      <c r="A21591">
        <v>-3.4152327861496003E-5</v>
      </c>
      <c r="B21591">
        <v>2.91586712073555E-4</v>
      </c>
    </row>
    <row r="21592" spans="1:2" x14ac:dyDescent="0.3">
      <c r="A21592">
        <v>0</v>
      </c>
      <c r="B21592">
        <v>0</v>
      </c>
    </row>
    <row r="21593" spans="1:2" x14ac:dyDescent="0.3">
      <c r="A21593">
        <v>-2.561424589612206E-5</v>
      </c>
      <c r="B21593">
        <v>2.1869003405516709E-4</v>
      </c>
    </row>
    <row r="21594" spans="1:2" x14ac:dyDescent="0.3">
      <c r="A21594">
        <v>1.8176880981047431E-5</v>
      </c>
      <c r="B21594">
        <v>2.1360430501349981E-5</v>
      </c>
    </row>
    <row r="21595" spans="1:2" x14ac:dyDescent="0.3">
      <c r="A21595">
        <v>-1.557291134062539E-5</v>
      </c>
      <c r="B21595">
        <v>-5.655633662362815E-3</v>
      </c>
    </row>
    <row r="21596" spans="1:2" x14ac:dyDescent="0.3">
      <c r="A21596">
        <v>0</v>
      </c>
      <c r="B21596">
        <v>0</v>
      </c>
    </row>
    <row r="21597" spans="1:2" x14ac:dyDescent="0.3">
      <c r="A21597">
        <v>-9.0897321506896661E-5</v>
      </c>
      <c r="B21597">
        <v>3.5248859866578492E-5</v>
      </c>
    </row>
    <row r="21598" spans="1:2" x14ac:dyDescent="0.3">
      <c r="A21598">
        <v>-6.2907788162212374E-5</v>
      </c>
      <c r="B21598">
        <v>-3.7145819655034999E-3</v>
      </c>
    </row>
    <row r="21599" spans="1:2" x14ac:dyDescent="0.3">
      <c r="A21599">
        <v>-2.6287396063032839E-5</v>
      </c>
      <c r="B21599">
        <v>7.9406600971139232E-5</v>
      </c>
    </row>
    <row r="21600" spans="1:2" x14ac:dyDescent="0.3">
      <c r="A21600">
        <v>-1.127778754052226E-4</v>
      </c>
      <c r="B21600">
        <v>-6.0531339280036137E-3</v>
      </c>
    </row>
    <row r="21601" spans="1:2" x14ac:dyDescent="0.3">
      <c r="A21601">
        <v>-2.2014924710243909E-4</v>
      </c>
      <c r="B21601">
        <v>5.9408461280155753E-5</v>
      </c>
    </row>
    <row r="21602" spans="1:2" x14ac:dyDescent="0.3">
      <c r="A21602">
        <v>-5.1228491792244059E-5</v>
      </c>
      <c r="B21602">
        <v>4.3738006811033331E-4</v>
      </c>
    </row>
    <row r="21603" spans="1:2" x14ac:dyDescent="0.3">
      <c r="A21603">
        <v>0</v>
      </c>
      <c r="B21603">
        <v>0</v>
      </c>
    </row>
    <row r="21604" spans="1:2" x14ac:dyDescent="0.3">
      <c r="A21604">
        <v>1.947779785277867E-5</v>
      </c>
      <c r="B21604">
        <v>-2.7128655052493471E-5</v>
      </c>
    </row>
    <row r="21605" spans="1:2" x14ac:dyDescent="0.3">
      <c r="A21605">
        <v>-6.830465572299206E-5</v>
      </c>
      <c r="B21605">
        <v>5.8317342414710934E-4</v>
      </c>
    </row>
    <row r="21606" spans="1:2" x14ac:dyDescent="0.3">
      <c r="A21606">
        <v>3.4000294358431279E-5</v>
      </c>
      <c r="B21606">
        <v>-3.8258351015427981E-3</v>
      </c>
    </row>
    <row r="21607" spans="1:2" x14ac:dyDescent="0.3">
      <c r="A21607">
        <v>-2.701076139475511E-5</v>
      </c>
      <c r="B21607">
        <v>-6.3473327857558604E-3</v>
      </c>
    </row>
    <row r="21608" spans="1:2" x14ac:dyDescent="0.3">
      <c r="A21608">
        <v>-1.024569835844881E-4</v>
      </c>
      <c r="B21608">
        <v>8.7476013622066911E-4</v>
      </c>
    </row>
    <row r="21609" spans="1:2" x14ac:dyDescent="0.3">
      <c r="A21609">
        <v>2.00385769976732E-4</v>
      </c>
      <c r="B21609">
        <v>-6.6025844122175731E-4</v>
      </c>
    </row>
    <row r="21610" spans="1:2" x14ac:dyDescent="0.3">
      <c r="A21610">
        <v>-3.1525225718304E-5</v>
      </c>
      <c r="B21610">
        <v>2.6915696499097422E-4</v>
      </c>
    </row>
    <row r="21611" spans="1:2" x14ac:dyDescent="0.3">
      <c r="A21611">
        <v>-3.7257084939813977E-5</v>
      </c>
      <c r="B21611">
        <v>3.1809459498933438E-4</v>
      </c>
    </row>
    <row r="21612" spans="1:2" x14ac:dyDescent="0.3">
      <c r="A21612">
        <v>-5.0011814262734466E-6</v>
      </c>
      <c r="B21612">
        <v>-4.1418913511002131E-3</v>
      </c>
    </row>
    <row r="21613" spans="1:2" x14ac:dyDescent="0.3">
      <c r="A21613">
        <v>-2.4247425418308952E-6</v>
      </c>
      <c r="B21613">
        <v>1.52811829056253E-4</v>
      </c>
    </row>
    <row r="21614" spans="1:2" x14ac:dyDescent="0.3">
      <c r="A21614">
        <v>-4.809063827830469E-5</v>
      </c>
      <c r="B21614">
        <v>-5.8748277163451004E-3</v>
      </c>
    </row>
    <row r="21615" spans="1:2" x14ac:dyDescent="0.3">
      <c r="A21615">
        <v>3.1907604153896762E-5</v>
      </c>
      <c r="B21615">
        <v>-4.744382820488004E-3</v>
      </c>
    </row>
    <row r="21616" spans="1:2" x14ac:dyDescent="0.3">
      <c r="A21616">
        <v>-8.9943616643899831E-5</v>
      </c>
      <c r="B21616">
        <v>-1.3730611070987541E-2</v>
      </c>
    </row>
    <row r="21617" spans="1:2" x14ac:dyDescent="0.3">
      <c r="A21617">
        <v>-4.079070813226798E-5</v>
      </c>
      <c r="B21617">
        <v>-7.1996745606769637E-3</v>
      </c>
    </row>
    <row r="21618" spans="1:2" x14ac:dyDescent="0.3">
      <c r="A21618">
        <v>-3.1591221808335011E-4</v>
      </c>
      <c r="B21618">
        <v>3.1468930536448839E-6</v>
      </c>
    </row>
    <row r="21619" spans="1:2" x14ac:dyDescent="0.3">
      <c r="A21619">
        <v>-1.288846774977629E-4</v>
      </c>
      <c r="B21619">
        <v>-4.6124120777143989E-3</v>
      </c>
    </row>
    <row r="21620" spans="1:2" x14ac:dyDescent="0.3">
      <c r="A21620">
        <v>-1.5674807434809421E-4</v>
      </c>
      <c r="B21620">
        <v>-1.622276921097731E-2</v>
      </c>
    </row>
    <row r="21621" spans="1:2" x14ac:dyDescent="0.3">
      <c r="A21621">
        <v>-7.4514169879627521E-5</v>
      </c>
      <c r="B21621">
        <v>6.3618918997866757E-4</v>
      </c>
    </row>
    <row r="21622" spans="1:2" x14ac:dyDescent="0.3">
      <c r="A21622">
        <v>-2.4759864611858771E-5</v>
      </c>
      <c r="B21622">
        <v>-5.8183883869428708E-3</v>
      </c>
    </row>
    <row r="21623" spans="1:2" x14ac:dyDescent="0.3">
      <c r="A21623">
        <v>-2.1321863448540359E-6</v>
      </c>
      <c r="B21623">
        <v>2.6634693928226258E-4</v>
      </c>
    </row>
    <row r="21624" spans="1:2" x14ac:dyDescent="0.3">
      <c r="A21624">
        <v>-4.9246343909436488E-6</v>
      </c>
      <c r="B21624">
        <v>-7.0524537335524334E-3</v>
      </c>
    </row>
    <row r="21625" spans="1:2" x14ac:dyDescent="0.3">
      <c r="A21625">
        <v>-1.576261285915203E-5</v>
      </c>
      <c r="B21625">
        <v>1.3457848249548741E-4</v>
      </c>
    </row>
    <row r="21626" spans="1:2" x14ac:dyDescent="0.3">
      <c r="A21626">
        <v>-2.4690802789963828E-4</v>
      </c>
      <c r="B21626">
        <v>-1.013367163402247E-2</v>
      </c>
    </row>
    <row r="21627" spans="1:2" x14ac:dyDescent="0.3">
      <c r="A21627">
        <v>-3.4096415348343372E-4</v>
      </c>
      <c r="B21627">
        <v>2.431820696595232E-4</v>
      </c>
    </row>
    <row r="21628" spans="1:2" x14ac:dyDescent="0.3">
      <c r="A21628">
        <v>0</v>
      </c>
      <c r="B21628">
        <v>0</v>
      </c>
    </row>
    <row r="21629" spans="1:2" x14ac:dyDescent="0.3">
      <c r="A21629">
        <v>-3.4333840884671847E-2</v>
      </c>
      <c r="B21629">
        <v>-1.291519085377865E-2</v>
      </c>
    </row>
    <row r="21630" spans="1:2" x14ac:dyDescent="0.3">
      <c r="A21630">
        <v>-1.2192709027598319E-4</v>
      </c>
      <c r="B21630">
        <v>3.765858775591082E-4</v>
      </c>
    </row>
    <row r="21631" spans="1:2" x14ac:dyDescent="0.3">
      <c r="A21631">
        <v>1.5721015636014978E-5</v>
      </c>
      <c r="B21631">
        <v>2.0415307425387621E-4</v>
      </c>
    </row>
    <row r="21632" spans="1:2" x14ac:dyDescent="0.3">
      <c r="A21632">
        <v>0</v>
      </c>
      <c r="B21632">
        <v>0</v>
      </c>
    </row>
    <row r="21633" spans="1:2" x14ac:dyDescent="0.3">
      <c r="A21633">
        <v>1.090147505371733E-4</v>
      </c>
      <c r="B21633">
        <v>-8.2611243571181317E-5</v>
      </c>
    </row>
    <row r="21634" spans="1:2" x14ac:dyDescent="0.3">
      <c r="A21634">
        <v>-3.8354546645889232E-5</v>
      </c>
      <c r="B21634">
        <v>-3.8394898253997761E-3</v>
      </c>
    </row>
    <row r="21635" spans="1:2" x14ac:dyDescent="0.3">
      <c r="A21635">
        <v>-5.1228491792244127E-5</v>
      </c>
      <c r="B21635">
        <v>4.3738006811033488E-4</v>
      </c>
    </row>
    <row r="21636" spans="1:2" x14ac:dyDescent="0.3">
      <c r="A21636">
        <v>-8.3690529665945198E-5</v>
      </c>
      <c r="B21636">
        <v>3.1219241257375962E-5</v>
      </c>
    </row>
    <row r="21637" spans="1:2" x14ac:dyDescent="0.3">
      <c r="A21637">
        <v>-2.3601668340205861E-5</v>
      </c>
      <c r="B21637">
        <v>-3.2129474131076898E-3</v>
      </c>
    </row>
    <row r="21638" spans="1:2" x14ac:dyDescent="0.3">
      <c r="A21638">
        <v>2.2349119996421731E-4</v>
      </c>
      <c r="B21638">
        <v>-1.496146200956461E-2</v>
      </c>
    </row>
    <row r="21639" spans="1:2" x14ac:dyDescent="0.3">
      <c r="A21639">
        <v>-2.348225398555455E-4</v>
      </c>
      <c r="B21639">
        <v>-2.8408627999046161E-4</v>
      </c>
    </row>
    <row r="21640" spans="1:2" x14ac:dyDescent="0.3">
      <c r="A21640">
        <v>4.7424633771341057E-5</v>
      </c>
      <c r="B21640">
        <v>-9.0878617789285146E-3</v>
      </c>
    </row>
    <row r="21641" spans="1:2" x14ac:dyDescent="0.3">
      <c r="A21641">
        <v>-1.496281164069161E-4</v>
      </c>
      <c r="B21641">
        <v>-6.2871689993085158E-5</v>
      </c>
    </row>
    <row r="21642" spans="1:2" x14ac:dyDescent="0.3">
      <c r="A21642">
        <v>1.248764829153842E-4</v>
      </c>
      <c r="B21642">
        <v>6.5966961408264778E-5</v>
      </c>
    </row>
    <row r="21643" spans="1:2" x14ac:dyDescent="0.3">
      <c r="A21643">
        <v>-3.239285779269813E-5</v>
      </c>
      <c r="B21643">
        <v>-4.1280956753523912E-3</v>
      </c>
    </row>
    <row r="21644" spans="1:2" x14ac:dyDescent="0.3">
      <c r="A21644">
        <v>-1.086652604855128E-4</v>
      </c>
      <c r="B21644">
        <v>3.1982310376054112E-4</v>
      </c>
    </row>
    <row r="21645" spans="1:2" x14ac:dyDescent="0.3">
      <c r="A21645">
        <v>0</v>
      </c>
      <c r="B21645">
        <v>0</v>
      </c>
    </row>
    <row r="21646" spans="1:2" x14ac:dyDescent="0.3">
      <c r="A21646">
        <v>7.16209846156483E-5</v>
      </c>
      <c r="B21646">
        <v>-1.6520815317156979E-2</v>
      </c>
    </row>
    <row r="21647" spans="1:2" x14ac:dyDescent="0.3">
      <c r="A21647">
        <v>0</v>
      </c>
      <c r="B21647">
        <v>0</v>
      </c>
    </row>
    <row r="21648" spans="1:2" x14ac:dyDescent="0.3">
      <c r="A21648">
        <v>2.9184843950482941E-5</v>
      </c>
      <c r="B21648">
        <v>-3.7904409900525698E-3</v>
      </c>
    </row>
    <row r="21649" spans="1:2" x14ac:dyDescent="0.3">
      <c r="A21649">
        <v>1.8875464621539821E-5</v>
      </c>
      <c r="B21649">
        <v>-1.9202578193081288E-2</v>
      </c>
    </row>
    <row r="21650" spans="1:2" x14ac:dyDescent="0.3">
      <c r="A21650">
        <v>3.4036896648800602E-5</v>
      </c>
      <c r="B21650">
        <v>4.2281100129959951E-5</v>
      </c>
    </row>
    <row r="21651" spans="1:2" x14ac:dyDescent="0.3">
      <c r="A21651">
        <v>-4.4213739883197818E-5</v>
      </c>
      <c r="B21651">
        <v>-5.5218938121393626E-3</v>
      </c>
    </row>
    <row r="21652" spans="1:2" x14ac:dyDescent="0.3">
      <c r="A21652">
        <v>-2.1306666332847159E-4</v>
      </c>
      <c r="B21652">
        <v>2.0778361720681879E-4</v>
      </c>
    </row>
    <row r="21653" spans="1:2" x14ac:dyDescent="0.3">
      <c r="A21653">
        <v>-6.778686574018255E-5</v>
      </c>
      <c r="B21653">
        <v>-6.1992825250496604E-3</v>
      </c>
    </row>
    <row r="21654" spans="1:2" x14ac:dyDescent="0.3">
      <c r="A21654">
        <v>-6.5085843295368097E-6</v>
      </c>
      <c r="B21654">
        <v>-5.1869395582621897E-3</v>
      </c>
    </row>
    <row r="21655" spans="1:2" x14ac:dyDescent="0.3">
      <c r="A21655">
        <v>-4.5639303864661983E-5</v>
      </c>
      <c r="B21655">
        <v>-6.1882854882612057E-3</v>
      </c>
    </row>
    <row r="21656" spans="1:2" x14ac:dyDescent="0.3">
      <c r="A21656">
        <v>-4.1612631922897609E-5</v>
      </c>
      <c r="B21656">
        <v>-3.0140277345382031E-3</v>
      </c>
    </row>
    <row r="21657" spans="1:2" x14ac:dyDescent="0.3">
      <c r="A21657">
        <v>-6.5457494250223993E-5</v>
      </c>
      <c r="B21657">
        <v>1.5844663736081461E-6</v>
      </c>
    </row>
    <row r="21658" spans="1:2" x14ac:dyDescent="0.3">
      <c r="A21658">
        <v>-1.8846003530099809E-4</v>
      </c>
      <c r="B21658">
        <v>-1.225721945500487E-2</v>
      </c>
    </row>
    <row r="21659" spans="1:2" x14ac:dyDescent="0.3">
      <c r="A21659">
        <v>-5.8937010165778892E-5</v>
      </c>
      <c r="B21659">
        <v>-4.54074321731364E-3</v>
      </c>
    </row>
    <row r="21660" spans="1:2" x14ac:dyDescent="0.3">
      <c r="A21660">
        <v>-8.2897984720109008E-4</v>
      </c>
      <c r="B21660">
        <v>-1.490770278879826E-4</v>
      </c>
    </row>
    <row r="21661" spans="1:2" x14ac:dyDescent="0.3">
      <c r="A21661">
        <v>5.8166019139352868E-5</v>
      </c>
      <c r="B21661">
        <v>6.8353377604320005E-5</v>
      </c>
    </row>
    <row r="21662" spans="1:2" x14ac:dyDescent="0.3">
      <c r="A21662">
        <v>-2.5614245896122029E-5</v>
      </c>
      <c r="B21662">
        <v>2.1869003405516671E-4</v>
      </c>
    </row>
    <row r="21663" spans="1:2" x14ac:dyDescent="0.3">
      <c r="A21663">
        <v>4.50838235982587E-5</v>
      </c>
      <c r="B21663">
        <v>-2.9327880475278859E-2</v>
      </c>
    </row>
    <row r="21664" spans="1:2" x14ac:dyDescent="0.3">
      <c r="A21664">
        <v>0</v>
      </c>
      <c r="B21664">
        <v>0</v>
      </c>
    </row>
    <row r="21665" spans="1:2" x14ac:dyDescent="0.3">
      <c r="A21665">
        <v>-3.7257084939813808E-5</v>
      </c>
      <c r="B21665">
        <v>3.1809459498933433E-4</v>
      </c>
    </row>
    <row r="21666" spans="1:2" x14ac:dyDescent="0.3">
      <c r="A21666">
        <v>1.7339932153176331E-5</v>
      </c>
      <c r="B21666">
        <v>-1.127995402895342E-2</v>
      </c>
    </row>
    <row r="21667" spans="1:2" x14ac:dyDescent="0.3">
      <c r="A21667">
        <v>-8.4394267920124703E-5</v>
      </c>
      <c r="B21667">
        <v>-3.1087000958284678E-3</v>
      </c>
    </row>
    <row r="21668" spans="1:2" x14ac:dyDescent="0.3">
      <c r="A21668">
        <v>2.5631438527899191E-6</v>
      </c>
      <c r="B21668">
        <v>-1.811123526299413E-2</v>
      </c>
    </row>
    <row r="21669" spans="1:2" x14ac:dyDescent="0.3">
      <c r="A21669">
        <v>-1.5762612859152041E-5</v>
      </c>
      <c r="B21669">
        <v>1.3457848249548741E-4</v>
      </c>
    </row>
    <row r="21670" spans="1:2" x14ac:dyDescent="0.3">
      <c r="A21670">
        <v>0</v>
      </c>
      <c r="B21670">
        <v>0</v>
      </c>
    </row>
    <row r="21671" spans="1:2" x14ac:dyDescent="0.3">
      <c r="A21671">
        <v>-1.463671194064113E-5</v>
      </c>
      <c r="B21671">
        <v>1.249657337458092E-4</v>
      </c>
    </row>
    <row r="21672" spans="1:2" x14ac:dyDescent="0.3">
      <c r="A21672">
        <v>-3.8988867069838773E-5</v>
      </c>
      <c r="B21672">
        <v>-6.2541839886795913E-3</v>
      </c>
    </row>
    <row r="21673" spans="1:2" x14ac:dyDescent="0.3">
      <c r="A21673">
        <v>1.4283718425371119E-5</v>
      </c>
      <c r="B21673">
        <v>-1.9894347038495559E-5</v>
      </c>
    </row>
    <row r="21674" spans="1:2" x14ac:dyDescent="0.3">
      <c r="A21674">
        <v>-7.4753374667448725E-5</v>
      </c>
      <c r="B21674">
        <v>-8.1445208435237514E-3</v>
      </c>
    </row>
    <row r="21675" spans="1:2" x14ac:dyDescent="0.3">
      <c r="A21675">
        <v>3.145812541033776E-6</v>
      </c>
      <c r="B21675">
        <v>-1.023923025606335E-2</v>
      </c>
    </row>
    <row r="21676" spans="1:2" x14ac:dyDescent="0.3">
      <c r="A21676">
        <v>0</v>
      </c>
      <c r="B21676">
        <v>0</v>
      </c>
    </row>
    <row r="21677" spans="1:2" x14ac:dyDescent="0.3">
      <c r="A21677">
        <v>-4.5302667906748549E-4</v>
      </c>
      <c r="B21677">
        <v>-4.7331347875237259E-3</v>
      </c>
    </row>
    <row r="21678" spans="1:2" x14ac:dyDescent="0.3">
      <c r="A21678">
        <v>-5.7114700405759333E-5</v>
      </c>
      <c r="B21678">
        <v>-6.930937772223692E-3</v>
      </c>
    </row>
    <row r="21679" spans="1:2" x14ac:dyDescent="0.3">
      <c r="A21679">
        <v>1.6101365570806601E-5</v>
      </c>
      <c r="B21679">
        <v>-1.047424302688533E-2</v>
      </c>
    </row>
    <row r="21680" spans="1:2" x14ac:dyDescent="0.3">
      <c r="A21680">
        <v>2.8146500254831169E-5</v>
      </c>
      <c r="B21680">
        <v>1.6568914468284701E-4</v>
      </c>
    </row>
    <row r="21681" spans="1:2" x14ac:dyDescent="0.3">
      <c r="A21681">
        <v>-4.306103905094191E-5</v>
      </c>
      <c r="B21681">
        <v>7.6892776909766536E-5</v>
      </c>
    </row>
    <row r="21682" spans="1:2" x14ac:dyDescent="0.3">
      <c r="A21682">
        <v>9.1783304347035514E-5</v>
      </c>
      <c r="B21682">
        <v>-1.6990323960895538E-2</v>
      </c>
    </row>
    <row r="21683" spans="1:2" x14ac:dyDescent="0.3">
      <c r="A21683">
        <v>-1.740036198090986E-4</v>
      </c>
      <c r="B21683">
        <v>-4.3917432329361478E-3</v>
      </c>
    </row>
    <row r="21684" spans="1:2" x14ac:dyDescent="0.3">
      <c r="A21684">
        <v>-1.466640366495111E-5</v>
      </c>
      <c r="B21684">
        <v>1.3389694798449171E-4</v>
      </c>
    </row>
    <row r="21685" spans="1:2" x14ac:dyDescent="0.3">
      <c r="A21685">
        <v>-1.5709798620053801E-4</v>
      </c>
      <c r="B21685">
        <v>3.8027192966582201E-6</v>
      </c>
    </row>
    <row r="21686" spans="1:2" x14ac:dyDescent="0.3">
      <c r="A21686">
        <v>-6.6166602115467921E-5</v>
      </c>
      <c r="B21686">
        <v>1.7407775308742561E-4</v>
      </c>
    </row>
    <row r="21687" spans="1:2" x14ac:dyDescent="0.3">
      <c r="A21687">
        <v>-1.4287348954160261E-4</v>
      </c>
      <c r="B21687">
        <v>-6.0147405259935449E-3</v>
      </c>
    </row>
    <row r="21688" spans="1:2" x14ac:dyDescent="0.3">
      <c r="A21688">
        <v>-1.0876845168209179E-4</v>
      </c>
      <c r="B21688">
        <v>4.6630138004129441E-4</v>
      </c>
    </row>
    <row r="21689" spans="1:2" x14ac:dyDescent="0.3">
      <c r="A21689">
        <v>-2.7844705811121838E-5</v>
      </c>
      <c r="B21689">
        <v>3.5389205183145619E-4</v>
      </c>
    </row>
    <row r="21690" spans="1:2" x14ac:dyDescent="0.3">
      <c r="A21690">
        <v>2.814194176247207E-5</v>
      </c>
      <c r="B21690">
        <v>-3.8712607010385779E-3</v>
      </c>
    </row>
    <row r="21691" spans="1:2" x14ac:dyDescent="0.3">
      <c r="A21691">
        <v>5.2978100575828922E-5</v>
      </c>
      <c r="B21691">
        <v>-1.1394152073545719E-4</v>
      </c>
    </row>
    <row r="21692" spans="1:2" x14ac:dyDescent="0.3">
      <c r="A21692">
        <v>-3.8767986189436637E-2</v>
      </c>
      <c r="B21692">
        <v>3.1545483211663241E-3</v>
      </c>
    </row>
    <row r="21693" spans="1:2" x14ac:dyDescent="0.3">
      <c r="A21693">
        <v>0</v>
      </c>
      <c r="B21693">
        <v>0</v>
      </c>
    </row>
    <row r="21694" spans="1:2" x14ac:dyDescent="0.3">
      <c r="A21694">
        <v>4.5445936490849111E-5</v>
      </c>
      <c r="B21694">
        <v>-3.8047666936657312E-5</v>
      </c>
    </row>
    <row r="21695" spans="1:2" x14ac:dyDescent="0.3">
      <c r="A21695">
        <v>-7.8548993100269101E-5</v>
      </c>
      <c r="B21695">
        <v>1.9013596483293371E-6</v>
      </c>
    </row>
    <row r="21696" spans="1:2" x14ac:dyDescent="0.3">
      <c r="A21696">
        <v>-5.8057596383371178E-5</v>
      </c>
      <c r="B21696">
        <v>-1.7305066759580351E-4</v>
      </c>
    </row>
    <row r="21697" spans="1:2" x14ac:dyDescent="0.3">
      <c r="A21697">
        <v>-2.6907130201409219E-4</v>
      </c>
      <c r="B21697">
        <v>7.2610341564634796E-5</v>
      </c>
    </row>
    <row r="21698" spans="1:2" x14ac:dyDescent="0.3">
      <c r="A21698">
        <v>-1.6677911507645269E-4</v>
      </c>
      <c r="B21698">
        <v>-4.5101266285551478E-3</v>
      </c>
    </row>
    <row r="21699" spans="1:2" x14ac:dyDescent="0.3">
      <c r="A21699">
        <v>-1.5367401362221501E-5</v>
      </c>
      <c r="B21699">
        <v>-1.1928363485959289E-2</v>
      </c>
    </row>
    <row r="21700" spans="1:2" x14ac:dyDescent="0.3">
      <c r="A21700">
        <v>-3.8617872500867968E-5</v>
      </c>
      <c r="B21700">
        <v>-5.2362415669902516E-3</v>
      </c>
    </row>
    <row r="21701" spans="1:2" x14ac:dyDescent="0.3">
      <c r="A21701">
        <v>2.2832738819271179E-4</v>
      </c>
      <c r="B21701">
        <v>1.617754433742727E-4</v>
      </c>
    </row>
    <row r="21702" spans="1:2" x14ac:dyDescent="0.3">
      <c r="A21702">
        <v>6.2412722488961261E-5</v>
      </c>
      <c r="B21702">
        <v>-6.1543640437758639E-3</v>
      </c>
    </row>
    <row r="21703" spans="1:2" x14ac:dyDescent="0.3">
      <c r="A21703">
        <v>-2.837422869290955E-5</v>
      </c>
      <c r="B21703">
        <v>-3.8211910875042652E-4</v>
      </c>
    </row>
    <row r="21704" spans="1:2" x14ac:dyDescent="0.3">
      <c r="A21704">
        <v>-1.0029304890957659E-4</v>
      </c>
      <c r="B21704">
        <v>-1.018377625401962E-2</v>
      </c>
    </row>
    <row r="21705" spans="1:2" x14ac:dyDescent="0.3">
      <c r="A21705">
        <v>-6.9045362945230267E-5</v>
      </c>
      <c r="B21705">
        <v>-2.470935041632719E-3</v>
      </c>
    </row>
    <row r="21706" spans="1:2" x14ac:dyDescent="0.3">
      <c r="A21706">
        <v>-7.8340654845770354E-5</v>
      </c>
      <c r="B21706">
        <v>1.006058512218663E-4</v>
      </c>
    </row>
    <row r="21707" spans="1:2" x14ac:dyDescent="0.3">
      <c r="A21707">
        <v>-2.13694089923879E-4</v>
      </c>
      <c r="B21707">
        <v>-8.4322453989167205E-3</v>
      </c>
    </row>
    <row r="21708" spans="1:2" x14ac:dyDescent="0.3">
      <c r="A21708">
        <v>2.254191179912915E-5</v>
      </c>
      <c r="B21708">
        <v>-1.4663940237639429E-2</v>
      </c>
    </row>
    <row r="21709" spans="1:2" x14ac:dyDescent="0.3">
      <c r="A21709">
        <v>-1.063484693098911E-4</v>
      </c>
      <c r="B21709">
        <v>-1.3521382015779389E-4</v>
      </c>
    </row>
    <row r="21710" spans="1:2" x14ac:dyDescent="0.3">
      <c r="A21710">
        <v>-8.3822189248481108E-6</v>
      </c>
      <c r="B21710">
        <v>-6.5063800832505288E-3</v>
      </c>
    </row>
    <row r="21711" spans="1:2" x14ac:dyDescent="0.3">
      <c r="A21711">
        <v>-2.337359695891633E-4</v>
      </c>
      <c r="B21711">
        <v>9.0639925371201728E-5</v>
      </c>
    </row>
    <row r="21712" spans="1:2" x14ac:dyDescent="0.3">
      <c r="A21712">
        <v>0</v>
      </c>
      <c r="B21712">
        <v>0</v>
      </c>
    </row>
    <row r="21713" spans="1:2" x14ac:dyDescent="0.3">
      <c r="A21713">
        <v>-1.3498924233271861E-4</v>
      </c>
      <c r="B21713">
        <v>6.7859057180483023E-4</v>
      </c>
    </row>
    <row r="21714" spans="1:2" x14ac:dyDescent="0.3">
      <c r="A21714">
        <v>-4.0982793433795243E-5</v>
      </c>
      <c r="B21714">
        <v>3.4990405448826682E-4</v>
      </c>
    </row>
    <row r="21715" spans="1:2" x14ac:dyDescent="0.3">
      <c r="A21715">
        <v>-1.280918813289603E-5</v>
      </c>
      <c r="B21715">
        <v>-1.351530220526637E-2</v>
      </c>
    </row>
    <row r="21716" spans="1:2" x14ac:dyDescent="0.3">
      <c r="A21716">
        <v>0</v>
      </c>
      <c r="B21716">
        <v>0</v>
      </c>
    </row>
    <row r="21717" spans="1:2" x14ac:dyDescent="0.3">
      <c r="A21717">
        <v>0</v>
      </c>
      <c r="B21717">
        <v>0</v>
      </c>
    </row>
    <row r="21718" spans="1:2" x14ac:dyDescent="0.3">
      <c r="A21718">
        <v>-2.00043812362263E-5</v>
      </c>
      <c r="B21718">
        <v>-9.0875777873724202E-3</v>
      </c>
    </row>
    <row r="21719" spans="1:2" x14ac:dyDescent="0.3">
      <c r="A21719">
        <v>-1.576261285915202E-5</v>
      </c>
      <c r="B21719">
        <v>1.3457848249548719E-4</v>
      </c>
    </row>
    <row r="21720" spans="1:2" x14ac:dyDescent="0.3">
      <c r="A21720">
        <v>-5.4784783093105053E-5</v>
      </c>
      <c r="B21720">
        <v>-4.2639690218720556E-3</v>
      </c>
    </row>
    <row r="21721" spans="1:2" x14ac:dyDescent="0.3">
      <c r="A21721">
        <v>-1.2053762774645639E-5</v>
      </c>
      <c r="B21721">
        <v>1.029129572024317E-4</v>
      </c>
    </row>
    <row r="21722" spans="1:2" x14ac:dyDescent="0.3">
      <c r="A21722">
        <v>1.073951606597307E-5</v>
      </c>
      <c r="B21722">
        <v>2.614108950578668E-4</v>
      </c>
    </row>
    <row r="21723" spans="1:2" x14ac:dyDescent="0.3">
      <c r="A21723">
        <v>-9.5774416286154739E-5</v>
      </c>
      <c r="B21723">
        <v>-2.1055033571537241E-4</v>
      </c>
    </row>
    <row r="21724" spans="1:2" x14ac:dyDescent="0.3">
      <c r="A21724">
        <v>0</v>
      </c>
      <c r="B21724">
        <v>0</v>
      </c>
    </row>
    <row r="21725" spans="1:2" x14ac:dyDescent="0.3">
      <c r="A21725">
        <v>0</v>
      </c>
      <c r="B21725">
        <v>0</v>
      </c>
    </row>
    <row r="21726" spans="1:2" x14ac:dyDescent="0.3">
      <c r="A21726">
        <v>-5.4237887160782114E-6</v>
      </c>
      <c r="B21726">
        <v>-4.2100106421032882E-3</v>
      </c>
    </row>
    <row r="21727" spans="1:2" x14ac:dyDescent="0.3">
      <c r="A21727">
        <v>-2.4249557995763418E-7</v>
      </c>
      <c r="B21727">
        <v>-9.6409894690136846E-3</v>
      </c>
    </row>
    <row r="21728" spans="1:2" x14ac:dyDescent="0.3">
      <c r="A21728">
        <v>-2.2090028185002851E-5</v>
      </c>
      <c r="B21728">
        <v>1.279891186510421E-4</v>
      </c>
    </row>
    <row r="21729" spans="1:2" x14ac:dyDescent="0.3">
      <c r="A21729">
        <v>-2.0035755200999969E-5</v>
      </c>
      <c r="B21729">
        <v>-6.6050459552577613E-3</v>
      </c>
    </row>
    <row r="21730" spans="1:2" x14ac:dyDescent="0.3">
      <c r="A21730">
        <v>-4.5191379134723577E-5</v>
      </c>
      <c r="B21730">
        <v>-3.7917761497712871E-3</v>
      </c>
    </row>
    <row r="21731" spans="1:2" x14ac:dyDescent="0.3">
      <c r="A21731">
        <v>0</v>
      </c>
      <c r="B21731">
        <v>0</v>
      </c>
    </row>
    <row r="21732" spans="1:2" x14ac:dyDescent="0.3">
      <c r="A21732">
        <v>-9.2204408173330042E-6</v>
      </c>
      <c r="B21732">
        <v>-7.1570180915755963E-3</v>
      </c>
    </row>
    <row r="21733" spans="1:2" x14ac:dyDescent="0.3">
      <c r="A21733">
        <v>-1.3660931144598431E-5</v>
      </c>
      <c r="B21733">
        <v>1.166346848294221E-4</v>
      </c>
    </row>
    <row r="21734" spans="1:2" x14ac:dyDescent="0.3">
      <c r="A21734">
        <v>-2.92734238812823E-5</v>
      </c>
      <c r="B21734">
        <v>2.4993146749161888E-4</v>
      </c>
    </row>
    <row r="21735" spans="1:2" x14ac:dyDescent="0.3">
      <c r="A21735">
        <v>-6.2124093072835263E-5</v>
      </c>
      <c r="B21735">
        <v>-1.116424872712209E-2</v>
      </c>
    </row>
    <row r="21736" spans="1:2" x14ac:dyDescent="0.3">
      <c r="A21736">
        <v>-4.8963998315274203E-5</v>
      </c>
      <c r="B21736">
        <v>-1.061635205261369E-4</v>
      </c>
    </row>
    <row r="21737" spans="1:2" x14ac:dyDescent="0.3">
      <c r="A21737">
        <v>0</v>
      </c>
      <c r="B21737">
        <v>0</v>
      </c>
    </row>
    <row r="21738" spans="1:2" x14ac:dyDescent="0.3">
      <c r="A21738">
        <v>5.2876378161434777E-5</v>
      </c>
      <c r="B21738">
        <v>-1.1654850007307621E-4</v>
      </c>
    </row>
    <row r="21739" spans="1:2" x14ac:dyDescent="0.3">
      <c r="A21739">
        <v>-2.0491396716897601E-5</v>
      </c>
      <c r="B21739">
        <v>1.7495202724413319E-4</v>
      </c>
    </row>
    <row r="21740" spans="1:2" x14ac:dyDescent="0.3">
      <c r="A21740">
        <v>-1.3617781972337411E-4</v>
      </c>
      <c r="B21740">
        <v>-2.956434643452693E-5</v>
      </c>
    </row>
    <row r="21741" spans="1:2" x14ac:dyDescent="0.3">
      <c r="A21741">
        <v>3.88540761187859E-5</v>
      </c>
      <c r="B21741">
        <v>-5.8789257342085604E-3</v>
      </c>
    </row>
    <row r="21742" spans="1:2" x14ac:dyDescent="0.3">
      <c r="A21742">
        <v>1.2815719263948579E-6</v>
      </c>
      <c r="B21742">
        <v>-9.0556176314970614E-3</v>
      </c>
    </row>
    <row r="21743" spans="1:2" x14ac:dyDescent="0.3">
      <c r="A21743">
        <v>0</v>
      </c>
      <c r="B21743">
        <v>0</v>
      </c>
    </row>
    <row r="21744" spans="1:2" x14ac:dyDescent="0.3">
      <c r="A21744">
        <v>0</v>
      </c>
      <c r="B21744">
        <v>0</v>
      </c>
    </row>
    <row r="21745" spans="1:2" x14ac:dyDescent="0.3">
      <c r="A21745">
        <v>1.2763092205438469E-5</v>
      </c>
      <c r="B21745">
        <v>-1.113223066614938E-2</v>
      </c>
    </row>
    <row r="21746" spans="1:2" x14ac:dyDescent="0.3">
      <c r="A21746">
        <v>2.0773578264054559E-5</v>
      </c>
      <c r="B21746">
        <v>2.4411920572971409E-5</v>
      </c>
    </row>
    <row r="21747" spans="1:2" x14ac:dyDescent="0.3">
      <c r="A21747">
        <v>-1.904302785160617E-4</v>
      </c>
      <c r="B21747">
        <v>-9.0856527138248461E-3</v>
      </c>
    </row>
    <row r="21748" spans="1:2" x14ac:dyDescent="0.3">
      <c r="A21748">
        <v>-1.168679847945817E-4</v>
      </c>
      <c r="B21748">
        <v>4.5319962685600877E-5</v>
      </c>
    </row>
    <row r="21749" spans="1:2" x14ac:dyDescent="0.3">
      <c r="A21749">
        <v>-8.2939423404816063E-5</v>
      </c>
      <c r="B21749">
        <v>-2.4721523942257612E-4</v>
      </c>
    </row>
    <row r="21750" spans="1:2" x14ac:dyDescent="0.3">
      <c r="A21750">
        <v>0</v>
      </c>
      <c r="B21750">
        <v>0</v>
      </c>
    </row>
    <row r="21751" spans="1:2" x14ac:dyDescent="0.3">
      <c r="A21751">
        <v>6.6837111685871337E-5</v>
      </c>
      <c r="B21751">
        <v>-9.1942441649666175E-3</v>
      </c>
    </row>
    <row r="21752" spans="1:2" x14ac:dyDescent="0.3">
      <c r="A21752">
        <v>-7.6842737688365993E-5</v>
      </c>
      <c r="B21752">
        <v>6.5607010216550145E-4</v>
      </c>
    </row>
    <row r="21753" spans="1:2" x14ac:dyDescent="0.3">
      <c r="A21753">
        <v>-1.862854246990689E-5</v>
      </c>
      <c r="B21753">
        <v>1.5904729749466689E-4</v>
      </c>
    </row>
    <row r="21754" spans="1:2" x14ac:dyDescent="0.3">
      <c r="A21754">
        <v>-7.4501666147426849E-6</v>
      </c>
      <c r="B21754">
        <v>-1.3092283815248389E-2</v>
      </c>
    </row>
    <row r="21755" spans="1:2" x14ac:dyDescent="0.3">
      <c r="A21755">
        <v>-3.2914138762517797E-5</v>
      </c>
      <c r="B21755">
        <v>-7.7747954177713949E-3</v>
      </c>
    </row>
    <row r="21756" spans="1:2" x14ac:dyDescent="0.3">
      <c r="A21756">
        <v>5.8386307572440844E-7</v>
      </c>
      <c r="B21756">
        <v>9.0694066678993811E-5</v>
      </c>
    </row>
    <row r="21757" spans="1:2" x14ac:dyDescent="0.3">
      <c r="A21757">
        <v>-3.6358928602758702E-4</v>
      </c>
      <c r="B21757">
        <v>1.409954394663138E-4</v>
      </c>
    </row>
    <row r="21758" spans="1:2" x14ac:dyDescent="0.3">
      <c r="A21758">
        <v>1.561929072266448E-6</v>
      </c>
      <c r="B21758">
        <v>-3.2724148017293409E-3</v>
      </c>
    </row>
    <row r="21759" spans="1:2" x14ac:dyDescent="0.3">
      <c r="A21759">
        <v>-4.8151273006828638E-5</v>
      </c>
      <c r="B21759">
        <v>3.5006518763826489E-4</v>
      </c>
    </row>
    <row r="21760" spans="1:2" x14ac:dyDescent="0.3">
      <c r="A21760">
        <v>1.577319294024395E-6</v>
      </c>
      <c r="B21760">
        <v>-1.114537554645793E-2</v>
      </c>
    </row>
    <row r="21761" spans="1:2" x14ac:dyDescent="0.3">
      <c r="A21761">
        <v>0</v>
      </c>
      <c r="B21761">
        <v>0</v>
      </c>
    </row>
    <row r="21762" spans="1:2" x14ac:dyDescent="0.3">
      <c r="A21762">
        <v>-2.927342388128229E-5</v>
      </c>
      <c r="B21762">
        <v>2.4993146749161882E-4</v>
      </c>
    </row>
    <row r="21763" spans="1:2" x14ac:dyDescent="0.3">
      <c r="A21763">
        <v>3.1957471947574072E-5</v>
      </c>
      <c r="B21763">
        <v>1.453026453054882E-4</v>
      </c>
    </row>
    <row r="21764" spans="1:2" x14ac:dyDescent="0.3">
      <c r="A21764">
        <v>-1.1431664998801589E-2</v>
      </c>
      <c r="B21764">
        <v>-1.268800882445436E-2</v>
      </c>
    </row>
    <row r="21765" spans="1:2" x14ac:dyDescent="0.3">
      <c r="A21765">
        <v>5.3317652712737549E-5</v>
      </c>
      <c r="B21765">
        <v>-7.0396616279924827E-3</v>
      </c>
    </row>
    <row r="21766" spans="1:2" x14ac:dyDescent="0.3">
      <c r="A21766">
        <v>-1.138410928716537E-5</v>
      </c>
      <c r="B21766">
        <v>9.719557069118541E-5</v>
      </c>
    </row>
    <row r="21767" spans="1:2" x14ac:dyDescent="0.3">
      <c r="A21767">
        <v>-1.8121785434343531E-4</v>
      </c>
      <c r="B21767">
        <v>-6.550060269357753E-3</v>
      </c>
    </row>
    <row r="21768" spans="1:2" x14ac:dyDescent="0.3">
      <c r="A21768">
        <v>0</v>
      </c>
      <c r="B21768">
        <v>0</v>
      </c>
    </row>
    <row r="21769" spans="1:2" x14ac:dyDescent="0.3">
      <c r="A21769">
        <v>-2.4308221556546651E-4</v>
      </c>
      <c r="B21769">
        <v>-3.0906016036067439E-4</v>
      </c>
    </row>
    <row r="21770" spans="1:2" x14ac:dyDescent="0.3">
      <c r="A21770">
        <v>-1.673810593318904E-4</v>
      </c>
      <c r="B21770">
        <v>6.2438482514751883E-5</v>
      </c>
    </row>
    <row r="21771" spans="1:2" x14ac:dyDescent="0.3">
      <c r="A21771">
        <v>-1.014995241856733E-4</v>
      </c>
      <c r="B21771">
        <v>2.437042431840811E-4</v>
      </c>
    </row>
    <row r="21772" spans="1:2" x14ac:dyDescent="0.3">
      <c r="A21772">
        <v>-2.276821857433076E-5</v>
      </c>
      <c r="B21772">
        <v>1.9439114138237109E-4</v>
      </c>
    </row>
    <row r="21773" spans="1:2" x14ac:dyDescent="0.3">
      <c r="A21773">
        <v>-1.9501556309184579E-4</v>
      </c>
      <c r="B21773">
        <v>-1.057862656958621E-2</v>
      </c>
    </row>
    <row r="21774" spans="1:2" x14ac:dyDescent="0.3">
      <c r="A21774">
        <v>0</v>
      </c>
      <c r="B21774">
        <v>0</v>
      </c>
    </row>
    <row r="21775" spans="1:2" x14ac:dyDescent="0.3">
      <c r="A21775">
        <v>-1.193888947861727E-4</v>
      </c>
      <c r="B21775">
        <v>1.092278793874113E-4</v>
      </c>
    </row>
    <row r="21776" spans="1:2" x14ac:dyDescent="0.3">
      <c r="A21776">
        <v>-2.4759864611858791E-5</v>
      </c>
      <c r="B21776">
        <v>-5.8183883869428656E-3</v>
      </c>
    </row>
    <row r="21777" spans="1:2" x14ac:dyDescent="0.3">
      <c r="A21777">
        <v>-2.3051102043332351E-5</v>
      </c>
      <c r="B21777">
        <v>-1.789254522893895E-2</v>
      </c>
    </row>
    <row r="21778" spans="1:2" x14ac:dyDescent="0.3">
      <c r="A21778">
        <v>-6.7096869226182767E-5</v>
      </c>
      <c r="B21778">
        <v>-8.72652326210995E-3</v>
      </c>
    </row>
    <row r="21779" spans="1:2" x14ac:dyDescent="0.3">
      <c r="A21779">
        <v>-7.5914942634969056E-5</v>
      </c>
      <c r="B21779">
        <v>-2.382212436844566E-3</v>
      </c>
    </row>
    <row r="21780" spans="1:2" x14ac:dyDescent="0.3">
      <c r="A21780">
        <v>4.6574415949949077E-5</v>
      </c>
      <c r="B21780">
        <v>-2.275483864465281E-4</v>
      </c>
    </row>
    <row r="21781" spans="1:2" x14ac:dyDescent="0.3">
      <c r="A21781">
        <v>-2.7010761394755211E-5</v>
      </c>
      <c r="B21781">
        <v>-6.3473327857558647E-3</v>
      </c>
    </row>
    <row r="21782" spans="1:2" x14ac:dyDescent="0.3">
      <c r="A21782">
        <v>-2.26564479913236E-4</v>
      </c>
      <c r="B21782">
        <v>-5.5653198029675189E-3</v>
      </c>
    </row>
    <row r="21783" spans="1:2" x14ac:dyDescent="0.3">
      <c r="A21783">
        <v>-1.171549048402202E-4</v>
      </c>
      <c r="B21783">
        <v>-3.2843570310416739E-3</v>
      </c>
    </row>
    <row r="21784" spans="1:2" x14ac:dyDescent="0.3">
      <c r="A21784">
        <v>6.7272303185696506E-6</v>
      </c>
      <c r="B21784">
        <v>-5.7770414249135992E-3</v>
      </c>
    </row>
    <row r="21785" spans="1:2" x14ac:dyDescent="0.3">
      <c r="A21785">
        <v>-3.607879855503666E-5</v>
      </c>
      <c r="B21785">
        <v>-1.7363326987188451E-2</v>
      </c>
    </row>
    <row r="21786" spans="1:2" x14ac:dyDescent="0.3">
      <c r="A21786">
        <v>-8.1290034173776387E-5</v>
      </c>
      <c r="B21786">
        <v>1.6000907191061309E-4</v>
      </c>
    </row>
    <row r="21787" spans="1:2" x14ac:dyDescent="0.3">
      <c r="A21787">
        <v>2.2678874787379001E-4</v>
      </c>
      <c r="B21787">
        <v>2.1689085949939249E-4</v>
      </c>
    </row>
    <row r="21788" spans="1:2" x14ac:dyDescent="0.3">
      <c r="A21788">
        <v>8.591612852778345E-6</v>
      </c>
      <c r="B21788">
        <v>2.0912871604629389E-4</v>
      </c>
    </row>
    <row r="21789" spans="1:2" x14ac:dyDescent="0.3">
      <c r="A21789">
        <v>-8.8064111766946896E-5</v>
      </c>
      <c r="B21789">
        <v>-6.119841829629223E-3</v>
      </c>
    </row>
    <row r="21790" spans="1:2" x14ac:dyDescent="0.3">
      <c r="A21790">
        <v>9.614068466110568E-5</v>
      </c>
      <c r="B21790">
        <v>-5.3113444849880124E-3</v>
      </c>
    </row>
    <row r="21791" spans="1:2" x14ac:dyDescent="0.3">
      <c r="A21791">
        <v>-2.2310929396151708E-6</v>
      </c>
      <c r="B21791">
        <v>-7.5816782060986344E-3</v>
      </c>
    </row>
    <row r="21792" spans="1:2" x14ac:dyDescent="0.3">
      <c r="A21792">
        <v>-4.1118833714100789E-5</v>
      </c>
      <c r="B21792">
        <v>-7.4725047353555174E-3</v>
      </c>
    </row>
    <row r="21793" spans="1:2" x14ac:dyDescent="0.3">
      <c r="A21793">
        <v>-3.7415887078779858E-5</v>
      </c>
      <c r="B21793">
        <v>-5.3357019253597792E-3</v>
      </c>
    </row>
    <row r="21794" spans="1:2" x14ac:dyDescent="0.3">
      <c r="A21794">
        <v>3.7083416583967419E-5</v>
      </c>
      <c r="B21794">
        <v>-1.464685189323835E-2</v>
      </c>
    </row>
    <row r="21795" spans="1:2" x14ac:dyDescent="0.3">
      <c r="A21795">
        <v>-3.346882283408548E-5</v>
      </c>
      <c r="B21795">
        <v>-4.5380760247248726E-3</v>
      </c>
    </row>
    <row r="21796" spans="1:2" x14ac:dyDescent="0.3">
      <c r="A21796">
        <v>-2.561424589612204E-5</v>
      </c>
      <c r="B21796">
        <v>2.1869003405516709E-4</v>
      </c>
    </row>
    <row r="21797" spans="1:2" x14ac:dyDescent="0.3">
      <c r="A21797">
        <v>1.6823141560817309E-4</v>
      </c>
      <c r="B21797">
        <v>-4.5643752191090698E-4</v>
      </c>
    </row>
    <row r="21798" spans="1:2" x14ac:dyDescent="0.3">
      <c r="A21798">
        <v>-7.2816657857131118E-5</v>
      </c>
      <c r="B21798">
        <v>-5.4761290000363118E-3</v>
      </c>
    </row>
    <row r="21799" spans="1:2" x14ac:dyDescent="0.3">
      <c r="A21799">
        <v>-1.3172058310475591E-5</v>
      </c>
      <c r="B21799">
        <v>-1.022431155939367E-2</v>
      </c>
    </row>
    <row r="21800" spans="1:2" x14ac:dyDescent="0.3">
      <c r="A21800">
        <v>-9.0897321506896729E-5</v>
      </c>
      <c r="B21800">
        <v>3.5248859866578587E-5</v>
      </c>
    </row>
    <row r="21801" spans="1:2" x14ac:dyDescent="0.3">
      <c r="A21801">
        <v>-4.1585077040015252E-5</v>
      </c>
      <c r="B21801">
        <v>-3.9012717704959799E-3</v>
      </c>
    </row>
    <row r="21802" spans="1:2" x14ac:dyDescent="0.3">
      <c r="A21802">
        <v>-1.8599815649655391E-4</v>
      </c>
      <c r="B21802">
        <v>3.7577454749828011E-4</v>
      </c>
    </row>
    <row r="21803" spans="1:2" x14ac:dyDescent="0.3">
      <c r="A21803">
        <v>4.1916974354954111E-5</v>
      </c>
      <c r="B21803">
        <v>-2.0479354780187609E-4</v>
      </c>
    </row>
    <row r="21804" spans="1:2" x14ac:dyDescent="0.3">
      <c r="A21804">
        <v>6.8342531045374196E-5</v>
      </c>
      <c r="B21804">
        <v>-8.2292784020011316E-3</v>
      </c>
    </row>
    <row r="21805" spans="1:2" x14ac:dyDescent="0.3">
      <c r="A21805">
        <v>-9.4758704936715165E-6</v>
      </c>
      <c r="B21805">
        <v>2.2978897446701181E-4</v>
      </c>
    </row>
    <row r="21806" spans="1:2" x14ac:dyDescent="0.3">
      <c r="A21806">
        <v>-1.027439235111893E-4</v>
      </c>
      <c r="B21806">
        <v>-7.2786474213150838E-7</v>
      </c>
    </row>
    <row r="21807" spans="1:2" x14ac:dyDescent="0.3">
      <c r="A21807">
        <v>-2.0456286158812451E-4</v>
      </c>
      <c r="B21807">
        <v>2.6488886111552748E-4</v>
      </c>
    </row>
    <row r="21808" spans="1:2" x14ac:dyDescent="0.3">
      <c r="A21808">
        <v>6.7381206021428173E-6</v>
      </c>
      <c r="B21808">
        <v>2.0877690734810199E-4</v>
      </c>
    </row>
    <row r="21809" spans="1:2" x14ac:dyDescent="0.3">
      <c r="A21809">
        <v>-1.066670647636059E-4</v>
      </c>
      <c r="B21809">
        <v>1.218641909127563E-4</v>
      </c>
    </row>
    <row r="21810" spans="1:2" x14ac:dyDescent="0.3">
      <c r="A21810">
        <v>-1.143915134508181E-4</v>
      </c>
      <c r="B21810">
        <v>1.027857292681559E-4</v>
      </c>
    </row>
    <row r="21811" spans="1:2" x14ac:dyDescent="0.3">
      <c r="A21811">
        <v>-7.8548993100269142E-5</v>
      </c>
      <c r="B21811">
        <v>1.901359648329213E-6</v>
      </c>
    </row>
    <row r="21812" spans="1:2" x14ac:dyDescent="0.3">
      <c r="A21812">
        <v>0</v>
      </c>
      <c r="B21812">
        <v>0</v>
      </c>
    </row>
    <row r="21813" spans="1:2" x14ac:dyDescent="0.3">
      <c r="A21813">
        <v>1.2414105470214641E-5</v>
      </c>
      <c r="B21813">
        <v>-4.4517758767333906E-3</v>
      </c>
    </row>
    <row r="21814" spans="1:2" x14ac:dyDescent="0.3">
      <c r="A21814">
        <v>7.2844888291764915E-5</v>
      </c>
      <c r="B21814">
        <v>-1.5666959101125419E-4</v>
      </c>
    </row>
    <row r="21815" spans="1:2" x14ac:dyDescent="0.3">
      <c r="A21815">
        <v>0</v>
      </c>
      <c r="B21815">
        <v>0</v>
      </c>
    </row>
    <row r="21816" spans="1:2" x14ac:dyDescent="0.3">
      <c r="A21816">
        <v>-1.3451445259394371E-4</v>
      </c>
      <c r="B21816">
        <v>5.695169892192748E-4</v>
      </c>
    </row>
    <row r="21817" spans="1:2" x14ac:dyDescent="0.3">
      <c r="A21817">
        <v>1.9214574666240618E-5</v>
      </c>
      <c r="B21817">
        <v>2.4952042408806949E-4</v>
      </c>
    </row>
    <row r="21818" spans="1:2" x14ac:dyDescent="0.3">
      <c r="A21818">
        <v>0</v>
      </c>
      <c r="B21818">
        <v>0</v>
      </c>
    </row>
    <row r="21819" spans="1:2" x14ac:dyDescent="0.3">
      <c r="A21819">
        <v>0</v>
      </c>
      <c r="B21819">
        <v>0</v>
      </c>
    </row>
    <row r="21820" spans="1:2" x14ac:dyDescent="0.3">
      <c r="A21820">
        <v>0</v>
      </c>
      <c r="B21820">
        <v>0</v>
      </c>
    </row>
    <row r="21821" spans="1:2" x14ac:dyDescent="0.3">
      <c r="A21821">
        <v>5.9122932972280643E-6</v>
      </c>
      <c r="B21821">
        <v>-7.93325527463834E-3</v>
      </c>
    </row>
    <row r="21822" spans="1:2" x14ac:dyDescent="0.3">
      <c r="A21822">
        <v>-1.7076163930748002E-5</v>
      </c>
      <c r="B21822">
        <v>1.4579335603677731E-4</v>
      </c>
    </row>
    <row r="21823" spans="1:2" x14ac:dyDescent="0.3">
      <c r="A21823">
        <v>-1.152555102166633E-5</v>
      </c>
      <c r="B21823">
        <v>-8.9462726144694908E-3</v>
      </c>
    </row>
    <row r="21824" spans="1:2" x14ac:dyDescent="0.3">
      <c r="A21824">
        <v>-1.4113858709014889E-4</v>
      </c>
      <c r="B21824">
        <v>3.0982648427504739E-4</v>
      </c>
    </row>
    <row r="21825" spans="1:2" x14ac:dyDescent="0.3">
      <c r="A21825">
        <v>-2.2768218574330709E-5</v>
      </c>
      <c r="B21825">
        <v>1.943911413823709E-4</v>
      </c>
    </row>
    <row r="21826" spans="1:2" x14ac:dyDescent="0.3">
      <c r="A21826">
        <v>-2.42948210882056E-4</v>
      </c>
      <c r="B21826">
        <v>3.0127145813396022E-4</v>
      </c>
    </row>
    <row r="21827" spans="1:2" x14ac:dyDescent="0.3">
      <c r="A21827">
        <v>-5.1716366459840593E-5</v>
      </c>
      <c r="B21827">
        <v>3.7107666473421539E-4</v>
      </c>
    </row>
    <row r="21828" spans="1:2" x14ac:dyDescent="0.3">
      <c r="A21828">
        <v>2.7133600030825332E-6</v>
      </c>
      <c r="B21828">
        <v>-1.3039888821553561E-2</v>
      </c>
    </row>
    <row r="21829" spans="1:2" x14ac:dyDescent="0.3">
      <c r="A21829">
        <v>8.25626003457619E-5</v>
      </c>
      <c r="B21829">
        <v>-5.698222643995071E-3</v>
      </c>
    </row>
    <row r="21830" spans="1:2" x14ac:dyDescent="0.3">
      <c r="A21830">
        <v>-1.731073122971953E-4</v>
      </c>
      <c r="B21830">
        <v>-1.545988919776344E-4</v>
      </c>
    </row>
    <row r="21831" spans="1:2" x14ac:dyDescent="0.3">
      <c r="A21831">
        <v>-4.7498141880965308E-5</v>
      </c>
      <c r="B21831">
        <v>-1.7185185984166979E-2</v>
      </c>
    </row>
    <row r="21832" spans="1:2" x14ac:dyDescent="0.3">
      <c r="A21832">
        <v>-9.5658844151786298E-5</v>
      </c>
      <c r="B21832">
        <v>-5.9085309337147396E-3</v>
      </c>
    </row>
    <row r="21833" spans="1:2" x14ac:dyDescent="0.3">
      <c r="A21833">
        <v>1.4410930999680539E-5</v>
      </c>
      <c r="B21833">
        <v>1.8714031806605201E-4</v>
      </c>
    </row>
    <row r="21834" spans="1:2" x14ac:dyDescent="0.3">
      <c r="A21834">
        <v>0</v>
      </c>
      <c r="B21834">
        <v>0</v>
      </c>
    </row>
    <row r="21835" spans="1:2" x14ac:dyDescent="0.3">
      <c r="A21835">
        <v>4.374448598991283E-6</v>
      </c>
      <c r="B21835">
        <v>-8.2274611134615142E-5</v>
      </c>
    </row>
    <row r="21836" spans="1:2" x14ac:dyDescent="0.3">
      <c r="A21836">
        <v>-2.6265556852958039E-4</v>
      </c>
      <c r="B21836">
        <v>2.40301334652304E-4</v>
      </c>
    </row>
    <row r="21837" spans="1:2" x14ac:dyDescent="0.3">
      <c r="A21837">
        <v>0</v>
      </c>
      <c r="B21837">
        <v>0</v>
      </c>
    </row>
    <row r="21838" spans="1:2" x14ac:dyDescent="0.3">
      <c r="A21838">
        <v>5.2733097362297957E-5</v>
      </c>
      <c r="B21838">
        <v>-1.7375222137414709E-4</v>
      </c>
    </row>
    <row r="21839" spans="1:2" x14ac:dyDescent="0.3">
      <c r="A21839">
        <v>0</v>
      </c>
      <c r="B21839">
        <v>0</v>
      </c>
    </row>
    <row r="21840" spans="1:2" x14ac:dyDescent="0.3">
      <c r="A21840">
        <v>1.5936158504193359E-6</v>
      </c>
      <c r="B21840">
        <v>3.1213889922090549E-5</v>
      </c>
    </row>
    <row r="21841" spans="1:2" x14ac:dyDescent="0.3">
      <c r="A21841">
        <v>-1.1011368091025171E-2</v>
      </c>
      <c r="B21841">
        <v>9.0208391010024552E-4</v>
      </c>
    </row>
    <row r="21842" spans="1:2" x14ac:dyDescent="0.3">
      <c r="A21842">
        <v>9.3418092115908128E-7</v>
      </c>
      <c r="B21842">
        <v>1.4511050668639011E-4</v>
      </c>
    </row>
    <row r="21843" spans="1:2" x14ac:dyDescent="0.3">
      <c r="A21843">
        <v>-8.2533658180971941E-5</v>
      </c>
      <c r="B21843">
        <v>1.473778224103861E-4</v>
      </c>
    </row>
    <row r="21844" spans="1:2" x14ac:dyDescent="0.3">
      <c r="A21844">
        <v>-3.4152327861496078E-5</v>
      </c>
      <c r="B21844">
        <v>2.9158671207355532E-4</v>
      </c>
    </row>
    <row r="21845" spans="1:2" x14ac:dyDescent="0.3">
      <c r="A21845">
        <v>-3.4152327861496017E-5</v>
      </c>
      <c r="B21845">
        <v>2.9158671207355478E-4</v>
      </c>
    </row>
    <row r="21846" spans="1:2" x14ac:dyDescent="0.3">
      <c r="A21846">
        <v>4.122286578974886E-5</v>
      </c>
      <c r="B21846">
        <v>-8.9755541309114503E-3</v>
      </c>
    </row>
    <row r="21847" spans="1:2" x14ac:dyDescent="0.3">
      <c r="A21847">
        <v>-8.7875916475747677E-5</v>
      </c>
      <c r="B21847">
        <v>-3.144826416623463E-3</v>
      </c>
    </row>
    <row r="21848" spans="1:2" x14ac:dyDescent="0.3">
      <c r="A21848">
        <v>3.7155730982083328E-5</v>
      </c>
      <c r="B21848">
        <v>-8.019305172010752E-3</v>
      </c>
    </row>
    <row r="21849" spans="1:2" x14ac:dyDescent="0.3">
      <c r="A21849">
        <v>0</v>
      </c>
      <c r="B21849">
        <v>0</v>
      </c>
    </row>
    <row r="21850" spans="1:2" x14ac:dyDescent="0.3">
      <c r="A21850">
        <v>-1.3073088175855931E-4</v>
      </c>
      <c r="B21850">
        <v>2.2685404592328559E-4</v>
      </c>
    </row>
    <row r="21851" spans="1:2" x14ac:dyDescent="0.3">
      <c r="A21851">
        <v>-1.336365081022141E-4</v>
      </c>
      <c r="B21851">
        <v>-4.2147913058296713E-3</v>
      </c>
    </row>
    <row r="21852" spans="1:2" x14ac:dyDescent="0.3">
      <c r="A21852">
        <v>-3.7257084939813903E-5</v>
      </c>
      <c r="B21852">
        <v>3.1809459498933433E-4</v>
      </c>
    </row>
    <row r="21853" spans="1:2" x14ac:dyDescent="0.3">
      <c r="A21853">
        <v>4.0226589573967261E-5</v>
      </c>
      <c r="B21853">
        <v>-1.319310311231716E-2</v>
      </c>
    </row>
    <row r="21854" spans="1:2" x14ac:dyDescent="0.3">
      <c r="A21854">
        <v>-3.3973342446314681E-4</v>
      </c>
      <c r="B21854">
        <v>-6.9635276461949003E-4</v>
      </c>
    </row>
    <row r="21855" spans="1:2" x14ac:dyDescent="0.3">
      <c r="A21855">
        <v>5.8154492086602327E-5</v>
      </c>
      <c r="B21855">
        <v>-2.4670701595406588E-2</v>
      </c>
    </row>
    <row r="21856" spans="1:2" x14ac:dyDescent="0.3">
      <c r="A21856">
        <v>0</v>
      </c>
      <c r="B21856">
        <v>0</v>
      </c>
    </row>
    <row r="21857" spans="1:2" x14ac:dyDescent="0.3">
      <c r="A21857">
        <v>-1.7803952537973411E-4</v>
      </c>
      <c r="B21857">
        <v>3.8791190099461863E-5</v>
      </c>
    </row>
    <row r="21858" spans="1:2" x14ac:dyDescent="0.3">
      <c r="A21858">
        <v>-8.7804970699706814E-5</v>
      </c>
      <c r="B21858">
        <v>-1.7060002639207521E-2</v>
      </c>
    </row>
    <row r="21859" spans="1:2" x14ac:dyDescent="0.3">
      <c r="A21859">
        <v>-4.1221652942160528E-5</v>
      </c>
      <c r="B21859">
        <v>3.006504037540856E-5</v>
      </c>
    </row>
    <row r="21860" spans="1:2" x14ac:dyDescent="0.3">
      <c r="A21860">
        <v>-2.4142584521680411E-6</v>
      </c>
      <c r="B21860">
        <v>2.7504006874762481E-5</v>
      </c>
    </row>
    <row r="21861" spans="1:2" x14ac:dyDescent="0.3">
      <c r="A21861">
        <v>-2.1149865604495129E-5</v>
      </c>
      <c r="B21861">
        <v>-3.6599439863694242E-3</v>
      </c>
    </row>
    <row r="21862" spans="1:2" x14ac:dyDescent="0.3">
      <c r="A21862">
        <v>5.42344189964789E-5</v>
      </c>
      <c r="B21862">
        <v>-4.9052188532208198E-3</v>
      </c>
    </row>
    <row r="21863" spans="1:2" x14ac:dyDescent="0.3">
      <c r="A21863">
        <v>4.7230642395642811E-5</v>
      </c>
      <c r="B21863">
        <v>6.2020443043912679E-5</v>
      </c>
    </row>
    <row r="21864" spans="1:2" x14ac:dyDescent="0.3">
      <c r="A21864">
        <v>-9.2374333483269963E-5</v>
      </c>
      <c r="B21864">
        <v>-8.3628273776897508E-3</v>
      </c>
    </row>
    <row r="21865" spans="1:2" x14ac:dyDescent="0.3">
      <c r="A21865">
        <v>-3.2037160571763932E-5</v>
      </c>
      <c r="B21865">
        <v>-3.4905089329387551E-3</v>
      </c>
    </row>
    <row r="21866" spans="1:2" x14ac:dyDescent="0.3">
      <c r="A21866">
        <v>-7.6837006811107623E-6</v>
      </c>
      <c r="B21866">
        <v>-5.9641817429796403E-3</v>
      </c>
    </row>
    <row r="21867" spans="1:2" x14ac:dyDescent="0.3">
      <c r="A21867">
        <v>-2.162904352864631E-5</v>
      </c>
      <c r="B21867">
        <v>-7.8550467532816672E-3</v>
      </c>
    </row>
    <row r="21868" spans="1:2" x14ac:dyDescent="0.3">
      <c r="A21868">
        <v>0</v>
      </c>
      <c r="B21868">
        <v>0</v>
      </c>
    </row>
    <row r="21869" spans="1:2" x14ac:dyDescent="0.3">
      <c r="A21869">
        <v>-1.173001912942343E-4</v>
      </c>
      <c r="B21869">
        <v>7.4201079019885893E-5</v>
      </c>
    </row>
    <row r="21870" spans="1:2" x14ac:dyDescent="0.3">
      <c r="A21870">
        <v>-2.1269693861978271E-4</v>
      </c>
      <c r="B21870">
        <v>-2.7042764031558859E-4</v>
      </c>
    </row>
    <row r="21871" spans="1:2" x14ac:dyDescent="0.3">
      <c r="A21871">
        <v>-2.8013771264621651E-2</v>
      </c>
      <c r="B21871">
        <v>2.5219613254433568E-3</v>
      </c>
    </row>
    <row r="21872" spans="1:2" x14ac:dyDescent="0.3">
      <c r="A21872">
        <v>-2.1222741095878971E-5</v>
      </c>
      <c r="B21872">
        <v>-4.9871900459510371E-3</v>
      </c>
    </row>
    <row r="21873" spans="1:2" x14ac:dyDescent="0.3">
      <c r="A21873">
        <v>-4.3910135821923429E-5</v>
      </c>
      <c r="B21873">
        <v>3.7489720123742718E-4</v>
      </c>
    </row>
    <row r="21874" spans="1:2" x14ac:dyDescent="0.3">
      <c r="A21874">
        <v>0</v>
      </c>
      <c r="B21874">
        <v>0</v>
      </c>
    </row>
    <row r="21875" spans="1:2" x14ac:dyDescent="0.3">
      <c r="A21875">
        <v>-7.8582680221038216E-5</v>
      </c>
      <c r="B21875">
        <v>-6.054324289751516E-3</v>
      </c>
    </row>
    <row r="21876" spans="1:2" x14ac:dyDescent="0.3">
      <c r="A21876">
        <v>0</v>
      </c>
      <c r="B21876">
        <v>0</v>
      </c>
    </row>
    <row r="21877" spans="1:2" x14ac:dyDescent="0.3">
      <c r="A21877">
        <v>1.878492649927436E-5</v>
      </c>
      <c r="B21877">
        <v>-1.2219950198032851E-2</v>
      </c>
    </row>
    <row r="21878" spans="1:2" x14ac:dyDescent="0.3">
      <c r="A21878">
        <v>-7.7182819541212543E-5</v>
      </c>
      <c r="B21878">
        <v>-3.5571608740026569E-3</v>
      </c>
    </row>
    <row r="21879" spans="1:2" x14ac:dyDescent="0.3">
      <c r="A21879">
        <v>-3.415232786149601E-5</v>
      </c>
      <c r="B21879">
        <v>2.9158671207355478E-4</v>
      </c>
    </row>
    <row r="21880" spans="1:2" x14ac:dyDescent="0.3">
      <c r="A21880">
        <v>0</v>
      </c>
      <c r="B21880">
        <v>0</v>
      </c>
    </row>
    <row r="21881" spans="1:2" x14ac:dyDescent="0.3">
      <c r="A21881">
        <v>-1.184483811708934E-5</v>
      </c>
      <c r="B21881">
        <v>2.8723621808376509E-4</v>
      </c>
    </row>
    <row r="21882" spans="1:2" x14ac:dyDescent="0.3">
      <c r="A21882">
        <v>0</v>
      </c>
      <c r="B21882">
        <v>0</v>
      </c>
    </row>
    <row r="21883" spans="1:2" x14ac:dyDescent="0.3">
      <c r="A21883">
        <v>0</v>
      </c>
      <c r="B21883">
        <v>0</v>
      </c>
    </row>
    <row r="21884" spans="1:2" x14ac:dyDescent="0.3">
      <c r="A21884">
        <v>-4.5536437148661439E-5</v>
      </c>
      <c r="B21884">
        <v>3.8878228276474169E-4</v>
      </c>
    </row>
    <row r="21885" spans="1:2" x14ac:dyDescent="0.3">
      <c r="A21885">
        <v>0</v>
      </c>
      <c r="B21885">
        <v>0</v>
      </c>
    </row>
    <row r="21886" spans="1:2" x14ac:dyDescent="0.3">
      <c r="A21886">
        <v>0</v>
      </c>
      <c r="B21886">
        <v>0</v>
      </c>
    </row>
    <row r="21887" spans="1:2" x14ac:dyDescent="0.3">
      <c r="A21887">
        <v>-6.0422302384822197E-5</v>
      </c>
      <c r="B21887">
        <v>1.4625843448686519E-6</v>
      </c>
    </row>
    <row r="21888" spans="1:2" x14ac:dyDescent="0.3">
      <c r="A21888">
        <v>-1.3150469673522299E-4</v>
      </c>
      <c r="B21888">
        <v>1.7028569643141059E-4</v>
      </c>
    </row>
    <row r="21889" spans="1:2" x14ac:dyDescent="0.3">
      <c r="A21889">
        <v>-1.022594866952587E-4</v>
      </c>
      <c r="B21889">
        <v>3.9654967349900903E-5</v>
      </c>
    </row>
    <row r="21890" spans="1:2" x14ac:dyDescent="0.3">
      <c r="A21890">
        <v>0</v>
      </c>
      <c r="B21890">
        <v>0</v>
      </c>
    </row>
    <row r="21891" spans="1:2" x14ac:dyDescent="0.3">
      <c r="A21891">
        <v>-7.6361706382051752E-5</v>
      </c>
      <c r="B21891">
        <v>-1.300128238408063E-2</v>
      </c>
    </row>
    <row r="21892" spans="1:2" x14ac:dyDescent="0.3">
      <c r="A21892">
        <v>0</v>
      </c>
      <c r="B21892">
        <v>0</v>
      </c>
    </row>
    <row r="21893" spans="1:2" x14ac:dyDescent="0.3">
      <c r="A21893">
        <v>-6.801491425479034E-5</v>
      </c>
      <c r="B21893">
        <v>-6.3328540994276872E-3</v>
      </c>
    </row>
    <row r="21894" spans="1:2" x14ac:dyDescent="0.3">
      <c r="A21894">
        <v>-1.5171338362256651E-4</v>
      </c>
      <c r="B21894">
        <v>-1.187549019615943E-2</v>
      </c>
    </row>
    <row r="21895" spans="1:2" x14ac:dyDescent="0.3">
      <c r="A21895">
        <v>5.8166019139352597E-5</v>
      </c>
      <c r="B21895">
        <v>6.8353377604320656E-5</v>
      </c>
    </row>
    <row r="21896" spans="1:2" x14ac:dyDescent="0.3">
      <c r="A21896">
        <v>-1.350115096742564E-4</v>
      </c>
      <c r="B21896">
        <v>3.4425283926943782E-4</v>
      </c>
    </row>
    <row r="21897" spans="1:2" x14ac:dyDescent="0.3">
      <c r="A21897">
        <v>-6.7237787332362426E-5</v>
      </c>
      <c r="B21897">
        <v>-1.9169184536365621E-2</v>
      </c>
    </row>
    <row r="21898" spans="1:2" x14ac:dyDescent="0.3">
      <c r="A21898">
        <v>4.6598061499382162E-5</v>
      </c>
      <c r="B21898">
        <v>-1.862281085261318E-4</v>
      </c>
    </row>
    <row r="21899" spans="1:2" x14ac:dyDescent="0.3">
      <c r="A21899">
        <v>-4.7287838577456067E-5</v>
      </c>
      <c r="B21899">
        <v>4.0373544748646201E-4</v>
      </c>
    </row>
    <row r="21900" spans="1:2" x14ac:dyDescent="0.3">
      <c r="A21900">
        <v>3.8899310455772182E-5</v>
      </c>
      <c r="B21900">
        <v>4.8321257291382637E-5</v>
      </c>
    </row>
    <row r="21901" spans="1:2" x14ac:dyDescent="0.3">
      <c r="A21901">
        <v>1.5347992634963081E-5</v>
      </c>
      <c r="B21901">
        <v>-1.736391123999222E-2</v>
      </c>
    </row>
    <row r="21902" spans="1:2" x14ac:dyDescent="0.3">
      <c r="A21902">
        <v>-2.927342388128227E-5</v>
      </c>
      <c r="B21902">
        <v>2.4993146749161882E-4</v>
      </c>
    </row>
    <row r="21903" spans="1:2" x14ac:dyDescent="0.3">
      <c r="A21903">
        <v>1.0549683362282999E-4</v>
      </c>
      <c r="B21903">
        <v>-5.856303288394529E-5</v>
      </c>
    </row>
    <row r="21904" spans="1:2" x14ac:dyDescent="0.3">
      <c r="A21904">
        <v>-1.463671194064115E-5</v>
      </c>
      <c r="B21904">
        <v>1.2496573374580949E-4</v>
      </c>
    </row>
    <row r="21905" spans="1:2" x14ac:dyDescent="0.3">
      <c r="A21905">
        <v>-2.9273423881282321E-5</v>
      </c>
      <c r="B21905">
        <v>2.4993146749161888E-4</v>
      </c>
    </row>
    <row r="21906" spans="1:2" x14ac:dyDescent="0.3">
      <c r="A21906">
        <v>-1.182565349834829E-4</v>
      </c>
      <c r="B21906">
        <v>1.791456348753305E-4</v>
      </c>
    </row>
    <row r="21907" spans="1:2" x14ac:dyDescent="0.3">
      <c r="A21907">
        <v>-1.46738669754029E-4</v>
      </c>
      <c r="B21907">
        <v>-4.4399109803463892E-3</v>
      </c>
    </row>
    <row r="21908" spans="1:2" x14ac:dyDescent="0.3">
      <c r="A21908">
        <v>2.526446818881861E-5</v>
      </c>
      <c r="B21908">
        <v>5.508597236420593E-5</v>
      </c>
    </row>
    <row r="21909" spans="1:2" x14ac:dyDescent="0.3">
      <c r="A21909">
        <v>-3.7257084939813788E-5</v>
      </c>
      <c r="B21909">
        <v>3.1809459498933422E-4</v>
      </c>
    </row>
    <row r="21910" spans="1:2" x14ac:dyDescent="0.3">
      <c r="A21910">
        <v>4.8668548786762638E-5</v>
      </c>
      <c r="B21910">
        <v>-7.3019993211274467E-3</v>
      </c>
    </row>
    <row r="21911" spans="1:2" x14ac:dyDescent="0.3">
      <c r="A21911">
        <v>-6.8304655722991993E-5</v>
      </c>
      <c r="B21911">
        <v>5.8317342414710967E-4</v>
      </c>
    </row>
    <row r="21912" spans="1:2" x14ac:dyDescent="0.3">
      <c r="A21912">
        <v>-2.5954852234375751E-5</v>
      </c>
      <c r="B21912">
        <v>-9.4260561039380374E-3</v>
      </c>
    </row>
    <row r="21913" spans="1:2" x14ac:dyDescent="0.3">
      <c r="A21913">
        <v>-1.039972038085345E-4</v>
      </c>
      <c r="B21913">
        <v>-1.7767412223305488E-2</v>
      </c>
    </row>
    <row r="21914" spans="1:2" x14ac:dyDescent="0.3">
      <c r="A21914">
        <v>-1.050047011343304E-4</v>
      </c>
      <c r="B21914">
        <v>3.9296743145987969E-4</v>
      </c>
    </row>
    <row r="21915" spans="1:2" x14ac:dyDescent="0.3">
      <c r="A21915">
        <v>0</v>
      </c>
      <c r="B21915">
        <v>0</v>
      </c>
    </row>
    <row r="21916" spans="1:2" x14ac:dyDescent="0.3">
      <c r="A21916">
        <v>-1.545742779526805E-2</v>
      </c>
      <c r="B21916">
        <v>1.452123491721629E-3</v>
      </c>
    </row>
    <row r="21917" spans="1:2" x14ac:dyDescent="0.3">
      <c r="A21917">
        <v>7.2520034961671352E-5</v>
      </c>
      <c r="B21917">
        <v>2.3194295941244769E-4</v>
      </c>
    </row>
    <row r="21918" spans="1:2" x14ac:dyDescent="0.3">
      <c r="A21918">
        <v>-7.5894061914435706E-6</v>
      </c>
      <c r="B21918">
        <v>6.4797047127456908E-5</v>
      </c>
    </row>
    <row r="21919" spans="1:2" x14ac:dyDescent="0.3">
      <c r="A21919">
        <v>-3.1525225718304027E-5</v>
      </c>
      <c r="B21919">
        <v>2.6915696499097428E-4</v>
      </c>
    </row>
    <row r="21920" spans="1:2" x14ac:dyDescent="0.3">
      <c r="A21920">
        <v>-1.344988922841333E-2</v>
      </c>
      <c r="B21920">
        <v>-5.0200605746235924E-3</v>
      </c>
    </row>
    <row r="21921" spans="1:2" x14ac:dyDescent="0.3">
      <c r="A21921">
        <v>2.4828210940429119E-5</v>
      </c>
      <c r="B21921">
        <v>-8.9035517534667794E-3</v>
      </c>
    </row>
    <row r="21922" spans="1:2" x14ac:dyDescent="0.3">
      <c r="A21922">
        <v>-9.7441004934077904E-5</v>
      </c>
      <c r="B21922">
        <v>-8.9243575597813644E-3</v>
      </c>
    </row>
    <row r="21923" spans="1:2" x14ac:dyDescent="0.3">
      <c r="A21923">
        <v>0</v>
      </c>
      <c r="B21923">
        <v>0</v>
      </c>
    </row>
    <row r="21924" spans="1:2" x14ac:dyDescent="0.3">
      <c r="A21924">
        <v>2.6834036501569329E-4</v>
      </c>
      <c r="B21924">
        <v>-1.3671379463065609E-2</v>
      </c>
    </row>
    <row r="21925" spans="1:2" x14ac:dyDescent="0.3">
      <c r="A21925">
        <v>-2.5529518787188869E-5</v>
      </c>
      <c r="B21925">
        <v>2.7897822983254848E-4</v>
      </c>
    </row>
    <row r="21926" spans="1:2" x14ac:dyDescent="0.3">
      <c r="A21926">
        <v>-2.276821857433072E-5</v>
      </c>
      <c r="B21926">
        <v>1.9439114138237079E-4</v>
      </c>
    </row>
    <row r="21927" spans="1:2" x14ac:dyDescent="0.3">
      <c r="A21927">
        <v>3.7388682202560293E-5</v>
      </c>
      <c r="B21927">
        <v>-2.7194117760665931E-3</v>
      </c>
    </row>
    <row r="21928" spans="1:2" x14ac:dyDescent="0.3">
      <c r="A21928">
        <v>-9.6955827245842651E-6</v>
      </c>
      <c r="B21928">
        <v>-5.9412617372506769E-3</v>
      </c>
    </row>
    <row r="21929" spans="1:2" x14ac:dyDescent="0.3">
      <c r="A21929">
        <v>-2.044019096245933E-5</v>
      </c>
      <c r="B21929">
        <v>-7.4653107552452337E-3</v>
      </c>
    </row>
    <row r="21930" spans="1:2" x14ac:dyDescent="0.3">
      <c r="A21930">
        <v>-3.6757226717947151E-5</v>
      </c>
      <c r="B21930">
        <v>-2.4759091413466178E-2</v>
      </c>
    </row>
    <row r="21931" spans="1:2" x14ac:dyDescent="0.3">
      <c r="A21931">
        <v>-1.3704914765426811E-4</v>
      </c>
      <c r="B21931">
        <v>1.87163463663915E-4</v>
      </c>
    </row>
    <row r="21932" spans="1:2" x14ac:dyDescent="0.3">
      <c r="A21932">
        <v>-3.6358928602758702E-4</v>
      </c>
      <c r="B21932">
        <v>1.4099543946631421E-4</v>
      </c>
    </row>
    <row r="21933" spans="1:2" x14ac:dyDescent="0.3">
      <c r="A21933">
        <v>1.1450488696334491E-4</v>
      </c>
      <c r="B21933">
        <v>-1.147352631672958E-2</v>
      </c>
    </row>
    <row r="21934" spans="1:2" x14ac:dyDescent="0.3">
      <c r="A21934">
        <v>-5.121715066567794E-6</v>
      </c>
      <c r="B21934">
        <v>5.4267836025789784E-4</v>
      </c>
    </row>
    <row r="21935" spans="1:2" x14ac:dyDescent="0.3">
      <c r="A21935">
        <v>0</v>
      </c>
      <c r="B21935">
        <v>0</v>
      </c>
    </row>
    <row r="21936" spans="1:2" x14ac:dyDescent="0.3">
      <c r="A21936">
        <v>-8.3822189248481413E-6</v>
      </c>
      <c r="B21936">
        <v>-6.506380083250541E-3</v>
      </c>
    </row>
    <row r="21937" spans="1:2" x14ac:dyDescent="0.3">
      <c r="A21937">
        <v>0</v>
      </c>
      <c r="B21937">
        <v>0</v>
      </c>
    </row>
    <row r="21938" spans="1:2" x14ac:dyDescent="0.3">
      <c r="A21938">
        <v>-1.2696315310080209E-4</v>
      </c>
      <c r="B21938">
        <v>1.107683232076647E-4</v>
      </c>
    </row>
    <row r="21939" spans="1:2" x14ac:dyDescent="0.3">
      <c r="A21939">
        <v>6.9172468798466246E-6</v>
      </c>
      <c r="B21939">
        <v>8.9827352671704915E-5</v>
      </c>
    </row>
    <row r="21940" spans="1:2" x14ac:dyDescent="0.3">
      <c r="A21940">
        <v>3.5133722846753283E-5</v>
      </c>
      <c r="B21940">
        <v>-1.7888631733592919E-3</v>
      </c>
    </row>
    <row r="21941" spans="1:2" x14ac:dyDescent="0.3">
      <c r="A21941">
        <v>-7.2820453322301E-5</v>
      </c>
      <c r="B21941">
        <v>-1.4820340754507361E-2</v>
      </c>
    </row>
    <row r="21942" spans="1:2" x14ac:dyDescent="0.3">
      <c r="A21942">
        <v>-3.3013152815811787E-5</v>
      </c>
      <c r="B21942">
        <v>-7.7578511825905222E-3</v>
      </c>
    </row>
    <row r="21943" spans="1:2" x14ac:dyDescent="0.3">
      <c r="A21943">
        <v>1.2815719263949589E-6</v>
      </c>
      <c r="B21943">
        <v>-9.0556176314970475E-3</v>
      </c>
    </row>
    <row r="21944" spans="1:2" x14ac:dyDescent="0.3">
      <c r="A21944">
        <v>0</v>
      </c>
      <c r="B21944">
        <v>0</v>
      </c>
    </row>
    <row r="21945" spans="1:2" x14ac:dyDescent="0.3">
      <c r="A21945">
        <v>-9.4409633659613384E-5</v>
      </c>
      <c r="B21945">
        <v>3.4952556482235772E-4</v>
      </c>
    </row>
    <row r="21946" spans="1:2" x14ac:dyDescent="0.3">
      <c r="A21946">
        <v>-1.9989246983006612E-6</v>
      </c>
      <c r="B21946">
        <v>2.4970025557712392E-4</v>
      </c>
    </row>
    <row r="21947" spans="1:2" x14ac:dyDescent="0.3">
      <c r="A21947">
        <v>0</v>
      </c>
      <c r="B21947">
        <v>0</v>
      </c>
    </row>
    <row r="21948" spans="1:2" x14ac:dyDescent="0.3">
      <c r="A21948">
        <v>1.817688098104758E-5</v>
      </c>
      <c r="B21948">
        <v>2.1360430501350269E-5</v>
      </c>
    </row>
    <row r="21949" spans="1:2" x14ac:dyDescent="0.3">
      <c r="A21949">
        <v>5.4195967286453618E-5</v>
      </c>
      <c r="B21949">
        <v>-3.7195293149993669E-3</v>
      </c>
    </row>
    <row r="21950" spans="1:2" x14ac:dyDescent="0.3">
      <c r="A21950">
        <v>-6.1161852000640157E-5</v>
      </c>
      <c r="B21950">
        <v>-6.6636988719739922E-3</v>
      </c>
    </row>
    <row r="21951" spans="1:2" x14ac:dyDescent="0.3">
      <c r="A21951">
        <v>-2.0180347651056901E-4</v>
      </c>
      <c r="B21951">
        <v>5.4457756173476053E-5</v>
      </c>
    </row>
    <row r="21952" spans="1:2" x14ac:dyDescent="0.3">
      <c r="A21952">
        <v>-1.3939464060920609E-5</v>
      </c>
      <c r="B21952">
        <v>-5.219216731498633E-3</v>
      </c>
    </row>
    <row r="21953" spans="1:2" x14ac:dyDescent="0.3">
      <c r="A21953">
        <v>-5.6574616088656754E-6</v>
      </c>
      <c r="B21953">
        <v>-1.3836287804844629E-2</v>
      </c>
    </row>
    <row r="21954" spans="1:2" x14ac:dyDescent="0.3">
      <c r="A21954">
        <v>0</v>
      </c>
      <c r="B21954">
        <v>0</v>
      </c>
    </row>
    <row r="21955" spans="1:2" x14ac:dyDescent="0.3">
      <c r="A21955">
        <v>1.197627838712977E-4</v>
      </c>
      <c r="B21955">
        <v>-5.8512442229107376E-4</v>
      </c>
    </row>
    <row r="21956" spans="1:2" x14ac:dyDescent="0.3">
      <c r="A21956">
        <v>-2.7942813704860309E-5</v>
      </c>
      <c r="B21956">
        <v>2.385709462420007E-4</v>
      </c>
    </row>
    <row r="21957" spans="1:2" x14ac:dyDescent="0.3">
      <c r="A21957">
        <v>-7.5017721394104456E-6</v>
      </c>
      <c r="B21957">
        <v>-6.2128370266503249E-3</v>
      </c>
    </row>
    <row r="21958" spans="1:2" x14ac:dyDescent="0.3">
      <c r="A21958">
        <v>1.578998437148002E-4</v>
      </c>
      <c r="B21958">
        <v>-5.9435863156972741E-4</v>
      </c>
    </row>
    <row r="21959" spans="1:2" x14ac:dyDescent="0.3">
      <c r="A21959">
        <v>7.168817621206944E-5</v>
      </c>
      <c r="B21959">
        <v>-4.0312014572794564E-3</v>
      </c>
    </row>
    <row r="21960" spans="1:2" x14ac:dyDescent="0.3">
      <c r="A21960">
        <v>-1.5712329048158831E-4</v>
      </c>
      <c r="B21960">
        <v>-6.4487001307415807E-3</v>
      </c>
    </row>
    <row r="21961" spans="1:2" x14ac:dyDescent="0.3">
      <c r="A21961">
        <v>-2.9273423881282341E-5</v>
      </c>
      <c r="B21961">
        <v>2.4993146749161899E-4</v>
      </c>
    </row>
    <row r="21962" spans="1:2" x14ac:dyDescent="0.3">
      <c r="A21962">
        <v>-1.6778281324189239E-4</v>
      </c>
      <c r="B21962">
        <v>3.1960782334709728E-4</v>
      </c>
    </row>
    <row r="21963" spans="1:2" x14ac:dyDescent="0.3">
      <c r="A21963">
        <v>2.0991396620285581E-5</v>
      </c>
      <c r="B21963">
        <v>2.756464135284991E-5</v>
      </c>
    </row>
    <row r="21964" spans="1:2" x14ac:dyDescent="0.3">
      <c r="A21964">
        <v>9.0373847836909495E-5</v>
      </c>
      <c r="B21964">
        <v>-8.1200645332010697E-5</v>
      </c>
    </row>
    <row r="21965" spans="1:2" x14ac:dyDescent="0.3">
      <c r="A21965">
        <v>8.0699206667737388E-5</v>
      </c>
      <c r="B21965">
        <v>-7.3215704518693287E-3</v>
      </c>
    </row>
    <row r="21966" spans="1:2" x14ac:dyDescent="0.3">
      <c r="A21966">
        <v>-6.0370252457101549E-5</v>
      </c>
      <c r="B21966">
        <v>-3.4490983744062381E-3</v>
      </c>
    </row>
    <row r="21967" spans="1:2" x14ac:dyDescent="0.3">
      <c r="A21967">
        <v>-1.5443846673056301E-2</v>
      </c>
      <c r="B21967">
        <v>1.9949637838011691E-3</v>
      </c>
    </row>
    <row r="21968" spans="1:2" x14ac:dyDescent="0.3">
      <c r="A21968">
        <v>-2.907526833891946E-6</v>
      </c>
      <c r="B21968">
        <v>3.6320037174854242E-4</v>
      </c>
    </row>
    <row r="21969" spans="1:2" x14ac:dyDescent="0.3">
      <c r="A21969">
        <v>-4.8215051098582578E-5</v>
      </c>
      <c r="B21969">
        <v>4.1165182880972579E-4</v>
      </c>
    </row>
    <row r="21970" spans="1:2" x14ac:dyDescent="0.3">
      <c r="A21970">
        <v>3.5798386886577759E-6</v>
      </c>
      <c r="B21970">
        <v>8.7136965019288845E-5</v>
      </c>
    </row>
    <row r="21971" spans="1:2" x14ac:dyDescent="0.3">
      <c r="A21971">
        <v>-2.247978012891438E-6</v>
      </c>
      <c r="B21971">
        <v>-4.8013114388229389E-3</v>
      </c>
    </row>
    <row r="21972" spans="1:2" x14ac:dyDescent="0.3">
      <c r="A21972">
        <v>-1.175098687552243E-4</v>
      </c>
      <c r="B21972">
        <v>-4.3769206924835283E-3</v>
      </c>
    </row>
    <row r="21973" spans="1:2" x14ac:dyDescent="0.3">
      <c r="A21973">
        <v>-1.024493424148115E-5</v>
      </c>
      <c r="B21973">
        <v>-7.9522423239728902E-3</v>
      </c>
    </row>
    <row r="21974" spans="1:2" x14ac:dyDescent="0.3">
      <c r="A21974">
        <v>-1.4319963612041879E-4</v>
      </c>
      <c r="B21974">
        <v>-9.0236322707809204E-3</v>
      </c>
    </row>
    <row r="21975" spans="1:2" x14ac:dyDescent="0.3">
      <c r="A21975">
        <v>-4.3910135821923463E-5</v>
      </c>
      <c r="B21975">
        <v>3.7489720123742788E-4</v>
      </c>
    </row>
    <row r="21976" spans="1:2" x14ac:dyDescent="0.3">
      <c r="A21976">
        <v>9.3418092115901013E-7</v>
      </c>
      <c r="B21976">
        <v>1.4511050668639111E-4</v>
      </c>
    </row>
    <row r="21977" spans="1:2" x14ac:dyDescent="0.3">
      <c r="A21977">
        <v>-7.9575912334122803E-6</v>
      </c>
      <c r="B21977">
        <v>-6.4404207620294392E-3</v>
      </c>
    </row>
    <row r="21978" spans="1:2" x14ac:dyDescent="0.3">
      <c r="A21978">
        <v>-1.3660931144598439E-5</v>
      </c>
      <c r="B21978">
        <v>1.166346848294221E-4</v>
      </c>
    </row>
    <row r="21979" spans="1:2" x14ac:dyDescent="0.3">
      <c r="A21979">
        <v>-5.0748278538425868E-5</v>
      </c>
      <c r="B21979">
        <v>-1.8436566469802729E-2</v>
      </c>
    </row>
    <row r="21980" spans="1:2" x14ac:dyDescent="0.3">
      <c r="A21980">
        <v>1.8467984936863129E-4</v>
      </c>
      <c r="B21980">
        <v>-4.2278933115531088E-4</v>
      </c>
    </row>
    <row r="21981" spans="1:2" x14ac:dyDescent="0.3">
      <c r="A21981">
        <v>3.627881878707893E-5</v>
      </c>
      <c r="B21981">
        <v>1.32645359209082E-4</v>
      </c>
    </row>
    <row r="21982" spans="1:2" x14ac:dyDescent="0.3">
      <c r="A21982">
        <v>3.124542312604515E-5</v>
      </c>
      <c r="B21982">
        <v>-1.13933755830837E-2</v>
      </c>
    </row>
    <row r="21983" spans="1:2" x14ac:dyDescent="0.3">
      <c r="A21983">
        <v>-2.927342388128226E-5</v>
      </c>
      <c r="B21983">
        <v>2.4993146749161839E-4</v>
      </c>
    </row>
    <row r="21984" spans="1:2" x14ac:dyDescent="0.3">
      <c r="A21984">
        <v>1.02463235450588E-5</v>
      </c>
      <c r="B21984">
        <v>-6.6654273807451947E-3</v>
      </c>
    </row>
    <row r="21985" spans="1:2" x14ac:dyDescent="0.3">
      <c r="A21985">
        <v>0</v>
      </c>
      <c r="B21985">
        <v>0</v>
      </c>
    </row>
    <row r="21986" spans="1:2" x14ac:dyDescent="0.3">
      <c r="A21986">
        <v>-1.263564903779903E-4</v>
      </c>
      <c r="B21986">
        <v>-8.3872252733749077E-3</v>
      </c>
    </row>
    <row r="21987" spans="1:2" x14ac:dyDescent="0.3">
      <c r="A21987">
        <v>7.7715798464617867E-5</v>
      </c>
      <c r="B21987">
        <v>1.6105801957950149E-4</v>
      </c>
    </row>
    <row r="21988" spans="1:2" x14ac:dyDescent="0.3">
      <c r="A21988">
        <v>-5.7290681456435032E-5</v>
      </c>
      <c r="B21988">
        <v>1.279234691987828E-4</v>
      </c>
    </row>
    <row r="21989" spans="1:2" x14ac:dyDescent="0.3">
      <c r="A21989">
        <v>5.8721728995994202E-6</v>
      </c>
      <c r="B21989">
        <v>-4.5298415106157858E-4</v>
      </c>
    </row>
    <row r="21990" spans="1:2" x14ac:dyDescent="0.3">
      <c r="A21990">
        <v>-2.132186344854077E-6</v>
      </c>
      <c r="B21990">
        <v>2.663469392822628E-4</v>
      </c>
    </row>
    <row r="21991" spans="1:2" x14ac:dyDescent="0.3">
      <c r="A21991">
        <v>-1.205376277464566E-5</v>
      </c>
      <c r="B21991">
        <v>1.029129572024317E-4</v>
      </c>
    </row>
    <row r="21992" spans="1:2" x14ac:dyDescent="0.3">
      <c r="A21992">
        <v>-4.5836362750917249E-4</v>
      </c>
      <c r="B21992">
        <v>-1.257079096309025E-2</v>
      </c>
    </row>
    <row r="21993" spans="1:2" x14ac:dyDescent="0.3">
      <c r="A21993">
        <v>1.408869487445573E-5</v>
      </c>
      <c r="B21993">
        <v>-9.1649626485246598E-3</v>
      </c>
    </row>
    <row r="21994" spans="1:2" x14ac:dyDescent="0.3">
      <c r="A21994">
        <v>-7.3890925031928532E-4</v>
      </c>
      <c r="B21994">
        <v>-3.6534239945320548E-4</v>
      </c>
    </row>
    <row r="21995" spans="1:2" x14ac:dyDescent="0.3">
      <c r="A21995">
        <v>-3.3560150818088172E-5</v>
      </c>
      <c r="B21995">
        <v>-3.3002611191657121E-3</v>
      </c>
    </row>
    <row r="21996" spans="1:2" x14ac:dyDescent="0.3">
      <c r="A21996">
        <v>-1.8569898458894181E-5</v>
      </c>
      <c r="B21996">
        <v>-4.3637912902071618E-3</v>
      </c>
    </row>
    <row r="21997" spans="1:2" x14ac:dyDescent="0.3">
      <c r="A21997">
        <v>-2.5886514858227669E-5</v>
      </c>
      <c r="B21997">
        <v>-1.2609128079591589E-2</v>
      </c>
    </row>
    <row r="21998" spans="1:2" x14ac:dyDescent="0.3">
      <c r="A21998">
        <v>-2.276821857433072E-5</v>
      </c>
      <c r="B21998">
        <v>1.943911413823709E-4</v>
      </c>
    </row>
    <row r="21999" spans="1:2" x14ac:dyDescent="0.3">
      <c r="A21999">
        <v>-1.576261285915201E-5</v>
      </c>
      <c r="B21999">
        <v>1.3457848249548719E-4</v>
      </c>
    </row>
    <row r="22000" spans="1:2" x14ac:dyDescent="0.3">
      <c r="A22000">
        <v>-6.6265255609446996E-6</v>
      </c>
      <c r="B22000">
        <v>-5.6492435624848139E-3</v>
      </c>
    </row>
    <row r="22001" spans="1:2" x14ac:dyDescent="0.3">
      <c r="A22001">
        <v>-3.415232786149603E-5</v>
      </c>
      <c r="B22001">
        <v>2.9158671207355451E-4</v>
      </c>
    </row>
    <row r="22002" spans="1:2" x14ac:dyDescent="0.3">
      <c r="A22002">
        <v>-9.9746494416696227E-5</v>
      </c>
      <c r="B22002">
        <v>-3.4745058723663299E-3</v>
      </c>
    </row>
    <row r="22003" spans="1:2" x14ac:dyDescent="0.3">
      <c r="A22003">
        <v>3.3179164900224167E-5</v>
      </c>
      <c r="B22003">
        <v>9.3604071948318309E-5</v>
      </c>
    </row>
    <row r="22004" spans="1:2" x14ac:dyDescent="0.3">
      <c r="A22004">
        <v>1.286921576692113E-5</v>
      </c>
      <c r="B22004">
        <v>-8.3758219358127887E-3</v>
      </c>
    </row>
    <row r="22005" spans="1:2" x14ac:dyDescent="0.3">
      <c r="A22005">
        <v>7.2844888291764698E-5</v>
      </c>
      <c r="B22005">
        <v>-1.5666959101125389E-4</v>
      </c>
    </row>
    <row r="22006" spans="1:2" x14ac:dyDescent="0.3">
      <c r="A22006">
        <v>-1.2824842446662241E-4</v>
      </c>
      <c r="B22006">
        <v>-1.327317480898146E-2</v>
      </c>
    </row>
    <row r="22007" spans="1:2" x14ac:dyDescent="0.3">
      <c r="A22007">
        <v>2.8375098217632969E-5</v>
      </c>
      <c r="B22007">
        <v>-1.0175487718247731E-2</v>
      </c>
    </row>
    <row r="22008" spans="1:2" x14ac:dyDescent="0.3">
      <c r="A22008">
        <v>-1.041447786402909E-4</v>
      </c>
      <c r="B22008">
        <v>-7.781427826158727E-3</v>
      </c>
    </row>
    <row r="22009" spans="1:2" x14ac:dyDescent="0.3">
      <c r="A22009">
        <v>1.2523284332849579E-5</v>
      </c>
      <c r="B22009">
        <v>-8.1466334653552391E-3</v>
      </c>
    </row>
    <row r="22010" spans="1:2" x14ac:dyDescent="0.3">
      <c r="A22010">
        <v>4.1547156528109119E-5</v>
      </c>
      <c r="B22010">
        <v>4.8823841145943659E-5</v>
      </c>
    </row>
    <row r="22011" spans="1:2" x14ac:dyDescent="0.3">
      <c r="A22011">
        <v>0</v>
      </c>
      <c r="B22011">
        <v>0</v>
      </c>
    </row>
    <row r="22012" spans="1:2" x14ac:dyDescent="0.3">
      <c r="A22012">
        <v>-7.2571995479213893E-5</v>
      </c>
      <c r="B22012">
        <v>-2.1631333449475409E-4</v>
      </c>
    </row>
    <row r="22013" spans="1:2" x14ac:dyDescent="0.3">
      <c r="A22013">
        <v>0</v>
      </c>
      <c r="B22013">
        <v>0</v>
      </c>
    </row>
    <row r="22014" spans="1:2" x14ac:dyDescent="0.3">
      <c r="A22014">
        <v>4.7230642395642581E-5</v>
      </c>
      <c r="B22014">
        <v>6.202044304391291E-5</v>
      </c>
    </row>
    <row r="22015" spans="1:2" x14ac:dyDescent="0.3">
      <c r="A22015">
        <v>-3.7257084939813937E-5</v>
      </c>
      <c r="B22015">
        <v>3.1809459498933438E-4</v>
      </c>
    </row>
    <row r="22016" spans="1:2" x14ac:dyDescent="0.3">
      <c r="A22016">
        <v>-1.67644378496963E-5</v>
      </c>
      <c r="B22016">
        <v>-1.301276016650108E-2</v>
      </c>
    </row>
    <row r="22017" spans="1:2" x14ac:dyDescent="0.3">
      <c r="A22017">
        <v>-2.0491396716897581E-5</v>
      </c>
      <c r="B22017">
        <v>1.7495202724413319E-4</v>
      </c>
    </row>
    <row r="22018" spans="1:2" x14ac:dyDescent="0.3">
      <c r="A22018">
        <v>-5.6775910923247922E-5</v>
      </c>
      <c r="B22018">
        <v>7.3288567859995451E-4</v>
      </c>
    </row>
    <row r="22019" spans="1:2" x14ac:dyDescent="0.3">
      <c r="A22019">
        <v>0</v>
      </c>
      <c r="B22019">
        <v>0</v>
      </c>
    </row>
    <row r="22020" spans="1:2" x14ac:dyDescent="0.3">
      <c r="A22020">
        <v>0</v>
      </c>
      <c r="B22020">
        <v>0</v>
      </c>
    </row>
    <row r="22021" spans="1:2" x14ac:dyDescent="0.3">
      <c r="A22021">
        <v>-6.7498698717584994E-5</v>
      </c>
      <c r="B22021">
        <v>-7.7167629882499951E-3</v>
      </c>
    </row>
    <row r="22022" spans="1:2" x14ac:dyDescent="0.3">
      <c r="A22022">
        <v>-3.459488168752609E-4</v>
      </c>
      <c r="B22022">
        <v>9.3356153440245121E-5</v>
      </c>
    </row>
    <row r="22023" spans="1:2" x14ac:dyDescent="0.3">
      <c r="A22023">
        <v>-5.8689643602473297E-5</v>
      </c>
      <c r="B22023">
        <v>-1.0329201396643929E-2</v>
      </c>
    </row>
    <row r="22024" spans="1:2" x14ac:dyDescent="0.3">
      <c r="A22024">
        <v>-2.5462072675108222E-4</v>
      </c>
      <c r="B22024">
        <v>-1.4190280025934321E-4</v>
      </c>
    </row>
    <row r="22025" spans="1:2" x14ac:dyDescent="0.3">
      <c r="A22025">
        <v>1.127095589956466E-5</v>
      </c>
      <c r="B22025">
        <v>-7.3319701188197181E-3</v>
      </c>
    </row>
    <row r="22026" spans="1:2" x14ac:dyDescent="0.3">
      <c r="A22026">
        <v>-1.215930290107515E-4</v>
      </c>
      <c r="B22026">
        <v>-6.0817407522212753E-3</v>
      </c>
    </row>
    <row r="22027" spans="1:2" x14ac:dyDescent="0.3">
      <c r="A22027">
        <v>-5.2719871105963202E-5</v>
      </c>
      <c r="B22027">
        <v>-5.3143865535328254E-3</v>
      </c>
    </row>
    <row r="22028" spans="1:2" x14ac:dyDescent="0.3">
      <c r="A22028">
        <v>-1.122128472860983E-4</v>
      </c>
      <c r="B22028">
        <v>2.7162280690431021E-6</v>
      </c>
    </row>
    <row r="22029" spans="1:2" x14ac:dyDescent="0.3">
      <c r="A22029">
        <v>-2.381938264727148E-2</v>
      </c>
      <c r="B22029">
        <v>2.3566874479940369E-3</v>
      </c>
    </row>
    <row r="22030" spans="1:2" x14ac:dyDescent="0.3">
      <c r="A22030">
        <v>2.515117964432396E-5</v>
      </c>
      <c r="B22030">
        <v>-5.6629320302903473E-3</v>
      </c>
    </row>
    <row r="22031" spans="1:2" x14ac:dyDescent="0.3">
      <c r="A22031">
        <v>-1.3463828170253941E-4</v>
      </c>
      <c r="B22031">
        <v>-6.0111635051479574E-6</v>
      </c>
    </row>
    <row r="22032" spans="1:2" x14ac:dyDescent="0.3">
      <c r="A22032">
        <v>3.5165611207610172E-5</v>
      </c>
      <c r="B22032">
        <v>-1.952101096131514E-5</v>
      </c>
    </row>
    <row r="22033" spans="1:2" x14ac:dyDescent="0.3">
      <c r="A22033">
        <v>-9.2161999331157932E-6</v>
      </c>
      <c r="B22033">
        <v>2.7416739622966818E-4</v>
      </c>
    </row>
    <row r="22034" spans="1:2" x14ac:dyDescent="0.3">
      <c r="A22034">
        <v>0</v>
      </c>
      <c r="B22034">
        <v>0</v>
      </c>
    </row>
    <row r="22035" spans="1:2" x14ac:dyDescent="0.3">
      <c r="A22035">
        <v>1.0183106145544021E-4</v>
      </c>
      <c r="B22035">
        <v>1.5359250926546051E-5</v>
      </c>
    </row>
    <row r="22036" spans="1:2" x14ac:dyDescent="0.3">
      <c r="A22036">
        <v>-6.9039113590840836E-5</v>
      </c>
      <c r="B22036">
        <v>-6.4562055188370684E-3</v>
      </c>
    </row>
    <row r="22037" spans="1:2" x14ac:dyDescent="0.3">
      <c r="A22037">
        <v>-1.220270070816328E-4</v>
      </c>
      <c r="B22037">
        <v>-3.461192502841584E-3</v>
      </c>
    </row>
    <row r="22038" spans="1:2" x14ac:dyDescent="0.3">
      <c r="A22038">
        <v>-2.4107525549291299E-5</v>
      </c>
      <c r="B22038">
        <v>2.0582591440486319E-4</v>
      </c>
    </row>
    <row r="22039" spans="1:2" x14ac:dyDescent="0.3">
      <c r="A22039">
        <v>-1.6494356407373979E-5</v>
      </c>
      <c r="B22039">
        <v>3.6685458192632549E-6</v>
      </c>
    </row>
    <row r="22040" spans="1:2" x14ac:dyDescent="0.3">
      <c r="A22040">
        <v>-6.5471051159059064E-6</v>
      </c>
      <c r="B22040">
        <v>-6.7750188156796547E-3</v>
      </c>
    </row>
    <row r="22041" spans="1:2" x14ac:dyDescent="0.3">
      <c r="A22041">
        <v>-2.23489905484549E-4</v>
      </c>
      <c r="B22041">
        <v>-4.469095569814144E-3</v>
      </c>
    </row>
    <row r="22042" spans="1:2" x14ac:dyDescent="0.3">
      <c r="A22042">
        <v>-1.215411077827329E-4</v>
      </c>
      <c r="B22042">
        <v>-1.5453008018033709E-4</v>
      </c>
    </row>
    <row r="22043" spans="1:2" x14ac:dyDescent="0.3">
      <c r="A22043">
        <v>-3.7332155853410087E-5</v>
      </c>
      <c r="B22043">
        <v>1.3937581164375531E-4</v>
      </c>
    </row>
    <row r="22044" spans="1:2" x14ac:dyDescent="0.3">
      <c r="A22044">
        <v>0</v>
      </c>
      <c r="B22044">
        <v>0</v>
      </c>
    </row>
    <row r="22045" spans="1:2" x14ac:dyDescent="0.3">
      <c r="A22045">
        <v>8.6608729836126953E-5</v>
      </c>
      <c r="B22045">
        <v>-8.9330196891122034E-3</v>
      </c>
    </row>
    <row r="22046" spans="1:2" x14ac:dyDescent="0.3">
      <c r="A22046">
        <v>-1.618909604258986E-4</v>
      </c>
      <c r="B22046">
        <v>2.1265905709043841E-4</v>
      </c>
    </row>
    <row r="22047" spans="1:2" x14ac:dyDescent="0.3">
      <c r="A22047">
        <v>2.9850941809849371E-5</v>
      </c>
      <c r="B22047">
        <v>2.0246133012521679E-4</v>
      </c>
    </row>
    <row r="22048" spans="1:2" x14ac:dyDescent="0.3">
      <c r="A22048">
        <v>-1.4984151205294931E-4</v>
      </c>
      <c r="B22048">
        <v>2.6019526783874252E-4</v>
      </c>
    </row>
    <row r="22049" spans="1:2" x14ac:dyDescent="0.3">
      <c r="A22049">
        <v>-9.0838506022822887E-5</v>
      </c>
      <c r="B22049">
        <v>-4.6985945999772029E-3</v>
      </c>
    </row>
    <row r="22050" spans="1:2" x14ac:dyDescent="0.3">
      <c r="A22050">
        <v>-2.0491396716897622E-5</v>
      </c>
      <c r="B22050">
        <v>1.7495202724413341E-4</v>
      </c>
    </row>
    <row r="22051" spans="1:2" x14ac:dyDescent="0.3">
      <c r="A22051">
        <v>0</v>
      </c>
      <c r="B22051">
        <v>0</v>
      </c>
    </row>
    <row r="22052" spans="1:2" x14ac:dyDescent="0.3">
      <c r="A22052">
        <v>-1.154924274868505E-4</v>
      </c>
      <c r="B22052">
        <v>5.211155785661375E-5</v>
      </c>
    </row>
    <row r="22053" spans="1:2" x14ac:dyDescent="0.3">
      <c r="A22053">
        <v>4.4484805769474199E-7</v>
      </c>
      <c r="B22053">
        <v>6.9100241279233747E-5</v>
      </c>
    </row>
    <row r="22054" spans="1:2" x14ac:dyDescent="0.3">
      <c r="A22054">
        <v>-6.8247760440282981E-5</v>
      </c>
      <c r="B22054">
        <v>-7.9060074452855303E-3</v>
      </c>
    </row>
    <row r="22055" spans="1:2" x14ac:dyDescent="0.3">
      <c r="A22055">
        <v>-1.3196271520601351E-4</v>
      </c>
      <c r="B22055">
        <v>8.347621389737213E-5</v>
      </c>
    </row>
    <row r="22056" spans="1:2" x14ac:dyDescent="0.3">
      <c r="A22056">
        <v>-1.5823381926184681E-4</v>
      </c>
      <c r="B22056">
        <v>2.4792376330538829E-4</v>
      </c>
    </row>
    <row r="22057" spans="1:2" x14ac:dyDescent="0.3">
      <c r="A22057">
        <v>-5.8912192473354943E-5</v>
      </c>
      <c r="B22057">
        <v>-5.5268016748693241E-3</v>
      </c>
    </row>
    <row r="22058" spans="1:2" x14ac:dyDescent="0.3">
      <c r="A22058">
        <v>-1.4940332862115041E-4</v>
      </c>
      <c r="B22058">
        <v>-3.4319161946375831E-3</v>
      </c>
    </row>
    <row r="22059" spans="1:2" x14ac:dyDescent="0.3">
      <c r="A22059">
        <v>-8.1436893455040391E-5</v>
      </c>
      <c r="B22059">
        <v>2.773566886640741E-4</v>
      </c>
    </row>
    <row r="22060" spans="1:2" x14ac:dyDescent="0.3">
      <c r="A22060">
        <v>-1.244767868096235E-4</v>
      </c>
      <c r="B22060">
        <v>-8.6421029421204429E-3</v>
      </c>
    </row>
    <row r="22061" spans="1:2" x14ac:dyDescent="0.3">
      <c r="A22061">
        <v>2.9349094452442249E-5</v>
      </c>
      <c r="B22061">
        <v>-7.8432241895716372E-3</v>
      </c>
    </row>
    <row r="22062" spans="1:2" x14ac:dyDescent="0.3">
      <c r="A22062">
        <v>-1.7076163930748019E-5</v>
      </c>
      <c r="B22062">
        <v>1.4579335603677739E-4</v>
      </c>
    </row>
    <row r="22063" spans="1:2" x14ac:dyDescent="0.3">
      <c r="A22063">
        <v>-2.9711837534230541E-5</v>
      </c>
      <c r="B22063">
        <v>-6.9820660643314493E-3</v>
      </c>
    </row>
    <row r="22064" spans="1:2" x14ac:dyDescent="0.3">
      <c r="A22064">
        <v>1.109557892793051E-5</v>
      </c>
      <c r="B22064">
        <v>-6.533508738303025E-3</v>
      </c>
    </row>
    <row r="22065" spans="1:2" x14ac:dyDescent="0.3">
      <c r="A22065">
        <v>-1.5552337387132802E-5</v>
      </c>
      <c r="B22065">
        <v>4.6265748113756262E-4</v>
      </c>
    </row>
    <row r="22066" spans="1:2" x14ac:dyDescent="0.3">
      <c r="A22066">
        <v>-8.036581525549009E-5</v>
      </c>
      <c r="B22066">
        <v>-7.9003430209439434E-3</v>
      </c>
    </row>
    <row r="22067" spans="1:2" x14ac:dyDescent="0.3">
      <c r="A22067">
        <v>9.4583660725445004E-6</v>
      </c>
      <c r="B22067">
        <v>-3.3918292394159171E-3</v>
      </c>
    </row>
    <row r="22068" spans="1:2" x14ac:dyDescent="0.3">
      <c r="A22068">
        <v>-2.8697084086714992E-6</v>
      </c>
      <c r="B22068">
        <v>3.6805490578909653E-5</v>
      </c>
    </row>
    <row r="22069" spans="1:2" x14ac:dyDescent="0.3">
      <c r="A22069">
        <v>-3.694546251596425E-4</v>
      </c>
      <c r="B22069">
        <v>-1.8267119972660179E-4</v>
      </c>
    </row>
    <row r="22070" spans="1:2" x14ac:dyDescent="0.3">
      <c r="A22070">
        <v>-2.7321862289196878E-5</v>
      </c>
      <c r="B22070">
        <v>2.3326936965884431E-4</v>
      </c>
    </row>
    <row r="22071" spans="1:2" x14ac:dyDescent="0.3">
      <c r="A22071">
        <v>-1.2504964936839281E-4</v>
      </c>
      <c r="B22071">
        <v>3.2683557194013391E-4</v>
      </c>
    </row>
    <row r="22072" spans="1:2" x14ac:dyDescent="0.3">
      <c r="A22072">
        <v>1.031115675927945E-4</v>
      </c>
      <c r="B22072">
        <v>-9.7512166477803103E-3</v>
      </c>
    </row>
    <row r="22073" spans="1:2" x14ac:dyDescent="0.3">
      <c r="A22073">
        <v>-4.3421917945201692E-5</v>
      </c>
      <c r="B22073">
        <v>-3.0748618964757412E-3</v>
      </c>
    </row>
    <row r="22074" spans="1:2" x14ac:dyDescent="0.3">
      <c r="A22074">
        <v>-7.0312815608273085E-5</v>
      </c>
      <c r="B22074">
        <v>2.0694436125682201E-4</v>
      </c>
    </row>
    <row r="22075" spans="1:2" x14ac:dyDescent="0.3">
      <c r="A22075">
        <v>-4.5137057360751959E-4</v>
      </c>
      <c r="B22075">
        <v>-1.0292963176142931E-2</v>
      </c>
    </row>
    <row r="22076" spans="1:2" x14ac:dyDescent="0.3">
      <c r="A22076">
        <v>-5.4564325187182711E-5</v>
      </c>
      <c r="B22076">
        <v>-1.042270295767035E-2</v>
      </c>
    </row>
    <row r="22077" spans="1:2" x14ac:dyDescent="0.3">
      <c r="A22077">
        <v>-5.2590371579221137E-5</v>
      </c>
      <c r="B22077">
        <v>2.308715660009743E-5</v>
      </c>
    </row>
    <row r="22078" spans="1:2" x14ac:dyDescent="0.3">
      <c r="A22078">
        <v>8.6465585998083445E-6</v>
      </c>
      <c r="B22078">
        <v>1.122841908396313E-4</v>
      </c>
    </row>
    <row r="22079" spans="1:2" x14ac:dyDescent="0.3">
      <c r="A22079">
        <v>-8.5078775447913104E-5</v>
      </c>
      <c r="B22079">
        <v>-1.081710561262362E-4</v>
      </c>
    </row>
    <row r="22080" spans="1:2" x14ac:dyDescent="0.3">
      <c r="A22080">
        <v>-1.9972866748981229E-4</v>
      </c>
      <c r="B22080">
        <v>-3.4932918626426351E-4</v>
      </c>
    </row>
    <row r="22081" spans="1:2" x14ac:dyDescent="0.3">
      <c r="A22081">
        <v>0</v>
      </c>
      <c r="B22081">
        <v>0</v>
      </c>
    </row>
    <row r="22082" spans="1:2" x14ac:dyDescent="0.3">
      <c r="A22082">
        <v>-7.4921374820788986E-5</v>
      </c>
      <c r="B22082">
        <v>1.365077095596921E-4</v>
      </c>
    </row>
    <row r="22083" spans="1:2" x14ac:dyDescent="0.3">
      <c r="A22083">
        <v>-1.3586164587107119E-2</v>
      </c>
      <c r="B22083">
        <v>-4.9225321067986631E-3</v>
      </c>
    </row>
    <row r="22084" spans="1:2" x14ac:dyDescent="0.3">
      <c r="A22084">
        <v>-3.6632018745314753E-5</v>
      </c>
      <c r="B22084">
        <v>-2.0289218815354641E-4</v>
      </c>
    </row>
    <row r="22085" spans="1:2" x14ac:dyDescent="0.3">
      <c r="A22085">
        <v>-2.9909483430802742E-4</v>
      </c>
      <c r="B22085">
        <v>1.4469879875304311E-4</v>
      </c>
    </row>
    <row r="22086" spans="1:2" x14ac:dyDescent="0.3">
      <c r="A22086">
        <v>-4.1392266876707459E-5</v>
      </c>
      <c r="B22086">
        <v>-1.983913982766325E-4</v>
      </c>
    </row>
    <row r="22087" spans="1:2" x14ac:dyDescent="0.3">
      <c r="A22087">
        <v>1.2523284332849651E-5</v>
      </c>
      <c r="B22087">
        <v>-8.1466334653552252E-3</v>
      </c>
    </row>
    <row r="22088" spans="1:2" x14ac:dyDescent="0.3">
      <c r="A22088">
        <v>1.2646898364683141E-4</v>
      </c>
      <c r="B22088">
        <v>3.7896657878966077E-5</v>
      </c>
    </row>
    <row r="22089" spans="1:2" x14ac:dyDescent="0.3">
      <c r="A22089">
        <v>1.583856787631071E-5</v>
      </c>
      <c r="B22089">
        <v>-9.5583075975365014E-3</v>
      </c>
    </row>
    <row r="22090" spans="1:2" x14ac:dyDescent="0.3">
      <c r="A22090">
        <v>-6.1161852000640171E-5</v>
      </c>
      <c r="B22090">
        <v>-6.663698871973993E-3</v>
      </c>
    </row>
    <row r="22091" spans="1:2" x14ac:dyDescent="0.3">
      <c r="A22091">
        <v>-2.341673533322936E-5</v>
      </c>
      <c r="B22091">
        <v>-2.2947297850358849E-3</v>
      </c>
    </row>
    <row r="22092" spans="1:2" x14ac:dyDescent="0.3">
      <c r="A22092">
        <v>-9.1479667823652765E-5</v>
      </c>
      <c r="B22092">
        <v>-3.803251026614724E-3</v>
      </c>
    </row>
    <row r="22093" spans="1:2" x14ac:dyDescent="0.3">
      <c r="A22093">
        <v>-2.276821857433072E-5</v>
      </c>
      <c r="B22093">
        <v>1.943911413823709E-4</v>
      </c>
    </row>
    <row r="22094" spans="1:2" x14ac:dyDescent="0.3">
      <c r="A22094">
        <v>-5.2779633075791989E-5</v>
      </c>
      <c r="B22094">
        <v>-1.5731878872345741E-4</v>
      </c>
    </row>
    <row r="22095" spans="1:2" x14ac:dyDescent="0.3">
      <c r="A22095">
        <v>-5.1228491792244113E-5</v>
      </c>
      <c r="B22095">
        <v>4.3738006811033418E-4</v>
      </c>
    </row>
    <row r="22096" spans="1:2" x14ac:dyDescent="0.3">
      <c r="A22096">
        <v>1.9711056986411441E-4</v>
      </c>
      <c r="B22096">
        <v>-4.0073266596535469E-4</v>
      </c>
    </row>
    <row r="22097" spans="1:2" x14ac:dyDescent="0.3">
      <c r="A22097">
        <v>0</v>
      </c>
      <c r="B22097">
        <v>0</v>
      </c>
    </row>
    <row r="22098" spans="1:2" x14ac:dyDescent="0.3">
      <c r="A22098">
        <v>0</v>
      </c>
      <c r="B22098">
        <v>0</v>
      </c>
    </row>
    <row r="22099" spans="1:2" x14ac:dyDescent="0.3">
      <c r="A22099">
        <v>2.254191179912938E-5</v>
      </c>
      <c r="B22099">
        <v>-1.4663940237639429E-2</v>
      </c>
    </row>
    <row r="22100" spans="1:2" x14ac:dyDescent="0.3">
      <c r="A22100">
        <v>5.3469689348696722E-5</v>
      </c>
      <c r="B22100">
        <v>-7.3553953319733002E-3</v>
      </c>
    </row>
    <row r="22101" spans="1:2" x14ac:dyDescent="0.3">
      <c r="A22101">
        <v>-3.8706496801816183E-2</v>
      </c>
      <c r="B22101">
        <v>3.8296171029903211E-3</v>
      </c>
    </row>
    <row r="22102" spans="1:2" x14ac:dyDescent="0.3">
      <c r="A22102">
        <v>-7.3887320885461695E-5</v>
      </c>
      <c r="B22102">
        <v>-1.403205938841548E-2</v>
      </c>
    </row>
    <row r="22103" spans="1:2" x14ac:dyDescent="0.3">
      <c r="A22103">
        <v>-7.287363862718948E-5</v>
      </c>
      <c r="B22103">
        <v>-7.2950306682595641E-3</v>
      </c>
    </row>
    <row r="22104" spans="1:2" x14ac:dyDescent="0.3">
      <c r="A22104">
        <v>-1.065333316642359E-4</v>
      </c>
      <c r="B22104">
        <v>1.0389180860340939E-4</v>
      </c>
    </row>
    <row r="22105" spans="1:2" x14ac:dyDescent="0.3">
      <c r="A22105">
        <v>5.7879348745478181E-5</v>
      </c>
      <c r="B22105">
        <v>-9.6709993917284513E-3</v>
      </c>
    </row>
    <row r="22106" spans="1:2" x14ac:dyDescent="0.3">
      <c r="A22106">
        <v>-9.1965876679569384E-5</v>
      </c>
      <c r="B22106">
        <v>-4.860866198170697E-3</v>
      </c>
    </row>
    <row r="22107" spans="1:2" x14ac:dyDescent="0.3">
      <c r="A22107">
        <v>-1.5342214619109339E-4</v>
      </c>
      <c r="B22107">
        <v>1.986666458366456E-4</v>
      </c>
    </row>
    <row r="22108" spans="1:2" x14ac:dyDescent="0.3">
      <c r="A22108">
        <v>0</v>
      </c>
      <c r="B22108">
        <v>0</v>
      </c>
    </row>
    <row r="22109" spans="1:2" x14ac:dyDescent="0.3">
      <c r="A22109">
        <v>-6.0936894102123082E-5</v>
      </c>
      <c r="B22109">
        <v>-8.8303566662433913E-3</v>
      </c>
    </row>
    <row r="22110" spans="1:2" x14ac:dyDescent="0.3">
      <c r="A22110">
        <v>-3.4759258492369101E-5</v>
      </c>
      <c r="B22110">
        <v>-2.8489793275087651E-3</v>
      </c>
    </row>
    <row r="22111" spans="1:2" x14ac:dyDescent="0.3">
      <c r="A22111">
        <v>5.8386307572442199E-7</v>
      </c>
      <c r="B22111">
        <v>9.0694066678993554E-5</v>
      </c>
    </row>
    <row r="22112" spans="1:2" x14ac:dyDescent="0.3">
      <c r="A22112">
        <v>-6.3050451436608081E-5</v>
      </c>
      <c r="B22112">
        <v>5.3831392998194899E-4</v>
      </c>
    </row>
    <row r="22113" spans="1:2" x14ac:dyDescent="0.3">
      <c r="A22113">
        <v>0</v>
      </c>
      <c r="B22113">
        <v>0</v>
      </c>
    </row>
    <row r="22114" spans="1:2" x14ac:dyDescent="0.3">
      <c r="A22114">
        <v>1.7208307122935081E-5</v>
      </c>
      <c r="B22114">
        <v>-4.8765878496124272E-3</v>
      </c>
    </row>
    <row r="22115" spans="1:2" x14ac:dyDescent="0.3">
      <c r="A22115">
        <v>-8.388126110438546E-5</v>
      </c>
      <c r="B22115">
        <v>-3.737693593970194E-3</v>
      </c>
    </row>
    <row r="22116" spans="1:2" x14ac:dyDescent="0.3">
      <c r="A22116">
        <v>-1.6303285565828819E-4</v>
      </c>
      <c r="B22116">
        <v>-6.5253718820386828E-3</v>
      </c>
    </row>
    <row r="22117" spans="1:2" x14ac:dyDescent="0.3">
      <c r="A22117">
        <v>-5.3574324272106473E-5</v>
      </c>
      <c r="B22117">
        <v>-1.3527565588951599E-2</v>
      </c>
    </row>
    <row r="22118" spans="1:2" x14ac:dyDescent="0.3">
      <c r="A22118">
        <v>-2.7996928399735179E-5</v>
      </c>
      <c r="B22118">
        <v>-6.772719528266757E-5</v>
      </c>
    </row>
    <row r="22119" spans="1:2" x14ac:dyDescent="0.3">
      <c r="A22119">
        <v>-2.928228735010014E-6</v>
      </c>
      <c r="B22119">
        <v>3.7686662838398011E-4</v>
      </c>
    </row>
    <row r="22120" spans="1:2" x14ac:dyDescent="0.3">
      <c r="A22120">
        <v>-2.201492471024385E-4</v>
      </c>
      <c r="B22120">
        <v>5.9408461280156092E-5</v>
      </c>
    </row>
    <row r="22121" spans="1:2" x14ac:dyDescent="0.3">
      <c r="A22121">
        <v>0</v>
      </c>
      <c r="B22121">
        <v>0</v>
      </c>
    </row>
    <row r="22122" spans="1:2" x14ac:dyDescent="0.3">
      <c r="A22122">
        <v>-2.7820153841999311E-5</v>
      </c>
      <c r="B22122">
        <v>-3.4443942171238422E-5</v>
      </c>
    </row>
    <row r="22123" spans="1:2" x14ac:dyDescent="0.3">
      <c r="A22123">
        <v>0</v>
      </c>
      <c r="B22123">
        <v>0</v>
      </c>
    </row>
    <row r="22124" spans="1:2" x14ac:dyDescent="0.3">
      <c r="A22124">
        <v>4.8352663867744428E-5</v>
      </c>
      <c r="B22124">
        <v>-6.8516033332923628E-3</v>
      </c>
    </row>
    <row r="22125" spans="1:2" x14ac:dyDescent="0.3">
      <c r="A22125">
        <v>2.8453592141961288E-5</v>
      </c>
      <c r="B22125">
        <v>-1.031383703997156E-2</v>
      </c>
    </row>
    <row r="22126" spans="1:2" x14ac:dyDescent="0.3">
      <c r="A22126">
        <v>-1.4614140867586371E-4</v>
      </c>
      <c r="B22126">
        <v>2.9525143017721948E-4</v>
      </c>
    </row>
    <row r="22127" spans="1:2" x14ac:dyDescent="0.3">
      <c r="A22127">
        <v>-1.994156018296147E-4</v>
      </c>
      <c r="B22127">
        <v>-1.4780881443282289E-4</v>
      </c>
    </row>
    <row r="22128" spans="1:2" x14ac:dyDescent="0.3">
      <c r="A22128">
        <v>3.020736793089412E-5</v>
      </c>
      <c r="B22128">
        <v>1.405126320763626E-4</v>
      </c>
    </row>
    <row r="22129" spans="1:2" x14ac:dyDescent="0.3">
      <c r="A22129">
        <v>-5.7918032518795677E-5</v>
      </c>
      <c r="B22129">
        <v>-4.0167987654664179E-3</v>
      </c>
    </row>
    <row r="22130" spans="1:2" x14ac:dyDescent="0.3">
      <c r="A22130">
        <v>-1.015628152085661E-4</v>
      </c>
      <c r="B22130">
        <v>-4.8456814473732523E-3</v>
      </c>
    </row>
    <row r="22131" spans="1:2" x14ac:dyDescent="0.3">
      <c r="A22131">
        <v>6.0283904927331418E-5</v>
      </c>
      <c r="B22131">
        <v>-3.3464590219397563E-5</v>
      </c>
    </row>
    <row r="22132" spans="1:2" x14ac:dyDescent="0.3">
      <c r="A22132">
        <v>-1.217899141898479E-4</v>
      </c>
      <c r="B22132">
        <v>9.4655407006773154E-5</v>
      </c>
    </row>
    <row r="22133" spans="1:2" x14ac:dyDescent="0.3">
      <c r="A22133">
        <v>-1.363986480974728E-4</v>
      </c>
      <c r="B22133">
        <v>2.755680014987393E-4</v>
      </c>
    </row>
    <row r="22134" spans="1:2" x14ac:dyDescent="0.3">
      <c r="A22134">
        <v>-1.0746433124069169E-4</v>
      </c>
      <c r="B22134">
        <v>-3.000725499975823E-3</v>
      </c>
    </row>
    <row r="22135" spans="1:2" x14ac:dyDescent="0.3">
      <c r="A22135">
        <v>-2.0625062061959159E-5</v>
      </c>
      <c r="B22135">
        <v>4.1600181684738101E-4</v>
      </c>
    </row>
    <row r="22136" spans="1:2" x14ac:dyDescent="0.3">
      <c r="A22136">
        <v>2.0505150822315148E-6</v>
      </c>
      <c r="B22136">
        <v>-1.44889882103953E-2</v>
      </c>
    </row>
    <row r="22137" spans="1:2" x14ac:dyDescent="0.3">
      <c r="A22137">
        <v>-3.1966028714143637E-5</v>
      </c>
      <c r="B22137">
        <v>-5.5156720405675052E-3</v>
      </c>
    </row>
    <row r="22138" spans="1:2" x14ac:dyDescent="0.3">
      <c r="A22138">
        <v>0</v>
      </c>
      <c r="B22138">
        <v>0</v>
      </c>
    </row>
    <row r="22139" spans="1:2" x14ac:dyDescent="0.3">
      <c r="A22139">
        <v>-2.6342056024347951E-5</v>
      </c>
      <c r="B22139">
        <v>4.2975458602797389E-4</v>
      </c>
    </row>
    <row r="22140" spans="1:2" x14ac:dyDescent="0.3">
      <c r="A22140">
        <v>-3.8766107257359767E-5</v>
      </c>
      <c r="B22140">
        <v>-7.2577740130169372E-3</v>
      </c>
    </row>
    <row r="22141" spans="1:2" x14ac:dyDescent="0.3">
      <c r="A22141">
        <v>0</v>
      </c>
      <c r="B22141">
        <v>0</v>
      </c>
    </row>
    <row r="22142" spans="1:2" x14ac:dyDescent="0.3">
      <c r="A22142">
        <v>0</v>
      </c>
      <c r="B22142">
        <v>0</v>
      </c>
    </row>
    <row r="22143" spans="1:2" x14ac:dyDescent="0.3">
      <c r="A22143">
        <v>-9.5525618017036883E-6</v>
      </c>
      <c r="B22143">
        <v>2.7939690946662381E-5</v>
      </c>
    </row>
    <row r="22144" spans="1:2" x14ac:dyDescent="0.3">
      <c r="A22144">
        <v>1.105400013942635E-6</v>
      </c>
      <c r="B22144">
        <v>2.9679894666789818E-4</v>
      </c>
    </row>
    <row r="22145" spans="1:2" x14ac:dyDescent="0.3">
      <c r="A22145">
        <v>0</v>
      </c>
      <c r="B22145">
        <v>0</v>
      </c>
    </row>
    <row r="22146" spans="1:2" x14ac:dyDescent="0.3">
      <c r="A22146">
        <v>-2.5614245896122019E-5</v>
      </c>
      <c r="B22146">
        <v>2.186900340551666E-4</v>
      </c>
    </row>
    <row r="22147" spans="1:2" x14ac:dyDescent="0.3">
      <c r="A22147">
        <v>1.3909373306595279E-4</v>
      </c>
      <c r="B22147">
        <v>-1.4914611583257459E-2</v>
      </c>
    </row>
    <row r="22148" spans="1:2" x14ac:dyDescent="0.3">
      <c r="A22148">
        <v>4.0913792503476071E-5</v>
      </c>
      <c r="B22148">
        <v>-5.7975105127858386E-3</v>
      </c>
    </row>
    <row r="22149" spans="1:2" x14ac:dyDescent="0.3">
      <c r="A22149">
        <v>-1.9377945732454449E-4</v>
      </c>
      <c r="B22149">
        <v>3.4072082975766783E-4</v>
      </c>
    </row>
    <row r="22150" spans="1:2" x14ac:dyDescent="0.3">
      <c r="A22150">
        <v>-8.3822189248480905E-6</v>
      </c>
      <c r="B22150">
        <v>-6.5063800832505297E-3</v>
      </c>
    </row>
    <row r="22151" spans="1:2" x14ac:dyDescent="0.3">
      <c r="A22151">
        <v>-1.0093516167053299E-4</v>
      </c>
      <c r="B22151">
        <v>-9.2010432880304978E-3</v>
      </c>
    </row>
    <row r="22152" spans="1:2" x14ac:dyDescent="0.3">
      <c r="A22152">
        <v>0</v>
      </c>
      <c r="B22152">
        <v>0</v>
      </c>
    </row>
    <row r="22153" spans="1:2" x14ac:dyDescent="0.3">
      <c r="A22153">
        <v>-8.253365818097209E-5</v>
      </c>
      <c r="B22153">
        <v>1.4737782241038661E-4</v>
      </c>
    </row>
    <row r="22154" spans="1:2" x14ac:dyDescent="0.3">
      <c r="A22154">
        <v>-1.1525551021666281E-5</v>
      </c>
      <c r="B22154">
        <v>-8.9462726144694769E-3</v>
      </c>
    </row>
    <row r="22155" spans="1:2" x14ac:dyDescent="0.3">
      <c r="A22155">
        <v>-4.7075947281358212E-5</v>
      </c>
      <c r="B22155">
        <v>-3.5694104209591318E-4</v>
      </c>
    </row>
    <row r="22156" spans="1:2" x14ac:dyDescent="0.3">
      <c r="A22156">
        <v>4.0207531145730937E-5</v>
      </c>
      <c r="B22156">
        <v>-4.2891330929271457E-3</v>
      </c>
    </row>
    <row r="22157" spans="1:2" x14ac:dyDescent="0.3">
      <c r="A22157">
        <v>3.8362484953756707E-5</v>
      </c>
      <c r="B22157">
        <v>-2.129564832143493E-5</v>
      </c>
    </row>
    <row r="22158" spans="1:2" x14ac:dyDescent="0.3">
      <c r="A22158">
        <v>-1.1899783864119021E-5</v>
      </c>
      <c r="B22158">
        <v>3.8408074329042619E-4</v>
      </c>
    </row>
    <row r="22159" spans="1:2" x14ac:dyDescent="0.3">
      <c r="A22159">
        <v>-1.066959504681749E-2</v>
      </c>
      <c r="B22159">
        <v>1.3221640910253379E-3</v>
      </c>
    </row>
    <row r="22160" spans="1:2" x14ac:dyDescent="0.3">
      <c r="A22160">
        <v>2.5631438527899458E-6</v>
      </c>
      <c r="B22160">
        <v>-1.811123526299413E-2</v>
      </c>
    </row>
    <row r="22161" spans="1:2" x14ac:dyDescent="0.3">
      <c r="A22161">
        <v>3.4318635558946071E-6</v>
      </c>
      <c r="B22161">
        <v>1.3146262384502991E-4</v>
      </c>
    </row>
    <row r="22162" spans="1:2" x14ac:dyDescent="0.3">
      <c r="A22162">
        <v>4.5738062914100682E-5</v>
      </c>
      <c r="B22162">
        <v>2.6924486010962689E-4</v>
      </c>
    </row>
    <row r="22163" spans="1:2" x14ac:dyDescent="0.3">
      <c r="A22163">
        <v>-2.391250374853586E-2</v>
      </c>
      <c r="B22163">
        <v>-2.5869329649557061E-2</v>
      </c>
    </row>
    <row r="22164" spans="1:2" x14ac:dyDescent="0.3">
      <c r="A22164">
        <v>2.2202451636326941E-5</v>
      </c>
      <c r="B22164">
        <v>-3.6368263882024979E-2</v>
      </c>
    </row>
    <row r="22165" spans="1:2" x14ac:dyDescent="0.3">
      <c r="A22165">
        <v>3.2202731141613142E-5</v>
      </c>
      <c r="B22165">
        <v>-2.0948486053770619E-2</v>
      </c>
    </row>
    <row r="22166" spans="1:2" x14ac:dyDescent="0.3">
      <c r="A22166">
        <v>-1.9074734969182439E-4</v>
      </c>
      <c r="B22166">
        <v>-1.3133621933491881E-2</v>
      </c>
    </row>
    <row r="22167" spans="1:2" x14ac:dyDescent="0.3">
      <c r="A22167">
        <v>-5.8955121777195248E-5</v>
      </c>
      <c r="B22167">
        <v>-4.4268548772061983E-3</v>
      </c>
    </row>
    <row r="22168" spans="1:2" x14ac:dyDescent="0.3">
      <c r="A22168">
        <v>-1.357444184092949E-4</v>
      </c>
      <c r="B22168">
        <v>-3.790390105232621E-3</v>
      </c>
    </row>
    <row r="22169" spans="1:2" x14ac:dyDescent="0.3">
      <c r="A22169">
        <v>-4.6230088084463798E-5</v>
      </c>
      <c r="B22169">
        <v>-1.0155727500825161E-2</v>
      </c>
    </row>
    <row r="22170" spans="1:2" x14ac:dyDescent="0.3">
      <c r="A22170">
        <v>-3.4152327861496037E-5</v>
      </c>
      <c r="B22170">
        <v>2.91586712073555E-4</v>
      </c>
    </row>
    <row r="22171" spans="1:2" x14ac:dyDescent="0.3">
      <c r="A22171">
        <v>-2.2609045463943531E-4</v>
      </c>
      <c r="B22171">
        <v>5.8209255653100507E-5</v>
      </c>
    </row>
    <row r="22172" spans="1:2" x14ac:dyDescent="0.3">
      <c r="A22172">
        <v>-1.0971470521138489E-4</v>
      </c>
      <c r="B22172">
        <v>-2.1897952678878881E-3</v>
      </c>
    </row>
    <row r="22173" spans="1:2" x14ac:dyDescent="0.3">
      <c r="A22173">
        <v>-9.0079145234570941E-5</v>
      </c>
      <c r="B22173">
        <v>-1.8150779662173908E-2</v>
      </c>
    </row>
    <row r="22174" spans="1:2" x14ac:dyDescent="0.3">
      <c r="A22174">
        <v>-2.2975219978374741E-4</v>
      </c>
      <c r="B22174">
        <v>-2.7724072907585562E-4</v>
      </c>
    </row>
    <row r="22175" spans="1:2" x14ac:dyDescent="0.3">
      <c r="A22175">
        <v>-2.3906302024346801E-5</v>
      </c>
      <c r="B22175">
        <v>-3.2414828748034861E-3</v>
      </c>
    </row>
    <row r="22176" spans="1:2" x14ac:dyDescent="0.3">
      <c r="A22176">
        <v>-6.0323360801749071E-5</v>
      </c>
      <c r="B22176">
        <v>-1.2619864096487441E-4</v>
      </c>
    </row>
    <row r="22177" spans="1:2" x14ac:dyDescent="0.3">
      <c r="A22177">
        <v>-1.468769669365291E-4</v>
      </c>
      <c r="B22177">
        <v>-1.3114127511486769E-2</v>
      </c>
    </row>
    <row r="22178" spans="1:2" x14ac:dyDescent="0.3">
      <c r="A22178">
        <v>-1.8179464301379359E-4</v>
      </c>
      <c r="B22178">
        <v>7.0497719733156957E-5</v>
      </c>
    </row>
    <row r="22179" spans="1:2" x14ac:dyDescent="0.3">
      <c r="A22179">
        <v>-7.6837006811107826E-6</v>
      </c>
      <c r="B22179">
        <v>-5.9641817429796464E-3</v>
      </c>
    </row>
    <row r="22180" spans="1:2" x14ac:dyDescent="0.3">
      <c r="A22180">
        <v>-1.6958785590054471E-4</v>
      </c>
      <c r="B22180">
        <v>-5.2690665908472246E-3</v>
      </c>
    </row>
    <row r="22181" spans="1:2" x14ac:dyDescent="0.3">
      <c r="A22181">
        <v>1.2523284332849579E-5</v>
      </c>
      <c r="B22181">
        <v>-8.1466334653552373E-3</v>
      </c>
    </row>
    <row r="22182" spans="1:2" x14ac:dyDescent="0.3">
      <c r="A22182">
        <v>-1.666332071602055E-5</v>
      </c>
      <c r="B22182">
        <v>-5.2533160123208128E-3</v>
      </c>
    </row>
    <row r="22183" spans="1:2" x14ac:dyDescent="0.3">
      <c r="A22183">
        <v>-1.9332701624664449E-4</v>
      </c>
      <c r="B22183">
        <v>-6.9186181165716079E-3</v>
      </c>
    </row>
    <row r="22184" spans="1:2" x14ac:dyDescent="0.3">
      <c r="A22184">
        <v>-6.4652372874688134E-5</v>
      </c>
      <c r="B22184">
        <v>1.8393979144279459E-4</v>
      </c>
    </row>
    <row r="22185" spans="1:2" x14ac:dyDescent="0.3">
      <c r="A22185">
        <v>-1.862854246990689E-5</v>
      </c>
      <c r="B22185">
        <v>1.5904729749466711E-4</v>
      </c>
    </row>
    <row r="22186" spans="1:2" x14ac:dyDescent="0.3">
      <c r="A22186">
        <v>0</v>
      </c>
      <c r="B22186">
        <v>0</v>
      </c>
    </row>
    <row r="22187" spans="1:2" x14ac:dyDescent="0.3">
      <c r="A22187">
        <v>0</v>
      </c>
      <c r="B22187">
        <v>0</v>
      </c>
    </row>
    <row r="22188" spans="1:2" x14ac:dyDescent="0.3">
      <c r="A22188">
        <v>9.353384733360801E-7</v>
      </c>
      <c r="B22188">
        <v>2.5113757025745141E-4</v>
      </c>
    </row>
    <row r="22189" spans="1:2" x14ac:dyDescent="0.3">
      <c r="A22189">
        <v>2.043533346101321E-5</v>
      </c>
      <c r="B22189">
        <v>-4.601132274610926E-3</v>
      </c>
    </row>
    <row r="22190" spans="1:2" x14ac:dyDescent="0.3">
      <c r="A22190">
        <v>-3.4688822856138252E-5</v>
      </c>
      <c r="B22190">
        <v>-3.397190606245376E-3</v>
      </c>
    </row>
    <row r="22191" spans="1:2" x14ac:dyDescent="0.3">
      <c r="A22191">
        <v>-3.9965597506120431E-4</v>
      </c>
      <c r="B22191">
        <v>-6.0927865998149523E-3</v>
      </c>
    </row>
    <row r="22192" spans="1:2" x14ac:dyDescent="0.3">
      <c r="A22192">
        <v>0</v>
      </c>
      <c r="B22192">
        <v>0</v>
      </c>
    </row>
    <row r="22193" spans="1:2" x14ac:dyDescent="0.3">
      <c r="A22193">
        <v>3.3471976658185652E-5</v>
      </c>
      <c r="B22193">
        <v>-4.9570863987353411E-3</v>
      </c>
    </row>
    <row r="22194" spans="1:2" x14ac:dyDescent="0.3">
      <c r="A22194">
        <v>-4.55364371486615E-5</v>
      </c>
      <c r="B22194">
        <v>3.8878228276474142E-4</v>
      </c>
    </row>
    <row r="22195" spans="1:2" x14ac:dyDescent="0.3">
      <c r="A22195">
        <v>-7.715228217508745E-5</v>
      </c>
      <c r="B22195">
        <v>-2.9342311922503279E-3</v>
      </c>
    </row>
    <row r="22196" spans="1:2" x14ac:dyDescent="0.3">
      <c r="A22196">
        <v>-3.8811612462304503E-5</v>
      </c>
      <c r="B22196">
        <v>-4.2336648052468352E-3</v>
      </c>
    </row>
    <row r="22197" spans="1:2" x14ac:dyDescent="0.3">
      <c r="A22197">
        <v>-4.0702243050349491E-5</v>
      </c>
      <c r="B22197">
        <v>-2.2543576461505041E-4</v>
      </c>
    </row>
    <row r="22198" spans="1:2" x14ac:dyDescent="0.3">
      <c r="A22198">
        <v>-4.144899236005452E-4</v>
      </c>
      <c r="B22198">
        <v>-7.4538513943991623E-5</v>
      </c>
    </row>
    <row r="22199" spans="1:2" x14ac:dyDescent="0.3">
      <c r="A22199">
        <v>-1.7258502245276079E-5</v>
      </c>
      <c r="B22199">
        <v>-2.3844977192259511E-4</v>
      </c>
    </row>
    <row r="22200" spans="1:2" x14ac:dyDescent="0.3">
      <c r="A22200">
        <v>-4.3867882339134277E-5</v>
      </c>
      <c r="B22200">
        <v>-7.2385654492628689E-3</v>
      </c>
    </row>
    <row r="22201" spans="1:2" x14ac:dyDescent="0.3">
      <c r="A22201">
        <v>7.7252362325747542E-5</v>
      </c>
      <c r="B22201">
        <v>-1.150879307889298E-2</v>
      </c>
    </row>
    <row r="22202" spans="1:2" x14ac:dyDescent="0.3">
      <c r="A22202">
        <v>9.1877875560026257E-5</v>
      </c>
      <c r="B22202">
        <v>-9.6302859578833253E-3</v>
      </c>
    </row>
    <row r="22203" spans="1:2" x14ac:dyDescent="0.3">
      <c r="A22203">
        <v>3.7569852998549133E-5</v>
      </c>
      <c r="B22203">
        <v>-2.443990039606567E-2</v>
      </c>
    </row>
    <row r="22204" spans="1:2" x14ac:dyDescent="0.3">
      <c r="A22204">
        <v>-3.7257084939813903E-5</v>
      </c>
      <c r="B22204">
        <v>3.1809459498933438E-4</v>
      </c>
    </row>
    <row r="22205" spans="1:2" x14ac:dyDescent="0.3">
      <c r="A22205">
        <v>-7.0558920162827211E-5</v>
      </c>
      <c r="B22205">
        <v>1.3364715121338351E-4</v>
      </c>
    </row>
    <row r="22206" spans="1:2" x14ac:dyDescent="0.3">
      <c r="A22206">
        <v>-7.3278750588208624E-5</v>
      </c>
      <c r="B22206">
        <v>-5.5600602386279181E-3</v>
      </c>
    </row>
    <row r="22207" spans="1:2" x14ac:dyDescent="0.3">
      <c r="A22207">
        <v>-3.1697806559443967E-5</v>
      </c>
      <c r="B22207">
        <v>-4.509491426971695E-3</v>
      </c>
    </row>
    <row r="22208" spans="1:2" x14ac:dyDescent="0.3">
      <c r="A22208">
        <v>9.9753756206443525E-5</v>
      </c>
      <c r="B22208">
        <v>-8.1348530872598773E-3</v>
      </c>
    </row>
    <row r="22209" spans="1:2" x14ac:dyDescent="0.3">
      <c r="A22209">
        <v>-1.406808555394418E-4</v>
      </c>
      <c r="B22209">
        <v>3.6769001843265059E-4</v>
      </c>
    </row>
    <row r="22210" spans="1:2" x14ac:dyDescent="0.3">
      <c r="A22210">
        <v>-6.2173488540081829E-4</v>
      </c>
      <c r="B22210">
        <v>-1.1180777091598619E-4</v>
      </c>
    </row>
    <row r="22211" spans="1:2" x14ac:dyDescent="0.3">
      <c r="A22211">
        <v>-2.368431078451774E-4</v>
      </c>
      <c r="B22211">
        <v>-7.0745804397663254E-3</v>
      </c>
    </row>
    <row r="22212" spans="1:2" x14ac:dyDescent="0.3">
      <c r="A22212">
        <v>1.2603280963562691E-5</v>
      </c>
      <c r="B22212">
        <v>-1.7553835622201221E-5</v>
      </c>
    </row>
    <row r="22213" spans="1:2" x14ac:dyDescent="0.3">
      <c r="A22213">
        <v>1.102697773026969E-4</v>
      </c>
      <c r="B22213">
        <v>-7.4963198057780211E-3</v>
      </c>
    </row>
    <row r="22214" spans="1:2" x14ac:dyDescent="0.3">
      <c r="A22214">
        <v>8.1616709623453856E-5</v>
      </c>
      <c r="B22214">
        <v>-6.6557888895762522E-3</v>
      </c>
    </row>
    <row r="22215" spans="1:2" x14ac:dyDescent="0.3">
      <c r="A22215">
        <v>-3.4152327861496003E-5</v>
      </c>
      <c r="B22215">
        <v>2.9158671207355489E-4</v>
      </c>
    </row>
    <row r="22216" spans="1:2" x14ac:dyDescent="0.3">
      <c r="A22216">
        <v>0</v>
      </c>
      <c r="B22216">
        <v>0</v>
      </c>
    </row>
    <row r="22217" spans="1:2" x14ac:dyDescent="0.3">
      <c r="A22217">
        <v>-1.4874107155674E-4</v>
      </c>
      <c r="B22217">
        <v>5.7679952508946901E-5</v>
      </c>
    </row>
    <row r="22218" spans="1:2" x14ac:dyDescent="0.3">
      <c r="A22218">
        <v>-1.9515615920854909E-5</v>
      </c>
      <c r="B22218">
        <v>1.6662097832774721E-4</v>
      </c>
    </row>
    <row r="22219" spans="1:2" x14ac:dyDescent="0.3">
      <c r="A22219">
        <v>8.3251300904873995E-5</v>
      </c>
      <c r="B22219">
        <v>-1.79050961155719E-4</v>
      </c>
    </row>
    <row r="22220" spans="1:2" x14ac:dyDescent="0.3">
      <c r="A22220">
        <v>-2.4898729017762479E-5</v>
      </c>
      <c r="B22220">
        <v>-5.267202149993923E-3</v>
      </c>
    </row>
    <row r="22221" spans="1:2" x14ac:dyDescent="0.3">
      <c r="A22221">
        <v>-1.8410657542931161E-4</v>
      </c>
      <c r="B22221">
        <v>2.3839997500397481E-4</v>
      </c>
    </row>
    <row r="22222" spans="1:2" x14ac:dyDescent="0.3">
      <c r="A22222">
        <v>-2.2608541287302489E-4</v>
      </c>
      <c r="B22222">
        <v>-4.0657371242176541E-5</v>
      </c>
    </row>
    <row r="22223" spans="1:2" x14ac:dyDescent="0.3">
      <c r="A22223">
        <v>-1.7076163930748002E-5</v>
      </c>
      <c r="B22223">
        <v>1.4579335603677739E-4</v>
      </c>
    </row>
    <row r="22224" spans="1:2" x14ac:dyDescent="0.3">
      <c r="A22224">
        <v>1.738671663324412E-4</v>
      </c>
      <c r="B22224">
        <v>-1.8643264479071799E-2</v>
      </c>
    </row>
    <row r="22225" spans="1:2" x14ac:dyDescent="0.3">
      <c r="A22225">
        <v>-6.4855545210117289E-5</v>
      </c>
      <c r="B22225">
        <v>-3.1999557605773163E-5</v>
      </c>
    </row>
    <row r="22226" spans="1:2" x14ac:dyDescent="0.3">
      <c r="A22226">
        <v>2.8153768371085352E-5</v>
      </c>
      <c r="B22226">
        <v>-4.1862201357247206E-3</v>
      </c>
    </row>
    <row r="22227" spans="1:2" x14ac:dyDescent="0.3">
      <c r="A22227">
        <v>-1.614427812084554E-4</v>
      </c>
      <c r="B22227">
        <v>4.3566204938781111E-5</v>
      </c>
    </row>
    <row r="22228" spans="1:2" x14ac:dyDescent="0.3">
      <c r="A22228">
        <v>-1.2585782977878011E-4</v>
      </c>
      <c r="B22228">
        <v>4.8806113661416189E-5</v>
      </c>
    </row>
    <row r="22229" spans="1:2" x14ac:dyDescent="0.3">
      <c r="A22229">
        <v>-6.308650193357436E-5</v>
      </c>
      <c r="B22229">
        <v>-6.853030273253965E-3</v>
      </c>
    </row>
    <row r="22230" spans="1:2" x14ac:dyDescent="0.3">
      <c r="A22230">
        <v>-2.6511235612305539E-5</v>
      </c>
      <c r="B22230">
        <v>4.5092193054863599E-4</v>
      </c>
    </row>
    <row r="22231" spans="1:2" x14ac:dyDescent="0.3">
      <c r="A22231">
        <v>-1.195317865340642E-4</v>
      </c>
      <c r="B22231">
        <v>3.5180541413659758E-4</v>
      </c>
    </row>
    <row r="22232" spans="1:2" x14ac:dyDescent="0.3">
      <c r="A22232">
        <v>-2.6392543041202691E-4</v>
      </c>
      <c r="B22232">
        <v>1.669524277947441E-4</v>
      </c>
    </row>
    <row r="22233" spans="1:2" x14ac:dyDescent="0.3">
      <c r="A22233">
        <v>-2.2768218574330699E-5</v>
      </c>
      <c r="B22233">
        <v>1.9439114138237079E-4</v>
      </c>
    </row>
    <row r="22234" spans="1:2" x14ac:dyDescent="0.3">
      <c r="A22234">
        <v>0</v>
      </c>
      <c r="B22234">
        <v>0</v>
      </c>
    </row>
    <row r="22235" spans="1:2" x14ac:dyDescent="0.3">
      <c r="A22235">
        <v>-2.1604452441218409E-4</v>
      </c>
      <c r="B22235">
        <v>-8.8669626797696858E-3</v>
      </c>
    </row>
    <row r="22236" spans="1:2" x14ac:dyDescent="0.3">
      <c r="A22236">
        <v>-1.5572911340625489E-5</v>
      </c>
      <c r="B22236">
        <v>-5.6556336623628306E-3</v>
      </c>
    </row>
    <row r="22237" spans="1:2" x14ac:dyDescent="0.3">
      <c r="A22237">
        <v>0</v>
      </c>
      <c r="B22237">
        <v>0</v>
      </c>
    </row>
    <row r="22238" spans="1:2" x14ac:dyDescent="0.3">
      <c r="A22238">
        <v>-3.4152327861496037E-5</v>
      </c>
      <c r="B22238">
        <v>2.91586712073555E-4</v>
      </c>
    </row>
    <row r="22239" spans="1:2" x14ac:dyDescent="0.3">
      <c r="A22239">
        <v>-2.41229990891524E-4</v>
      </c>
      <c r="B22239">
        <v>2.1045981409456259E-4</v>
      </c>
    </row>
    <row r="22240" spans="1:2" x14ac:dyDescent="0.3">
      <c r="A22240">
        <v>-8.238147157373172E-5</v>
      </c>
      <c r="B22240">
        <v>-7.0130099268560274E-3</v>
      </c>
    </row>
    <row r="22241" spans="1:2" x14ac:dyDescent="0.3">
      <c r="A22241">
        <v>5.524245162336945E-5</v>
      </c>
      <c r="B22241">
        <v>-2.3082503189951139E-2</v>
      </c>
    </row>
    <row r="22242" spans="1:2" x14ac:dyDescent="0.3">
      <c r="A22242">
        <v>1.7090435699952089E-4</v>
      </c>
      <c r="B22242">
        <v>2.481784066131578E-5</v>
      </c>
    </row>
    <row r="22243" spans="1:2" x14ac:dyDescent="0.3">
      <c r="A22243">
        <v>-3.7499036839433537E-5</v>
      </c>
      <c r="B22243">
        <v>-2.6406418226070818E-3</v>
      </c>
    </row>
    <row r="22244" spans="1:2" x14ac:dyDescent="0.3">
      <c r="A22244">
        <v>-2.5510406951008571E-4</v>
      </c>
      <c r="B22244">
        <v>4.0190630296761882E-4</v>
      </c>
    </row>
    <row r="22245" spans="1:2" x14ac:dyDescent="0.3">
      <c r="A22245">
        <v>0</v>
      </c>
      <c r="B22245">
        <v>0</v>
      </c>
    </row>
    <row r="22246" spans="1:2" x14ac:dyDescent="0.3">
      <c r="A22246">
        <v>-8.8216352316362537E-5</v>
      </c>
      <c r="B22246">
        <v>-6.5957465840323446E-3</v>
      </c>
    </row>
    <row r="22247" spans="1:2" x14ac:dyDescent="0.3">
      <c r="A22247">
        <v>-1.3805352824093289E-4</v>
      </c>
      <c r="B22247">
        <v>-4.3565927879862416E-3</v>
      </c>
    </row>
    <row r="22248" spans="1:2" x14ac:dyDescent="0.3">
      <c r="A22248">
        <v>-4.7154162482095571E-5</v>
      </c>
      <c r="B22248">
        <v>-6.7429845972931529E-3</v>
      </c>
    </row>
    <row r="22249" spans="1:2" x14ac:dyDescent="0.3">
      <c r="A22249">
        <v>-7.6837006811108114E-6</v>
      </c>
      <c r="B22249">
        <v>-5.9641817429796507E-3</v>
      </c>
    </row>
    <row r="22250" spans="1:2" x14ac:dyDescent="0.3">
      <c r="A22250">
        <v>-1.980789168948701E-5</v>
      </c>
      <c r="B22250">
        <v>-4.6547107095542889E-3</v>
      </c>
    </row>
    <row r="22251" spans="1:2" x14ac:dyDescent="0.3">
      <c r="A22251">
        <v>4.7612394751236687E-5</v>
      </c>
      <c r="B22251">
        <v>-6.6314490128315188E-5</v>
      </c>
    </row>
    <row r="22252" spans="1:2" x14ac:dyDescent="0.3">
      <c r="A22252">
        <v>7.1370386078395005E-5</v>
      </c>
      <c r="B22252">
        <v>9.6384911689319339E-6</v>
      </c>
    </row>
    <row r="22253" spans="1:2" x14ac:dyDescent="0.3">
      <c r="A22253">
        <v>4.2237401521721337E-5</v>
      </c>
      <c r="B22253">
        <v>-1.0320388821108381E-2</v>
      </c>
    </row>
    <row r="22254" spans="1:2" x14ac:dyDescent="0.3">
      <c r="A22254">
        <v>1.9510083556413741E-4</v>
      </c>
      <c r="B22254">
        <v>-1.5488228264342539E-4</v>
      </c>
    </row>
    <row r="22255" spans="1:2" x14ac:dyDescent="0.3">
      <c r="A22255">
        <v>-4.9808569085363179E-5</v>
      </c>
      <c r="B22255">
        <v>-3.138654702880328E-3</v>
      </c>
    </row>
    <row r="22256" spans="1:2" x14ac:dyDescent="0.3">
      <c r="A22256">
        <v>1.037978801287716E-6</v>
      </c>
      <c r="B22256">
        <v>1.612338963182113E-4</v>
      </c>
    </row>
    <row r="22257" spans="1:2" x14ac:dyDescent="0.3">
      <c r="A22257">
        <v>-9.565884415178642E-5</v>
      </c>
      <c r="B22257">
        <v>-5.9085309337147379E-3</v>
      </c>
    </row>
    <row r="22258" spans="1:2" x14ac:dyDescent="0.3">
      <c r="A22258">
        <v>-2.5614245896122019E-5</v>
      </c>
      <c r="B22258">
        <v>2.1869003405516649E-4</v>
      </c>
    </row>
    <row r="22259" spans="1:2" x14ac:dyDescent="0.3">
      <c r="A22259">
        <v>3.6272651878116951E-5</v>
      </c>
      <c r="B22259">
        <v>-7.5816816669252657E-3</v>
      </c>
    </row>
    <row r="22260" spans="1:2" x14ac:dyDescent="0.3">
      <c r="A22260">
        <v>3.778451391651405E-5</v>
      </c>
      <c r="B22260">
        <v>4.9616354435129792E-5</v>
      </c>
    </row>
    <row r="22261" spans="1:2" x14ac:dyDescent="0.3">
      <c r="A22261">
        <v>-2.285525964171587E-5</v>
      </c>
      <c r="B22261">
        <v>-5.3708200494857351E-3</v>
      </c>
    </row>
    <row r="22262" spans="1:2" x14ac:dyDescent="0.3">
      <c r="A22262">
        <v>-9.8955306383050621E-5</v>
      </c>
      <c r="B22262">
        <v>-1.5632538273002819E-5</v>
      </c>
    </row>
    <row r="22263" spans="1:2" x14ac:dyDescent="0.3">
      <c r="A22263">
        <v>-2.811929792872327E-5</v>
      </c>
      <c r="B22263">
        <v>-5.3239607712313071E-3</v>
      </c>
    </row>
    <row r="22264" spans="1:2" x14ac:dyDescent="0.3">
      <c r="A22264">
        <v>3.3812867698694052E-5</v>
      </c>
      <c r="B22264">
        <v>-2.1995910356459151E-2</v>
      </c>
    </row>
    <row r="22265" spans="1:2" x14ac:dyDescent="0.3">
      <c r="A22265">
        <v>-1.8179464301379351E-4</v>
      </c>
      <c r="B22265">
        <v>7.0497719733156848E-5</v>
      </c>
    </row>
    <row r="22266" spans="1:2" x14ac:dyDescent="0.3">
      <c r="A22266">
        <v>-4.0982793433795243E-5</v>
      </c>
      <c r="B22266">
        <v>3.4990405448826698E-4</v>
      </c>
    </row>
    <row r="22267" spans="1:2" x14ac:dyDescent="0.3">
      <c r="A22267">
        <v>-5.0159970620371551E-5</v>
      </c>
      <c r="B22267">
        <v>-3.7976708475169242E-3</v>
      </c>
    </row>
    <row r="22268" spans="1:2" x14ac:dyDescent="0.3">
      <c r="A22268">
        <v>1.0816039943551171E-4</v>
      </c>
      <c r="B22268">
        <v>-7.1008561526017706E-3</v>
      </c>
    </row>
    <row r="22269" spans="1:2" x14ac:dyDescent="0.3">
      <c r="A22269">
        <v>0</v>
      </c>
      <c r="B22269">
        <v>0</v>
      </c>
    </row>
    <row r="22270" spans="1:2" x14ac:dyDescent="0.3">
      <c r="A22270">
        <v>8.6699660765881197E-6</v>
      </c>
      <c r="B22270">
        <v>-5.6399770144767106E-3</v>
      </c>
    </row>
    <row r="22271" spans="1:2" x14ac:dyDescent="0.3">
      <c r="A22271">
        <v>1.87849264992746E-5</v>
      </c>
      <c r="B22271">
        <v>-1.221995019803284E-2</v>
      </c>
    </row>
    <row r="22272" spans="1:2" x14ac:dyDescent="0.3">
      <c r="A22272">
        <v>-3.0684429238218641E-4</v>
      </c>
      <c r="B22272">
        <v>3.9733329167329092E-4</v>
      </c>
    </row>
    <row r="22273" spans="1:2" x14ac:dyDescent="0.3">
      <c r="A22273">
        <v>-1.6574018587230941E-5</v>
      </c>
      <c r="B22273">
        <v>2.7930322733777171E-4</v>
      </c>
    </row>
    <row r="22274" spans="1:2" x14ac:dyDescent="0.3">
      <c r="A22274">
        <v>1.073951606597317E-5</v>
      </c>
      <c r="B22274">
        <v>2.6141089505786691E-4</v>
      </c>
    </row>
    <row r="22275" spans="1:2" x14ac:dyDescent="0.3">
      <c r="A22275">
        <v>1.408869487445564E-5</v>
      </c>
      <c r="B22275">
        <v>-9.1649626485246494E-3</v>
      </c>
    </row>
    <row r="22276" spans="1:2" x14ac:dyDescent="0.3">
      <c r="A22276">
        <v>3.3989079759405009E-5</v>
      </c>
      <c r="B22276">
        <v>-1.1532436998924599E-2</v>
      </c>
    </row>
    <row r="22277" spans="1:2" x14ac:dyDescent="0.3">
      <c r="A22277">
        <v>-2.7897824717068919E-5</v>
      </c>
      <c r="B22277">
        <v>-4.3958946489965223E-3</v>
      </c>
    </row>
    <row r="22278" spans="1:2" x14ac:dyDescent="0.3">
      <c r="A22278">
        <v>8.8809806545310055E-6</v>
      </c>
      <c r="B22278">
        <v>-1.454730555281002E-2</v>
      </c>
    </row>
    <row r="22279" spans="1:2" x14ac:dyDescent="0.3">
      <c r="A22279">
        <v>-7.2537858665573906E-5</v>
      </c>
      <c r="B22279">
        <v>-5.588607036693706E-3</v>
      </c>
    </row>
    <row r="22280" spans="1:2" x14ac:dyDescent="0.3">
      <c r="A22280">
        <v>-3.0047260459713449E-4</v>
      </c>
      <c r="B22280">
        <v>4.1077634327277918E-7</v>
      </c>
    </row>
    <row r="22281" spans="1:2" x14ac:dyDescent="0.3">
      <c r="A22281">
        <v>2.304319299984306E-4</v>
      </c>
      <c r="B22281">
        <v>-1.6524088587908551E-4</v>
      </c>
    </row>
    <row r="22282" spans="1:2" x14ac:dyDescent="0.3">
      <c r="A22282">
        <v>5.4061216618996798E-5</v>
      </c>
      <c r="B22282">
        <v>4.4259550513614096E-6</v>
      </c>
    </row>
    <row r="22283" spans="1:2" x14ac:dyDescent="0.3">
      <c r="A22283">
        <v>-1.5793117489452469E-5</v>
      </c>
      <c r="B22283">
        <v>3.8298162411168541E-4</v>
      </c>
    </row>
    <row r="22284" spans="1:2" x14ac:dyDescent="0.3">
      <c r="A22284">
        <v>-4.5293865759727338E-5</v>
      </c>
      <c r="B22284">
        <v>5.7241904537176853E-5</v>
      </c>
    </row>
    <row r="22285" spans="1:2" x14ac:dyDescent="0.3">
      <c r="A22285">
        <v>3.0607968054366398E-5</v>
      </c>
      <c r="B22285">
        <v>-4.263074365391511E-5</v>
      </c>
    </row>
    <row r="22286" spans="1:2" x14ac:dyDescent="0.3">
      <c r="A22286">
        <v>-1.9043027851606189E-4</v>
      </c>
      <c r="B22286">
        <v>-9.0856527138248322E-3</v>
      </c>
    </row>
    <row r="22287" spans="1:2" x14ac:dyDescent="0.3">
      <c r="A22287">
        <v>-1.8628542469906962E-5</v>
      </c>
      <c r="B22287">
        <v>1.5904729749466719E-4</v>
      </c>
    </row>
    <row r="22288" spans="1:2" x14ac:dyDescent="0.3">
      <c r="A22288">
        <v>0</v>
      </c>
      <c r="B22288">
        <v>0</v>
      </c>
    </row>
    <row r="22289" spans="1:2" x14ac:dyDescent="0.3">
      <c r="A22289">
        <v>8.0506827854032821E-6</v>
      </c>
      <c r="B22289">
        <v>-5.2371215134426538E-3</v>
      </c>
    </row>
    <row r="22290" spans="1:2" x14ac:dyDescent="0.3">
      <c r="A22290">
        <v>-1.4946601223294901E-4</v>
      </c>
      <c r="B22290">
        <v>-6.547703022651937E-3</v>
      </c>
    </row>
    <row r="22291" spans="1:2" x14ac:dyDescent="0.3">
      <c r="A22291">
        <v>1.5098665983687541E-4</v>
      </c>
      <c r="B22291">
        <v>-5.1958479206614012E-3</v>
      </c>
    </row>
    <row r="22292" spans="1:2" x14ac:dyDescent="0.3">
      <c r="A22292">
        <v>5.2700909316516839E-5</v>
      </c>
      <c r="B22292">
        <v>-1.3744734492634209E-2</v>
      </c>
    </row>
    <row r="22293" spans="1:2" x14ac:dyDescent="0.3">
      <c r="A22293">
        <v>1.785464803171387E-5</v>
      </c>
      <c r="B22293">
        <v>-2.4867933798117821E-5</v>
      </c>
    </row>
    <row r="22294" spans="1:2" x14ac:dyDescent="0.3">
      <c r="A22294">
        <v>-1.2415863098782351E-5</v>
      </c>
      <c r="B22294">
        <v>-2.9064939645975281E-4</v>
      </c>
    </row>
    <row r="22295" spans="1:2" x14ac:dyDescent="0.3">
      <c r="A22295">
        <v>1.7357062692043181E-4</v>
      </c>
      <c r="B22295">
        <v>2.5999167375972168E-5</v>
      </c>
    </row>
    <row r="22296" spans="1:2" x14ac:dyDescent="0.3">
      <c r="A22296">
        <v>-6.1213574257160892E-5</v>
      </c>
      <c r="B22296">
        <v>1.956378279060648E-4</v>
      </c>
    </row>
    <row r="22297" spans="1:2" x14ac:dyDescent="0.3">
      <c r="A22297">
        <v>3.8532108708002401E-5</v>
      </c>
      <c r="B22297">
        <v>8.1572213318066944E-5</v>
      </c>
    </row>
    <row r="22298" spans="1:2" x14ac:dyDescent="0.3">
      <c r="A22298">
        <v>2.8588819050125921E-5</v>
      </c>
      <c r="B22298">
        <v>2.0182833576133961E-4</v>
      </c>
    </row>
    <row r="22299" spans="1:2" x14ac:dyDescent="0.3">
      <c r="A22299">
        <v>-1.125808325600283E-2</v>
      </c>
      <c r="B22299">
        <v>-6.7410937174148923E-3</v>
      </c>
    </row>
    <row r="22300" spans="1:2" x14ac:dyDescent="0.3">
      <c r="A22300">
        <v>2.1053853472267191E-5</v>
      </c>
      <c r="B22300">
        <v>-5.3397093872983737E-3</v>
      </c>
    </row>
    <row r="22301" spans="1:2" x14ac:dyDescent="0.3">
      <c r="A22301">
        <v>0</v>
      </c>
      <c r="B22301">
        <v>0</v>
      </c>
    </row>
    <row r="22302" spans="1:2" x14ac:dyDescent="0.3">
      <c r="A22302">
        <v>-2.408534982908405E-5</v>
      </c>
      <c r="B22302">
        <v>-5.6483245656369684E-3</v>
      </c>
    </row>
    <row r="22303" spans="1:2" x14ac:dyDescent="0.3">
      <c r="A22303">
        <v>-1.2431208909545381E-2</v>
      </c>
      <c r="B22303">
        <v>1.325138053217922E-3</v>
      </c>
    </row>
    <row r="22304" spans="1:2" x14ac:dyDescent="0.3">
      <c r="A22304">
        <v>2.3465873349456901E-5</v>
      </c>
      <c r="B22304">
        <v>-6.6498925221987661E-3</v>
      </c>
    </row>
    <row r="22305" spans="1:2" x14ac:dyDescent="0.3">
      <c r="A22305">
        <v>-2.4954131303515502E-4</v>
      </c>
      <c r="B22305">
        <v>-8.3442581929312806E-3</v>
      </c>
    </row>
    <row r="22306" spans="1:2" x14ac:dyDescent="0.3">
      <c r="A22306">
        <v>-5.1228491792244032E-5</v>
      </c>
      <c r="B22306">
        <v>4.3738006811033331E-4</v>
      </c>
    </row>
    <row r="22307" spans="1:2" x14ac:dyDescent="0.3">
      <c r="A22307">
        <v>-3.2443565292969648E-5</v>
      </c>
      <c r="B22307">
        <v>-1.1782570129922541E-2</v>
      </c>
    </row>
    <row r="22308" spans="1:2" x14ac:dyDescent="0.3">
      <c r="A22308">
        <v>-1.955721579573852E-5</v>
      </c>
      <c r="B22308">
        <v>3.2006253393052531E-4</v>
      </c>
    </row>
    <row r="22309" spans="1:2" x14ac:dyDescent="0.3">
      <c r="A22309">
        <v>6.0283904927331533E-5</v>
      </c>
      <c r="B22309">
        <v>-3.3464590219397448E-5</v>
      </c>
    </row>
    <row r="22310" spans="1:2" x14ac:dyDescent="0.3">
      <c r="A22310">
        <v>0</v>
      </c>
      <c r="B22310">
        <v>0</v>
      </c>
    </row>
    <row r="22311" spans="1:2" x14ac:dyDescent="0.3">
      <c r="A22311">
        <v>-8.5078775447913131E-5</v>
      </c>
      <c r="B22311">
        <v>-1.081710561262361E-4</v>
      </c>
    </row>
    <row r="22312" spans="1:2" x14ac:dyDescent="0.3">
      <c r="A22312">
        <v>-5.2450233030341518E-5</v>
      </c>
      <c r="B22312">
        <v>-3.472355897244506E-3</v>
      </c>
    </row>
    <row r="22313" spans="1:2" x14ac:dyDescent="0.3">
      <c r="A22313">
        <v>-1.6095056347788289E-6</v>
      </c>
      <c r="B22313">
        <v>1.8336004583175391E-5</v>
      </c>
    </row>
    <row r="22314" spans="1:2" x14ac:dyDescent="0.3">
      <c r="A22314">
        <v>4.8269087612516242E-5</v>
      </c>
      <c r="B22314">
        <v>-1.7198942772262971E-2</v>
      </c>
    </row>
    <row r="22315" spans="1:2" x14ac:dyDescent="0.3">
      <c r="A22315">
        <v>-1.1825653498348311E-4</v>
      </c>
      <c r="B22315">
        <v>1.791456348753306E-4</v>
      </c>
    </row>
    <row r="22316" spans="1:2" x14ac:dyDescent="0.3">
      <c r="A22316">
        <v>-1.4148494063919239E-5</v>
      </c>
      <c r="B22316">
        <v>-3.3247933639673571E-3</v>
      </c>
    </row>
    <row r="22317" spans="1:2" x14ac:dyDescent="0.3">
      <c r="A22317">
        <v>0</v>
      </c>
      <c r="B22317">
        <v>0</v>
      </c>
    </row>
    <row r="22318" spans="1:2" x14ac:dyDescent="0.3">
      <c r="A22318">
        <v>-6.2956919769691086E-5</v>
      </c>
      <c r="B22318">
        <v>-5.7331685824086537E-3</v>
      </c>
    </row>
    <row r="22319" spans="1:2" x14ac:dyDescent="0.3">
      <c r="A22319">
        <v>-3.7257084939813937E-5</v>
      </c>
      <c r="B22319">
        <v>3.1809459498933438E-4</v>
      </c>
    </row>
    <row r="22320" spans="1:2" x14ac:dyDescent="0.3">
      <c r="A22320">
        <v>-6.8304655722992155E-5</v>
      </c>
      <c r="B22320">
        <v>5.8317342414711129E-4</v>
      </c>
    </row>
    <row r="22321" spans="1:2" x14ac:dyDescent="0.3">
      <c r="A22321">
        <v>0</v>
      </c>
      <c r="B22321">
        <v>0</v>
      </c>
    </row>
    <row r="22322" spans="1:2" x14ac:dyDescent="0.3">
      <c r="A22322">
        <v>-7.8171079560979611E-5</v>
      </c>
      <c r="B22322">
        <v>-1.8465139117207041E-2</v>
      </c>
    </row>
    <row r="22323" spans="1:2" x14ac:dyDescent="0.3">
      <c r="A22323">
        <v>-1.4068510416459569E-4</v>
      </c>
      <c r="B22323">
        <v>4.3452216641435599E-4</v>
      </c>
    </row>
    <row r="22324" spans="1:2" x14ac:dyDescent="0.3">
      <c r="A22324">
        <v>-3.152522571830404E-5</v>
      </c>
      <c r="B22324">
        <v>2.6915696499097439E-4</v>
      </c>
    </row>
    <row r="22325" spans="1:2" x14ac:dyDescent="0.3">
      <c r="A22325">
        <v>-3.3047421649798841E-6</v>
      </c>
      <c r="B22325">
        <v>3.0468174478724761E-4</v>
      </c>
    </row>
    <row r="22326" spans="1:2" x14ac:dyDescent="0.3">
      <c r="A22326">
        <v>-1.237776111326691E-5</v>
      </c>
      <c r="B22326">
        <v>-3.9272304714427989E-4</v>
      </c>
    </row>
    <row r="22327" spans="1:2" x14ac:dyDescent="0.3">
      <c r="A22327">
        <v>4.0656055923644809E-5</v>
      </c>
      <c r="B22327">
        <v>2.393287645418897E-4</v>
      </c>
    </row>
    <row r="22328" spans="1:2" x14ac:dyDescent="0.3">
      <c r="A22328">
        <v>1.8784926499274401E-5</v>
      </c>
      <c r="B22328">
        <v>-1.2219950198032851E-2</v>
      </c>
    </row>
    <row r="22329" spans="1:2" x14ac:dyDescent="0.3">
      <c r="A22329">
        <v>7.159677377315728E-6</v>
      </c>
      <c r="B22329">
        <v>1.7427393003857739E-4</v>
      </c>
    </row>
    <row r="22330" spans="1:2" x14ac:dyDescent="0.3">
      <c r="A22330">
        <v>-1.124355273065332E-4</v>
      </c>
      <c r="B22330">
        <v>1.4495884454371699E-4</v>
      </c>
    </row>
    <row r="22331" spans="1:2" x14ac:dyDescent="0.3">
      <c r="A22331">
        <v>2.963194568612037E-5</v>
      </c>
      <c r="B22331">
        <v>6.85341063076901E-5</v>
      </c>
    </row>
    <row r="22332" spans="1:2" x14ac:dyDescent="0.3">
      <c r="A22332">
        <v>4.5256389556278201E-5</v>
      </c>
      <c r="B22332">
        <v>-3.308190270972801E-3</v>
      </c>
    </row>
    <row r="22333" spans="1:2" x14ac:dyDescent="0.3">
      <c r="A22333">
        <v>1.2735316545541721E-5</v>
      </c>
      <c r="B22333">
        <v>-5.9535814267501104E-3</v>
      </c>
    </row>
    <row r="22334" spans="1:2" x14ac:dyDescent="0.3">
      <c r="A22334">
        <v>-9.2204408173329195E-6</v>
      </c>
      <c r="B22334">
        <v>-7.1570180915755894E-3</v>
      </c>
    </row>
    <row r="22335" spans="1:2" x14ac:dyDescent="0.3">
      <c r="A22335">
        <v>8.5576632237460649E-5</v>
      </c>
      <c r="B22335">
        <v>-6.230410799087577E-3</v>
      </c>
    </row>
    <row r="22336" spans="1:2" x14ac:dyDescent="0.3">
      <c r="A22336">
        <v>-2.4759864611858781E-5</v>
      </c>
      <c r="B22336">
        <v>-5.8183883869428682E-3</v>
      </c>
    </row>
    <row r="22337" spans="1:2" x14ac:dyDescent="0.3">
      <c r="A22337">
        <v>-1.8628542469906901E-5</v>
      </c>
      <c r="B22337">
        <v>1.5904729749466711E-4</v>
      </c>
    </row>
    <row r="22338" spans="1:2" x14ac:dyDescent="0.3">
      <c r="A22338">
        <v>-3.1915195969148727E-5</v>
      </c>
      <c r="B22338">
        <v>2.0531254261341681E-5</v>
      </c>
    </row>
    <row r="22339" spans="1:2" x14ac:dyDescent="0.3">
      <c r="A22339">
        <v>-6.9247127440710284E-6</v>
      </c>
      <c r="B22339">
        <v>-5.7349264861387582E-3</v>
      </c>
    </row>
    <row r="22340" spans="1:2" x14ac:dyDescent="0.3">
      <c r="A22340">
        <v>-1.8719372809653119E-4</v>
      </c>
      <c r="B22340">
        <v>-9.3106487840588292E-5</v>
      </c>
    </row>
    <row r="22341" spans="1:2" x14ac:dyDescent="0.3">
      <c r="A22341">
        <v>8.9152829662245741E-7</v>
      </c>
      <c r="B22341">
        <v>-6.299560091476232E-3</v>
      </c>
    </row>
    <row r="22342" spans="1:2" x14ac:dyDescent="0.3">
      <c r="A22342">
        <v>0</v>
      </c>
      <c r="B22342">
        <v>0</v>
      </c>
    </row>
    <row r="22343" spans="1:2" x14ac:dyDescent="0.3">
      <c r="A22343">
        <v>1.063758605090379E-4</v>
      </c>
      <c r="B22343">
        <v>-1.50735273332432E-2</v>
      </c>
    </row>
    <row r="22344" spans="1:2" x14ac:dyDescent="0.3">
      <c r="A22344">
        <v>-8.3028260365681331E-5</v>
      </c>
      <c r="B22344">
        <v>-1.4597159266521539E-2</v>
      </c>
    </row>
    <row r="22345" spans="1:2" x14ac:dyDescent="0.3">
      <c r="A22345">
        <v>-4.0406937597193941E-5</v>
      </c>
      <c r="B22345">
        <v>8.9354026634554234E-5</v>
      </c>
    </row>
    <row r="22346" spans="1:2" x14ac:dyDescent="0.3">
      <c r="A22346">
        <v>-1.096407130646405E-4</v>
      </c>
      <c r="B22346">
        <v>-9.3766965738538675E-3</v>
      </c>
    </row>
    <row r="22347" spans="1:2" x14ac:dyDescent="0.3">
      <c r="A22347">
        <v>-1.024493424148114E-5</v>
      </c>
      <c r="B22347">
        <v>-7.9522423239728746E-3</v>
      </c>
    </row>
    <row r="22348" spans="1:2" x14ac:dyDescent="0.3">
      <c r="A22348">
        <v>0</v>
      </c>
      <c r="B22348">
        <v>0</v>
      </c>
    </row>
    <row r="22349" spans="1:2" x14ac:dyDescent="0.3">
      <c r="A22349">
        <v>-2.3750368392759361E-2</v>
      </c>
      <c r="B22349">
        <v>-3.1716049931457E-3</v>
      </c>
    </row>
    <row r="22350" spans="1:2" x14ac:dyDescent="0.3">
      <c r="A22350">
        <v>-1.4336961717648531E-4</v>
      </c>
      <c r="B22350">
        <v>-3.5784313351762318E-3</v>
      </c>
    </row>
    <row r="22351" spans="1:2" x14ac:dyDescent="0.3">
      <c r="A22351">
        <v>0</v>
      </c>
      <c r="B22351">
        <v>0</v>
      </c>
    </row>
    <row r="22352" spans="1:2" x14ac:dyDescent="0.3">
      <c r="A22352">
        <v>-3.4152327861496098E-5</v>
      </c>
      <c r="B22352">
        <v>2.9158671207355559E-4</v>
      </c>
    </row>
    <row r="22353" spans="1:2" x14ac:dyDescent="0.3">
      <c r="A22353">
        <v>-1.7076163930748019E-5</v>
      </c>
      <c r="B22353">
        <v>1.457933560367775E-4</v>
      </c>
    </row>
    <row r="22354" spans="1:2" x14ac:dyDescent="0.3">
      <c r="A22354">
        <v>-5.8937010165778797E-5</v>
      </c>
      <c r="B22354">
        <v>-4.5407432173136322E-3</v>
      </c>
    </row>
    <row r="22355" spans="1:2" x14ac:dyDescent="0.3">
      <c r="A22355">
        <v>-3.4396745082952387E-2</v>
      </c>
      <c r="B22355">
        <v>-4.9392596819671586E-3</v>
      </c>
    </row>
    <row r="22356" spans="1:2" x14ac:dyDescent="0.3">
      <c r="A22356">
        <v>0</v>
      </c>
      <c r="B22356">
        <v>0</v>
      </c>
    </row>
    <row r="22357" spans="1:2" x14ac:dyDescent="0.3">
      <c r="A22357">
        <v>-3.6358928602758691E-4</v>
      </c>
      <c r="B22357">
        <v>1.4099543946631391E-4</v>
      </c>
    </row>
    <row r="22358" spans="1:2" x14ac:dyDescent="0.3">
      <c r="A22358">
        <v>-1.576261285915201E-5</v>
      </c>
      <c r="B22358">
        <v>1.3457848249548711E-4</v>
      </c>
    </row>
    <row r="22359" spans="1:2" x14ac:dyDescent="0.3">
      <c r="A22359">
        <v>-2.0491396716897591E-5</v>
      </c>
      <c r="B22359">
        <v>1.7495202724413319E-4</v>
      </c>
    </row>
    <row r="22360" spans="1:2" x14ac:dyDescent="0.3">
      <c r="A22360">
        <v>2.4235841308063801E-5</v>
      </c>
      <c r="B22360">
        <v>2.848057400179973E-5</v>
      </c>
    </row>
    <row r="22361" spans="1:2" x14ac:dyDescent="0.3">
      <c r="A22361">
        <v>-2.0491396716897611E-5</v>
      </c>
      <c r="B22361">
        <v>1.7495202724413311E-4</v>
      </c>
    </row>
    <row r="22362" spans="1:2" x14ac:dyDescent="0.3">
      <c r="A22362">
        <v>-1.7676501906039631E-4</v>
      </c>
      <c r="B22362">
        <v>-2.8272154059717949E-3</v>
      </c>
    </row>
    <row r="22363" spans="1:2" x14ac:dyDescent="0.3">
      <c r="A22363">
        <v>0</v>
      </c>
      <c r="B22363">
        <v>0</v>
      </c>
    </row>
    <row r="22364" spans="1:2" x14ac:dyDescent="0.3">
      <c r="A22364">
        <v>-2.561424589612205E-5</v>
      </c>
      <c r="B22364">
        <v>2.186900340551672E-4</v>
      </c>
    </row>
    <row r="22365" spans="1:2" x14ac:dyDescent="0.3">
      <c r="A22365">
        <v>-2.0491396716897611E-5</v>
      </c>
      <c r="B22365">
        <v>1.7495202724413319E-4</v>
      </c>
    </row>
    <row r="22366" spans="1:2" x14ac:dyDescent="0.3">
      <c r="A22366">
        <v>7.8105571388896645E-6</v>
      </c>
      <c r="B22366">
        <v>1.9011701458753979E-4</v>
      </c>
    </row>
    <row r="22367" spans="1:2" x14ac:dyDescent="0.3">
      <c r="A22367">
        <v>8.2531511080836533E-5</v>
      </c>
      <c r="B22367">
        <v>-5.6369362149066847E-5</v>
      </c>
    </row>
    <row r="22368" spans="1:2" x14ac:dyDescent="0.3">
      <c r="A22368">
        <v>-2.3181450276115031E-4</v>
      </c>
      <c r="B22368">
        <v>2.0123194850921069E-4</v>
      </c>
    </row>
    <row r="22369" spans="1:2" x14ac:dyDescent="0.3">
      <c r="A22369">
        <v>7.0443474372278354E-6</v>
      </c>
      <c r="B22369">
        <v>-4.582481324262329E-3</v>
      </c>
    </row>
    <row r="22370" spans="1:2" x14ac:dyDescent="0.3">
      <c r="A22370">
        <v>-2.2508517602205479E-4</v>
      </c>
      <c r="B22370">
        <v>-1.1739922982301001E-2</v>
      </c>
    </row>
    <row r="22371" spans="1:2" x14ac:dyDescent="0.3">
      <c r="A22371">
        <v>-1.0505130740142361E-4</v>
      </c>
      <c r="B22371">
        <v>2.0144416530169229E-4</v>
      </c>
    </row>
    <row r="22372" spans="1:2" x14ac:dyDescent="0.3">
      <c r="A22372">
        <v>-2.183210353821604E-5</v>
      </c>
      <c r="B22372">
        <v>6.6312115941201082E-5</v>
      </c>
    </row>
    <row r="22373" spans="1:2" x14ac:dyDescent="0.3">
      <c r="A22373">
        <v>2.934809416429408E-5</v>
      </c>
      <c r="B22373">
        <v>-7.4794181391890889E-3</v>
      </c>
    </row>
    <row r="22374" spans="1:2" x14ac:dyDescent="0.3">
      <c r="A22374">
        <v>-7.2006608246529588E-6</v>
      </c>
      <c r="B22374">
        <v>4.9179153805061519E-5</v>
      </c>
    </row>
    <row r="22375" spans="1:2" x14ac:dyDescent="0.3">
      <c r="A22375">
        <v>-9.6848483331123678E-5</v>
      </c>
      <c r="B22375">
        <v>9.4447098730371669E-5</v>
      </c>
    </row>
    <row r="22376" spans="1:2" x14ac:dyDescent="0.3">
      <c r="A22376">
        <v>-1.448980988036031E-4</v>
      </c>
      <c r="B22376">
        <v>-1.127618999351594E-2</v>
      </c>
    </row>
    <row r="22377" spans="1:2" x14ac:dyDescent="0.3">
      <c r="A22377">
        <v>-1.4100448695651821E-4</v>
      </c>
      <c r="B22377">
        <v>-6.9036348906243777E-3</v>
      </c>
    </row>
    <row r="22378" spans="1:2" x14ac:dyDescent="0.3">
      <c r="A22378">
        <v>-8.5516647435852921E-5</v>
      </c>
      <c r="B22378">
        <v>-6.7216889489717119E-3</v>
      </c>
    </row>
    <row r="22379" spans="1:2" x14ac:dyDescent="0.3">
      <c r="A22379">
        <v>-1.8628542469906962E-5</v>
      </c>
      <c r="B22379">
        <v>1.590472974946673E-4</v>
      </c>
    </row>
    <row r="22380" spans="1:2" x14ac:dyDescent="0.3">
      <c r="A22380">
        <v>0</v>
      </c>
      <c r="B22380">
        <v>0</v>
      </c>
    </row>
    <row r="22381" spans="1:2" x14ac:dyDescent="0.3">
      <c r="A22381">
        <v>-3.9731627240201012E-6</v>
      </c>
      <c r="B22381">
        <v>-8.8797631237571474E-5</v>
      </c>
    </row>
    <row r="22382" spans="1:2" x14ac:dyDescent="0.3">
      <c r="A22382">
        <v>-2.3284808908968999E-4</v>
      </c>
      <c r="B22382">
        <v>-3.8997333150280657E-5</v>
      </c>
    </row>
    <row r="22383" spans="1:2" x14ac:dyDescent="0.3">
      <c r="A22383">
        <v>6.9861623924923568E-5</v>
      </c>
      <c r="B22383">
        <v>-3.4132257966979222E-4</v>
      </c>
    </row>
    <row r="22384" spans="1:2" x14ac:dyDescent="0.3">
      <c r="A22384">
        <v>-1.317205831047573E-5</v>
      </c>
      <c r="B22384">
        <v>-1.0224311559393689E-2</v>
      </c>
    </row>
    <row r="22385" spans="1:2" x14ac:dyDescent="0.3">
      <c r="A22385">
        <v>-4.0938641557044882E-5</v>
      </c>
      <c r="B22385">
        <v>-9.0010542533135076E-5</v>
      </c>
    </row>
    <row r="22386" spans="1:2" x14ac:dyDescent="0.3">
      <c r="A22386">
        <v>2.082902438666892E-5</v>
      </c>
      <c r="B22386">
        <v>-7.4360430608532736E-3</v>
      </c>
    </row>
    <row r="22387" spans="1:2" x14ac:dyDescent="0.3">
      <c r="A22387">
        <v>0</v>
      </c>
      <c r="B22387">
        <v>0</v>
      </c>
    </row>
    <row r="22388" spans="1:2" x14ac:dyDescent="0.3">
      <c r="A22388">
        <v>4.1547156528108523E-5</v>
      </c>
      <c r="B22388">
        <v>4.882384114594309E-5</v>
      </c>
    </row>
    <row r="22389" spans="1:2" x14ac:dyDescent="0.3">
      <c r="A22389">
        <v>-3.415232786149603E-5</v>
      </c>
      <c r="B22389">
        <v>2.9158671207355473E-4</v>
      </c>
    </row>
    <row r="22390" spans="1:2" x14ac:dyDescent="0.3">
      <c r="A22390">
        <v>2.0177767438135061E-5</v>
      </c>
      <c r="B22390">
        <v>-5.9292679749641131E-3</v>
      </c>
    </row>
    <row r="22391" spans="1:2" x14ac:dyDescent="0.3">
      <c r="A22391">
        <v>-3.2578176179228208E-5</v>
      </c>
      <c r="B22391">
        <v>-2.660225112371952E-3</v>
      </c>
    </row>
    <row r="22392" spans="1:2" x14ac:dyDescent="0.3">
      <c r="A22392">
        <v>-2.8723581956842181E-4</v>
      </c>
      <c r="B22392">
        <v>-6.5500674757273036E-3</v>
      </c>
    </row>
    <row r="22393" spans="1:2" x14ac:dyDescent="0.3">
      <c r="A22393">
        <v>4.5132277848732033E-5</v>
      </c>
      <c r="B22393">
        <v>-1.645709806445423E-2</v>
      </c>
    </row>
    <row r="22394" spans="1:2" x14ac:dyDescent="0.3">
      <c r="A22394">
        <v>-5.1228491792244032E-5</v>
      </c>
      <c r="B22394">
        <v>4.3738006811033353E-4</v>
      </c>
    </row>
    <row r="22395" spans="1:2" x14ac:dyDescent="0.3">
      <c r="A22395">
        <v>0</v>
      </c>
      <c r="B22395">
        <v>0</v>
      </c>
    </row>
    <row r="22396" spans="1:2" x14ac:dyDescent="0.3">
      <c r="A22396">
        <v>-1.9671396033038502E-5</v>
      </c>
      <c r="B22396">
        <v>-1.0692679935920549E-2</v>
      </c>
    </row>
    <row r="22397" spans="1:2" x14ac:dyDescent="0.3">
      <c r="A22397">
        <v>5.2396217943692578E-5</v>
      </c>
      <c r="B22397">
        <v>-2.5599193475234471E-4</v>
      </c>
    </row>
    <row r="22398" spans="1:2" x14ac:dyDescent="0.3">
      <c r="A22398">
        <v>-5.5331652105198469E-5</v>
      </c>
      <c r="B22398">
        <v>-1.3120414599361649E-2</v>
      </c>
    </row>
    <row r="22399" spans="1:2" x14ac:dyDescent="0.3">
      <c r="A22399">
        <v>-4.0577169775634558E-5</v>
      </c>
      <c r="B22399">
        <v>1.9723667651401201E-4</v>
      </c>
    </row>
    <row r="22400" spans="1:2" x14ac:dyDescent="0.3">
      <c r="A22400">
        <v>0</v>
      </c>
      <c r="B22400">
        <v>0</v>
      </c>
    </row>
    <row r="22401" spans="1:2" x14ac:dyDescent="0.3">
      <c r="A22401">
        <v>-1.6121516619399401E-4</v>
      </c>
      <c r="B22401">
        <v>-9.8375203270963229E-3</v>
      </c>
    </row>
    <row r="22402" spans="1:2" x14ac:dyDescent="0.3">
      <c r="A22402">
        <v>-1.3920289584727879E-4</v>
      </c>
      <c r="B22402">
        <v>-3.5133945863489208E-3</v>
      </c>
    </row>
    <row r="22403" spans="1:2" x14ac:dyDescent="0.3">
      <c r="A22403">
        <v>-1.818086317202021E-4</v>
      </c>
      <c r="B22403">
        <v>-1.180774405310068E-4</v>
      </c>
    </row>
    <row r="22404" spans="1:2" x14ac:dyDescent="0.3">
      <c r="A22404">
        <v>-2.276821857433073E-5</v>
      </c>
      <c r="B22404">
        <v>1.9439114138237079E-4</v>
      </c>
    </row>
    <row r="22405" spans="1:2" x14ac:dyDescent="0.3">
      <c r="A22405">
        <v>3.6816466331419282E-5</v>
      </c>
      <c r="B22405">
        <v>-5.4742878697938554E-3</v>
      </c>
    </row>
    <row r="22406" spans="1:2" x14ac:dyDescent="0.3">
      <c r="A22406">
        <v>0</v>
      </c>
      <c r="B22406">
        <v>0</v>
      </c>
    </row>
    <row r="22407" spans="1:2" x14ac:dyDescent="0.3">
      <c r="A22407">
        <v>-2.9749358841872349E-4</v>
      </c>
      <c r="B22407">
        <v>-3.8928862470967383E-5</v>
      </c>
    </row>
    <row r="22408" spans="1:2" x14ac:dyDescent="0.3">
      <c r="A22408">
        <v>-1.2594023566459369E-4</v>
      </c>
      <c r="B22408">
        <v>-5.7850361081043236E-3</v>
      </c>
    </row>
    <row r="22409" spans="1:2" x14ac:dyDescent="0.3">
      <c r="A22409">
        <v>-5.3117408888784891E-5</v>
      </c>
      <c r="B22409">
        <v>-1.3005736440956711E-2</v>
      </c>
    </row>
    <row r="22410" spans="1:2" x14ac:dyDescent="0.3">
      <c r="A22410">
        <v>2.1716557531827739E-5</v>
      </c>
      <c r="B22410">
        <v>-3.0977128512017569E-3</v>
      </c>
    </row>
    <row r="22411" spans="1:2" x14ac:dyDescent="0.3">
      <c r="A22411">
        <v>-2.7321862289196811E-5</v>
      </c>
      <c r="B22411">
        <v>2.332693696588442E-4</v>
      </c>
    </row>
    <row r="22412" spans="1:2" x14ac:dyDescent="0.3">
      <c r="A22412">
        <v>-9.5038037429519113E-5</v>
      </c>
      <c r="B22412">
        <v>-8.4856119191973386E-3</v>
      </c>
    </row>
    <row r="22413" spans="1:2" x14ac:dyDescent="0.3">
      <c r="A22413">
        <v>0</v>
      </c>
      <c r="B22413">
        <v>0</v>
      </c>
    </row>
    <row r="22414" spans="1:2" x14ac:dyDescent="0.3">
      <c r="A22414">
        <v>-2.5574746518276158E-4</v>
      </c>
      <c r="B22414">
        <v>5.1669000281013536E-4</v>
      </c>
    </row>
    <row r="22415" spans="1:2" x14ac:dyDescent="0.3">
      <c r="A22415">
        <v>-1.091044846631765E-4</v>
      </c>
      <c r="B22415">
        <v>-6.8751483967854684E-3</v>
      </c>
    </row>
    <row r="22416" spans="1:2" x14ac:dyDescent="0.3">
      <c r="A22416">
        <v>-8.3524873328677694E-5</v>
      </c>
      <c r="B22416">
        <v>-4.0339353827921554E-3</v>
      </c>
    </row>
    <row r="22417" spans="1:2" x14ac:dyDescent="0.3">
      <c r="A22417">
        <v>3.3577557087163611E-5</v>
      </c>
      <c r="B22417">
        <v>2.3790506378569268E-5</v>
      </c>
    </row>
    <row r="22418" spans="1:2" x14ac:dyDescent="0.3">
      <c r="A22418">
        <v>-1.348539742265521E-4</v>
      </c>
      <c r="B22418">
        <v>-8.9893050353267775E-3</v>
      </c>
    </row>
    <row r="22419" spans="1:2" x14ac:dyDescent="0.3">
      <c r="A22419">
        <v>-1.2344506343095501E-4</v>
      </c>
      <c r="B22419">
        <v>-1.1122377514704599E-2</v>
      </c>
    </row>
    <row r="22420" spans="1:2" x14ac:dyDescent="0.3">
      <c r="A22420">
        <v>-1.536740136222163E-5</v>
      </c>
      <c r="B22420">
        <v>-1.192836348595931E-2</v>
      </c>
    </row>
    <row r="22421" spans="1:2" x14ac:dyDescent="0.3">
      <c r="A22421">
        <v>-2.73443419885313E-2</v>
      </c>
      <c r="B22421">
        <v>4.2379320804823923E-4</v>
      </c>
    </row>
    <row r="22422" spans="1:2" x14ac:dyDescent="0.3">
      <c r="A22422">
        <v>-1.084757743215646E-5</v>
      </c>
      <c r="B22422">
        <v>-8.4200212842065695E-3</v>
      </c>
    </row>
    <row r="22423" spans="1:2" x14ac:dyDescent="0.3">
      <c r="A22423">
        <v>6.6727208654217744E-7</v>
      </c>
      <c r="B22423">
        <v>1.036503619188509E-4</v>
      </c>
    </row>
    <row r="22424" spans="1:2" x14ac:dyDescent="0.3">
      <c r="A22424">
        <v>-8.59769340361209E-5</v>
      </c>
      <c r="B22424">
        <v>-4.0227878689917274E-3</v>
      </c>
    </row>
    <row r="22425" spans="1:2" x14ac:dyDescent="0.3">
      <c r="A22425">
        <v>-2.9273423881282331E-5</v>
      </c>
      <c r="B22425">
        <v>2.4993146749161899E-4</v>
      </c>
    </row>
    <row r="22426" spans="1:2" x14ac:dyDescent="0.3">
      <c r="A22426">
        <v>-8.3915193894166116E-5</v>
      </c>
      <c r="B22426">
        <v>-1.009798771161338E-2</v>
      </c>
    </row>
    <row r="22427" spans="1:2" x14ac:dyDescent="0.3">
      <c r="A22427">
        <v>-2.3877778957234549E-4</v>
      </c>
      <c r="B22427">
        <v>2.1845575877482281E-4</v>
      </c>
    </row>
    <row r="22428" spans="1:2" x14ac:dyDescent="0.3">
      <c r="A22428">
        <v>-3.079966701774771E-4</v>
      </c>
      <c r="B22428">
        <v>-5.2111041802485924E-3</v>
      </c>
    </row>
    <row r="22429" spans="1:2" x14ac:dyDescent="0.3">
      <c r="A22429">
        <v>0</v>
      </c>
      <c r="B22429">
        <v>0</v>
      </c>
    </row>
    <row r="22430" spans="1:2" x14ac:dyDescent="0.3">
      <c r="A22430">
        <v>-1.9860824374532711E-4</v>
      </c>
      <c r="B22430">
        <v>-9.4353902888402209E-3</v>
      </c>
    </row>
    <row r="22431" spans="1:2" x14ac:dyDescent="0.3">
      <c r="A22431">
        <v>-1.9217688644352051E-4</v>
      </c>
      <c r="B22431">
        <v>4.9477867305135433E-5</v>
      </c>
    </row>
    <row r="22432" spans="1:2" x14ac:dyDescent="0.3">
      <c r="A22432">
        <v>-5.2365995400179197E-5</v>
      </c>
      <c r="B22432">
        <v>1.2675730988868119E-6</v>
      </c>
    </row>
    <row r="22433" spans="1:2" x14ac:dyDescent="0.3">
      <c r="A22433">
        <v>-1.8628542469906901E-5</v>
      </c>
      <c r="B22433">
        <v>1.5904729749466711E-4</v>
      </c>
    </row>
    <row r="22434" spans="1:2" x14ac:dyDescent="0.3">
      <c r="A22434">
        <v>-1.5177055657910219E-4</v>
      </c>
      <c r="B22434">
        <v>5.0028418257829077E-5</v>
      </c>
    </row>
    <row r="22435" spans="1:2" x14ac:dyDescent="0.3">
      <c r="A22435">
        <v>-7.3438483468264782E-5</v>
      </c>
      <c r="B22435">
        <v>-6.5570637557434046E-3</v>
      </c>
    </row>
    <row r="22436" spans="1:2" x14ac:dyDescent="0.3">
      <c r="A22436">
        <v>-4.098279343379525E-5</v>
      </c>
      <c r="B22436">
        <v>3.4990405448826731E-4</v>
      </c>
    </row>
    <row r="22437" spans="1:2" x14ac:dyDescent="0.3">
      <c r="A22437">
        <v>-2.015207046325321E-4</v>
      </c>
      <c r="B22437">
        <v>-9.9638836214510908E-5</v>
      </c>
    </row>
    <row r="22438" spans="1:2" x14ac:dyDescent="0.3">
      <c r="A22438">
        <v>-4.2515041845238411E-5</v>
      </c>
      <c r="B22438">
        <v>-2.6260137483176608E-3</v>
      </c>
    </row>
    <row r="22439" spans="1:2" x14ac:dyDescent="0.3">
      <c r="A22439">
        <v>-1.1054566456169159E-6</v>
      </c>
      <c r="B22439">
        <v>-3.490339585319021E-3</v>
      </c>
    </row>
    <row r="22440" spans="1:2" x14ac:dyDescent="0.3">
      <c r="A22440">
        <v>0</v>
      </c>
      <c r="B22440">
        <v>0</v>
      </c>
    </row>
    <row r="22441" spans="1:2" x14ac:dyDescent="0.3">
      <c r="A22441">
        <v>-8.3075931008733215E-5</v>
      </c>
      <c r="B22441">
        <v>-2.8486672106707101E-3</v>
      </c>
    </row>
    <row r="22442" spans="1:2" x14ac:dyDescent="0.3">
      <c r="A22442">
        <v>-9.453197271990337E-5</v>
      </c>
      <c r="B22442">
        <v>-1.201900623624846E-4</v>
      </c>
    </row>
    <row r="22443" spans="1:2" x14ac:dyDescent="0.3">
      <c r="A22443">
        <v>0</v>
      </c>
      <c r="B22443">
        <v>0</v>
      </c>
    </row>
    <row r="22444" spans="1:2" x14ac:dyDescent="0.3">
      <c r="A22444">
        <v>0</v>
      </c>
      <c r="B22444">
        <v>0</v>
      </c>
    </row>
    <row r="22445" spans="1:2" x14ac:dyDescent="0.3">
      <c r="A22445">
        <v>-9.0530626736683007E-5</v>
      </c>
      <c r="B22445">
        <v>6.1936797091884262E-5</v>
      </c>
    </row>
    <row r="22446" spans="1:2" x14ac:dyDescent="0.3">
      <c r="A22446">
        <v>-3.9025797811497123E-5</v>
      </c>
      <c r="B22446">
        <v>-4.2264460308735208E-3</v>
      </c>
    </row>
    <row r="22447" spans="1:2" x14ac:dyDescent="0.3">
      <c r="A22447">
        <v>2.4704453142309242E-5</v>
      </c>
      <c r="B22447">
        <v>3.2081197382751808E-4</v>
      </c>
    </row>
    <row r="22448" spans="1:2" x14ac:dyDescent="0.3">
      <c r="A22448">
        <v>-2.0491396716897632E-5</v>
      </c>
      <c r="B22448">
        <v>1.749520272441336E-4</v>
      </c>
    </row>
    <row r="22449" spans="1:2" x14ac:dyDescent="0.3">
      <c r="A22449">
        <v>-5.3055899860087018E-5</v>
      </c>
      <c r="B22449">
        <v>-1.4021003272446191E-4</v>
      </c>
    </row>
    <row r="22450" spans="1:2" x14ac:dyDescent="0.3">
      <c r="A22450">
        <v>-2.2855259641715799E-5</v>
      </c>
      <c r="B22450">
        <v>-5.3708200494857316E-3</v>
      </c>
    </row>
    <row r="22451" spans="1:2" x14ac:dyDescent="0.3">
      <c r="A22451">
        <v>-1.9815057808737969E-5</v>
      </c>
      <c r="B22451">
        <v>-3.141897771924296E-3</v>
      </c>
    </row>
    <row r="22452" spans="1:2" x14ac:dyDescent="0.3">
      <c r="A22452">
        <v>0</v>
      </c>
      <c r="B22452">
        <v>0</v>
      </c>
    </row>
    <row r="22453" spans="1:2" x14ac:dyDescent="0.3">
      <c r="A22453">
        <v>0</v>
      </c>
      <c r="B22453">
        <v>0</v>
      </c>
    </row>
    <row r="22454" spans="1:2" x14ac:dyDescent="0.3">
      <c r="A22454">
        <v>-1.330200559207254E-4</v>
      </c>
      <c r="B22454">
        <v>2.6183302676282188E-4</v>
      </c>
    </row>
    <row r="22455" spans="1:2" x14ac:dyDescent="0.3">
      <c r="A22455">
        <v>-5.374763674858728E-5</v>
      </c>
      <c r="B22455">
        <v>4.7656093197706008E-5</v>
      </c>
    </row>
    <row r="22456" spans="1:2" x14ac:dyDescent="0.3">
      <c r="A22456">
        <v>-3.842136884418299E-5</v>
      </c>
      <c r="B22456">
        <v>3.2803505108275078E-4</v>
      </c>
    </row>
    <row r="22457" spans="1:2" x14ac:dyDescent="0.3">
      <c r="A22457">
        <v>-3.5509254194591468E-4</v>
      </c>
      <c r="B22457">
        <v>1.5477423044000149E-4</v>
      </c>
    </row>
    <row r="22458" spans="1:2" x14ac:dyDescent="0.3">
      <c r="A22458">
        <v>-1.024569835844881E-4</v>
      </c>
      <c r="B22458">
        <v>8.7476013622066673E-4</v>
      </c>
    </row>
    <row r="22459" spans="1:2" x14ac:dyDescent="0.3">
      <c r="A22459">
        <v>-1.288846774977629E-4</v>
      </c>
      <c r="B22459">
        <v>-4.6124120777144033E-3</v>
      </c>
    </row>
    <row r="22460" spans="1:2" x14ac:dyDescent="0.3">
      <c r="A22460">
        <v>-1.3874013036254341E-2</v>
      </c>
      <c r="B22460">
        <v>-1.344254183455099E-2</v>
      </c>
    </row>
    <row r="22461" spans="1:2" x14ac:dyDescent="0.3">
      <c r="A22461">
        <v>-5.2719871105963087E-5</v>
      </c>
      <c r="B22461">
        <v>-5.3143865535328133E-3</v>
      </c>
    </row>
    <row r="22462" spans="1:2" x14ac:dyDescent="0.3">
      <c r="A22462">
        <v>-2.128592028668522E-4</v>
      </c>
      <c r="B22462">
        <v>-2.196985478763775E-3</v>
      </c>
    </row>
    <row r="22463" spans="1:2" x14ac:dyDescent="0.3">
      <c r="A22463">
        <v>5.6506132088191707E-5</v>
      </c>
      <c r="B22463">
        <v>-4.4540775514043029E-5</v>
      </c>
    </row>
    <row r="22464" spans="1:2" x14ac:dyDescent="0.3">
      <c r="A22464">
        <v>8.7720214064452478E-5</v>
      </c>
      <c r="B22464">
        <v>-3.9733881074350483E-3</v>
      </c>
    </row>
    <row r="22465" spans="1:2" x14ac:dyDescent="0.3">
      <c r="A22465">
        <v>-1.000236285254719E-5</v>
      </c>
      <c r="B22465">
        <v>-8.2837827022004297E-3</v>
      </c>
    </row>
    <row r="22466" spans="1:2" x14ac:dyDescent="0.3">
      <c r="A22466">
        <v>-4.0982793433795263E-5</v>
      </c>
      <c r="B22466">
        <v>3.4990405448826649E-4</v>
      </c>
    </row>
    <row r="22467" spans="1:2" x14ac:dyDescent="0.3">
      <c r="A22467">
        <v>-1.2585782977878E-4</v>
      </c>
      <c r="B22467">
        <v>4.8806113661416447E-5</v>
      </c>
    </row>
    <row r="22468" spans="1:2" x14ac:dyDescent="0.3">
      <c r="A22468">
        <v>1.4088694874455651E-5</v>
      </c>
      <c r="B22468">
        <v>-9.164962648524658E-3</v>
      </c>
    </row>
    <row r="22469" spans="1:2" x14ac:dyDescent="0.3">
      <c r="A22469">
        <v>-3.9044852962326077E-4</v>
      </c>
      <c r="B22469">
        <v>-1.4800236880679369E-2</v>
      </c>
    </row>
    <row r="22470" spans="1:2" x14ac:dyDescent="0.3">
      <c r="A22470">
        <v>-2.5614245896122009E-5</v>
      </c>
      <c r="B22470">
        <v>2.1869003405516671E-4</v>
      </c>
    </row>
    <row r="22471" spans="1:2" x14ac:dyDescent="0.3">
      <c r="A22471">
        <v>1.7386716633244109E-4</v>
      </c>
      <c r="B22471">
        <v>-1.8643264479071799E-2</v>
      </c>
    </row>
    <row r="22472" spans="1:2" x14ac:dyDescent="0.3">
      <c r="A22472">
        <v>-1.8628542469906962E-5</v>
      </c>
      <c r="B22472">
        <v>1.5904729749466719E-4</v>
      </c>
    </row>
    <row r="22473" spans="1:2" x14ac:dyDescent="0.3">
      <c r="A22473">
        <v>-7.7790657361645382E-5</v>
      </c>
      <c r="B22473">
        <v>2.9264302298929388E-4</v>
      </c>
    </row>
    <row r="22474" spans="1:2" x14ac:dyDescent="0.3">
      <c r="A22474">
        <v>0</v>
      </c>
      <c r="B22474">
        <v>0</v>
      </c>
    </row>
    <row r="22475" spans="1:2" x14ac:dyDescent="0.3">
      <c r="A22475">
        <v>1.4646536301653849E-6</v>
      </c>
      <c r="B22475">
        <v>-1.0349277293139499E-2</v>
      </c>
    </row>
    <row r="22476" spans="1:2" x14ac:dyDescent="0.3">
      <c r="A22476">
        <v>0</v>
      </c>
      <c r="B22476">
        <v>0</v>
      </c>
    </row>
    <row r="22477" spans="1:2" x14ac:dyDescent="0.3">
      <c r="A22477">
        <v>-1.6744147096207419E-4</v>
      </c>
      <c r="B22477">
        <v>-7.7815628507836203E-3</v>
      </c>
    </row>
    <row r="22478" spans="1:2" x14ac:dyDescent="0.3">
      <c r="A22478">
        <v>-1.379616213591415E-4</v>
      </c>
      <c r="B22478">
        <v>2.219236678151904E-5</v>
      </c>
    </row>
    <row r="22479" spans="1:2" x14ac:dyDescent="0.3">
      <c r="A22479">
        <v>2.6136035950914549E-5</v>
      </c>
      <c r="B22479">
        <v>1.5385420577692909E-4</v>
      </c>
    </row>
    <row r="22480" spans="1:2" x14ac:dyDescent="0.3">
      <c r="A22480">
        <v>5.3179340256494577E-5</v>
      </c>
      <c r="B22480">
        <v>-7.9073047008133331E-3</v>
      </c>
    </row>
    <row r="22481" spans="1:2" x14ac:dyDescent="0.3">
      <c r="A22481">
        <v>-2.7886504594881679E-4</v>
      </c>
      <c r="B22481">
        <v>-1.979761599656347E-4</v>
      </c>
    </row>
    <row r="22482" spans="1:2" x14ac:dyDescent="0.3">
      <c r="A22482">
        <v>-1.2554955432969879E-4</v>
      </c>
      <c r="B22482">
        <v>-1.2848719599798809E-2</v>
      </c>
    </row>
    <row r="22483" spans="1:2" x14ac:dyDescent="0.3">
      <c r="A22483">
        <v>1.0721276468468699E-4</v>
      </c>
      <c r="B22483">
        <v>6.0016021385519721E-5</v>
      </c>
    </row>
    <row r="22484" spans="1:2" x14ac:dyDescent="0.3">
      <c r="A22484">
        <v>-1.1126563145315931E-4</v>
      </c>
      <c r="B22484">
        <v>-8.4167338314520247E-5</v>
      </c>
    </row>
    <row r="22485" spans="1:2" x14ac:dyDescent="0.3">
      <c r="A22485">
        <v>-2.2768218574330709E-5</v>
      </c>
      <c r="B22485">
        <v>1.943911413823709E-4</v>
      </c>
    </row>
    <row r="22486" spans="1:2" x14ac:dyDescent="0.3">
      <c r="A22486">
        <v>0</v>
      </c>
      <c r="B22486">
        <v>0</v>
      </c>
    </row>
    <row r="22487" spans="1:2" x14ac:dyDescent="0.3">
      <c r="A22487">
        <v>-1.137919076558354E-4</v>
      </c>
      <c r="B22487">
        <v>1.6757036579943151E-4</v>
      </c>
    </row>
    <row r="22488" spans="1:2" x14ac:dyDescent="0.3">
      <c r="A22488">
        <v>4.2367408550869922E-5</v>
      </c>
      <c r="B22488">
        <v>2.1091133547260991E-4</v>
      </c>
    </row>
    <row r="22489" spans="1:2" x14ac:dyDescent="0.3">
      <c r="A22489">
        <v>-1.709410907460455E-4</v>
      </c>
      <c r="B22489">
        <v>-6.0292764045840998E-3</v>
      </c>
    </row>
    <row r="22490" spans="1:2" x14ac:dyDescent="0.3">
      <c r="A22490">
        <v>-6.6236618614282338E-5</v>
      </c>
      <c r="B22490">
        <v>-3.160227030895598E-3</v>
      </c>
    </row>
    <row r="22491" spans="1:2" x14ac:dyDescent="0.3">
      <c r="A22491">
        <v>8.5958153832391628E-5</v>
      </c>
      <c r="B22491">
        <v>-5.7544084652171442E-3</v>
      </c>
    </row>
    <row r="22492" spans="1:2" x14ac:dyDescent="0.3">
      <c r="A22492">
        <v>-2.3373596958916351E-4</v>
      </c>
      <c r="B22492">
        <v>9.0639925371201917E-5</v>
      </c>
    </row>
    <row r="22493" spans="1:2" x14ac:dyDescent="0.3">
      <c r="A22493">
        <v>-4.4815006832469036E-6</v>
      </c>
      <c r="B22493">
        <v>4.7484356522566089E-4</v>
      </c>
    </row>
    <row r="22494" spans="1:2" x14ac:dyDescent="0.3">
      <c r="A22494">
        <v>-6.1257202855401232E-5</v>
      </c>
      <c r="B22494">
        <v>-1.879946703997351E-4</v>
      </c>
    </row>
    <row r="22495" spans="1:2" x14ac:dyDescent="0.3">
      <c r="A22495">
        <v>-3.4403699983593857E-5</v>
      </c>
      <c r="B22495">
        <v>-5.6968957585721508E-3</v>
      </c>
    </row>
    <row r="22496" spans="1:2" x14ac:dyDescent="0.3">
      <c r="A22496">
        <v>-2.658451696889369E-5</v>
      </c>
      <c r="B22496">
        <v>-5.1385823394554369E-3</v>
      </c>
    </row>
    <row r="22497" spans="1:2" x14ac:dyDescent="0.3">
      <c r="A22497">
        <v>-8.4763866619561081E-5</v>
      </c>
      <c r="B22497">
        <v>3.2176849260226041E-4</v>
      </c>
    </row>
    <row r="22498" spans="1:2" x14ac:dyDescent="0.3">
      <c r="A22498">
        <v>-1.4915012451120521E-4</v>
      </c>
      <c r="B22498">
        <v>1.188896880531842E-4</v>
      </c>
    </row>
    <row r="22499" spans="1:2" x14ac:dyDescent="0.3">
      <c r="A22499">
        <v>-1.931787523009589E-4</v>
      </c>
      <c r="B22499">
        <v>1.6769329042434241E-4</v>
      </c>
    </row>
    <row r="22500" spans="1:2" x14ac:dyDescent="0.3">
      <c r="A22500">
        <v>5.3027070783199173E-6</v>
      </c>
      <c r="B22500">
        <v>3.5683716578852591E-4</v>
      </c>
    </row>
    <row r="22501" spans="1:2" x14ac:dyDescent="0.3">
      <c r="A22501">
        <v>-5.6106423643049143E-5</v>
      </c>
      <c r="B22501">
        <v>1.358114034521561E-6</v>
      </c>
    </row>
    <row r="22502" spans="1:2" x14ac:dyDescent="0.3">
      <c r="A22502">
        <v>-8.3057568296974381E-5</v>
      </c>
      <c r="B22502">
        <v>-5.0283357758559959E-3</v>
      </c>
    </row>
    <row r="22503" spans="1:2" x14ac:dyDescent="0.3">
      <c r="A22503">
        <v>-5.0203234251128268E-5</v>
      </c>
      <c r="B22503">
        <v>-6.8071140370873163E-3</v>
      </c>
    </row>
    <row r="22504" spans="1:2" x14ac:dyDescent="0.3">
      <c r="A22504">
        <v>0</v>
      </c>
      <c r="B22504">
        <v>0</v>
      </c>
    </row>
    <row r="22505" spans="1:2" x14ac:dyDescent="0.3">
      <c r="A22505">
        <v>-7.8958957895057997E-6</v>
      </c>
      <c r="B22505">
        <v>-3.627293403708003E-3</v>
      </c>
    </row>
    <row r="22506" spans="1:2" x14ac:dyDescent="0.3">
      <c r="A22506">
        <v>-1.463671194064116E-5</v>
      </c>
      <c r="B22506">
        <v>1.2496573374580941E-4</v>
      </c>
    </row>
    <row r="22507" spans="1:2" x14ac:dyDescent="0.3">
      <c r="A22507">
        <v>-4.7548738074424142E-6</v>
      </c>
      <c r="B22507">
        <v>-4.469173627987895E-6</v>
      </c>
    </row>
    <row r="22508" spans="1:2" x14ac:dyDescent="0.3">
      <c r="A22508">
        <v>1.1392061325484681E-5</v>
      </c>
      <c r="B22508">
        <v>2.3104930522853409E-4</v>
      </c>
    </row>
    <row r="22509" spans="1:2" x14ac:dyDescent="0.3">
      <c r="A22509">
        <v>-2.9532777635970151E-2</v>
      </c>
      <c r="B22509">
        <v>-4.8239676444685668E-4</v>
      </c>
    </row>
    <row r="22510" spans="1:2" x14ac:dyDescent="0.3">
      <c r="A22510">
        <v>-3.5332845378994577E-5</v>
      </c>
      <c r="B22510">
        <v>2.5770034607492699E-5</v>
      </c>
    </row>
    <row r="22511" spans="1:2" x14ac:dyDescent="0.3">
      <c r="A22511">
        <v>-1.550404344057788E-2</v>
      </c>
      <c r="B22511">
        <v>-5.9526715497518982E-3</v>
      </c>
    </row>
    <row r="22512" spans="1:2" x14ac:dyDescent="0.3">
      <c r="A22512">
        <v>-6.719165155674107E-5</v>
      </c>
      <c r="B22512">
        <v>-5.281327031334911E-3</v>
      </c>
    </row>
    <row r="22513" spans="1:2" x14ac:dyDescent="0.3">
      <c r="A22513">
        <v>-3.5536439080900669E-6</v>
      </c>
      <c r="B22513">
        <v>4.4391156547044072E-4</v>
      </c>
    </row>
    <row r="22514" spans="1:2" x14ac:dyDescent="0.3">
      <c r="A22514">
        <v>-3.448940645954383E-6</v>
      </c>
      <c r="B22514">
        <v>3.9291438392514612E-5</v>
      </c>
    </row>
    <row r="22515" spans="1:2" x14ac:dyDescent="0.3">
      <c r="A22515">
        <v>-2.7832935419954841E-5</v>
      </c>
      <c r="B22515">
        <v>3.8630778830457511E-4</v>
      </c>
    </row>
    <row r="22516" spans="1:2" x14ac:dyDescent="0.3">
      <c r="A22516">
        <v>-7.0412709684087473E-5</v>
      </c>
      <c r="B22516">
        <v>4.8173064404798729E-5</v>
      </c>
    </row>
    <row r="22517" spans="1:2" x14ac:dyDescent="0.3">
      <c r="A22517">
        <v>-2.5733999978795559E-2</v>
      </c>
      <c r="B22517">
        <v>2.5140360467375759E-3</v>
      </c>
    </row>
    <row r="22518" spans="1:2" x14ac:dyDescent="0.3">
      <c r="A22518">
        <v>0</v>
      </c>
      <c r="B22518">
        <v>0</v>
      </c>
    </row>
    <row r="22519" spans="1:2" x14ac:dyDescent="0.3">
      <c r="A22519">
        <v>-4.0982793433795223E-5</v>
      </c>
      <c r="B22519">
        <v>3.4990405448826671E-4</v>
      </c>
    </row>
    <row r="22520" spans="1:2" x14ac:dyDescent="0.3">
      <c r="A22520">
        <v>-5.6065031000586673E-5</v>
      </c>
      <c r="B22520">
        <v>-6.1083906326428036E-3</v>
      </c>
    </row>
    <row r="22521" spans="1:2" x14ac:dyDescent="0.3">
      <c r="A22521">
        <v>-1.8599815649655391E-4</v>
      </c>
      <c r="B22521">
        <v>3.7577454749827989E-4</v>
      </c>
    </row>
    <row r="22522" spans="1:2" x14ac:dyDescent="0.3">
      <c r="A22522">
        <v>-1.152555102166632E-5</v>
      </c>
      <c r="B22522">
        <v>-8.9462726144694804E-3</v>
      </c>
    </row>
    <row r="22523" spans="1:2" x14ac:dyDescent="0.3">
      <c r="A22523">
        <v>4.7762516775850507E-5</v>
      </c>
      <c r="B22523">
        <v>5.9852173740921778E-5</v>
      </c>
    </row>
    <row r="22524" spans="1:2" x14ac:dyDescent="0.3">
      <c r="A22524">
        <v>5.8016027969336863E-5</v>
      </c>
      <c r="B22524">
        <v>1.855543675299608E-4</v>
      </c>
    </row>
    <row r="22525" spans="1:2" x14ac:dyDescent="0.3">
      <c r="A22525">
        <v>-2.2865713965369931E-4</v>
      </c>
      <c r="B22525">
        <v>2.8354960765549148E-4</v>
      </c>
    </row>
    <row r="22526" spans="1:2" x14ac:dyDescent="0.3">
      <c r="A22526">
        <v>9.8165976487888588E-6</v>
      </c>
      <c r="B22526">
        <v>-6.4154626961164974E-5</v>
      </c>
    </row>
    <row r="22527" spans="1:2" x14ac:dyDescent="0.3">
      <c r="A22527">
        <v>-1.32950476561344E-4</v>
      </c>
      <c r="B22527">
        <v>-5.4565924183197978E-3</v>
      </c>
    </row>
    <row r="22528" spans="1:2" x14ac:dyDescent="0.3">
      <c r="A22528">
        <v>1.00175877312252E-4</v>
      </c>
      <c r="B22528">
        <v>-1.076277672641133E-2</v>
      </c>
    </row>
    <row r="22529" spans="1:2" x14ac:dyDescent="0.3">
      <c r="A22529">
        <v>-1.104398382936629E-4</v>
      </c>
      <c r="B22529">
        <v>-7.6430333630994962E-3</v>
      </c>
    </row>
    <row r="22530" spans="1:2" x14ac:dyDescent="0.3">
      <c r="A22530">
        <v>-4.3433410662714543E-5</v>
      </c>
      <c r="B22530">
        <v>-4.2693646063376731E-3</v>
      </c>
    </row>
    <row r="22531" spans="1:2" x14ac:dyDescent="0.3">
      <c r="A22531">
        <v>1.110122581816332E-5</v>
      </c>
      <c r="B22531">
        <v>-1.818413194101251E-2</v>
      </c>
    </row>
    <row r="22532" spans="1:2" x14ac:dyDescent="0.3">
      <c r="A22532">
        <v>-1.6110584687220369E-4</v>
      </c>
      <c r="B22532">
        <v>-5.7655150971430017E-3</v>
      </c>
    </row>
    <row r="22533" spans="1:2" x14ac:dyDescent="0.3">
      <c r="A22533">
        <v>-1.3634598226034509E-4</v>
      </c>
      <c r="B22533">
        <v>5.2873289799867548E-5</v>
      </c>
    </row>
    <row r="22534" spans="1:2" x14ac:dyDescent="0.3">
      <c r="A22534">
        <v>-6.4241946142681126E-5</v>
      </c>
      <c r="B22534">
        <v>-4.2040216926629769E-3</v>
      </c>
    </row>
    <row r="22535" spans="1:2" x14ac:dyDescent="0.3">
      <c r="A22535">
        <v>-3.4152327861496003E-5</v>
      </c>
      <c r="B22535">
        <v>2.9158671207355473E-4</v>
      </c>
    </row>
    <row r="22536" spans="1:2" x14ac:dyDescent="0.3">
      <c r="A22536">
        <v>-1.368700055641409E-4</v>
      </c>
      <c r="B22536">
        <v>-5.7370345231412016E-3</v>
      </c>
    </row>
    <row r="22537" spans="1:2" x14ac:dyDescent="0.3">
      <c r="A22537">
        <v>-8.8300471524725845E-5</v>
      </c>
      <c r="B22537">
        <v>-5.4540285541982182E-3</v>
      </c>
    </row>
    <row r="22538" spans="1:2" x14ac:dyDescent="0.3">
      <c r="A22538">
        <v>8.723047187359413E-5</v>
      </c>
      <c r="B22538">
        <v>1.1780378095361779E-5</v>
      </c>
    </row>
    <row r="22539" spans="1:2" x14ac:dyDescent="0.3">
      <c r="A22539">
        <v>-5.037834893807651E-5</v>
      </c>
      <c r="B22539">
        <v>5.7028265450987921E-4</v>
      </c>
    </row>
    <row r="22540" spans="1:2" x14ac:dyDescent="0.3">
      <c r="A22540">
        <v>-8.6207626822709416E-5</v>
      </c>
      <c r="B22540">
        <v>2.4510883859186149E-4</v>
      </c>
    </row>
    <row r="22541" spans="1:2" x14ac:dyDescent="0.3">
      <c r="A22541">
        <v>1.555454808366134E-6</v>
      </c>
      <c r="B22541">
        <v>-6.7440520805050501E-3</v>
      </c>
    </row>
    <row r="22542" spans="1:2" x14ac:dyDescent="0.3">
      <c r="A22542">
        <v>-1.136485913106497E-4</v>
      </c>
      <c r="B22542">
        <v>-9.0931091098726026E-3</v>
      </c>
    </row>
    <row r="22543" spans="1:2" x14ac:dyDescent="0.3">
      <c r="A22543">
        <v>-1.315046967352222E-4</v>
      </c>
      <c r="B22543">
        <v>1.7028569643141051E-4</v>
      </c>
    </row>
    <row r="22544" spans="1:2" x14ac:dyDescent="0.3">
      <c r="A22544">
        <v>-2.0491396716897638E-5</v>
      </c>
      <c r="B22544">
        <v>1.749520272441336E-4</v>
      </c>
    </row>
    <row r="22545" spans="1:2" x14ac:dyDescent="0.3">
      <c r="A22545">
        <v>-4.0982793433795182E-5</v>
      </c>
      <c r="B22545">
        <v>3.4990405448826649E-4</v>
      </c>
    </row>
    <row r="22546" spans="1:2" x14ac:dyDescent="0.3">
      <c r="A22546">
        <v>-1.529932541396851E-4</v>
      </c>
      <c r="B22546">
        <v>-3.4087549723703201E-3</v>
      </c>
    </row>
    <row r="22547" spans="1:2" x14ac:dyDescent="0.3">
      <c r="A22547">
        <v>-3.2598835289671162E-4</v>
      </c>
      <c r="B22547">
        <v>-4.1645836082674411E-6</v>
      </c>
    </row>
    <row r="22548" spans="1:2" x14ac:dyDescent="0.3">
      <c r="A22548">
        <v>-3.6945462515964239E-4</v>
      </c>
      <c r="B22548">
        <v>-1.826711997266029E-4</v>
      </c>
    </row>
    <row r="22549" spans="1:2" x14ac:dyDescent="0.3">
      <c r="A22549">
        <v>-7.0011591625480869E-5</v>
      </c>
      <c r="B22549">
        <v>2.6337872069036539E-4</v>
      </c>
    </row>
    <row r="22550" spans="1:2" x14ac:dyDescent="0.3">
      <c r="A22550">
        <v>-1.2053762774645639E-5</v>
      </c>
      <c r="B22550">
        <v>1.029129572024315E-4</v>
      </c>
    </row>
    <row r="22551" spans="1:2" x14ac:dyDescent="0.3">
      <c r="A22551">
        <v>-6.1474190150692814E-5</v>
      </c>
      <c r="B22551">
        <v>5.2485608173240045E-4</v>
      </c>
    </row>
    <row r="22552" spans="1:2" x14ac:dyDescent="0.3">
      <c r="A22552">
        <v>-4.9572779210186246E-4</v>
      </c>
      <c r="B22552">
        <v>-7.6891881351756151E-3</v>
      </c>
    </row>
    <row r="22553" spans="1:2" x14ac:dyDescent="0.3">
      <c r="A22553">
        <v>-4.0982793433795202E-5</v>
      </c>
      <c r="B22553">
        <v>3.4990405448826649E-4</v>
      </c>
    </row>
    <row r="22554" spans="1:2" x14ac:dyDescent="0.3">
      <c r="A22554">
        <v>-2.156989128094482E-5</v>
      </c>
      <c r="B22554">
        <v>1.8416002867803491E-4</v>
      </c>
    </row>
    <row r="22555" spans="1:2" x14ac:dyDescent="0.3">
      <c r="A22555">
        <v>-6.0468756485750091E-5</v>
      </c>
      <c r="B22555">
        <v>-4.2873742285713008E-3</v>
      </c>
    </row>
    <row r="22556" spans="1:2" x14ac:dyDescent="0.3">
      <c r="A22556">
        <v>-1.8440881634666059E-5</v>
      </c>
      <c r="B22556">
        <v>-1.4314036183151191E-2</v>
      </c>
    </row>
    <row r="22557" spans="1:2" x14ac:dyDescent="0.3">
      <c r="A22557">
        <v>3.7437345220586527E-5</v>
      </c>
      <c r="B22557">
        <v>-5.6169225547134287E-3</v>
      </c>
    </row>
    <row r="22558" spans="1:2" x14ac:dyDescent="0.3">
      <c r="A22558">
        <v>-1.4157348262323899E-4</v>
      </c>
      <c r="B22558">
        <v>2.076266809482179E-4</v>
      </c>
    </row>
    <row r="22559" spans="1:2" x14ac:dyDescent="0.3">
      <c r="A22559">
        <v>2.2292768177586121E-4</v>
      </c>
      <c r="B22559">
        <v>-1.5324198678861201E-2</v>
      </c>
    </row>
    <row r="22560" spans="1:2" x14ac:dyDescent="0.3">
      <c r="A22560">
        <v>0</v>
      </c>
      <c r="B22560">
        <v>0</v>
      </c>
    </row>
    <row r="22561" spans="1:2" x14ac:dyDescent="0.3">
      <c r="A22561">
        <v>-5.438048536001988E-5</v>
      </c>
      <c r="B22561">
        <v>-5.101663084494763E-3</v>
      </c>
    </row>
    <row r="22562" spans="1:2" x14ac:dyDescent="0.3">
      <c r="A22562">
        <v>-1.148866778705027E-4</v>
      </c>
      <c r="B22562">
        <v>-9.4921592023793095E-3</v>
      </c>
    </row>
    <row r="22563" spans="1:2" x14ac:dyDescent="0.3">
      <c r="A22563">
        <v>-3.1213796194238261E-4</v>
      </c>
      <c r="B22563">
        <v>9.9074811667702512E-5</v>
      </c>
    </row>
    <row r="22564" spans="1:2" x14ac:dyDescent="0.3">
      <c r="A22564">
        <v>5.8386307572436947E-7</v>
      </c>
      <c r="B22564">
        <v>9.0694066678994177E-5</v>
      </c>
    </row>
    <row r="22565" spans="1:2" x14ac:dyDescent="0.3">
      <c r="A22565">
        <v>-3.3013152815811807E-5</v>
      </c>
      <c r="B22565">
        <v>-7.7578511825905161E-3</v>
      </c>
    </row>
    <row r="22566" spans="1:2" x14ac:dyDescent="0.3">
      <c r="A22566">
        <v>-1.0001655946497269E-4</v>
      </c>
      <c r="B22566">
        <v>3.7625531527194747E-4</v>
      </c>
    </row>
    <row r="22567" spans="1:2" x14ac:dyDescent="0.3">
      <c r="A22567">
        <v>0</v>
      </c>
      <c r="B22567">
        <v>0</v>
      </c>
    </row>
    <row r="22568" spans="1:2" x14ac:dyDescent="0.3">
      <c r="A22568">
        <v>-1.812746121381368E-2</v>
      </c>
      <c r="B22568">
        <v>1.7018566247318831E-3</v>
      </c>
    </row>
    <row r="22569" spans="1:2" x14ac:dyDescent="0.3">
      <c r="A22569">
        <v>8.6933583166220449E-5</v>
      </c>
      <c r="B22569">
        <v>-9.3216322395359031E-3</v>
      </c>
    </row>
    <row r="22570" spans="1:2" x14ac:dyDescent="0.3">
      <c r="A22570">
        <v>-1.7477551490723831E-5</v>
      </c>
      <c r="B22570">
        <v>-4.1070976849008501E-3</v>
      </c>
    </row>
    <row r="22571" spans="1:2" x14ac:dyDescent="0.3">
      <c r="A22571">
        <v>1.6552140626952971E-5</v>
      </c>
      <c r="B22571">
        <v>-5.935701168977855E-3</v>
      </c>
    </row>
    <row r="22572" spans="1:2" x14ac:dyDescent="0.3">
      <c r="A22572">
        <v>-1.562740350987159E-4</v>
      </c>
      <c r="B22572">
        <v>-6.3167814882994118E-3</v>
      </c>
    </row>
    <row r="22573" spans="1:2" x14ac:dyDescent="0.3">
      <c r="A22573">
        <v>3.8106340322685652E-5</v>
      </c>
      <c r="B22573">
        <v>-1.8617595254715889E-4</v>
      </c>
    </row>
    <row r="22574" spans="1:2" x14ac:dyDescent="0.3">
      <c r="A22574">
        <v>-1.5342214619109301E-4</v>
      </c>
      <c r="B22574">
        <v>1.9866664583664519E-4</v>
      </c>
    </row>
    <row r="22575" spans="1:2" x14ac:dyDescent="0.3">
      <c r="A22575">
        <v>-9.4793067382905135E-5</v>
      </c>
      <c r="B22575">
        <v>2.2404284801400288E-5</v>
      </c>
    </row>
    <row r="22576" spans="1:2" x14ac:dyDescent="0.3">
      <c r="A22576">
        <v>1.7293117199616611E-5</v>
      </c>
      <c r="B22576">
        <v>2.2456838167926371E-4</v>
      </c>
    </row>
    <row r="22577" spans="1:2" x14ac:dyDescent="0.3">
      <c r="A22577">
        <v>2.8176993617166849E-5</v>
      </c>
      <c r="B22577">
        <v>3.415380415606577E-4</v>
      </c>
    </row>
    <row r="22578" spans="1:2" x14ac:dyDescent="0.3">
      <c r="A22578">
        <v>-2.0072836842384469E-4</v>
      </c>
      <c r="B22578">
        <v>-3.399187262943873E-3</v>
      </c>
    </row>
    <row r="22579" spans="1:2" x14ac:dyDescent="0.3">
      <c r="A22579">
        <v>-1.3480759844762709E-4</v>
      </c>
      <c r="B22579">
        <v>-5.4354354899546009E-3</v>
      </c>
    </row>
    <row r="22580" spans="1:2" x14ac:dyDescent="0.3">
      <c r="A22580">
        <v>8.2180429844100962E-5</v>
      </c>
      <c r="B22580">
        <v>-2.216959160268196E-3</v>
      </c>
    </row>
    <row r="22581" spans="1:2" x14ac:dyDescent="0.3">
      <c r="A22581">
        <v>-2.1305126625424919E-4</v>
      </c>
      <c r="B22581">
        <v>-3.7361595660704459E-3</v>
      </c>
    </row>
    <row r="22582" spans="1:2" x14ac:dyDescent="0.3">
      <c r="A22582">
        <v>-1.5654992283090939E-4</v>
      </c>
      <c r="B22582">
        <v>-1.8421260896912581E-2</v>
      </c>
    </row>
    <row r="22583" spans="1:2" x14ac:dyDescent="0.3">
      <c r="A22583">
        <v>-8.2862598961740483E-6</v>
      </c>
      <c r="B22583">
        <v>-7.0119075848892043E-3</v>
      </c>
    </row>
    <row r="22584" spans="1:2" x14ac:dyDescent="0.3">
      <c r="A22584">
        <v>-1.024569835844881E-4</v>
      </c>
      <c r="B22584">
        <v>8.7476013622066868E-4</v>
      </c>
    </row>
    <row r="22585" spans="1:2" x14ac:dyDescent="0.3">
      <c r="A22585">
        <v>-1.9689208590796951E-4</v>
      </c>
      <c r="B22585">
        <v>-6.2749742174204393E-3</v>
      </c>
    </row>
    <row r="22586" spans="1:2" x14ac:dyDescent="0.3">
      <c r="A22586">
        <v>-1.088173020091782E-4</v>
      </c>
      <c r="B22586">
        <v>-5.1918015507570652E-3</v>
      </c>
    </row>
    <row r="22587" spans="1:2" x14ac:dyDescent="0.3">
      <c r="A22587">
        <v>-2.8304758163415461E-2</v>
      </c>
      <c r="B22587">
        <v>2.647610840350951E-3</v>
      </c>
    </row>
    <row r="22588" spans="1:2" x14ac:dyDescent="0.3">
      <c r="A22588">
        <v>1.666438604943758E-5</v>
      </c>
      <c r="B22588">
        <v>-1.0187944970461519E-2</v>
      </c>
    </row>
    <row r="22589" spans="1:2" x14ac:dyDescent="0.3">
      <c r="A22589">
        <v>-7.6842737688365804E-5</v>
      </c>
      <c r="B22589">
        <v>6.5607010216550059E-4</v>
      </c>
    </row>
    <row r="22590" spans="1:2" x14ac:dyDescent="0.3">
      <c r="A22590">
        <v>2.8177389748911491E-5</v>
      </c>
      <c r="B22590">
        <v>-1.8329925297049309E-2</v>
      </c>
    </row>
    <row r="22591" spans="1:2" x14ac:dyDescent="0.3">
      <c r="A22591">
        <v>-4.8942316874132571E-5</v>
      </c>
      <c r="B22591">
        <v>-4.9346858079743526E-3</v>
      </c>
    </row>
    <row r="22592" spans="1:2" x14ac:dyDescent="0.3">
      <c r="A22592">
        <v>-4.920521303223225E-5</v>
      </c>
      <c r="B22592">
        <v>-4.9600941166306322E-3</v>
      </c>
    </row>
    <row r="22593" spans="1:2" x14ac:dyDescent="0.3">
      <c r="A22593">
        <v>-2.9926302254915511E-5</v>
      </c>
      <c r="B22593">
        <v>-1.3527561468264891E-2</v>
      </c>
    </row>
    <row r="22594" spans="1:2" x14ac:dyDescent="0.3">
      <c r="A22594">
        <v>-1.152237463531647E-4</v>
      </c>
      <c r="B22594">
        <v>-4.7290467625438239E-3</v>
      </c>
    </row>
    <row r="22595" spans="1:2" x14ac:dyDescent="0.3">
      <c r="A22595">
        <v>0</v>
      </c>
      <c r="B22595">
        <v>0</v>
      </c>
    </row>
    <row r="22596" spans="1:2" x14ac:dyDescent="0.3">
      <c r="A22596">
        <v>-2.3856061971880681E-4</v>
      </c>
      <c r="B22596">
        <v>-4.6870287287006582E-4</v>
      </c>
    </row>
    <row r="22597" spans="1:2" x14ac:dyDescent="0.3">
      <c r="A22597">
        <v>1.1270955899564649E-5</v>
      </c>
      <c r="B22597">
        <v>-7.3319701188197164E-3</v>
      </c>
    </row>
    <row r="22598" spans="1:2" x14ac:dyDescent="0.3">
      <c r="A22598">
        <v>0</v>
      </c>
      <c r="B22598">
        <v>0</v>
      </c>
    </row>
    <row r="22599" spans="1:2" x14ac:dyDescent="0.3">
      <c r="A22599">
        <v>-1.2735162118254639E-4</v>
      </c>
      <c r="B22599">
        <v>4.6907808561090302E-4</v>
      </c>
    </row>
    <row r="22600" spans="1:2" x14ac:dyDescent="0.3">
      <c r="A22600">
        <v>-2.5721448788636889E-2</v>
      </c>
      <c r="B22600">
        <v>-3.377168446535414E-3</v>
      </c>
    </row>
    <row r="22601" spans="1:2" x14ac:dyDescent="0.3">
      <c r="A22601">
        <v>-3.4296379169835939E-2</v>
      </c>
      <c r="B22601">
        <v>-1.328991443065791E-2</v>
      </c>
    </row>
    <row r="22602" spans="1:2" x14ac:dyDescent="0.3">
      <c r="A22602">
        <v>-7.0052202604737498E-5</v>
      </c>
      <c r="B22602">
        <v>-1.03990788075658E-2</v>
      </c>
    </row>
    <row r="22603" spans="1:2" x14ac:dyDescent="0.3">
      <c r="A22603">
        <v>-1.147906129821437E-4</v>
      </c>
      <c r="B22603">
        <v>-7.0902371204576969E-3</v>
      </c>
    </row>
    <row r="22604" spans="1:2" x14ac:dyDescent="0.3">
      <c r="A22604">
        <v>-2.216727750957851E-4</v>
      </c>
      <c r="B22604">
        <v>-1.096027198359614E-4</v>
      </c>
    </row>
    <row r="22605" spans="1:2" x14ac:dyDescent="0.3">
      <c r="A22605">
        <v>-1.463671194064116E-5</v>
      </c>
      <c r="B22605">
        <v>1.2496573374580949E-4</v>
      </c>
    </row>
    <row r="22606" spans="1:2" x14ac:dyDescent="0.3">
      <c r="A22606">
        <v>0</v>
      </c>
      <c r="B22606">
        <v>0</v>
      </c>
    </row>
    <row r="22607" spans="1:2" x14ac:dyDescent="0.3">
      <c r="A22607">
        <v>-1.669930085895753E-4</v>
      </c>
      <c r="B22607">
        <v>-2.4175011534950209E-2</v>
      </c>
    </row>
    <row r="22608" spans="1:2" x14ac:dyDescent="0.3">
      <c r="A22608">
        <v>-6.8986334084365064E-5</v>
      </c>
      <c r="B22608">
        <v>-6.9811153845072867E-3</v>
      </c>
    </row>
    <row r="22609" spans="1:2" x14ac:dyDescent="0.3">
      <c r="A22609">
        <v>-1.4285346166667141E-4</v>
      </c>
      <c r="B22609">
        <v>-4.0027471923141716E-3</v>
      </c>
    </row>
    <row r="22610" spans="1:2" x14ac:dyDescent="0.3">
      <c r="A22610">
        <v>-3.1215543586658609E-4</v>
      </c>
      <c r="B22610">
        <v>-2.2813483625272411E-4</v>
      </c>
    </row>
    <row r="22611" spans="1:2" x14ac:dyDescent="0.3">
      <c r="A22611">
        <v>1.3302397845858921E-5</v>
      </c>
      <c r="B22611">
        <v>1.7274490898404861E-4</v>
      </c>
    </row>
    <row r="22612" spans="1:2" x14ac:dyDescent="0.3">
      <c r="A22612">
        <v>-7.4153864048063722E-5</v>
      </c>
      <c r="B22612">
        <v>1.421958813894292E-4</v>
      </c>
    </row>
    <row r="22613" spans="1:2" x14ac:dyDescent="0.3">
      <c r="A22613">
        <v>-6.2132244979998627E-2</v>
      </c>
      <c r="B22613">
        <v>5.8575287795087569E-3</v>
      </c>
    </row>
    <row r="22614" spans="1:2" x14ac:dyDescent="0.3">
      <c r="A22614">
        <v>-1.786144203365948E-4</v>
      </c>
      <c r="B22614">
        <v>-1.250523055515558E-2</v>
      </c>
    </row>
    <row r="22615" spans="1:2" x14ac:dyDescent="0.3">
      <c r="A22615">
        <v>-1.8304689194462709E-4</v>
      </c>
      <c r="B22615">
        <v>4.4043834690329209E-4</v>
      </c>
    </row>
    <row r="22616" spans="1:2" x14ac:dyDescent="0.3">
      <c r="A22616">
        <v>0</v>
      </c>
      <c r="B22616">
        <v>0</v>
      </c>
    </row>
    <row r="22617" spans="1:2" x14ac:dyDescent="0.3">
      <c r="A22617">
        <v>-3.8705064255580731E-5</v>
      </c>
      <c r="B22617">
        <v>-1.153671117305351E-4</v>
      </c>
    </row>
    <row r="22618" spans="1:2" x14ac:dyDescent="0.3">
      <c r="A22618">
        <v>-1.6806029515114281E-2</v>
      </c>
      <c r="B22618">
        <v>-1.2308355844824389E-2</v>
      </c>
    </row>
    <row r="22619" spans="1:2" x14ac:dyDescent="0.3">
      <c r="A22619">
        <v>-9.0654876586557102E-5</v>
      </c>
      <c r="B22619">
        <v>-8.4353382261248538E-3</v>
      </c>
    </row>
    <row r="22620" spans="1:2" x14ac:dyDescent="0.3">
      <c r="A22620">
        <v>0</v>
      </c>
      <c r="B22620">
        <v>0</v>
      </c>
    </row>
    <row r="22621" spans="1:2" x14ac:dyDescent="0.3">
      <c r="A22621">
        <v>5.0442456836550972E-5</v>
      </c>
      <c r="B22621">
        <v>-9.1222417875219484E-3</v>
      </c>
    </row>
    <row r="22622" spans="1:2" x14ac:dyDescent="0.3">
      <c r="A22622">
        <v>-1.7076163930748029E-5</v>
      </c>
      <c r="B22622">
        <v>1.4579335603677761E-4</v>
      </c>
    </row>
    <row r="22623" spans="1:2" x14ac:dyDescent="0.3">
      <c r="A22623">
        <v>-2.1222741095878971E-5</v>
      </c>
      <c r="B22623">
        <v>-4.987190045951025E-3</v>
      </c>
    </row>
    <row r="22624" spans="1:2" x14ac:dyDescent="0.3">
      <c r="A22624">
        <v>-1.2422778121060351E-4</v>
      </c>
      <c r="B22624">
        <v>-3.1844232035723001E-3</v>
      </c>
    </row>
    <row r="22625" spans="1:2" x14ac:dyDescent="0.3">
      <c r="A22625">
        <v>-8.782027164384683E-5</v>
      </c>
      <c r="B22625">
        <v>7.4979440247485501E-4</v>
      </c>
    </row>
    <row r="22626" spans="1:2" x14ac:dyDescent="0.3">
      <c r="A22626">
        <v>-3.4024605763790947E-5</v>
      </c>
      <c r="B22626">
        <v>-1.2183820399729249E-2</v>
      </c>
    </row>
    <row r="22627" spans="1:2" x14ac:dyDescent="0.3">
      <c r="A22627">
        <v>5.9410765942996259E-5</v>
      </c>
      <c r="B22627">
        <v>-8.1726614799703251E-3</v>
      </c>
    </row>
    <row r="22628" spans="1:2" x14ac:dyDescent="0.3">
      <c r="A22628">
        <v>0</v>
      </c>
      <c r="B22628">
        <v>0</v>
      </c>
    </row>
    <row r="22629" spans="1:2" x14ac:dyDescent="0.3">
      <c r="A22629">
        <v>-2.794281370486039E-5</v>
      </c>
      <c r="B22629">
        <v>2.3857094624200081E-4</v>
      </c>
    </row>
    <row r="22630" spans="1:2" x14ac:dyDescent="0.3">
      <c r="A22630">
        <v>-1.9011944802662311E-4</v>
      </c>
      <c r="B22630">
        <v>-4.0628422234954076E-3</v>
      </c>
    </row>
    <row r="22631" spans="1:2" x14ac:dyDescent="0.3">
      <c r="A22631">
        <v>-4.3139782561889667E-5</v>
      </c>
      <c r="B22631">
        <v>3.6832005735606938E-4</v>
      </c>
    </row>
    <row r="22632" spans="1:2" x14ac:dyDescent="0.3">
      <c r="A22632">
        <v>-3.8517953105221829E-4</v>
      </c>
      <c r="B22632">
        <v>-1.5085206206760451E-4</v>
      </c>
    </row>
    <row r="22633" spans="1:2" x14ac:dyDescent="0.3">
      <c r="A22633">
        <v>1.9477797852778731E-5</v>
      </c>
      <c r="B22633">
        <v>-2.7128655052493769E-5</v>
      </c>
    </row>
    <row r="22634" spans="1:2" x14ac:dyDescent="0.3">
      <c r="A22634">
        <v>-7.7771228650003605E-5</v>
      </c>
      <c r="B22634">
        <v>-3.9950169565265399E-3</v>
      </c>
    </row>
    <row r="22635" spans="1:2" x14ac:dyDescent="0.3">
      <c r="A22635">
        <v>2.254191179912936E-5</v>
      </c>
      <c r="B22635">
        <v>-1.4663940237639429E-2</v>
      </c>
    </row>
    <row r="22636" spans="1:2" x14ac:dyDescent="0.3">
      <c r="A22636">
        <v>-3.3013152815811922E-5</v>
      </c>
      <c r="B22636">
        <v>-7.7578511825905014E-3</v>
      </c>
    </row>
    <row r="22637" spans="1:2" x14ac:dyDescent="0.3">
      <c r="A22637">
        <v>3.5458620169679172E-5</v>
      </c>
      <c r="B22637">
        <v>-5.0245091110810644E-3</v>
      </c>
    </row>
    <row r="22638" spans="1:2" x14ac:dyDescent="0.3">
      <c r="A22638">
        <v>1.1528744799744361E-5</v>
      </c>
      <c r="B22638">
        <v>1.497122544528414E-4</v>
      </c>
    </row>
    <row r="22639" spans="1:2" x14ac:dyDescent="0.3">
      <c r="A22639">
        <v>-8.0977390174150077E-5</v>
      </c>
      <c r="B22639">
        <v>-8.2720522147051745E-5</v>
      </c>
    </row>
    <row r="22640" spans="1:2" x14ac:dyDescent="0.3">
      <c r="A22640">
        <v>-2.2768218574330699E-5</v>
      </c>
      <c r="B22640">
        <v>1.9439114138237071E-4</v>
      </c>
    </row>
    <row r="22641" spans="1:2" x14ac:dyDescent="0.3">
      <c r="A22641">
        <v>-2.0491396716897591E-5</v>
      </c>
      <c r="B22641">
        <v>1.749520272441333E-4</v>
      </c>
    </row>
    <row r="22642" spans="1:2" x14ac:dyDescent="0.3">
      <c r="A22642">
        <v>-1.4807481603590841E-4</v>
      </c>
      <c r="B22642">
        <v>-6.753304978169665E-3</v>
      </c>
    </row>
    <row r="22643" spans="1:2" x14ac:dyDescent="0.3">
      <c r="A22643">
        <v>5.0061342670942952E-6</v>
      </c>
      <c r="B22643">
        <v>-6.9226944773232574E-3</v>
      </c>
    </row>
    <row r="22644" spans="1:2" x14ac:dyDescent="0.3">
      <c r="A22644">
        <v>-5.5943462596110699E-5</v>
      </c>
      <c r="B22644">
        <v>-6.731991807742246E-3</v>
      </c>
    </row>
    <row r="22645" spans="1:2" x14ac:dyDescent="0.3">
      <c r="A22645">
        <v>-1.106955684080786E-4</v>
      </c>
      <c r="B22645">
        <v>-6.2389691607540598E-3</v>
      </c>
    </row>
    <row r="22646" spans="1:2" x14ac:dyDescent="0.3">
      <c r="A22646">
        <v>-1.4159347779664491E-4</v>
      </c>
      <c r="B22646">
        <v>-7.3237438493929169E-3</v>
      </c>
    </row>
    <row r="22647" spans="1:2" x14ac:dyDescent="0.3">
      <c r="A22647">
        <v>-1.7337174302167741E-4</v>
      </c>
      <c r="B22647">
        <v>-2.7016850035566811E-3</v>
      </c>
    </row>
    <row r="22648" spans="1:2" x14ac:dyDescent="0.3">
      <c r="A22648">
        <v>-1.313477308481737E-4</v>
      </c>
      <c r="B22648">
        <v>-6.6438821511728549E-3</v>
      </c>
    </row>
    <row r="22649" spans="1:2" x14ac:dyDescent="0.3">
      <c r="A22649">
        <v>2.565978105771824E-5</v>
      </c>
      <c r="B22649">
        <v>-4.2821990348136321E-4</v>
      </c>
    </row>
    <row r="22650" spans="1:2" x14ac:dyDescent="0.3">
      <c r="A22650">
        <v>1.483507000105156E-5</v>
      </c>
      <c r="B22650">
        <v>-5.0105736622132286E-3</v>
      </c>
    </row>
    <row r="22651" spans="1:2" x14ac:dyDescent="0.3">
      <c r="A22651">
        <v>9.8325213204914028E-5</v>
      </c>
      <c r="B22651">
        <v>-5.8328011264905614E-3</v>
      </c>
    </row>
    <row r="22652" spans="1:2" x14ac:dyDescent="0.3">
      <c r="A22652">
        <v>3.7569852998548713E-5</v>
      </c>
      <c r="B22652">
        <v>-2.4439900396065709E-2</v>
      </c>
    </row>
    <row r="22653" spans="1:2" x14ac:dyDescent="0.3">
      <c r="A22653">
        <v>0</v>
      </c>
      <c r="B22653">
        <v>0</v>
      </c>
    </row>
    <row r="22654" spans="1:2" x14ac:dyDescent="0.3">
      <c r="A22654">
        <v>-1.063484693098914E-4</v>
      </c>
      <c r="B22654">
        <v>-1.352138201577944E-4</v>
      </c>
    </row>
    <row r="22655" spans="1:2" x14ac:dyDescent="0.3">
      <c r="A22655">
        <v>-5.4380231562135167E-5</v>
      </c>
      <c r="B22655">
        <v>-3.8251746086229331E-3</v>
      </c>
    </row>
    <row r="22656" spans="1:2" x14ac:dyDescent="0.3">
      <c r="A22656">
        <v>-7.2648631544417809E-5</v>
      </c>
      <c r="B22656">
        <v>-1.4978228264129521E-4</v>
      </c>
    </row>
    <row r="22657" spans="1:2" x14ac:dyDescent="0.3">
      <c r="A22657">
        <v>-2.0491396716897581E-5</v>
      </c>
      <c r="B22657">
        <v>1.749520272441333E-4</v>
      </c>
    </row>
    <row r="22658" spans="1:2" x14ac:dyDescent="0.3">
      <c r="A22658">
        <v>-2.276821857433074E-5</v>
      </c>
      <c r="B22658">
        <v>1.9439114138237109E-4</v>
      </c>
    </row>
    <row r="22659" spans="1:2" x14ac:dyDescent="0.3">
      <c r="A22659">
        <v>-2.0952290496424399E-5</v>
      </c>
      <c r="B22659">
        <v>-6.5277072061483863E-3</v>
      </c>
    </row>
    <row r="22660" spans="1:2" x14ac:dyDescent="0.3">
      <c r="A22660">
        <v>-8.3104994782151153E-6</v>
      </c>
      <c r="B22660">
        <v>-5.0925100605005817E-3</v>
      </c>
    </row>
    <row r="22661" spans="1:2" x14ac:dyDescent="0.3">
      <c r="A22661">
        <v>-1.2771096461345211E-4</v>
      </c>
      <c r="B22661">
        <v>2.6333182564292301E-4</v>
      </c>
    </row>
    <row r="22662" spans="1:2" x14ac:dyDescent="0.3">
      <c r="A22662">
        <v>-6.9847199270494762E-6</v>
      </c>
      <c r="B22662">
        <v>1.143080478323312E-4</v>
      </c>
    </row>
    <row r="22663" spans="1:2" x14ac:dyDescent="0.3">
      <c r="A22663">
        <v>-1.280712294806102E-5</v>
      </c>
      <c r="B22663">
        <v>1.093450170275836E-4</v>
      </c>
    </row>
    <row r="22664" spans="1:2" x14ac:dyDescent="0.3">
      <c r="A22664">
        <v>-1.4423329116291139E-4</v>
      </c>
      <c r="B22664">
        <v>-8.4328830432906197E-3</v>
      </c>
    </row>
    <row r="22665" spans="1:2" x14ac:dyDescent="0.3">
      <c r="A22665">
        <v>4.4323275212099057E-5</v>
      </c>
      <c r="B22665">
        <v>-6.2806363888513296E-3</v>
      </c>
    </row>
    <row r="22666" spans="1:2" x14ac:dyDescent="0.3">
      <c r="A22666">
        <v>-4.0460938680913572E-5</v>
      </c>
      <c r="B22666">
        <v>-2.8702158507270059E-3</v>
      </c>
    </row>
    <row r="22667" spans="1:2" x14ac:dyDescent="0.3">
      <c r="A22667">
        <v>4.6574415949949097E-5</v>
      </c>
      <c r="B22667">
        <v>-2.2754838644652769E-4</v>
      </c>
    </row>
    <row r="22668" spans="1:2" x14ac:dyDescent="0.3">
      <c r="A22668">
        <v>9.956564307570182E-5</v>
      </c>
      <c r="B22668">
        <v>-4.5389070853449256E-3</v>
      </c>
    </row>
    <row r="22669" spans="1:2" x14ac:dyDescent="0.3">
      <c r="A22669">
        <v>1.205955486729802E-4</v>
      </c>
      <c r="B22669">
        <v>1.7053649788828691E-4</v>
      </c>
    </row>
    <row r="22670" spans="1:2" x14ac:dyDescent="0.3">
      <c r="A22670">
        <v>0</v>
      </c>
      <c r="B22670">
        <v>0</v>
      </c>
    </row>
    <row r="22671" spans="1:2" x14ac:dyDescent="0.3">
      <c r="A22671">
        <v>-1.8009900691776681E-4</v>
      </c>
      <c r="B22671">
        <v>1.115598375755008E-4</v>
      </c>
    </row>
    <row r="22672" spans="1:2" x14ac:dyDescent="0.3">
      <c r="A22672">
        <v>-7.869825073250309E-5</v>
      </c>
      <c r="B22672">
        <v>3.8115717211695542E-4</v>
      </c>
    </row>
    <row r="22673" spans="1:2" x14ac:dyDescent="0.3">
      <c r="A22673">
        <v>-3.4259405008939308E-5</v>
      </c>
      <c r="B22673">
        <v>-1.233496067860285E-2</v>
      </c>
    </row>
    <row r="22674" spans="1:2" x14ac:dyDescent="0.3">
      <c r="A22674">
        <v>-1.4645859007447081E-4</v>
      </c>
      <c r="B22674">
        <v>2.478458413937392E-4</v>
      </c>
    </row>
    <row r="22675" spans="1:2" x14ac:dyDescent="0.3">
      <c r="A22675">
        <v>-2.7390113697889049E-5</v>
      </c>
      <c r="B22675">
        <v>3.8697041957594798E-4</v>
      </c>
    </row>
    <row r="22676" spans="1:2" x14ac:dyDescent="0.3">
      <c r="A22676">
        <v>0</v>
      </c>
      <c r="B22676">
        <v>0</v>
      </c>
    </row>
    <row r="22677" spans="1:2" x14ac:dyDescent="0.3">
      <c r="A22677">
        <v>-1.2980231101372E-4</v>
      </c>
      <c r="B22677">
        <v>-2.193246240869931E-2</v>
      </c>
    </row>
    <row r="22678" spans="1:2" x14ac:dyDescent="0.3">
      <c r="A22678">
        <v>-1.38120526346109E-2</v>
      </c>
      <c r="B22678">
        <v>-1.018344139228914E-2</v>
      </c>
    </row>
    <row r="22679" spans="1:2" x14ac:dyDescent="0.3">
      <c r="A22679">
        <v>-4.7144510666083789E-5</v>
      </c>
      <c r="B22679">
        <v>-4.7781631552985719E-3</v>
      </c>
    </row>
    <row r="22680" spans="1:2" x14ac:dyDescent="0.3">
      <c r="A22680">
        <v>0</v>
      </c>
      <c r="B22680">
        <v>0</v>
      </c>
    </row>
    <row r="22681" spans="1:2" x14ac:dyDescent="0.3">
      <c r="A22681">
        <v>-1.6372051038666971E-4</v>
      </c>
      <c r="B22681">
        <v>5.0883737115758269E-4</v>
      </c>
    </row>
    <row r="22682" spans="1:2" x14ac:dyDescent="0.3">
      <c r="A22682">
        <v>-1.7047989779482459E-5</v>
      </c>
      <c r="B22682">
        <v>2.942277739655584E-4</v>
      </c>
    </row>
    <row r="22683" spans="1:2" x14ac:dyDescent="0.3">
      <c r="A22683">
        <v>-9.2204408173329398E-6</v>
      </c>
      <c r="B22683">
        <v>-7.1570180915755859E-3</v>
      </c>
    </row>
    <row r="22684" spans="1:2" x14ac:dyDescent="0.3">
      <c r="A22684">
        <v>-1.4006840986856479E-4</v>
      </c>
      <c r="B22684">
        <v>2.6859222040225673E-4</v>
      </c>
    </row>
    <row r="22685" spans="1:2" x14ac:dyDescent="0.3">
      <c r="A22685">
        <v>-2.377873583082216E-2</v>
      </c>
      <c r="B22685">
        <v>-8.6458392500848632E-3</v>
      </c>
    </row>
    <row r="22686" spans="1:2" x14ac:dyDescent="0.3">
      <c r="A22686">
        <v>0</v>
      </c>
      <c r="B22686">
        <v>0</v>
      </c>
    </row>
    <row r="22687" spans="1:2" x14ac:dyDescent="0.3">
      <c r="A22687">
        <v>1.655214062695293E-5</v>
      </c>
      <c r="B22687">
        <v>-5.935701168977855E-3</v>
      </c>
    </row>
    <row r="22688" spans="1:2" x14ac:dyDescent="0.3">
      <c r="A22688">
        <v>-1.1448274656759561E-4</v>
      </c>
      <c r="B22688">
        <v>2.3969405105647991E-4</v>
      </c>
    </row>
    <row r="22689" spans="1:2" x14ac:dyDescent="0.3">
      <c r="A22689">
        <v>-7.092646782563765E-6</v>
      </c>
      <c r="B22689">
        <v>-5.5053985319812012E-3</v>
      </c>
    </row>
    <row r="22690" spans="1:2" x14ac:dyDescent="0.3">
      <c r="A22690">
        <v>-1.144628301594895E-2</v>
      </c>
      <c r="B22690">
        <v>-9.6606885288215462E-3</v>
      </c>
    </row>
    <row r="22691" spans="1:2" x14ac:dyDescent="0.3">
      <c r="A22691">
        <v>-1.769668532790489E-4</v>
      </c>
      <c r="B22691">
        <v>2.5953335118527319E-4</v>
      </c>
    </row>
    <row r="22692" spans="1:2" x14ac:dyDescent="0.3">
      <c r="A22692">
        <v>-7.3438483468264701E-5</v>
      </c>
      <c r="B22692">
        <v>-6.5570637557433873E-3</v>
      </c>
    </row>
    <row r="22693" spans="1:2" x14ac:dyDescent="0.3">
      <c r="A22693">
        <v>-2.045189733905173E-4</v>
      </c>
      <c r="B22693">
        <v>7.9309934699801806E-5</v>
      </c>
    </row>
    <row r="22694" spans="1:2" x14ac:dyDescent="0.3">
      <c r="A22694">
        <v>-1.084757743215645E-5</v>
      </c>
      <c r="B22694">
        <v>-8.4200212842065695E-3</v>
      </c>
    </row>
    <row r="22695" spans="1:2" x14ac:dyDescent="0.3">
      <c r="A22695">
        <v>-6.1623325680269512E-5</v>
      </c>
      <c r="B22695">
        <v>1.0581575050275319E-4</v>
      </c>
    </row>
    <row r="22696" spans="1:2" x14ac:dyDescent="0.3">
      <c r="A22696">
        <v>-1.137314909450549E-4</v>
      </c>
      <c r="B22696">
        <v>-5.1734970445682944E-3</v>
      </c>
    </row>
    <row r="22697" spans="1:2" x14ac:dyDescent="0.3">
      <c r="A22697">
        <v>-1.3240551109594529E-4</v>
      </c>
      <c r="B22697">
        <v>3.4606119381896559E-4</v>
      </c>
    </row>
    <row r="22698" spans="1:2" x14ac:dyDescent="0.3">
      <c r="A22698">
        <v>-1.8628542469906941E-5</v>
      </c>
      <c r="B22698">
        <v>1.5904729749466711E-4</v>
      </c>
    </row>
    <row r="22699" spans="1:2" x14ac:dyDescent="0.3">
      <c r="A22699">
        <v>-1.9552823434109131E-2</v>
      </c>
      <c r="B22699">
        <v>2.027935507203022E-3</v>
      </c>
    </row>
    <row r="22700" spans="1:2" x14ac:dyDescent="0.3">
      <c r="A22700">
        <v>0</v>
      </c>
      <c r="B22700">
        <v>0</v>
      </c>
    </row>
    <row r="22701" spans="1:2" x14ac:dyDescent="0.3">
      <c r="A22701">
        <v>-1.463671194064116E-5</v>
      </c>
      <c r="B22701">
        <v>1.249657337458096E-4</v>
      </c>
    </row>
    <row r="22702" spans="1:2" x14ac:dyDescent="0.3">
      <c r="A22702">
        <v>-2.141739732426587E-5</v>
      </c>
      <c r="B22702">
        <v>-4.6363747049711331E-3</v>
      </c>
    </row>
    <row r="22703" spans="1:2" x14ac:dyDescent="0.3">
      <c r="A22703">
        <v>-3.3602843431275399E-4</v>
      </c>
      <c r="B22703">
        <v>-6.3201063441302692E-3</v>
      </c>
    </row>
    <row r="22704" spans="1:2" x14ac:dyDescent="0.3">
      <c r="A22704">
        <v>2.161639649952069E-5</v>
      </c>
      <c r="B22704">
        <v>2.8071047709907969E-4</v>
      </c>
    </row>
    <row r="22705" spans="1:2" x14ac:dyDescent="0.3">
      <c r="A22705">
        <v>0</v>
      </c>
      <c r="B22705">
        <v>0</v>
      </c>
    </row>
    <row r="22706" spans="1:2" x14ac:dyDescent="0.3">
      <c r="A22706">
        <v>-4.3459448187069453E-5</v>
      </c>
      <c r="B22706">
        <v>-6.3322094930589688E-3</v>
      </c>
    </row>
    <row r="22707" spans="1:2" x14ac:dyDescent="0.3">
      <c r="A22707">
        <v>-1.203517483212995E-4</v>
      </c>
      <c r="B22707">
        <v>2.4314823661653439E-4</v>
      </c>
    </row>
    <row r="22708" spans="1:2" x14ac:dyDescent="0.3">
      <c r="A22708">
        <v>2.7134170915293201E-5</v>
      </c>
      <c r="B22708">
        <v>1.8940851761319329E-4</v>
      </c>
    </row>
    <row r="22709" spans="1:2" x14ac:dyDescent="0.3">
      <c r="A22709">
        <v>0</v>
      </c>
      <c r="B22709">
        <v>0</v>
      </c>
    </row>
    <row r="22710" spans="1:2" x14ac:dyDescent="0.3">
      <c r="A22710">
        <v>-1.2787373259138079E-4</v>
      </c>
      <c r="B22710">
        <v>2.5834500140506768E-4</v>
      </c>
    </row>
    <row r="22711" spans="1:2" x14ac:dyDescent="0.3">
      <c r="A22711">
        <v>-2.2768218574330709E-5</v>
      </c>
      <c r="B22711">
        <v>1.9439114138237109E-4</v>
      </c>
    </row>
    <row r="22712" spans="1:2" x14ac:dyDescent="0.3">
      <c r="A22712">
        <v>3.509859296645015E-6</v>
      </c>
      <c r="B22712">
        <v>-3.014108569520143E-3</v>
      </c>
    </row>
    <row r="22713" spans="1:2" x14ac:dyDescent="0.3">
      <c r="A22713">
        <v>-1.4475500172734301E-4</v>
      </c>
      <c r="B22713">
        <v>-1.9411695563480071E-2</v>
      </c>
    </row>
    <row r="22714" spans="1:2" x14ac:dyDescent="0.3">
      <c r="A22714">
        <v>-4.3775928088263358E-4</v>
      </c>
      <c r="B22714">
        <v>4.0050222442050698E-4</v>
      </c>
    </row>
    <row r="22715" spans="1:2" x14ac:dyDescent="0.3">
      <c r="A22715">
        <v>3.7106200183607687E-5</v>
      </c>
      <c r="B22715">
        <v>-1.6209085367326851E-2</v>
      </c>
    </row>
    <row r="22716" spans="1:2" x14ac:dyDescent="0.3">
      <c r="A22716">
        <v>-1.082659492670521E-4</v>
      </c>
      <c r="B22716">
        <v>2.9258291776643002E-4</v>
      </c>
    </row>
    <row r="22717" spans="1:2" x14ac:dyDescent="0.3">
      <c r="A22717">
        <v>-7.4753374667448956E-5</v>
      </c>
      <c r="B22717">
        <v>-8.1445208435237601E-3</v>
      </c>
    </row>
    <row r="22718" spans="1:2" x14ac:dyDescent="0.3">
      <c r="A22718">
        <v>-4.0903794678103482E-4</v>
      </c>
      <c r="B22718">
        <v>1.5861986939960299E-4</v>
      </c>
    </row>
    <row r="22719" spans="1:2" x14ac:dyDescent="0.3">
      <c r="A22719">
        <v>-1.6736961402664721E-4</v>
      </c>
      <c r="B22719">
        <v>2.1672725000361341E-4</v>
      </c>
    </row>
    <row r="22720" spans="1:2" x14ac:dyDescent="0.3">
      <c r="A22720">
        <v>1.9798209845388481E-5</v>
      </c>
      <c r="B22720">
        <v>-1.1947884496920601E-2</v>
      </c>
    </row>
    <row r="22721" spans="1:2" x14ac:dyDescent="0.3">
      <c r="A22721">
        <v>1.2769021607196741E-5</v>
      </c>
      <c r="B22721">
        <v>8.913342005326748E-5</v>
      </c>
    </row>
    <row r="22722" spans="1:2" x14ac:dyDescent="0.3">
      <c r="A22722">
        <v>-1.3676869941029509E-4</v>
      </c>
      <c r="B22722">
        <v>-1.3635120937937621E-2</v>
      </c>
    </row>
    <row r="22723" spans="1:2" x14ac:dyDescent="0.3">
      <c r="A22723">
        <v>-2.0609672420383369E-2</v>
      </c>
      <c r="B22723">
        <v>-2.7511637590195491E-3</v>
      </c>
    </row>
    <row r="22724" spans="1:2" x14ac:dyDescent="0.3">
      <c r="A22724">
        <v>-3.1667539299397952E-4</v>
      </c>
      <c r="B22724">
        <v>-1.5657531405137469E-4</v>
      </c>
    </row>
    <row r="22725" spans="1:2" x14ac:dyDescent="0.3">
      <c r="A22725">
        <v>-9.4793067382905013E-5</v>
      </c>
      <c r="B22725">
        <v>2.2404284801399269E-5</v>
      </c>
    </row>
    <row r="22726" spans="1:2" x14ac:dyDescent="0.3">
      <c r="A22726">
        <v>9.3418092115905418E-7</v>
      </c>
      <c r="B22726">
        <v>1.4511050668639089E-4</v>
      </c>
    </row>
    <row r="22727" spans="1:2" x14ac:dyDescent="0.3">
      <c r="A22727">
        <v>9.7126517722352881E-5</v>
      </c>
      <c r="B22727">
        <v>-2.0889278801500529E-4</v>
      </c>
    </row>
    <row r="22728" spans="1:2" x14ac:dyDescent="0.3">
      <c r="A22728">
        <v>4.6713487516727473E-5</v>
      </c>
      <c r="B22728">
        <v>-1.6084325155282811E-2</v>
      </c>
    </row>
    <row r="22729" spans="1:2" x14ac:dyDescent="0.3">
      <c r="A22729">
        <v>-4.5536437148661412E-5</v>
      </c>
      <c r="B22729">
        <v>3.8878228276474148E-4</v>
      </c>
    </row>
    <row r="22730" spans="1:2" x14ac:dyDescent="0.3">
      <c r="A22730">
        <v>-1.2083620774040761E-4</v>
      </c>
      <c r="B22730">
        <v>-2.3844191025086049E-3</v>
      </c>
    </row>
    <row r="22731" spans="1:2" x14ac:dyDescent="0.3">
      <c r="A22731">
        <v>-2.5172534404661282E-4</v>
      </c>
      <c r="B22731">
        <v>-3.293980670620347E-5</v>
      </c>
    </row>
    <row r="22732" spans="1:2" x14ac:dyDescent="0.3">
      <c r="A22732">
        <v>-1.3071376785693751E-4</v>
      </c>
      <c r="B22732">
        <v>-8.5770353988628683E-3</v>
      </c>
    </row>
    <row r="22733" spans="1:2" x14ac:dyDescent="0.3">
      <c r="A22733">
        <v>-5.1033735599650322E-5</v>
      </c>
      <c r="B22733">
        <v>-5.5268909634499947E-3</v>
      </c>
    </row>
    <row r="22734" spans="1:2" x14ac:dyDescent="0.3">
      <c r="A22734">
        <v>-7.9731238635256059E-5</v>
      </c>
      <c r="B22734">
        <v>-2.616658199150251E-3</v>
      </c>
    </row>
    <row r="22735" spans="1:2" x14ac:dyDescent="0.3">
      <c r="A22735">
        <v>2.8328053703316141E-5</v>
      </c>
      <c r="B22735">
        <v>-7.8867645104200891E-3</v>
      </c>
    </row>
    <row r="22736" spans="1:2" x14ac:dyDescent="0.3">
      <c r="A22736">
        <v>-6.2972468039593742E-5</v>
      </c>
      <c r="B22736">
        <v>-7.7001756897038627E-3</v>
      </c>
    </row>
    <row r="22737" spans="1:2" x14ac:dyDescent="0.3">
      <c r="A22737">
        <v>-2.805146515865084E-2</v>
      </c>
      <c r="B22737">
        <v>-3.698843264719363E-3</v>
      </c>
    </row>
    <row r="22738" spans="1:2" x14ac:dyDescent="0.3">
      <c r="A22738">
        <v>-5.1228491792244032E-5</v>
      </c>
      <c r="B22738">
        <v>4.3738006811033287E-4</v>
      </c>
    </row>
    <row r="22739" spans="1:2" x14ac:dyDescent="0.3">
      <c r="A22739">
        <v>2.2541911799129299E-5</v>
      </c>
      <c r="B22739">
        <v>-1.4663940237639429E-2</v>
      </c>
    </row>
    <row r="22740" spans="1:2" x14ac:dyDescent="0.3">
      <c r="A22740">
        <v>-1.3949463986882949E-4</v>
      </c>
      <c r="B22740">
        <v>-5.9791624873270438E-3</v>
      </c>
    </row>
    <row r="22741" spans="1:2" x14ac:dyDescent="0.3">
      <c r="A22741">
        <v>-1.317205831047555E-5</v>
      </c>
      <c r="B22741">
        <v>-1.022431155939367E-2</v>
      </c>
    </row>
    <row r="22742" spans="1:2" x14ac:dyDescent="0.3">
      <c r="A22742">
        <v>-6.1469605448886492E-6</v>
      </c>
      <c r="B22742">
        <v>-4.7713453943837251E-3</v>
      </c>
    </row>
    <row r="22743" spans="1:2" x14ac:dyDescent="0.3">
      <c r="A22743">
        <v>1.4672557950180161E-5</v>
      </c>
      <c r="B22743">
        <v>-9.0742685818456497E-3</v>
      </c>
    </row>
    <row r="22744" spans="1:2" x14ac:dyDescent="0.3">
      <c r="A22744">
        <v>1.220397216602305E-4</v>
      </c>
      <c r="B22744">
        <v>-1.1269802135252311E-5</v>
      </c>
    </row>
    <row r="22745" spans="1:2" x14ac:dyDescent="0.3">
      <c r="A22745">
        <v>7.6385270498138667E-5</v>
      </c>
      <c r="B22745">
        <v>-1.0507707617104709E-2</v>
      </c>
    </row>
    <row r="22746" spans="1:2" x14ac:dyDescent="0.3">
      <c r="A22746">
        <v>-2.7693290856076641E-4</v>
      </c>
      <c r="B22746">
        <v>-1.2601080928580829E-2</v>
      </c>
    </row>
    <row r="22747" spans="1:2" x14ac:dyDescent="0.3">
      <c r="A22747">
        <v>-8.1993294987245635E-5</v>
      </c>
      <c r="B22747">
        <v>-5.0644550860412122E-3</v>
      </c>
    </row>
    <row r="22748" spans="1:2" x14ac:dyDescent="0.3">
      <c r="A22748">
        <v>1.4313269284052269E-4</v>
      </c>
      <c r="B22748">
        <v>-4.7161317230125439E-4</v>
      </c>
    </row>
    <row r="22749" spans="1:2" x14ac:dyDescent="0.3">
      <c r="A22749">
        <v>-1.8980756399186519E-2</v>
      </c>
      <c r="B22749">
        <v>-7.0321210336025839E-3</v>
      </c>
    </row>
    <row r="22750" spans="1:2" x14ac:dyDescent="0.3">
      <c r="A22750">
        <v>0</v>
      </c>
      <c r="B22750">
        <v>0</v>
      </c>
    </row>
    <row r="22751" spans="1:2" x14ac:dyDescent="0.3">
      <c r="A22751">
        <v>1.6101365570806561E-5</v>
      </c>
      <c r="B22751">
        <v>-1.047424302688532E-2</v>
      </c>
    </row>
    <row r="22752" spans="1:2" x14ac:dyDescent="0.3">
      <c r="A22752">
        <v>2.2541911799129211E-5</v>
      </c>
      <c r="B22752">
        <v>-1.4663940237639429E-2</v>
      </c>
    </row>
    <row r="22753" spans="1:2" x14ac:dyDescent="0.3">
      <c r="A22753">
        <v>0</v>
      </c>
      <c r="B22753">
        <v>0</v>
      </c>
    </row>
    <row r="22754" spans="1:2" x14ac:dyDescent="0.3">
      <c r="A22754">
        <v>0</v>
      </c>
      <c r="B22754">
        <v>0</v>
      </c>
    </row>
    <row r="22755" spans="1:2" x14ac:dyDescent="0.3">
      <c r="A22755">
        <v>6.7348185360451007E-5</v>
      </c>
      <c r="B22755">
        <v>-1.2324396592040361E-2</v>
      </c>
    </row>
    <row r="22756" spans="1:2" x14ac:dyDescent="0.3">
      <c r="A22756">
        <v>-9.316600956509963E-5</v>
      </c>
      <c r="B22756">
        <v>-1.033001779842811E-2</v>
      </c>
    </row>
    <row r="22757" spans="1:2" x14ac:dyDescent="0.3">
      <c r="A22757">
        <v>-5.1228491792244093E-5</v>
      </c>
      <c r="B22757">
        <v>4.3738006811033428E-4</v>
      </c>
    </row>
    <row r="22758" spans="1:2" x14ac:dyDescent="0.3">
      <c r="A22758">
        <v>-9.0780951319216512E-5</v>
      </c>
      <c r="B22758">
        <v>-2.0161074113457392E-3</v>
      </c>
    </row>
    <row r="22759" spans="1:2" x14ac:dyDescent="0.3">
      <c r="A22759">
        <v>-8.9145318065176276E-5</v>
      </c>
      <c r="B22759">
        <v>-1.091261878836894E-2</v>
      </c>
    </row>
    <row r="22760" spans="1:2" x14ac:dyDescent="0.3">
      <c r="A22760">
        <v>-2.374229982607633E-4</v>
      </c>
      <c r="B22760">
        <v>-7.3766932271861234E-3</v>
      </c>
    </row>
    <row r="22761" spans="1:2" x14ac:dyDescent="0.3">
      <c r="A22761">
        <v>-2.0781047766381601E-2</v>
      </c>
      <c r="B22761">
        <v>2.0403771434123661E-3</v>
      </c>
    </row>
    <row r="22762" spans="1:2" x14ac:dyDescent="0.3">
      <c r="A22762">
        <v>-8.9091005401475889E-5</v>
      </c>
      <c r="B22762">
        <v>-2.809860870553117E-3</v>
      </c>
    </row>
    <row r="22763" spans="1:2" x14ac:dyDescent="0.3">
      <c r="A22763">
        <v>3.1307946744294117E-5</v>
      </c>
      <c r="B22763">
        <v>-7.9189414376481422E-3</v>
      </c>
    </row>
    <row r="22764" spans="1:2" x14ac:dyDescent="0.3">
      <c r="A22764">
        <v>-1.6506731636194421E-4</v>
      </c>
      <c r="B22764">
        <v>2.9475564482077312E-4</v>
      </c>
    </row>
    <row r="22765" spans="1:2" x14ac:dyDescent="0.3">
      <c r="A22765">
        <v>-5.8621625818684377E-5</v>
      </c>
      <c r="B22765">
        <v>2.2560566799378559E-4</v>
      </c>
    </row>
    <row r="22766" spans="1:2" x14ac:dyDescent="0.3">
      <c r="A22766">
        <v>-5.3188981810703287E-5</v>
      </c>
      <c r="B22766">
        <v>-2.7787689748673969E-3</v>
      </c>
    </row>
    <row r="22767" spans="1:2" x14ac:dyDescent="0.3">
      <c r="A22767">
        <v>-1.5905921523490219E-4</v>
      </c>
      <c r="B22767">
        <v>-1.919358893602078E-4</v>
      </c>
    </row>
    <row r="22768" spans="1:2" x14ac:dyDescent="0.3">
      <c r="A22768">
        <v>1.4419719710198731E-4</v>
      </c>
      <c r="B22768">
        <v>-1.061147649567943E-4</v>
      </c>
    </row>
    <row r="22769" spans="1:2" x14ac:dyDescent="0.3">
      <c r="A22769">
        <v>-7.0382287967564824E-5</v>
      </c>
      <c r="B22769">
        <v>-6.6510291095638711E-3</v>
      </c>
    </row>
    <row r="22770" spans="1:2" x14ac:dyDescent="0.3">
      <c r="A22770">
        <v>-4.4769622052595873E-5</v>
      </c>
      <c r="B22770">
        <v>2.3546745001432081E-4</v>
      </c>
    </row>
    <row r="22771" spans="1:2" x14ac:dyDescent="0.3">
      <c r="A22771">
        <v>-1.3803406057236899E-4</v>
      </c>
      <c r="B22771">
        <v>-9.3416446485771933E-3</v>
      </c>
    </row>
    <row r="22772" spans="1:2" x14ac:dyDescent="0.3">
      <c r="A22772">
        <v>0</v>
      </c>
      <c r="B22772">
        <v>0</v>
      </c>
    </row>
    <row r="22773" spans="1:2" x14ac:dyDescent="0.3">
      <c r="A22773">
        <v>-6.1474190150692936E-5</v>
      </c>
      <c r="B22773">
        <v>5.248560817324024E-4</v>
      </c>
    </row>
    <row r="22774" spans="1:2" x14ac:dyDescent="0.3">
      <c r="A22774">
        <v>-1.7076163930748029E-5</v>
      </c>
      <c r="B22774">
        <v>1.457933560367775E-4</v>
      </c>
    </row>
    <row r="22775" spans="1:2" x14ac:dyDescent="0.3">
      <c r="A22775">
        <v>-5.1228491792244113E-5</v>
      </c>
      <c r="B22775">
        <v>4.3738006811033439E-4</v>
      </c>
    </row>
    <row r="22776" spans="1:2" x14ac:dyDescent="0.3">
      <c r="A22776">
        <v>-8.19655868675905E-5</v>
      </c>
      <c r="B22776">
        <v>6.9980810897653483E-4</v>
      </c>
    </row>
    <row r="22777" spans="1:2" x14ac:dyDescent="0.3">
      <c r="A22777">
        <v>-2.373210078886922E-4</v>
      </c>
      <c r="B22777">
        <v>4.2604159180007698E-4</v>
      </c>
    </row>
    <row r="22778" spans="1:2" x14ac:dyDescent="0.3">
      <c r="A22778">
        <v>-1.5743190848965151E-4</v>
      </c>
      <c r="B22778">
        <v>1.637937756128657E-5</v>
      </c>
    </row>
    <row r="22779" spans="1:2" x14ac:dyDescent="0.3">
      <c r="A22779">
        <v>-4.7398284516884203E-5</v>
      </c>
      <c r="B22779">
        <v>-2.7680298461680962E-4</v>
      </c>
    </row>
    <row r="22780" spans="1:2" x14ac:dyDescent="0.3">
      <c r="A22780">
        <v>-4.1817317598884003E-5</v>
      </c>
      <c r="B22780">
        <v>-1.842241825620438E-2</v>
      </c>
    </row>
    <row r="22781" spans="1:2" x14ac:dyDescent="0.3">
      <c r="A22781">
        <v>0</v>
      </c>
      <c r="B22781">
        <v>0</v>
      </c>
    </row>
    <row r="22782" spans="1:2" x14ac:dyDescent="0.3">
      <c r="A22782">
        <v>-8.2278931815008591E-5</v>
      </c>
      <c r="B22782">
        <v>-2.627523694195829E-3</v>
      </c>
    </row>
    <row r="22783" spans="1:2" x14ac:dyDescent="0.3">
      <c r="A22783">
        <v>0</v>
      </c>
      <c r="B22783">
        <v>0</v>
      </c>
    </row>
    <row r="22784" spans="1:2" x14ac:dyDescent="0.3">
      <c r="A22784">
        <v>0</v>
      </c>
      <c r="B22784">
        <v>0</v>
      </c>
    </row>
    <row r="22785" spans="1:2" x14ac:dyDescent="0.3">
      <c r="A22785">
        <v>-1.6517971050407921E-4</v>
      </c>
      <c r="B22785">
        <v>-8.6068836187211412E-3</v>
      </c>
    </row>
    <row r="22786" spans="1:2" x14ac:dyDescent="0.3">
      <c r="A22786">
        <v>-4.3119340099505502E-5</v>
      </c>
      <c r="B22786">
        <v>8.1673259074845319E-5</v>
      </c>
    </row>
    <row r="22787" spans="1:2" x14ac:dyDescent="0.3">
      <c r="A22787">
        <v>0</v>
      </c>
      <c r="B22787">
        <v>0</v>
      </c>
    </row>
    <row r="22788" spans="1:2" x14ac:dyDescent="0.3">
      <c r="A22788">
        <v>-1.7600254450739929E-4</v>
      </c>
      <c r="B22788">
        <v>-4.1420429773590343E-3</v>
      </c>
    </row>
    <row r="22789" spans="1:2" x14ac:dyDescent="0.3">
      <c r="A22789">
        <v>-2.04501033695799E-4</v>
      </c>
      <c r="B22789">
        <v>-1.4518251730813141E-4</v>
      </c>
    </row>
    <row r="22790" spans="1:2" x14ac:dyDescent="0.3">
      <c r="A22790">
        <v>0</v>
      </c>
      <c r="B22790">
        <v>0</v>
      </c>
    </row>
    <row r="22791" spans="1:2" x14ac:dyDescent="0.3">
      <c r="A22791">
        <v>1.4879717139883309E-5</v>
      </c>
      <c r="B22791">
        <v>-1.097263063747389E-2</v>
      </c>
    </row>
    <row r="22792" spans="1:2" x14ac:dyDescent="0.3">
      <c r="A22792">
        <v>-5.9011490303132758E-5</v>
      </c>
      <c r="B22792">
        <v>4.3671683652979099E-4</v>
      </c>
    </row>
    <row r="22793" spans="1:2" x14ac:dyDescent="0.3">
      <c r="A22793">
        <v>-2.186227990342838E-4</v>
      </c>
      <c r="B22793">
        <v>-1.144747231815507E-2</v>
      </c>
    </row>
    <row r="22794" spans="1:2" x14ac:dyDescent="0.3">
      <c r="A22794">
        <v>1.2815719263948031E-6</v>
      </c>
      <c r="B22794">
        <v>-9.0556176314970666E-3</v>
      </c>
    </row>
    <row r="22795" spans="1:2" x14ac:dyDescent="0.3">
      <c r="A22795">
        <v>-5.8546847762564533E-5</v>
      </c>
      <c r="B22795">
        <v>4.9986293498323678E-4</v>
      </c>
    </row>
    <row r="22796" spans="1:2" x14ac:dyDescent="0.3">
      <c r="A22796">
        <v>0</v>
      </c>
      <c r="B22796">
        <v>0</v>
      </c>
    </row>
    <row r="22797" spans="1:2" x14ac:dyDescent="0.3">
      <c r="A22797">
        <v>-1.0634846930989119E-4</v>
      </c>
      <c r="B22797">
        <v>-1.3521382015779381E-4</v>
      </c>
    </row>
    <row r="22798" spans="1:2" x14ac:dyDescent="0.3">
      <c r="A22798">
        <v>-9.4980513892992384E-6</v>
      </c>
      <c r="B22798">
        <v>1.5124467035896471E-5</v>
      </c>
    </row>
    <row r="22799" spans="1:2" x14ac:dyDescent="0.3">
      <c r="A22799">
        <v>-4.7287838577456108E-5</v>
      </c>
      <c r="B22799">
        <v>4.0373544748646201E-4</v>
      </c>
    </row>
    <row r="22800" spans="1:2" x14ac:dyDescent="0.3">
      <c r="A22800">
        <v>-1.9481026341926191E-2</v>
      </c>
      <c r="B22800">
        <v>-7.1834017809518889E-3</v>
      </c>
    </row>
    <row r="22801" spans="1:2" x14ac:dyDescent="0.3">
      <c r="A22801">
        <v>-1.7075823685454991E-4</v>
      </c>
      <c r="B22801">
        <v>-2.139366349343417E-4</v>
      </c>
    </row>
    <row r="22802" spans="1:2" x14ac:dyDescent="0.3">
      <c r="A22802">
        <v>1.8784926499274462E-5</v>
      </c>
      <c r="B22802">
        <v>-1.2219950198032859E-2</v>
      </c>
    </row>
    <row r="22803" spans="1:2" x14ac:dyDescent="0.3">
      <c r="A22803">
        <v>-1.8410657542931169E-4</v>
      </c>
      <c r="B22803">
        <v>2.3839997500397481E-4</v>
      </c>
    </row>
    <row r="22804" spans="1:2" x14ac:dyDescent="0.3">
      <c r="A22804">
        <v>-1.147906129821437E-4</v>
      </c>
      <c r="B22804">
        <v>-7.0902371204576882E-3</v>
      </c>
    </row>
    <row r="22805" spans="1:2" x14ac:dyDescent="0.3">
      <c r="A22805">
        <v>2.4568852450314688E-5</v>
      </c>
      <c r="B22805">
        <v>-2.6823459343282268E-3</v>
      </c>
    </row>
    <row r="22806" spans="1:2" x14ac:dyDescent="0.3">
      <c r="A22806">
        <v>-5.7889425351237509E-5</v>
      </c>
      <c r="B22806">
        <v>-8.0984604009504378E-3</v>
      </c>
    </row>
    <row r="22807" spans="1:2" x14ac:dyDescent="0.3">
      <c r="A22807">
        <v>-6.4555470622981457E-5</v>
      </c>
      <c r="B22807">
        <v>-9.094297459652784E-3</v>
      </c>
    </row>
    <row r="22808" spans="1:2" x14ac:dyDescent="0.3">
      <c r="A22808">
        <v>0</v>
      </c>
      <c r="B22808">
        <v>0</v>
      </c>
    </row>
    <row r="22809" spans="1:2" x14ac:dyDescent="0.3">
      <c r="A22809">
        <v>0</v>
      </c>
      <c r="B22809">
        <v>0</v>
      </c>
    </row>
    <row r="22810" spans="1:2" x14ac:dyDescent="0.3">
      <c r="A22810">
        <v>3.7407658577416359E-5</v>
      </c>
      <c r="B22810">
        <v>-3.0505699077224601E-3</v>
      </c>
    </row>
    <row r="22811" spans="1:2" x14ac:dyDescent="0.3">
      <c r="A22811">
        <v>5.9097700282798858E-5</v>
      </c>
      <c r="B22811">
        <v>-8.3741818518017729E-3</v>
      </c>
    </row>
    <row r="22812" spans="1:2" x14ac:dyDescent="0.3">
      <c r="A22812">
        <v>-3.8421368844182983E-5</v>
      </c>
      <c r="B22812">
        <v>3.2803505108275078E-4</v>
      </c>
    </row>
    <row r="22813" spans="1:2" x14ac:dyDescent="0.3">
      <c r="A22813">
        <v>-1.280712294806102E-5</v>
      </c>
      <c r="B22813">
        <v>1.093450170275835E-4</v>
      </c>
    </row>
    <row r="22814" spans="1:2" x14ac:dyDescent="0.3">
      <c r="A22814">
        <v>-9.6603109377324387E-5</v>
      </c>
      <c r="B22814">
        <v>-5.2975694522460828E-3</v>
      </c>
    </row>
    <row r="22815" spans="1:2" x14ac:dyDescent="0.3">
      <c r="A22815">
        <v>-1.5560380717095679E-4</v>
      </c>
      <c r="B22815">
        <v>-9.5697774174130878E-5</v>
      </c>
    </row>
    <row r="22816" spans="1:2" x14ac:dyDescent="0.3">
      <c r="A22816">
        <v>-2.927342388128229E-5</v>
      </c>
      <c r="B22816">
        <v>2.4993146749161882E-4</v>
      </c>
    </row>
    <row r="22817" spans="1:2" x14ac:dyDescent="0.3">
      <c r="A22817">
        <v>-2.789068569507116E-5</v>
      </c>
      <c r="B22817">
        <v>-3.7817300206040589E-3</v>
      </c>
    </row>
    <row r="22818" spans="1:2" x14ac:dyDescent="0.3">
      <c r="A22818">
        <v>0</v>
      </c>
      <c r="B22818">
        <v>0</v>
      </c>
    </row>
    <row r="22819" spans="1:2" x14ac:dyDescent="0.3">
      <c r="A22819">
        <v>2.170733673223469E-5</v>
      </c>
      <c r="B22819">
        <v>1.515268140905549E-4</v>
      </c>
    </row>
    <row r="22820" spans="1:2" x14ac:dyDescent="0.3">
      <c r="A22820">
        <v>-3.7257084939813889E-5</v>
      </c>
      <c r="B22820">
        <v>3.1809459498933449E-4</v>
      </c>
    </row>
    <row r="22821" spans="1:2" x14ac:dyDescent="0.3">
      <c r="A22821">
        <v>-2.8032399807091549E-2</v>
      </c>
      <c r="B22821">
        <v>2.6810086229380262E-3</v>
      </c>
    </row>
    <row r="22822" spans="1:2" x14ac:dyDescent="0.3">
      <c r="A22822">
        <v>-1.123351342305844E-5</v>
      </c>
      <c r="B22822">
        <v>-1.7016828330246939E-2</v>
      </c>
    </row>
    <row r="22823" spans="1:2" x14ac:dyDescent="0.3">
      <c r="A22823">
        <v>-7.4373649150743509E-6</v>
      </c>
      <c r="B22823">
        <v>2.4005046455651699E-4</v>
      </c>
    </row>
    <row r="22824" spans="1:2" x14ac:dyDescent="0.3">
      <c r="A22824">
        <v>-1.7634158364160621E-4</v>
      </c>
      <c r="B22824">
        <v>-1.8250615362349471E-2</v>
      </c>
    </row>
    <row r="22825" spans="1:2" x14ac:dyDescent="0.3">
      <c r="A22825">
        <v>-1.0228842514726651E-4</v>
      </c>
      <c r="B22825">
        <v>3.8156850425682273E-5</v>
      </c>
    </row>
    <row r="22826" spans="1:2" x14ac:dyDescent="0.3">
      <c r="A22826">
        <v>-2.9454048634050891E-5</v>
      </c>
      <c r="B22826">
        <v>4.9961630894110808E-4</v>
      </c>
    </row>
    <row r="22827" spans="1:2" x14ac:dyDescent="0.3">
      <c r="A22827">
        <v>-1.769668532790489E-4</v>
      </c>
      <c r="B22827">
        <v>2.595333511852734E-4</v>
      </c>
    </row>
    <row r="22828" spans="1:2" x14ac:dyDescent="0.3">
      <c r="A22828">
        <v>0</v>
      </c>
      <c r="B22828">
        <v>0</v>
      </c>
    </row>
    <row r="22829" spans="1:2" x14ac:dyDescent="0.3">
      <c r="A22829">
        <v>-7.0926467825637802E-6</v>
      </c>
      <c r="B22829">
        <v>-5.5053985319812012E-3</v>
      </c>
    </row>
    <row r="22830" spans="1:2" x14ac:dyDescent="0.3">
      <c r="A22830">
        <v>1.2209587828373281E-4</v>
      </c>
      <c r="B22830">
        <v>1.2388509538266629E-4</v>
      </c>
    </row>
    <row r="22831" spans="1:2" x14ac:dyDescent="0.3">
      <c r="A22831">
        <v>-2.927342388128226E-5</v>
      </c>
      <c r="B22831">
        <v>2.4993146749161839E-4</v>
      </c>
    </row>
    <row r="22832" spans="1:2" x14ac:dyDescent="0.3">
      <c r="A22832">
        <v>-2.6274589739666081E-5</v>
      </c>
      <c r="B22832">
        <v>-3.2530389828391832E-5</v>
      </c>
    </row>
    <row r="22833" spans="1:2" x14ac:dyDescent="0.3">
      <c r="A22833">
        <v>-3.9930391841044887E-6</v>
      </c>
      <c r="B22833">
        <v>5.1390903870542287E-4</v>
      </c>
    </row>
    <row r="22834" spans="1:2" x14ac:dyDescent="0.3">
      <c r="A22834">
        <v>3.1025963538315103E-5</v>
      </c>
      <c r="B22834">
        <v>-3.281907547167979E-3</v>
      </c>
    </row>
    <row r="22835" spans="1:2" x14ac:dyDescent="0.3">
      <c r="A22835">
        <v>-5.8593931851096042E-5</v>
      </c>
      <c r="B22835">
        <v>-2.795585450407651E-3</v>
      </c>
    </row>
    <row r="22836" spans="1:2" x14ac:dyDescent="0.3">
      <c r="A22836">
        <v>-5.3924728202362099E-5</v>
      </c>
      <c r="B22836">
        <v>4.604000716950869E-4</v>
      </c>
    </row>
    <row r="22837" spans="1:2" x14ac:dyDescent="0.3">
      <c r="A22837">
        <v>-6.339831743256105E-6</v>
      </c>
      <c r="B22837">
        <v>-5.9588981706510869E-6</v>
      </c>
    </row>
    <row r="22838" spans="1:2" x14ac:dyDescent="0.3">
      <c r="A22838">
        <v>7.7274296147751618E-5</v>
      </c>
      <c r="B22838">
        <v>-8.2858953240319173E-3</v>
      </c>
    </row>
    <row r="22839" spans="1:2" x14ac:dyDescent="0.3">
      <c r="A22839">
        <v>-3.2502786426207103E-5</v>
      </c>
      <c r="B22839">
        <v>-7.0041617229940553E-3</v>
      </c>
    </row>
    <row r="22840" spans="1:2" x14ac:dyDescent="0.3">
      <c r="A22840">
        <v>-2.927342388128227E-5</v>
      </c>
      <c r="B22840">
        <v>2.4993146749161882E-4</v>
      </c>
    </row>
    <row r="22841" spans="1:2" x14ac:dyDescent="0.3">
      <c r="A22841">
        <v>-9.8232306232001783E-5</v>
      </c>
      <c r="B22841">
        <v>3.0530242269454898E-4</v>
      </c>
    </row>
    <row r="22842" spans="1:2" x14ac:dyDescent="0.3">
      <c r="A22842">
        <v>6.152557489665077E-5</v>
      </c>
      <c r="B22842">
        <v>2.0147031755039809E-5</v>
      </c>
    </row>
    <row r="22843" spans="1:2" x14ac:dyDescent="0.3">
      <c r="A22843">
        <v>-2.17760402768209E-4</v>
      </c>
      <c r="B22843">
        <v>-1.708135524889948E-2</v>
      </c>
    </row>
    <row r="22844" spans="1:2" x14ac:dyDescent="0.3">
      <c r="A22844">
        <v>-5.6056645097838232E-5</v>
      </c>
      <c r="B22844">
        <v>-5.6115620525073627E-3</v>
      </c>
    </row>
    <row r="22845" spans="1:2" x14ac:dyDescent="0.3">
      <c r="A22845">
        <v>-5.8297816872908591E-5</v>
      </c>
      <c r="B22845">
        <v>1.758583964121858E-4</v>
      </c>
    </row>
    <row r="22846" spans="1:2" x14ac:dyDescent="0.3">
      <c r="A22846">
        <v>-5.1228491792244018E-5</v>
      </c>
      <c r="B22846">
        <v>4.3738006811033287E-4</v>
      </c>
    </row>
    <row r="22847" spans="1:2" x14ac:dyDescent="0.3">
      <c r="A22847">
        <v>-7.1408175545699008E-5</v>
      </c>
      <c r="B22847">
        <v>1.7285087712089579E-6</v>
      </c>
    </row>
    <row r="22848" spans="1:2" x14ac:dyDescent="0.3">
      <c r="A22848">
        <v>1.2815719263949189E-6</v>
      </c>
      <c r="B22848">
        <v>-9.0556176314970597E-3</v>
      </c>
    </row>
    <row r="22849" spans="1:2" x14ac:dyDescent="0.3">
      <c r="A22849">
        <v>2.5367917409075979E-5</v>
      </c>
      <c r="B22849">
        <v>-5.5234179267147493E-3</v>
      </c>
    </row>
    <row r="22850" spans="1:2" x14ac:dyDescent="0.3">
      <c r="A22850">
        <v>-3.6335632924447292E-5</v>
      </c>
      <c r="B22850">
        <v>1.19245886510686E-4</v>
      </c>
    </row>
    <row r="22851" spans="1:2" x14ac:dyDescent="0.3">
      <c r="A22851">
        <v>-4.9974506711525508E-5</v>
      </c>
      <c r="B22851">
        <v>-3.847956246196989E-3</v>
      </c>
    </row>
    <row r="22852" spans="1:2" x14ac:dyDescent="0.3">
      <c r="A22852">
        <v>-1.4197557851085659E-4</v>
      </c>
      <c r="B22852">
        <v>-8.7890570910100739E-3</v>
      </c>
    </row>
    <row r="22853" spans="1:2" x14ac:dyDescent="0.3">
      <c r="A22853">
        <v>-1.9043027851606181E-4</v>
      </c>
      <c r="B22853">
        <v>-9.0856527138248218E-3</v>
      </c>
    </row>
    <row r="22854" spans="1:2" x14ac:dyDescent="0.3">
      <c r="A22854">
        <v>-1.9183835378350789E-4</v>
      </c>
      <c r="B22854">
        <v>-8.6362473479005969E-3</v>
      </c>
    </row>
    <row r="22855" spans="1:2" x14ac:dyDescent="0.3">
      <c r="A22855">
        <v>9.8134280857793368E-5</v>
      </c>
      <c r="B22855">
        <v>1.325292535728147E-5</v>
      </c>
    </row>
    <row r="22856" spans="1:2" x14ac:dyDescent="0.3">
      <c r="A22856">
        <v>-5.4538392904138178E-4</v>
      </c>
      <c r="B22856">
        <v>2.1149315919947179E-4</v>
      </c>
    </row>
    <row r="22857" spans="1:2" x14ac:dyDescent="0.3">
      <c r="A22857">
        <v>-1.349983878891913E-4</v>
      </c>
      <c r="B22857">
        <v>-4.6290842173399138E-3</v>
      </c>
    </row>
    <row r="22858" spans="1:2" x14ac:dyDescent="0.3">
      <c r="A22858">
        <v>-7.6842737688365885E-5</v>
      </c>
      <c r="B22858">
        <v>6.5607010216549994E-4</v>
      </c>
    </row>
    <row r="22859" spans="1:2" x14ac:dyDescent="0.3">
      <c r="A22859">
        <v>4.3414673464469062E-5</v>
      </c>
      <c r="B22859">
        <v>3.0305362818111001E-4</v>
      </c>
    </row>
    <row r="22860" spans="1:2" x14ac:dyDescent="0.3">
      <c r="A22860">
        <v>-3.8082640974508461E-5</v>
      </c>
      <c r="B22860">
        <v>-2.988778650513836E-3</v>
      </c>
    </row>
    <row r="22861" spans="1:2" x14ac:dyDescent="0.3">
      <c r="A22861">
        <v>-9.2204408173329974E-6</v>
      </c>
      <c r="B22861">
        <v>-7.1570180915755876E-3</v>
      </c>
    </row>
    <row r="22862" spans="1:2" x14ac:dyDescent="0.3">
      <c r="A22862">
        <v>2.3806197375618439E-5</v>
      </c>
      <c r="B22862">
        <v>-3.3157245064158637E-5</v>
      </c>
    </row>
    <row r="22863" spans="1:2" x14ac:dyDescent="0.3">
      <c r="A22863">
        <v>4.46277138225671E-5</v>
      </c>
      <c r="B22863">
        <v>1.4273412886919921E-4</v>
      </c>
    </row>
    <row r="22864" spans="1:2" x14ac:dyDescent="0.3">
      <c r="A22864">
        <v>-3.5859453036520038E-5</v>
      </c>
      <c r="B22864">
        <v>-4.8622243122052322E-3</v>
      </c>
    </row>
    <row r="22865" spans="1:2" x14ac:dyDescent="0.3">
      <c r="A22865">
        <v>1.099986904479246E-4</v>
      </c>
      <c r="B22865">
        <v>-1.8261076328700881E-4</v>
      </c>
    </row>
    <row r="22866" spans="1:2" x14ac:dyDescent="0.3">
      <c r="A22866">
        <v>7.0079242594398323E-5</v>
      </c>
      <c r="B22866">
        <v>-1.040336252054941E-2</v>
      </c>
    </row>
    <row r="22867" spans="1:2" x14ac:dyDescent="0.3">
      <c r="A22867">
        <v>6.6867523486190697E-5</v>
      </c>
      <c r="B22867">
        <v>8.3793043237289646E-5</v>
      </c>
    </row>
    <row r="22868" spans="1:2" x14ac:dyDescent="0.3">
      <c r="A22868">
        <v>-7.6512537451612202E-5</v>
      </c>
      <c r="B22868">
        <v>-4.846193108490173E-3</v>
      </c>
    </row>
    <row r="22869" spans="1:2" x14ac:dyDescent="0.3">
      <c r="A22869">
        <v>-1.5367401362221599E-5</v>
      </c>
      <c r="B22869">
        <v>-1.192836348595931E-2</v>
      </c>
    </row>
    <row r="22870" spans="1:2" x14ac:dyDescent="0.3">
      <c r="A22870">
        <v>-4.0982793433795263E-5</v>
      </c>
      <c r="B22870">
        <v>3.4990405448826649E-4</v>
      </c>
    </row>
    <row r="22871" spans="1:2" x14ac:dyDescent="0.3">
      <c r="A22871">
        <v>-9.6792819073768965E-5</v>
      </c>
      <c r="B22871">
        <v>8.6972540149977989E-5</v>
      </c>
    </row>
    <row r="22872" spans="1:2" x14ac:dyDescent="0.3">
      <c r="A22872">
        <v>5.4506077573420848E-5</v>
      </c>
      <c r="B22872">
        <v>-8.0915041826495442E-3</v>
      </c>
    </row>
    <row r="22873" spans="1:2" x14ac:dyDescent="0.3">
      <c r="A22873">
        <v>2.742903982305142E-5</v>
      </c>
      <c r="B22873">
        <v>-6.38349831648523E-3</v>
      </c>
    </row>
    <row r="22874" spans="1:2" x14ac:dyDescent="0.3">
      <c r="A22874">
        <v>-1.847100465613335E-4</v>
      </c>
      <c r="B22874">
        <v>2.1921155137574661E-5</v>
      </c>
    </row>
    <row r="22875" spans="1:2" x14ac:dyDescent="0.3">
      <c r="A22875">
        <v>-2.561424589612205E-5</v>
      </c>
      <c r="B22875">
        <v>2.186900340551672E-4</v>
      </c>
    </row>
    <row r="22876" spans="1:2" x14ac:dyDescent="0.3">
      <c r="A22876">
        <v>-2.047404014868889E-2</v>
      </c>
      <c r="B22876">
        <v>-3.1803945041030089E-3</v>
      </c>
    </row>
    <row r="22877" spans="1:2" x14ac:dyDescent="0.3">
      <c r="A22877">
        <v>-7.0412709684087378E-5</v>
      </c>
      <c r="B22877">
        <v>4.8173064404798539E-5</v>
      </c>
    </row>
    <row r="22878" spans="1:2" x14ac:dyDescent="0.3">
      <c r="A22878">
        <v>-6.59813576030067E-5</v>
      </c>
      <c r="B22878">
        <v>4.1738106948686038E-5</v>
      </c>
    </row>
    <row r="22879" spans="1:2" x14ac:dyDescent="0.3">
      <c r="A22879">
        <v>-3.8617872500867941E-5</v>
      </c>
      <c r="B22879">
        <v>-5.2362415669902499E-3</v>
      </c>
    </row>
    <row r="22880" spans="1:2" x14ac:dyDescent="0.3">
      <c r="A22880">
        <v>2.009492881650873E-4</v>
      </c>
      <c r="B22880">
        <v>-2.9752177192516412E-4</v>
      </c>
    </row>
    <row r="22881" spans="1:2" x14ac:dyDescent="0.3">
      <c r="A22881">
        <v>-1.203517483212997E-4</v>
      </c>
      <c r="B22881">
        <v>2.4314823661653439E-4</v>
      </c>
    </row>
    <row r="22882" spans="1:2" x14ac:dyDescent="0.3">
      <c r="A22882">
        <v>4.7465619017568717E-5</v>
      </c>
      <c r="B22882">
        <v>-6.972154975794397E-3</v>
      </c>
    </row>
    <row r="22883" spans="1:2" x14ac:dyDescent="0.3">
      <c r="A22883">
        <v>0</v>
      </c>
      <c r="B22883">
        <v>0</v>
      </c>
    </row>
    <row r="22884" spans="1:2" x14ac:dyDescent="0.3">
      <c r="A22884">
        <v>3.5709296063427687E-5</v>
      </c>
      <c r="B22884">
        <v>-4.9735867596234978E-5</v>
      </c>
    </row>
    <row r="22885" spans="1:2" x14ac:dyDescent="0.3">
      <c r="A22885">
        <v>9.5359164226274174E-5</v>
      </c>
      <c r="B22885">
        <v>3.0933133388513143E-5</v>
      </c>
    </row>
    <row r="22886" spans="1:2" x14ac:dyDescent="0.3">
      <c r="A22886">
        <v>-5.2180615875985361E-6</v>
      </c>
      <c r="B22886">
        <v>5.995348162337866E-4</v>
      </c>
    </row>
    <row r="22887" spans="1:2" x14ac:dyDescent="0.3">
      <c r="A22887">
        <v>0</v>
      </c>
      <c r="B22887">
        <v>0</v>
      </c>
    </row>
    <row r="22888" spans="1:2" x14ac:dyDescent="0.3">
      <c r="A22888">
        <v>2.5189675944342889E-5</v>
      </c>
      <c r="B22888">
        <v>3.3077569623419812E-5</v>
      </c>
    </row>
    <row r="22889" spans="1:2" x14ac:dyDescent="0.3">
      <c r="A22889">
        <v>7.4010985353983516E-6</v>
      </c>
      <c r="B22889">
        <v>-6.7783147776507975E-5</v>
      </c>
    </row>
    <row r="22890" spans="1:2" x14ac:dyDescent="0.3">
      <c r="A22890">
        <v>3.7734976781599067E-5</v>
      </c>
      <c r="B22890">
        <v>-5.6018105879881439E-3</v>
      </c>
    </row>
    <row r="22891" spans="1:2" x14ac:dyDescent="0.3">
      <c r="A22891">
        <v>-1.5048466868428881E-4</v>
      </c>
      <c r="B22891">
        <v>-8.8411035784517471E-5</v>
      </c>
    </row>
    <row r="22892" spans="1:2" x14ac:dyDescent="0.3">
      <c r="A22892">
        <v>2.1425577638056591E-5</v>
      </c>
      <c r="B22892">
        <v>-2.9841520557742851E-5</v>
      </c>
    </row>
    <row r="22893" spans="1:2" x14ac:dyDescent="0.3">
      <c r="A22893">
        <v>-1.145597088963357E-4</v>
      </c>
      <c r="B22893">
        <v>-7.2189058166247447E-3</v>
      </c>
    </row>
    <row r="22894" spans="1:2" x14ac:dyDescent="0.3">
      <c r="A22894">
        <v>-9.8891104322008794E-5</v>
      </c>
      <c r="B22894">
        <v>-6.5906975590725178E-3</v>
      </c>
    </row>
    <row r="22895" spans="1:2" x14ac:dyDescent="0.3">
      <c r="A22895">
        <v>5.3817842548556419E-6</v>
      </c>
      <c r="B22895">
        <v>-4.6216331399308794E-3</v>
      </c>
    </row>
    <row r="22896" spans="1:2" x14ac:dyDescent="0.3">
      <c r="A22896">
        <v>6.9861623924923473E-5</v>
      </c>
      <c r="B22896">
        <v>-3.413225796697925E-4</v>
      </c>
    </row>
    <row r="22897" spans="1:2" x14ac:dyDescent="0.3">
      <c r="A22897">
        <v>0</v>
      </c>
      <c r="B22897">
        <v>0</v>
      </c>
    </row>
    <row r="22898" spans="1:2" x14ac:dyDescent="0.3">
      <c r="A22898">
        <v>1.1283094236879131E-5</v>
      </c>
      <c r="B22898">
        <v>-4.2810958148275392E-3</v>
      </c>
    </row>
    <row r="22899" spans="1:2" x14ac:dyDescent="0.3">
      <c r="A22899">
        <v>-3.6023305631834189E-5</v>
      </c>
      <c r="B22899">
        <v>-7.3905248205108154E-3</v>
      </c>
    </row>
    <row r="22900" spans="1:2" x14ac:dyDescent="0.3">
      <c r="A22900">
        <v>5.8680759334707058E-5</v>
      </c>
      <c r="B22900">
        <v>-5.5757914494466362E-3</v>
      </c>
    </row>
    <row r="22901" spans="1:2" x14ac:dyDescent="0.3">
      <c r="A22901">
        <v>-7.1466736664634997E-5</v>
      </c>
      <c r="B22901">
        <v>-2.193271154663561E-4</v>
      </c>
    </row>
    <row r="22902" spans="1:2" x14ac:dyDescent="0.3">
      <c r="A22902">
        <v>-1.463671194064115E-5</v>
      </c>
      <c r="B22902">
        <v>1.2496573374580941E-4</v>
      </c>
    </row>
    <row r="22903" spans="1:2" x14ac:dyDescent="0.3">
      <c r="A22903">
        <v>-2.789068569507118E-5</v>
      </c>
      <c r="B22903">
        <v>-3.7817300206040628E-3</v>
      </c>
    </row>
    <row r="22904" spans="1:2" x14ac:dyDescent="0.3">
      <c r="A22904">
        <v>-2.589441140845607E-2</v>
      </c>
      <c r="B22904">
        <v>-3.582429204822689E-3</v>
      </c>
    </row>
    <row r="22905" spans="1:2" x14ac:dyDescent="0.3">
      <c r="A22905">
        <v>3.6816466331419248E-5</v>
      </c>
      <c r="B22905">
        <v>-5.4742878697938554E-3</v>
      </c>
    </row>
    <row r="22906" spans="1:2" x14ac:dyDescent="0.3">
      <c r="A22906">
        <v>-7.1599818060209529E-5</v>
      </c>
      <c r="B22906">
        <v>-4.5118161353904637E-3</v>
      </c>
    </row>
    <row r="22907" spans="1:2" x14ac:dyDescent="0.3">
      <c r="A22907">
        <v>5.5924051775938682E-5</v>
      </c>
      <c r="B22907">
        <v>-1.0405773466543099E-2</v>
      </c>
    </row>
    <row r="22908" spans="1:2" x14ac:dyDescent="0.3">
      <c r="A22908">
        <v>-1.1730019129423409E-4</v>
      </c>
      <c r="B22908">
        <v>7.4201079019885934E-5</v>
      </c>
    </row>
    <row r="22909" spans="1:2" x14ac:dyDescent="0.3">
      <c r="A22909">
        <v>-1.3172058310475619E-5</v>
      </c>
      <c r="B22909">
        <v>-1.022431155939367E-2</v>
      </c>
    </row>
    <row r="22910" spans="1:2" x14ac:dyDescent="0.3">
      <c r="A22910">
        <v>3.0643933675711057E-5</v>
      </c>
      <c r="B22910">
        <v>-3.1792153412792731E-3</v>
      </c>
    </row>
    <row r="22911" spans="1:2" x14ac:dyDescent="0.3">
      <c r="A22911">
        <v>-1.8628542469906951E-5</v>
      </c>
      <c r="B22911">
        <v>1.5904729749466719E-4</v>
      </c>
    </row>
    <row r="22912" spans="1:2" x14ac:dyDescent="0.3">
      <c r="A22912">
        <v>-1.548434963365883E-2</v>
      </c>
      <c r="B22912">
        <v>-2.249151411828671E-3</v>
      </c>
    </row>
    <row r="22913" spans="1:2" x14ac:dyDescent="0.3">
      <c r="A22913">
        <v>0</v>
      </c>
      <c r="B22913">
        <v>0</v>
      </c>
    </row>
    <row r="22914" spans="1:2" x14ac:dyDescent="0.3">
      <c r="A22914">
        <v>3.2572639275894183E-5</v>
      </c>
      <c r="B22914">
        <v>-5.015867856890732E-4</v>
      </c>
    </row>
    <row r="22915" spans="1:2" x14ac:dyDescent="0.3">
      <c r="A22915">
        <v>-6.3055039260852963E-5</v>
      </c>
      <c r="B22915">
        <v>2.081066805693994E-4</v>
      </c>
    </row>
    <row r="22916" spans="1:2" x14ac:dyDescent="0.3">
      <c r="A22916">
        <v>-4.5448386185075071E-5</v>
      </c>
      <c r="B22916">
        <v>6.4501179206773117E-5</v>
      </c>
    </row>
    <row r="22917" spans="1:2" x14ac:dyDescent="0.3">
      <c r="A22917">
        <v>9.6943365232253888E-5</v>
      </c>
      <c r="B22917">
        <v>1.13922296007199E-4</v>
      </c>
    </row>
    <row r="22918" spans="1:2" x14ac:dyDescent="0.3">
      <c r="A22918">
        <v>-1.17187863702192E-4</v>
      </c>
      <c r="B22918">
        <v>-5.5911709008152942E-3</v>
      </c>
    </row>
    <row r="22919" spans="1:2" x14ac:dyDescent="0.3">
      <c r="A22919">
        <v>-2.6300939347044441E-4</v>
      </c>
      <c r="B22919">
        <v>3.4057139286282069E-4</v>
      </c>
    </row>
    <row r="22920" spans="1:2" x14ac:dyDescent="0.3">
      <c r="A22920">
        <v>-1.223838770707966E-4</v>
      </c>
      <c r="B22920">
        <v>-8.1021637602371639E-3</v>
      </c>
    </row>
    <row r="22921" spans="1:2" x14ac:dyDescent="0.3">
      <c r="A22921">
        <v>8.4585845077958218E-5</v>
      </c>
      <c r="B22921">
        <v>2.8249762681983171E-5</v>
      </c>
    </row>
    <row r="22922" spans="1:2" x14ac:dyDescent="0.3">
      <c r="A22922">
        <v>1.8784926499274451E-5</v>
      </c>
      <c r="B22922">
        <v>-1.2219950198032859E-2</v>
      </c>
    </row>
    <row r="22923" spans="1:2" x14ac:dyDescent="0.3">
      <c r="A22923">
        <v>1.197627838712977E-4</v>
      </c>
      <c r="B22923">
        <v>-5.8512442229107398E-4</v>
      </c>
    </row>
    <row r="22924" spans="1:2" x14ac:dyDescent="0.3">
      <c r="A22924">
        <v>2.1674732361434771E-5</v>
      </c>
      <c r="B22924">
        <v>-5.482344072217934E-3</v>
      </c>
    </row>
    <row r="22925" spans="1:2" x14ac:dyDescent="0.3">
      <c r="A22925">
        <v>-9.0034070408821797E-5</v>
      </c>
      <c r="B22925">
        <v>-4.6959691929204066E-3</v>
      </c>
    </row>
    <row r="22926" spans="1:2" x14ac:dyDescent="0.3">
      <c r="A22926">
        <v>-4.0982793433795243E-5</v>
      </c>
      <c r="B22926">
        <v>3.4990405448826649E-4</v>
      </c>
    </row>
    <row r="22927" spans="1:2" x14ac:dyDescent="0.3">
      <c r="A22927">
        <v>0</v>
      </c>
      <c r="B22927">
        <v>0</v>
      </c>
    </row>
    <row r="22928" spans="1:2" x14ac:dyDescent="0.3">
      <c r="A22928">
        <v>0</v>
      </c>
      <c r="B22928">
        <v>0</v>
      </c>
    </row>
    <row r="22929" spans="1:2" x14ac:dyDescent="0.3">
      <c r="A22929">
        <v>-3.0263254881199319E-4</v>
      </c>
      <c r="B22929">
        <v>-5.5667102847170814E-3</v>
      </c>
    </row>
    <row r="22930" spans="1:2" x14ac:dyDescent="0.3">
      <c r="A22930">
        <v>4.0985294180235288E-5</v>
      </c>
      <c r="B22930">
        <v>-2.6661709522980751E-2</v>
      </c>
    </row>
    <row r="22931" spans="1:2" x14ac:dyDescent="0.3">
      <c r="A22931">
        <v>-8.8704485017563652E-7</v>
      </c>
      <c r="B22931">
        <v>-1.20551642502032E-4</v>
      </c>
    </row>
    <row r="22932" spans="1:2" x14ac:dyDescent="0.3">
      <c r="A22932">
        <v>-1.2695351901070791E-4</v>
      </c>
      <c r="B22932">
        <v>-6.0571018092165536E-3</v>
      </c>
    </row>
    <row r="22933" spans="1:2" x14ac:dyDescent="0.3">
      <c r="A22933">
        <v>-2.0639343735463501E-4</v>
      </c>
      <c r="B22933">
        <v>-5.3140510564338109E-3</v>
      </c>
    </row>
    <row r="22934" spans="1:2" x14ac:dyDescent="0.3">
      <c r="A22934">
        <v>-1.21497068044899E-4</v>
      </c>
      <c r="B22934">
        <v>-2.3412952227210532E-3</v>
      </c>
    </row>
    <row r="22935" spans="1:2" x14ac:dyDescent="0.3">
      <c r="A22935">
        <v>-5.2388453480692451E-5</v>
      </c>
      <c r="B22935">
        <v>-4.036216193167682E-3</v>
      </c>
    </row>
    <row r="22936" spans="1:2" x14ac:dyDescent="0.3">
      <c r="A22936">
        <v>1.8009076501707468E-5</v>
      </c>
      <c r="B22936">
        <v>-7.1231932114716153E-3</v>
      </c>
    </row>
    <row r="22937" spans="1:2" x14ac:dyDescent="0.3">
      <c r="A22937">
        <v>1.020986540270604E-4</v>
      </c>
      <c r="B22937">
        <v>-1.3094233815848901E-2</v>
      </c>
    </row>
    <row r="22938" spans="1:2" x14ac:dyDescent="0.3">
      <c r="A22938">
        <v>-1.2333392801637731E-4</v>
      </c>
      <c r="B22938">
        <v>-7.5834287585312644E-3</v>
      </c>
    </row>
    <row r="22939" spans="1:2" x14ac:dyDescent="0.3">
      <c r="A22939">
        <v>-1.576261285915201E-5</v>
      </c>
      <c r="B22939">
        <v>1.34578482495487E-4</v>
      </c>
    </row>
    <row r="22940" spans="1:2" x14ac:dyDescent="0.3">
      <c r="A22940">
        <v>1.408849680858347E-5</v>
      </c>
      <c r="B22940">
        <v>1.707690207803279E-4</v>
      </c>
    </row>
    <row r="22941" spans="1:2" x14ac:dyDescent="0.3">
      <c r="A22941">
        <v>-2.9001407044189131E-4</v>
      </c>
      <c r="B22941">
        <v>-3.0445872789642788E-4</v>
      </c>
    </row>
    <row r="22942" spans="1:2" x14ac:dyDescent="0.3">
      <c r="A22942">
        <v>4.5083823598258652E-5</v>
      </c>
      <c r="B22942">
        <v>-2.932788047527889E-2</v>
      </c>
    </row>
    <row r="22943" spans="1:2" x14ac:dyDescent="0.3">
      <c r="A22943">
        <v>-4.8321514932300278E-5</v>
      </c>
      <c r="B22943">
        <v>-7.6792155687707897E-3</v>
      </c>
    </row>
    <row r="22944" spans="1:2" x14ac:dyDescent="0.3">
      <c r="A22944">
        <v>-3.084395116538648E-2</v>
      </c>
      <c r="B22944">
        <v>7.7708664278621875E-4</v>
      </c>
    </row>
    <row r="22945" spans="1:2" x14ac:dyDescent="0.3">
      <c r="A22945">
        <v>-8.1857827908851568E-5</v>
      </c>
      <c r="B22945">
        <v>-3.3087903033949279E-3</v>
      </c>
    </row>
    <row r="22946" spans="1:2" x14ac:dyDescent="0.3">
      <c r="A22946">
        <v>6.4751011814901858E-5</v>
      </c>
      <c r="B22946">
        <v>-1.3926185867667019E-4</v>
      </c>
    </row>
    <row r="22947" spans="1:2" x14ac:dyDescent="0.3">
      <c r="A22947">
        <v>1.74403367746453E-5</v>
      </c>
      <c r="B22947">
        <v>-7.824987457306528E-3</v>
      </c>
    </row>
    <row r="22948" spans="1:2" x14ac:dyDescent="0.3">
      <c r="A22948">
        <v>0</v>
      </c>
      <c r="B22948">
        <v>0</v>
      </c>
    </row>
    <row r="22949" spans="1:2" x14ac:dyDescent="0.3">
      <c r="A22949">
        <v>-9.1072874297322756E-5</v>
      </c>
      <c r="B22949">
        <v>7.7756456552948317E-4</v>
      </c>
    </row>
    <row r="22950" spans="1:2" x14ac:dyDescent="0.3">
      <c r="A22950">
        <v>-7.4753374667448834E-5</v>
      </c>
      <c r="B22950">
        <v>-8.1445208435237601E-3</v>
      </c>
    </row>
    <row r="22951" spans="1:2" x14ac:dyDescent="0.3">
      <c r="A22951">
        <v>-5.1228491792244147E-5</v>
      </c>
      <c r="B22951">
        <v>4.3738006811033418E-4</v>
      </c>
    </row>
    <row r="22952" spans="1:2" x14ac:dyDescent="0.3">
      <c r="A22952">
        <v>0</v>
      </c>
      <c r="B22952">
        <v>0</v>
      </c>
    </row>
    <row r="22953" spans="1:2" x14ac:dyDescent="0.3">
      <c r="A22953">
        <v>1.9911330809534371E-5</v>
      </c>
      <c r="B22953">
        <v>3.3361315209658198E-4</v>
      </c>
    </row>
    <row r="22954" spans="1:2" x14ac:dyDescent="0.3">
      <c r="A22954">
        <v>-7.4479998212124859E-5</v>
      </c>
      <c r="B22954">
        <v>-1.297616040481315E-2</v>
      </c>
    </row>
    <row r="22955" spans="1:2" x14ac:dyDescent="0.3">
      <c r="A22955">
        <v>-2.6300939347044452E-4</v>
      </c>
      <c r="B22955">
        <v>3.405713928628208E-4</v>
      </c>
    </row>
    <row r="22956" spans="1:2" x14ac:dyDescent="0.3">
      <c r="A22956">
        <v>-2.138184129635426E-4</v>
      </c>
      <c r="B22956">
        <v>-6.7436660893274653E-3</v>
      </c>
    </row>
    <row r="22957" spans="1:2" x14ac:dyDescent="0.3">
      <c r="A22957">
        <v>-1.167113380900466E-5</v>
      </c>
      <c r="B22957">
        <v>-9.4459504509765008E-3</v>
      </c>
    </row>
    <row r="22958" spans="1:2" x14ac:dyDescent="0.3">
      <c r="A22958">
        <v>-1.7556544679833729E-4</v>
      </c>
      <c r="B22958">
        <v>-1.0314620841527001E-4</v>
      </c>
    </row>
    <row r="22959" spans="1:2" x14ac:dyDescent="0.3">
      <c r="A22959">
        <v>-1.3196271520601359E-4</v>
      </c>
      <c r="B22959">
        <v>8.3476213897371493E-5</v>
      </c>
    </row>
    <row r="22960" spans="1:2" x14ac:dyDescent="0.3">
      <c r="A22960">
        <v>-1.199934569900195E-4</v>
      </c>
      <c r="B22960">
        <v>-2.8639573511876331E-3</v>
      </c>
    </row>
    <row r="22961" spans="1:2" x14ac:dyDescent="0.3">
      <c r="A22961">
        <v>5.3949680877227227E-5</v>
      </c>
      <c r="B22961">
        <v>-1.8554809690946299E-2</v>
      </c>
    </row>
    <row r="22962" spans="1:2" x14ac:dyDescent="0.3">
      <c r="A22962">
        <v>-2.002471974577289E-4</v>
      </c>
      <c r="B22962">
        <v>-1.3944424039370461E-4</v>
      </c>
    </row>
    <row r="22963" spans="1:2" x14ac:dyDescent="0.3">
      <c r="A22963">
        <v>0</v>
      </c>
      <c r="B22963">
        <v>0</v>
      </c>
    </row>
    <row r="22964" spans="1:2" x14ac:dyDescent="0.3">
      <c r="A22964">
        <v>4.4902972942414092E-5</v>
      </c>
      <c r="B22964">
        <v>3.6663689147246978E-4</v>
      </c>
    </row>
    <row r="22965" spans="1:2" x14ac:dyDescent="0.3">
      <c r="A22965">
        <v>-7.5329635419764023E-6</v>
      </c>
      <c r="B22965">
        <v>-6.3744614408083582E-3</v>
      </c>
    </row>
    <row r="22966" spans="1:2" x14ac:dyDescent="0.3">
      <c r="A22966">
        <v>-3.7612006634512552E-6</v>
      </c>
      <c r="B22966">
        <v>-1.060559459225357E-2</v>
      </c>
    </row>
    <row r="22967" spans="1:2" x14ac:dyDescent="0.3">
      <c r="A22967">
        <v>4.0353965469241153E-5</v>
      </c>
      <c r="B22967">
        <v>-7.2977934300175566E-3</v>
      </c>
    </row>
    <row r="22968" spans="1:2" x14ac:dyDescent="0.3">
      <c r="A22968">
        <v>1.6546763416218349E-4</v>
      </c>
      <c r="B22968">
        <v>2.8364412816649349E-5</v>
      </c>
    </row>
    <row r="22969" spans="1:2" x14ac:dyDescent="0.3">
      <c r="A22969">
        <v>-1.8628542469906921E-5</v>
      </c>
      <c r="B22969">
        <v>1.5904729749466719E-4</v>
      </c>
    </row>
    <row r="22970" spans="1:2" x14ac:dyDescent="0.3">
      <c r="A22970">
        <v>0</v>
      </c>
      <c r="B22970">
        <v>0</v>
      </c>
    </row>
    <row r="22971" spans="1:2" x14ac:dyDescent="0.3">
      <c r="A22971">
        <v>0</v>
      </c>
      <c r="B22971">
        <v>0</v>
      </c>
    </row>
    <row r="22972" spans="1:2" x14ac:dyDescent="0.3">
      <c r="A22972">
        <v>-1.5171338362256651E-4</v>
      </c>
      <c r="B22972">
        <v>-1.187549019615945E-2</v>
      </c>
    </row>
    <row r="22973" spans="1:2" x14ac:dyDescent="0.3">
      <c r="A22973">
        <v>1.9116464053356631E-4</v>
      </c>
      <c r="B22973">
        <v>-1.4515402755744349E-2</v>
      </c>
    </row>
    <row r="22974" spans="1:2" x14ac:dyDescent="0.3">
      <c r="A22974">
        <v>-1.9332701624664479E-4</v>
      </c>
      <c r="B22974">
        <v>-6.9186181165716166E-3</v>
      </c>
    </row>
    <row r="22975" spans="1:2" x14ac:dyDescent="0.3">
      <c r="A22975">
        <v>-3.415232786149601E-5</v>
      </c>
      <c r="B22975">
        <v>2.9158671207355473E-4</v>
      </c>
    </row>
    <row r="22976" spans="1:2" x14ac:dyDescent="0.3">
      <c r="A22976">
        <v>-5.1228491792244072E-5</v>
      </c>
      <c r="B22976">
        <v>4.3738006811033418E-4</v>
      </c>
    </row>
    <row r="22977" spans="1:2" x14ac:dyDescent="0.3">
      <c r="A22977">
        <v>-2.301332192866397E-4</v>
      </c>
      <c r="B22977">
        <v>2.9799996875496808E-4</v>
      </c>
    </row>
    <row r="22978" spans="1:2" x14ac:dyDescent="0.3">
      <c r="A22978">
        <v>-3.7522224075654359E-4</v>
      </c>
      <c r="B22978">
        <v>3.4328762093186361E-4</v>
      </c>
    </row>
    <row r="22979" spans="1:2" x14ac:dyDescent="0.3">
      <c r="A22979">
        <v>-4.1980165053821177E-5</v>
      </c>
      <c r="B22979">
        <v>-7.9677646355892154E-3</v>
      </c>
    </row>
    <row r="22980" spans="1:2" x14ac:dyDescent="0.3">
      <c r="A22980">
        <v>-5.4099729567494679E-5</v>
      </c>
      <c r="B22980">
        <v>-2.7610128241179052E-3</v>
      </c>
    </row>
    <row r="22981" spans="1:2" x14ac:dyDescent="0.3">
      <c r="A22981">
        <v>-2.0491396716897601E-5</v>
      </c>
      <c r="B22981">
        <v>1.7495202724413319E-4</v>
      </c>
    </row>
    <row r="22982" spans="1:2" x14ac:dyDescent="0.3">
      <c r="A22982">
        <v>-3.7139796917788227E-5</v>
      </c>
      <c r="B22982">
        <v>-8.7275825804143236E-3</v>
      </c>
    </row>
    <row r="22983" spans="1:2" x14ac:dyDescent="0.3">
      <c r="A22983">
        <v>-1.5487317440831459E-4</v>
      </c>
      <c r="B22983">
        <v>-3.945640024045286E-3</v>
      </c>
    </row>
    <row r="22984" spans="1:2" x14ac:dyDescent="0.3">
      <c r="A22984">
        <v>-1.67369614026647E-4</v>
      </c>
      <c r="B22984">
        <v>2.167272500036133E-4</v>
      </c>
    </row>
    <row r="22985" spans="1:2" x14ac:dyDescent="0.3">
      <c r="A22985">
        <v>1.922629294693163E-4</v>
      </c>
      <c r="B22985">
        <v>-1.4148635327572529E-4</v>
      </c>
    </row>
    <row r="22986" spans="1:2" x14ac:dyDescent="0.3">
      <c r="A22986">
        <v>-1.8628542469906941E-5</v>
      </c>
      <c r="B22986">
        <v>1.5904729749466711E-4</v>
      </c>
    </row>
    <row r="22987" spans="1:2" x14ac:dyDescent="0.3">
      <c r="A22987">
        <v>3.2243826426887877E-5</v>
      </c>
      <c r="B22987">
        <v>-1.575334983091352E-4</v>
      </c>
    </row>
    <row r="22988" spans="1:2" x14ac:dyDescent="0.3">
      <c r="A22988">
        <v>-3.6945462515964239E-4</v>
      </c>
      <c r="B22988">
        <v>-1.8267119972660269E-4</v>
      </c>
    </row>
    <row r="22989" spans="1:2" x14ac:dyDescent="0.3">
      <c r="A22989">
        <v>1.238388739567893E-5</v>
      </c>
      <c r="B22989">
        <v>3.0026762717833428E-4</v>
      </c>
    </row>
    <row r="22990" spans="1:2" x14ac:dyDescent="0.3">
      <c r="A22990">
        <v>-3.1457666198974948E-4</v>
      </c>
      <c r="B22990">
        <v>2.8266075548742892E-4</v>
      </c>
    </row>
    <row r="22991" spans="1:2" x14ac:dyDescent="0.3">
      <c r="A22991">
        <v>-1.7076163930747991E-5</v>
      </c>
      <c r="B22991">
        <v>1.4579335603677739E-4</v>
      </c>
    </row>
    <row r="22992" spans="1:2" x14ac:dyDescent="0.3">
      <c r="A22992">
        <v>-3.7950836921580162E-5</v>
      </c>
      <c r="B22992">
        <v>-6.7083649722969553E-3</v>
      </c>
    </row>
    <row r="22993" spans="1:2" x14ac:dyDescent="0.3">
      <c r="A22993">
        <v>-2.403753513541571E-5</v>
      </c>
      <c r="B22993">
        <v>3.3362945353577041E-4</v>
      </c>
    </row>
    <row r="22994" spans="1:2" x14ac:dyDescent="0.3">
      <c r="A22994">
        <v>-4.098279343379523E-5</v>
      </c>
      <c r="B22994">
        <v>3.4990405448826671E-4</v>
      </c>
    </row>
    <row r="22995" spans="1:2" x14ac:dyDescent="0.3">
      <c r="A22995">
        <v>-5.1228491792244147E-5</v>
      </c>
      <c r="B22995">
        <v>4.3738006811033428E-4</v>
      </c>
    </row>
    <row r="22996" spans="1:2" x14ac:dyDescent="0.3">
      <c r="A22996">
        <v>-7.6837006811108199E-6</v>
      </c>
      <c r="B22996">
        <v>-5.9641817429796559E-3</v>
      </c>
    </row>
    <row r="22997" spans="1:2" x14ac:dyDescent="0.3">
      <c r="A22997">
        <v>-8.1239800445265489E-5</v>
      </c>
      <c r="B22997">
        <v>6.0988208501578903E-5</v>
      </c>
    </row>
    <row r="22998" spans="1:2" x14ac:dyDescent="0.3">
      <c r="A22998">
        <v>3.4823319193053433E-5</v>
      </c>
      <c r="B22998">
        <v>-3.012449500141704E-3</v>
      </c>
    </row>
    <row r="22999" spans="1:2" x14ac:dyDescent="0.3">
      <c r="A22999">
        <v>-2.5828103352100971E-4</v>
      </c>
      <c r="B22999">
        <v>2.9288689766578802E-4</v>
      </c>
    </row>
    <row r="23000" spans="1:2" x14ac:dyDescent="0.3">
      <c r="A23000">
        <v>0</v>
      </c>
      <c r="B23000">
        <v>0</v>
      </c>
    </row>
    <row r="23001" spans="1:2" x14ac:dyDescent="0.3">
      <c r="A23001">
        <v>0</v>
      </c>
      <c r="B23001">
        <v>0</v>
      </c>
    </row>
    <row r="23002" spans="1:2" x14ac:dyDescent="0.3">
      <c r="A23002">
        <v>0</v>
      </c>
      <c r="B23002">
        <v>0</v>
      </c>
    </row>
    <row r="23003" spans="1:2" x14ac:dyDescent="0.3">
      <c r="A23003">
        <v>-1.921888130610541E-4</v>
      </c>
      <c r="B23003">
        <v>1.3946376651714559E-4</v>
      </c>
    </row>
    <row r="23004" spans="1:2" x14ac:dyDescent="0.3">
      <c r="A23004">
        <v>-6.2243343041737474E-6</v>
      </c>
      <c r="B23004">
        <v>-3.1473904375740281E-3</v>
      </c>
    </row>
    <row r="23005" spans="1:2" x14ac:dyDescent="0.3">
      <c r="A23005">
        <v>-1.48747298301488E-5</v>
      </c>
      <c r="B23005">
        <v>4.8010092911303397E-4</v>
      </c>
    </row>
    <row r="23006" spans="1:2" x14ac:dyDescent="0.3">
      <c r="A23006">
        <v>-1.4343536459537399E-4</v>
      </c>
      <c r="B23006">
        <v>-5.1586775986296159E-3</v>
      </c>
    </row>
    <row r="23007" spans="1:2" x14ac:dyDescent="0.3">
      <c r="A23007">
        <v>-7.4892246885210667E-5</v>
      </c>
      <c r="B23007">
        <v>-6.3754635698691194E-3</v>
      </c>
    </row>
    <row r="23008" spans="1:2" x14ac:dyDescent="0.3">
      <c r="A23008">
        <v>-1.395314517036612E-5</v>
      </c>
      <c r="B23008">
        <v>-2.147132104573441E-4</v>
      </c>
    </row>
    <row r="23009" spans="1:2" x14ac:dyDescent="0.3">
      <c r="A23009">
        <v>-1.146532714056137E-4</v>
      </c>
      <c r="B23009">
        <v>5.0122104901775984E-4</v>
      </c>
    </row>
    <row r="23010" spans="1:2" x14ac:dyDescent="0.3">
      <c r="A23010">
        <v>-5.1228491792243998E-5</v>
      </c>
      <c r="B23010">
        <v>4.3738006811033282E-4</v>
      </c>
    </row>
    <row r="23011" spans="1:2" x14ac:dyDescent="0.3">
      <c r="A23011">
        <v>-1.463671194064111E-5</v>
      </c>
      <c r="B23011">
        <v>1.249657337458092E-4</v>
      </c>
    </row>
    <row r="23012" spans="1:2" x14ac:dyDescent="0.3">
      <c r="A23012">
        <v>2.1661781368796839E-6</v>
      </c>
      <c r="B23012">
        <v>-7.1365259956824726E-3</v>
      </c>
    </row>
    <row r="23013" spans="1:2" x14ac:dyDescent="0.3">
      <c r="A23013">
        <v>-1.3256468989315411E-4</v>
      </c>
      <c r="B23013">
        <v>1.06670487325817E-4</v>
      </c>
    </row>
    <row r="23014" spans="1:2" x14ac:dyDescent="0.3">
      <c r="A23014">
        <v>-1.154217155231334E-4</v>
      </c>
      <c r="B23014">
        <v>-4.1700200401658654E-3</v>
      </c>
    </row>
    <row r="23015" spans="1:2" x14ac:dyDescent="0.3">
      <c r="A23015">
        <v>0</v>
      </c>
      <c r="B23015">
        <v>0</v>
      </c>
    </row>
    <row r="23016" spans="1:2" x14ac:dyDescent="0.3">
      <c r="A23016">
        <v>4.1982793240571182E-5</v>
      </c>
      <c r="B23016">
        <v>5.5129282705699522E-5</v>
      </c>
    </row>
    <row r="23017" spans="1:2" x14ac:dyDescent="0.3">
      <c r="A23017">
        <v>-2.561424589612205E-5</v>
      </c>
      <c r="B23017">
        <v>2.1869003405516701E-4</v>
      </c>
    </row>
    <row r="23018" spans="1:2" x14ac:dyDescent="0.3">
      <c r="A23018">
        <v>-1.463671194064115E-5</v>
      </c>
      <c r="B23018">
        <v>1.2496573374580941E-4</v>
      </c>
    </row>
    <row r="23019" spans="1:2" x14ac:dyDescent="0.3">
      <c r="A23019">
        <v>-1.119915317564744E-4</v>
      </c>
      <c r="B23019">
        <v>-1.4798873464815101E-4</v>
      </c>
    </row>
    <row r="23020" spans="1:2" x14ac:dyDescent="0.3">
      <c r="A23020">
        <v>0</v>
      </c>
      <c r="B23020">
        <v>0</v>
      </c>
    </row>
    <row r="23021" spans="1:2" x14ac:dyDescent="0.3">
      <c r="A23021">
        <v>0</v>
      </c>
      <c r="B23021">
        <v>0</v>
      </c>
    </row>
    <row r="23022" spans="1:2" x14ac:dyDescent="0.3">
      <c r="A23022">
        <v>0</v>
      </c>
      <c r="B23022">
        <v>0</v>
      </c>
    </row>
    <row r="23023" spans="1:2" x14ac:dyDescent="0.3">
      <c r="A23023">
        <v>2.1479032131946361E-5</v>
      </c>
      <c r="B23023">
        <v>5.2282179011573404E-4</v>
      </c>
    </row>
    <row r="23024" spans="1:2" x14ac:dyDescent="0.3">
      <c r="A23024">
        <v>1.206185342489235E-6</v>
      </c>
      <c r="B23024">
        <v>-8.5229342414089998E-3</v>
      </c>
    </row>
    <row r="23025" spans="1:2" x14ac:dyDescent="0.3">
      <c r="A23025">
        <v>2.9418494751103589E-5</v>
      </c>
      <c r="B23025">
        <v>-5.7488540248269576E-3</v>
      </c>
    </row>
    <row r="23026" spans="1:2" x14ac:dyDescent="0.3">
      <c r="A23026">
        <v>-9.6708397961089331E-5</v>
      </c>
      <c r="B23026">
        <v>-2.5193410337105882E-3</v>
      </c>
    </row>
    <row r="23027" spans="1:2" x14ac:dyDescent="0.3">
      <c r="A23027">
        <v>-1.8871679583797851E-4</v>
      </c>
      <c r="B23027">
        <v>-3.3401090707838158E-3</v>
      </c>
    </row>
    <row r="23028" spans="1:2" x14ac:dyDescent="0.3">
      <c r="A23028">
        <v>-2.4189652337060059E-4</v>
      </c>
      <c r="B23028">
        <v>-2.0963085419820051E-5</v>
      </c>
    </row>
    <row r="23029" spans="1:2" x14ac:dyDescent="0.3">
      <c r="A23029">
        <v>-5.3638839814660722E-5</v>
      </c>
      <c r="B23029">
        <v>-3.79835881329356E-3</v>
      </c>
    </row>
    <row r="23030" spans="1:2" x14ac:dyDescent="0.3">
      <c r="A23030">
        <v>-3.3013152815811773E-5</v>
      </c>
      <c r="B23030">
        <v>-7.757851182590517E-3</v>
      </c>
    </row>
    <row r="23031" spans="1:2" x14ac:dyDescent="0.3">
      <c r="A23031">
        <v>-1.3714853863020071E-4</v>
      </c>
      <c r="B23031">
        <v>-2.2745155776820609E-4</v>
      </c>
    </row>
    <row r="23032" spans="1:2" x14ac:dyDescent="0.3">
      <c r="A23032">
        <v>-1.8628542469906962E-5</v>
      </c>
      <c r="B23032">
        <v>1.590472974946673E-4</v>
      </c>
    </row>
    <row r="23033" spans="1:2" x14ac:dyDescent="0.3">
      <c r="A23033">
        <v>0</v>
      </c>
      <c r="B23033">
        <v>0</v>
      </c>
    </row>
    <row r="23034" spans="1:2" x14ac:dyDescent="0.3">
      <c r="A23034">
        <v>-9.7851780111001753E-5</v>
      </c>
      <c r="B23034">
        <v>-8.6044120424068823E-3</v>
      </c>
    </row>
    <row r="23035" spans="1:2" x14ac:dyDescent="0.3">
      <c r="A23035">
        <v>1.037978801287736E-6</v>
      </c>
      <c r="B23035">
        <v>1.6123389631821119E-4</v>
      </c>
    </row>
    <row r="23036" spans="1:2" x14ac:dyDescent="0.3">
      <c r="A23036">
        <v>4.9067140428896643E-5</v>
      </c>
      <c r="B23036">
        <v>6.626462678641095E-6</v>
      </c>
    </row>
    <row r="23037" spans="1:2" x14ac:dyDescent="0.3">
      <c r="A23037">
        <v>-9.0064676757125E-5</v>
      </c>
      <c r="B23037">
        <v>3.0282453038138149E-4</v>
      </c>
    </row>
    <row r="23038" spans="1:2" x14ac:dyDescent="0.3">
      <c r="A23038">
        <v>3.4930811962461899E-5</v>
      </c>
      <c r="B23038">
        <v>-1.7066128983489649E-4</v>
      </c>
    </row>
    <row r="23039" spans="1:2" x14ac:dyDescent="0.3">
      <c r="A23039">
        <v>-1.166859860424679E-4</v>
      </c>
      <c r="B23039">
        <v>4.3896453448394069E-4</v>
      </c>
    </row>
    <row r="23040" spans="1:2" x14ac:dyDescent="0.3">
      <c r="A23040">
        <v>-1.162944752009388E-5</v>
      </c>
      <c r="B23040">
        <v>5.2101868056563108E-5</v>
      </c>
    </row>
    <row r="23041" spans="1:2" x14ac:dyDescent="0.3">
      <c r="A23041">
        <v>-2.701076139475513E-5</v>
      </c>
      <c r="B23041">
        <v>-6.3473327857558638E-3</v>
      </c>
    </row>
    <row r="23042" spans="1:2" x14ac:dyDescent="0.3">
      <c r="A23042">
        <v>7.0573098924740622E-5</v>
      </c>
      <c r="B23042">
        <v>-2.3463150425099489E-4</v>
      </c>
    </row>
    <row r="23043" spans="1:2" x14ac:dyDescent="0.3">
      <c r="A23043">
        <v>1.074648739553983E-5</v>
      </c>
      <c r="B23043">
        <v>-8.5474733220181325E-3</v>
      </c>
    </row>
    <row r="23044" spans="1:2" x14ac:dyDescent="0.3">
      <c r="A23044">
        <v>-4.4334555019157063E-4</v>
      </c>
      <c r="B23044">
        <v>-2.1920543967192239E-4</v>
      </c>
    </row>
    <row r="23045" spans="1:2" x14ac:dyDescent="0.3">
      <c r="A23045">
        <v>-1.6736414977174289E-4</v>
      </c>
      <c r="B23045">
        <v>-4.6919386157738179E-3</v>
      </c>
    </row>
    <row r="23046" spans="1:2" x14ac:dyDescent="0.3">
      <c r="A23046">
        <v>-9.8504933568692828E-6</v>
      </c>
      <c r="B23046">
        <v>-5.2131871072269714E-3</v>
      </c>
    </row>
    <row r="23047" spans="1:2" x14ac:dyDescent="0.3">
      <c r="A23047">
        <v>-4.0434078860948499E-5</v>
      </c>
      <c r="B23047">
        <v>-3.7079377844437668E-4</v>
      </c>
    </row>
    <row r="23048" spans="1:2" x14ac:dyDescent="0.3">
      <c r="A23048">
        <v>-2.9903062565067512E-5</v>
      </c>
      <c r="B23048">
        <v>-4.424186502434979E-5</v>
      </c>
    </row>
    <row r="23049" spans="1:2" x14ac:dyDescent="0.3">
      <c r="A23049">
        <v>-1.9869599526238469E-4</v>
      </c>
      <c r="B23049">
        <v>-2.403806984534665E-4</v>
      </c>
    </row>
    <row r="23050" spans="1:2" x14ac:dyDescent="0.3">
      <c r="A23050">
        <v>4.657441594994909E-5</v>
      </c>
      <c r="B23050">
        <v>-2.2754838644652831E-4</v>
      </c>
    </row>
    <row r="23051" spans="1:2" x14ac:dyDescent="0.3">
      <c r="A23051">
        <v>-9.438317506647463E-5</v>
      </c>
      <c r="B23051">
        <v>-6.4352800559053973E-3</v>
      </c>
    </row>
    <row r="23052" spans="1:2" x14ac:dyDescent="0.3">
      <c r="A23052">
        <v>-8.0563020691418313E-5</v>
      </c>
      <c r="B23052">
        <v>-5.7594518744413488E-3</v>
      </c>
    </row>
    <row r="23053" spans="1:2" x14ac:dyDescent="0.3">
      <c r="A23053">
        <v>-4.5536437148661378E-5</v>
      </c>
      <c r="B23053">
        <v>3.8878228276474148E-4</v>
      </c>
    </row>
    <row r="23054" spans="1:2" x14ac:dyDescent="0.3">
      <c r="A23054">
        <v>4.9367080961361899E-5</v>
      </c>
      <c r="B23054">
        <v>2.135396569351432E-4</v>
      </c>
    </row>
    <row r="23055" spans="1:2" x14ac:dyDescent="0.3">
      <c r="A23055">
        <v>-1.9620146014613779E-5</v>
      </c>
      <c r="B23055">
        <v>1.3096644320757109E-4</v>
      </c>
    </row>
    <row r="23056" spans="1:2" x14ac:dyDescent="0.3">
      <c r="A23056">
        <v>-1.210336797336445E-4</v>
      </c>
      <c r="B23056">
        <v>-4.8760177607962366E-3</v>
      </c>
    </row>
    <row r="23057" spans="1:2" x14ac:dyDescent="0.3">
      <c r="A23057">
        <v>2.254191179912935E-5</v>
      </c>
      <c r="B23057">
        <v>-1.466394023763944E-2</v>
      </c>
    </row>
    <row r="23058" spans="1:2" x14ac:dyDescent="0.3">
      <c r="A23058">
        <v>3.0340569825714399E-5</v>
      </c>
      <c r="B23058">
        <v>-3.722750025441212E-3</v>
      </c>
    </row>
    <row r="23059" spans="1:2" x14ac:dyDescent="0.3">
      <c r="A23059">
        <v>-6.0486199824732827E-5</v>
      </c>
      <c r="B23059">
        <v>-7.6776646995643958E-3</v>
      </c>
    </row>
    <row r="23060" spans="1:2" x14ac:dyDescent="0.3">
      <c r="A23060">
        <v>7.8138479385754918E-5</v>
      </c>
      <c r="B23060">
        <v>-7.2481770755824203E-3</v>
      </c>
    </row>
    <row r="23061" spans="1:2" x14ac:dyDescent="0.3">
      <c r="A23061">
        <v>-1.614062202841703E-5</v>
      </c>
      <c r="B23061">
        <v>-3.7784421539767892E-4</v>
      </c>
    </row>
    <row r="23062" spans="1:2" x14ac:dyDescent="0.3">
      <c r="A23062">
        <v>-3.8421368844182943E-5</v>
      </c>
      <c r="B23062">
        <v>3.2803505108275018E-4</v>
      </c>
    </row>
    <row r="23063" spans="1:2" x14ac:dyDescent="0.3">
      <c r="A23063">
        <v>3.6353761962095289E-5</v>
      </c>
      <c r="B23063">
        <v>4.2720861002699968E-5</v>
      </c>
    </row>
    <row r="23064" spans="1:2" x14ac:dyDescent="0.3">
      <c r="A23064">
        <v>-2.337953530377839E-4</v>
      </c>
      <c r="B23064">
        <v>1.085023538485685E-4</v>
      </c>
    </row>
    <row r="23065" spans="1:2" x14ac:dyDescent="0.3">
      <c r="A23065">
        <v>-6.1235259313163084E-6</v>
      </c>
      <c r="B23065">
        <v>-3.7523758340530628E-3</v>
      </c>
    </row>
    <row r="23066" spans="1:2" x14ac:dyDescent="0.3">
      <c r="A23066">
        <v>-4.0982793433795243E-5</v>
      </c>
      <c r="B23066">
        <v>3.499040544882666E-4</v>
      </c>
    </row>
    <row r="23067" spans="1:2" x14ac:dyDescent="0.3">
      <c r="A23067">
        <v>5.9881391935648817E-5</v>
      </c>
      <c r="B23067">
        <v>-2.9256221114553732E-4</v>
      </c>
    </row>
    <row r="23068" spans="1:2" x14ac:dyDescent="0.3">
      <c r="A23068">
        <v>-1.8681074275715969E-4</v>
      </c>
      <c r="B23068">
        <v>-4.2823982159085712E-3</v>
      </c>
    </row>
    <row r="23069" spans="1:2" x14ac:dyDescent="0.3">
      <c r="A23069">
        <v>-1.3419603554245179E-4</v>
      </c>
      <c r="B23069">
        <v>-1.3527529408992619E-2</v>
      </c>
    </row>
    <row r="23070" spans="1:2" x14ac:dyDescent="0.3">
      <c r="A23070">
        <v>-3.1525225718304068E-5</v>
      </c>
      <c r="B23070">
        <v>2.691569649909746E-4</v>
      </c>
    </row>
    <row r="23071" spans="1:2" x14ac:dyDescent="0.3">
      <c r="A23071">
        <v>2.817738974891145E-5</v>
      </c>
      <c r="B23071">
        <v>-1.8329925297049288E-2</v>
      </c>
    </row>
    <row r="23072" spans="1:2" x14ac:dyDescent="0.3">
      <c r="A23072">
        <v>-1.4179795907985499E-4</v>
      </c>
      <c r="B23072">
        <v>-1.802850935437262E-4</v>
      </c>
    </row>
    <row r="23073" spans="1:2" x14ac:dyDescent="0.3">
      <c r="A23073">
        <v>-8.2008688387053799E-5</v>
      </c>
      <c r="B23073">
        <v>-8.2668235277177215E-3</v>
      </c>
    </row>
    <row r="23074" spans="1:2" x14ac:dyDescent="0.3">
      <c r="A23074">
        <v>-5.4089926655086096E-6</v>
      </c>
      <c r="B23074">
        <v>1.7458215604110341E-4</v>
      </c>
    </row>
    <row r="23075" spans="1:2" x14ac:dyDescent="0.3">
      <c r="A23075">
        <v>-2.561424589612206E-5</v>
      </c>
      <c r="B23075">
        <v>2.186900340551672E-4</v>
      </c>
    </row>
    <row r="23076" spans="1:2" x14ac:dyDescent="0.3">
      <c r="A23076">
        <v>-1.2475464842945131E-4</v>
      </c>
      <c r="B23076">
        <v>-7.0062022252699906E-3</v>
      </c>
    </row>
    <row r="23077" spans="1:2" x14ac:dyDescent="0.3">
      <c r="A23077">
        <v>-5.8970795599671057E-5</v>
      </c>
      <c r="B23077">
        <v>-2.9037474510642381E-5</v>
      </c>
    </row>
    <row r="23078" spans="1:2" x14ac:dyDescent="0.3">
      <c r="A23078">
        <v>-1.3780271802801139E-4</v>
      </c>
      <c r="B23078">
        <v>-7.2514338266587994E-3</v>
      </c>
    </row>
    <row r="23079" spans="1:2" x14ac:dyDescent="0.3">
      <c r="A23079">
        <v>-2.301332192866394E-4</v>
      </c>
      <c r="B23079">
        <v>2.9799996875496808E-4</v>
      </c>
    </row>
    <row r="23080" spans="1:2" x14ac:dyDescent="0.3">
      <c r="A23080">
        <v>2.4235841308063801E-5</v>
      </c>
      <c r="B23080">
        <v>2.8480574001799849E-5</v>
      </c>
    </row>
    <row r="23081" spans="1:2" x14ac:dyDescent="0.3">
      <c r="A23081">
        <v>0</v>
      </c>
      <c r="B23081">
        <v>0</v>
      </c>
    </row>
    <row r="23082" spans="1:2" x14ac:dyDescent="0.3">
      <c r="A23082">
        <v>4.5131185431188134E-6</v>
      </c>
      <c r="B23082">
        <v>2.0816906707911331E-4</v>
      </c>
    </row>
    <row r="23083" spans="1:2" x14ac:dyDescent="0.3">
      <c r="A23083">
        <v>8.4925538287180675E-7</v>
      </c>
      <c r="B23083">
        <v>1.3191864244217359E-4</v>
      </c>
    </row>
    <row r="23084" spans="1:2" x14ac:dyDescent="0.3">
      <c r="A23084">
        <v>-4.1689823816147407E-5</v>
      </c>
      <c r="B23084">
        <v>-2.00791220846509E-3</v>
      </c>
    </row>
    <row r="23085" spans="1:2" x14ac:dyDescent="0.3">
      <c r="A23085">
        <v>-2.2768218574330699E-5</v>
      </c>
      <c r="B23085">
        <v>1.943911413823709E-4</v>
      </c>
    </row>
    <row r="23086" spans="1:2" x14ac:dyDescent="0.3">
      <c r="A23086">
        <v>-9.5225877948143503E-5</v>
      </c>
      <c r="B23086">
        <v>3.0293105564049378E-4</v>
      </c>
    </row>
    <row r="23087" spans="1:2" x14ac:dyDescent="0.3">
      <c r="A23087">
        <v>0</v>
      </c>
      <c r="B23087">
        <v>0</v>
      </c>
    </row>
    <row r="23088" spans="1:2" x14ac:dyDescent="0.3">
      <c r="A23088">
        <v>7.284488829176459E-5</v>
      </c>
      <c r="B23088">
        <v>-1.566695910112537E-4</v>
      </c>
    </row>
    <row r="23089" spans="1:2" x14ac:dyDescent="0.3">
      <c r="A23089">
        <v>-2.4392860310437281E-4</v>
      </c>
      <c r="B23089">
        <v>-1.0417857301488819E-2</v>
      </c>
    </row>
    <row r="23090" spans="1:2" x14ac:dyDescent="0.3">
      <c r="A23090">
        <v>-6.7905426896303336E-5</v>
      </c>
      <c r="B23090">
        <v>2.2411488676704711E-4</v>
      </c>
    </row>
    <row r="23091" spans="1:2" x14ac:dyDescent="0.3">
      <c r="A23091">
        <v>-1.04520346866042E-4</v>
      </c>
      <c r="B23091">
        <v>-8.215397604298744E-3</v>
      </c>
    </row>
    <row r="23092" spans="1:2" x14ac:dyDescent="0.3">
      <c r="A23092">
        <v>-3.4314049713927312E-2</v>
      </c>
      <c r="B23092">
        <v>-4.7305832897543186E-3</v>
      </c>
    </row>
    <row r="23093" spans="1:2" x14ac:dyDescent="0.3">
      <c r="A23093">
        <v>0</v>
      </c>
      <c r="B23093">
        <v>0</v>
      </c>
    </row>
    <row r="23094" spans="1:2" x14ac:dyDescent="0.3">
      <c r="A23094">
        <v>-1.4328577498758899E-4</v>
      </c>
      <c r="B23094">
        <v>-4.0009673333011031E-3</v>
      </c>
    </row>
    <row r="23095" spans="1:2" x14ac:dyDescent="0.3">
      <c r="A23095">
        <v>4.8471682616126748E-5</v>
      </c>
      <c r="B23095">
        <v>5.6961148003600212E-5</v>
      </c>
    </row>
    <row r="23096" spans="1:2" x14ac:dyDescent="0.3">
      <c r="A23096">
        <v>7.0218686842099537E-5</v>
      </c>
      <c r="B23096">
        <v>-1.3264176250145509E-2</v>
      </c>
    </row>
    <row r="23097" spans="1:2" x14ac:dyDescent="0.3">
      <c r="A23097">
        <v>-5.1820476613516112E-5</v>
      </c>
      <c r="B23097">
        <v>-9.8900849054928252E-3</v>
      </c>
    </row>
    <row r="23098" spans="1:2" x14ac:dyDescent="0.3">
      <c r="A23098">
        <v>1.6101365570806649E-5</v>
      </c>
      <c r="B23098">
        <v>-1.0474243026885301E-2</v>
      </c>
    </row>
    <row r="23099" spans="1:2" x14ac:dyDescent="0.3">
      <c r="A23099">
        <v>-2.927342388128224E-5</v>
      </c>
      <c r="B23099">
        <v>2.4993146749161839E-4</v>
      </c>
    </row>
    <row r="23100" spans="1:2" x14ac:dyDescent="0.3">
      <c r="A23100">
        <v>-2.256942795435937E-4</v>
      </c>
      <c r="B23100">
        <v>-5.2677084768126981E-3</v>
      </c>
    </row>
    <row r="23101" spans="1:2" x14ac:dyDescent="0.3">
      <c r="A23101">
        <v>0</v>
      </c>
      <c r="B23101">
        <v>0</v>
      </c>
    </row>
    <row r="23102" spans="1:2" x14ac:dyDescent="0.3">
      <c r="A23102">
        <v>8.4968857219586483E-5</v>
      </c>
      <c r="B23102">
        <v>-7.5757872044141536E-4</v>
      </c>
    </row>
    <row r="23103" spans="1:2" x14ac:dyDescent="0.3">
      <c r="A23103">
        <v>1.397232478498473E-4</v>
      </c>
      <c r="B23103">
        <v>-6.8264515933958521E-4</v>
      </c>
    </row>
    <row r="23104" spans="1:2" x14ac:dyDescent="0.3">
      <c r="A23104">
        <v>6.9206708432685955E-5</v>
      </c>
      <c r="B23104">
        <v>-1.004474100562627E-2</v>
      </c>
    </row>
    <row r="23105" spans="1:2" x14ac:dyDescent="0.3">
      <c r="A23105">
        <v>-3.4152327861496037E-5</v>
      </c>
      <c r="B23105">
        <v>2.9158671207355511E-4</v>
      </c>
    </row>
    <row r="23106" spans="1:2" x14ac:dyDescent="0.3">
      <c r="A23106">
        <v>-2.5886514858227642E-5</v>
      </c>
      <c r="B23106">
        <v>-1.2609128079591581E-2</v>
      </c>
    </row>
    <row r="23107" spans="1:2" x14ac:dyDescent="0.3">
      <c r="A23107">
        <v>-8.2008688387053677E-5</v>
      </c>
      <c r="B23107">
        <v>-8.2668235277177336E-3</v>
      </c>
    </row>
    <row r="23108" spans="1:2" x14ac:dyDescent="0.3">
      <c r="A23108">
        <v>-1.5234422281284939E-4</v>
      </c>
      <c r="B23108">
        <v>-7.2685221710598723E-3</v>
      </c>
    </row>
    <row r="23109" spans="1:2" x14ac:dyDescent="0.3">
      <c r="A23109">
        <v>8.154549578311143E-5</v>
      </c>
      <c r="B23109">
        <v>5.7776944062239757E-5</v>
      </c>
    </row>
    <row r="23110" spans="1:2" x14ac:dyDescent="0.3">
      <c r="A23110">
        <v>1.6101365570806629E-5</v>
      </c>
      <c r="B23110">
        <v>-1.0474243026885301E-2</v>
      </c>
    </row>
    <row r="23111" spans="1:2" x14ac:dyDescent="0.3">
      <c r="A23111">
        <v>1.19257089388323E-4</v>
      </c>
      <c r="B23111">
        <v>-8.2307660413262138E-3</v>
      </c>
    </row>
    <row r="23112" spans="1:2" x14ac:dyDescent="0.3">
      <c r="A23112">
        <v>3.7569852998548849E-5</v>
      </c>
      <c r="B23112">
        <v>-2.4439900396065702E-2</v>
      </c>
    </row>
    <row r="23113" spans="1:2" x14ac:dyDescent="0.3">
      <c r="A23113">
        <v>-3.2392045631293471E-4</v>
      </c>
      <c r="B23113">
        <v>5.4312664771006918E-4</v>
      </c>
    </row>
    <row r="23114" spans="1:2" x14ac:dyDescent="0.3">
      <c r="A23114">
        <v>-1.9296322169760761E-4</v>
      </c>
      <c r="B23114">
        <v>1.195283974023219E-4</v>
      </c>
    </row>
    <row r="23115" spans="1:2" x14ac:dyDescent="0.3">
      <c r="A23115">
        <v>-5.1509554133953091E-2</v>
      </c>
      <c r="B23115">
        <v>4.7484037686624358E-3</v>
      </c>
    </row>
    <row r="23116" spans="1:2" x14ac:dyDescent="0.3">
      <c r="A23116">
        <v>1.0358162180738081E-5</v>
      </c>
      <c r="B23116">
        <v>-7.0995062761798953E-5</v>
      </c>
    </row>
    <row r="23117" spans="1:2" x14ac:dyDescent="0.3">
      <c r="A23117">
        <v>-2.2768218574330699E-5</v>
      </c>
      <c r="B23117">
        <v>1.9439114138237079E-4</v>
      </c>
    </row>
    <row r="23118" spans="1:2" x14ac:dyDescent="0.3">
      <c r="A23118">
        <v>1.8283277011304079E-4</v>
      </c>
      <c r="B23118">
        <v>-5.7393678256205914E-4</v>
      </c>
    </row>
    <row r="23119" spans="1:2" x14ac:dyDescent="0.3">
      <c r="A23119">
        <v>1.637188772882502E-5</v>
      </c>
      <c r="B23119">
        <v>-6.4756301922469176E-3</v>
      </c>
    </row>
    <row r="23120" spans="1:2" x14ac:dyDescent="0.3">
      <c r="A23120">
        <v>1.8784926499274401E-5</v>
      </c>
      <c r="B23120">
        <v>-1.2219950198032851E-2</v>
      </c>
    </row>
    <row r="23121" spans="1:2" x14ac:dyDescent="0.3">
      <c r="A23121">
        <v>-2.4022110805440019E-4</v>
      </c>
      <c r="B23121">
        <v>6.1847334131418625E-5</v>
      </c>
    </row>
    <row r="23122" spans="1:2" x14ac:dyDescent="0.3">
      <c r="A23122">
        <v>8.693358316622072E-5</v>
      </c>
      <c r="B23122">
        <v>-9.3216322395358927E-3</v>
      </c>
    </row>
    <row r="23123" spans="1:2" x14ac:dyDescent="0.3">
      <c r="A23123">
        <v>-2.927342388128228E-5</v>
      </c>
      <c r="B23123">
        <v>2.4993146749161839E-4</v>
      </c>
    </row>
    <row r="23124" spans="1:2" x14ac:dyDescent="0.3">
      <c r="A23124">
        <v>2.4657043738208338E-5</v>
      </c>
      <c r="B23124">
        <v>-1.2046679282463269E-4</v>
      </c>
    </row>
    <row r="23125" spans="1:2" x14ac:dyDescent="0.3">
      <c r="A23125">
        <v>-5.8546847762564621E-5</v>
      </c>
      <c r="B23125">
        <v>4.9986293498323819E-4</v>
      </c>
    </row>
    <row r="23126" spans="1:2" x14ac:dyDescent="0.3">
      <c r="A23126">
        <v>-9.8581502603469962E-5</v>
      </c>
      <c r="B23126">
        <v>3.3574757048808988E-4</v>
      </c>
    </row>
    <row r="23127" spans="1:2" x14ac:dyDescent="0.3">
      <c r="A23127">
        <v>-6.680537373610361E-5</v>
      </c>
      <c r="B23127">
        <v>1.087838339837231E-4</v>
      </c>
    </row>
    <row r="23128" spans="1:2" x14ac:dyDescent="0.3">
      <c r="A23128">
        <v>0</v>
      </c>
      <c r="B23128">
        <v>0</v>
      </c>
    </row>
    <row r="23129" spans="1:2" x14ac:dyDescent="0.3">
      <c r="A23129">
        <v>-1.5048466868428881E-4</v>
      </c>
      <c r="B23129">
        <v>-8.8411035784516807E-5</v>
      </c>
    </row>
    <row r="23130" spans="1:2" x14ac:dyDescent="0.3">
      <c r="A23130">
        <v>-2.927342388128228E-5</v>
      </c>
      <c r="B23130">
        <v>2.4993146749161882E-4</v>
      </c>
    </row>
    <row r="23131" spans="1:2" x14ac:dyDescent="0.3">
      <c r="A23131">
        <v>3.6504274927364811E-5</v>
      </c>
      <c r="B23131">
        <v>-1.5550958553414179E-2</v>
      </c>
    </row>
    <row r="23132" spans="1:2" x14ac:dyDescent="0.3">
      <c r="A23132">
        <v>0</v>
      </c>
      <c r="B23132">
        <v>0</v>
      </c>
    </row>
    <row r="23133" spans="1:2" x14ac:dyDescent="0.3">
      <c r="A23133">
        <v>0</v>
      </c>
      <c r="B23133">
        <v>0</v>
      </c>
    </row>
    <row r="23134" spans="1:2" x14ac:dyDescent="0.3">
      <c r="A23134">
        <v>-1.9367053899509761E-4</v>
      </c>
      <c r="B23134">
        <v>-3.1630761957480589E-4</v>
      </c>
    </row>
    <row r="23135" spans="1:2" x14ac:dyDescent="0.3">
      <c r="A23135">
        <v>-1.034937408439472E-4</v>
      </c>
      <c r="B23135">
        <v>-1.907277878069109E-4</v>
      </c>
    </row>
    <row r="23136" spans="1:2" x14ac:dyDescent="0.3">
      <c r="A23136">
        <v>-9.2309081870402629E-5</v>
      </c>
      <c r="B23136">
        <v>-1.441453417120954E-4</v>
      </c>
    </row>
    <row r="23137" spans="1:2" x14ac:dyDescent="0.3">
      <c r="A23137">
        <v>-3.0915623035166359E-2</v>
      </c>
      <c r="B23137">
        <v>2.9229183439502789E-3</v>
      </c>
    </row>
    <row r="23138" spans="1:2" x14ac:dyDescent="0.3">
      <c r="A23138">
        <v>0</v>
      </c>
      <c r="B23138">
        <v>0</v>
      </c>
    </row>
    <row r="23139" spans="1:2" x14ac:dyDescent="0.3">
      <c r="A23139">
        <v>-6.4267846334569172E-5</v>
      </c>
      <c r="B23139">
        <v>-6.0292381907665381E-3</v>
      </c>
    </row>
    <row r="23140" spans="1:2" x14ac:dyDescent="0.3">
      <c r="A23140">
        <v>2.9940695967824449E-5</v>
      </c>
      <c r="B23140">
        <v>-1.4628110557276809E-4</v>
      </c>
    </row>
    <row r="23141" spans="1:2" x14ac:dyDescent="0.3">
      <c r="A23141">
        <v>0</v>
      </c>
      <c r="B23141">
        <v>0</v>
      </c>
    </row>
    <row r="23142" spans="1:2" x14ac:dyDescent="0.3">
      <c r="A23142">
        <v>0</v>
      </c>
      <c r="B23142">
        <v>0</v>
      </c>
    </row>
    <row r="23143" spans="1:2" x14ac:dyDescent="0.3">
      <c r="A23143">
        <v>-5.0834601255620529E-5</v>
      </c>
      <c r="B23143">
        <v>-6.8266525094626291E-3</v>
      </c>
    </row>
    <row r="23144" spans="1:2" x14ac:dyDescent="0.3">
      <c r="A23144">
        <v>-8.3822189248481718E-6</v>
      </c>
      <c r="B23144">
        <v>-6.5063800832505401E-3</v>
      </c>
    </row>
    <row r="23145" spans="1:2" x14ac:dyDescent="0.3">
      <c r="A23145">
        <v>0</v>
      </c>
      <c r="B23145">
        <v>0</v>
      </c>
    </row>
    <row r="23146" spans="1:2" x14ac:dyDescent="0.3">
      <c r="A23146">
        <v>2.6781972047570741E-5</v>
      </c>
      <c r="B23146">
        <v>-3.7301900697176782E-5</v>
      </c>
    </row>
    <row r="23147" spans="1:2" x14ac:dyDescent="0.3">
      <c r="A23147">
        <v>-2.561424589612208E-5</v>
      </c>
      <c r="B23147">
        <v>2.1869003405516709E-4</v>
      </c>
    </row>
    <row r="23148" spans="1:2" x14ac:dyDescent="0.3">
      <c r="A23148">
        <v>-1.3573042455403719E-4</v>
      </c>
      <c r="B23148">
        <v>-1.7136716013688871E-4</v>
      </c>
    </row>
    <row r="23149" spans="1:2" x14ac:dyDescent="0.3">
      <c r="A23149">
        <v>-9.4910960255509491E-5</v>
      </c>
      <c r="B23149">
        <v>2.6982220441364352E-6</v>
      </c>
    </row>
    <row r="23150" spans="1:2" x14ac:dyDescent="0.3">
      <c r="A23150">
        <v>7.6212680645371358E-5</v>
      </c>
      <c r="B23150">
        <v>-3.7235190509431838E-4</v>
      </c>
    </row>
    <row r="23151" spans="1:2" x14ac:dyDescent="0.3">
      <c r="A23151">
        <v>-3.415232786149603E-5</v>
      </c>
      <c r="B23151">
        <v>2.9158671207355489E-4</v>
      </c>
    </row>
    <row r="23152" spans="1:2" x14ac:dyDescent="0.3">
      <c r="A23152">
        <v>-6.3055039260852963E-5</v>
      </c>
      <c r="B23152">
        <v>2.081066805693995E-4</v>
      </c>
    </row>
    <row r="23153" spans="1:2" x14ac:dyDescent="0.3">
      <c r="A23153">
        <v>-1.068000493567509E-4</v>
      </c>
      <c r="B23153">
        <v>-3.5210262148661431E-3</v>
      </c>
    </row>
    <row r="23154" spans="1:2" x14ac:dyDescent="0.3">
      <c r="A23154">
        <v>-3.4965452307490142E-5</v>
      </c>
      <c r="B23154">
        <v>1.8108103978002621E-4</v>
      </c>
    </row>
    <row r="23155" spans="1:2" x14ac:dyDescent="0.3">
      <c r="A23155">
        <v>-9.0370208809101781E-5</v>
      </c>
      <c r="B23155">
        <v>-1.0874755997122071E-2</v>
      </c>
    </row>
    <row r="23156" spans="1:2" x14ac:dyDescent="0.3">
      <c r="A23156">
        <v>0</v>
      </c>
      <c r="B23156">
        <v>0</v>
      </c>
    </row>
    <row r="23157" spans="1:2" x14ac:dyDescent="0.3">
      <c r="A23157">
        <v>6.1828358303213534E-5</v>
      </c>
      <c r="B23157">
        <v>-6.6711881705201889E-3</v>
      </c>
    </row>
    <row r="23158" spans="1:2" x14ac:dyDescent="0.3">
      <c r="A23158">
        <v>-1.045157582234268E-4</v>
      </c>
      <c r="B23158">
        <v>2.0572594959936119E-4</v>
      </c>
    </row>
    <row r="23159" spans="1:2" x14ac:dyDescent="0.3">
      <c r="A23159">
        <v>-1.6171452729698391E-5</v>
      </c>
      <c r="B23159">
        <v>-4.0149962695939468E-3</v>
      </c>
    </row>
    <row r="23160" spans="1:2" x14ac:dyDescent="0.3">
      <c r="A23160">
        <v>-1.773085867992941E-6</v>
      </c>
      <c r="B23160">
        <v>-4.9630294173053386E-3</v>
      </c>
    </row>
    <row r="23161" spans="1:2" x14ac:dyDescent="0.3">
      <c r="A23161">
        <v>-1.083499635871109E-4</v>
      </c>
      <c r="B23161">
        <v>-1.1460675869449551E-2</v>
      </c>
    </row>
    <row r="23162" spans="1:2" x14ac:dyDescent="0.3">
      <c r="A23162">
        <v>3.9711477976004228E-5</v>
      </c>
      <c r="B23162">
        <v>-1.125366426833635E-2</v>
      </c>
    </row>
    <row r="23163" spans="1:2" x14ac:dyDescent="0.3">
      <c r="A23163">
        <v>0</v>
      </c>
      <c r="B23163">
        <v>0</v>
      </c>
    </row>
    <row r="23164" spans="1:2" x14ac:dyDescent="0.3">
      <c r="A23164">
        <v>-1.1455697191442069E-4</v>
      </c>
      <c r="B23164">
        <v>-3.703968988907457E-3</v>
      </c>
    </row>
    <row r="23165" spans="1:2" x14ac:dyDescent="0.3">
      <c r="A23165">
        <v>-5.1903704355138201E-5</v>
      </c>
      <c r="B23165">
        <v>-6.3559491826203412E-3</v>
      </c>
    </row>
    <row r="23166" spans="1:2" x14ac:dyDescent="0.3">
      <c r="A23166">
        <v>-2.9273423881282311E-5</v>
      </c>
      <c r="B23166">
        <v>2.4993146749161882E-4</v>
      </c>
    </row>
    <row r="23167" spans="1:2" x14ac:dyDescent="0.3">
      <c r="A23167">
        <v>-5.5592341771523868E-5</v>
      </c>
      <c r="B23167">
        <v>-3.9521544330093994E-3</v>
      </c>
    </row>
    <row r="23168" spans="1:2" x14ac:dyDescent="0.3">
      <c r="A23168">
        <v>-5.2217156871238999E-6</v>
      </c>
      <c r="B23168">
        <v>2.5199583332229358E-4</v>
      </c>
    </row>
    <row r="23169" spans="1:2" x14ac:dyDescent="0.3">
      <c r="A23169">
        <v>-6.1140281126143524E-5</v>
      </c>
      <c r="B23169">
        <v>3.1458264264196871E-4</v>
      </c>
    </row>
    <row r="23170" spans="1:2" x14ac:dyDescent="0.3">
      <c r="A23170">
        <v>3.5709296063427558E-5</v>
      </c>
      <c r="B23170">
        <v>-4.9735867596235093E-5</v>
      </c>
    </row>
    <row r="23171" spans="1:2" x14ac:dyDescent="0.3">
      <c r="A23171">
        <v>6.6727208654215203E-7</v>
      </c>
      <c r="B23171">
        <v>1.036503619188509E-4</v>
      </c>
    </row>
    <row r="23172" spans="1:2" x14ac:dyDescent="0.3">
      <c r="A23172">
        <v>-5.8656248705873098E-5</v>
      </c>
      <c r="B23172">
        <v>-4.807652615171059E-3</v>
      </c>
    </row>
    <row r="23173" spans="1:2" x14ac:dyDescent="0.3">
      <c r="A23173">
        <v>-2.4759864611858838E-5</v>
      </c>
      <c r="B23173">
        <v>-5.8183883869428856E-3</v>
      </c>
    </row>
    <row r="23174" spans="1:2" x14ac:dyDescent="0.3">
      <c r="A23174">
        <v>-6.5860291552378436E-6</v>
      </c>
      <c r="B23174">
        <v>-5.1121557796968481E-3</v>
      </c>
    </row>
    <row r="23175" spans="1:2" x14ac:dyDescent="0.3">
      <c r="A23175">
        <v>-7.5371537520096813E-5</v>
      </c>
      <c r="B23175">
        <v>-9.3407262258509392E-3</v>
      </c>
    </row>
    <row r="23176" spans="1:2" x14ac:dyDescent="0.3">
      <c r="A23176">
        <v>-7.5765727540433217E-5</v>
      </c>
      <c r="B23176">
        <v>-6.0620727399150693E-3</v>
      </c>
    </row>
    <row r="23177" spans="1:2" x14ac:dyDescent="0.3">
      <c r="A23177">
        <v>-1.95417668372939E-4</v>
      </c>
      <c r="B23177">
        <v>-8.1801487444321738E-3</v>
      </c>
    </row>
    <row r="23178" spans="1:2" x14ac:dyDescent="0.3">
      <c r="A23178">
        <v>-5.8546847762564608E-5</v>
      </c>
      <c r="B23178">
        <v>4.9986293498323765E-4</v>
      </c>
    </row>
    <row r="23179" spans="1:2" x14ac:dyDescent="0.3">
      <c r="A23179">
        <v>-1.005290506808903E-4</v>
      </c>
      <c r="B23179">
        <v>-1.17682054788695E-2</v>
      </c>
    </row>
    <row r="23180" spans="1:2" x14ac:dyDescent="0.3">
      <c r="A23180">
        <v>9.3924632496372088E-6</v>
      </c>
      <c r="B23180">
        <v>-6.1099750990164271E-3</v>
      </c>
    </row>
    <row r="23181" spans="1:2" x14ac:dyDescent="0.3">
      <c r="A23181">
        <v>-5.8781058885896022E-5</v>
      </c>
      <c r="B23181">
        <v>-7.5902259770963183E-5</v>
      </c>
    </row>
    <row r="23182" spans="1:2" x14ac:dyDescent="0.3">
      <c r="A23182">
        <v>-7.3339906791739038E-5</v>
      </c>
      <c r="B23182">
        <v>-8.7658530276607579E-3</v>
      </c>
    </row>
    <row r="23183" spans="1:2" x14ac:dyDescent="0.3">
      <c r="A23183">
        <v>-4.3845977483988687E-5</v>
      </c>
      <c r="B23183">
        <v>-1.066099080534578E-2</v>
      </c>
    </row>
    <row r="23184" spans="1:2" x14ac:dyDescent="0.3">
      <c r="A23184">
        <v>-2.2167277509578531E-4</v>
      </c>
      <c r="B23184">
        <v>-1.096027198359614E-4</v>
      </c>
    </row>
    <row r="23185" spans="1:2" x14ac:dyDescent="0.3">
      <c r="A23185">
        <v>-1.8628542469906921E-5</v>
      </c>
      <c r="B23185">
        <v>1.5904729749466711E-4</v>
      </c>
    </row>
    <row r="23186" spans="1:2" x14ac:dyDescent="0.3">
      <c r="A23186">
        <v>1.754520237793087E-5</v>
      </c>
      <c r="B23186">
        <v>-3.1729536652250262E-3</v>
      </c>
    </row>
    <row r="23187" spans="1:2" x14ac:dyDescent="0.3">
      <c r="A23187">
        <v>5.2396217943692672E-5</v>
      </c>
      <c r="B23187">
        <v>-2.5599193475234531E-4</v>
      </c>
    </row>
    <row r="23188" spans="1:2" x14ac:dyDescent="0.3">
      <c r="A23188">
        <v>2.6013444741885021E-4</v>
      </c>
      <c r="B23188">
        <v>-2.0650971019123409E-4</v>
      </c>
    </row>
    <row r="23189" spans="1:2" x14ac:dyDescent="0.3">
      <c r="A23189">
        <v>0</v>
      </c>
      <c r="B23189">
        <v>0</v>
      </c>
    </row>
    <row r="23190" spans="1:2" x14ac:dyDescent="0.3">
      <c r="A23190">
        <v>3.1487094930428358E-5</v>
      </c>
      <c r="B23190">
        <v>4.1346962029274487E-5</v>
      </c>
    </row>
    <row r="23191" spans="1:2" x14ac:dyDescent="0.3">
      <c r="A23191">
        <v>-1.3349813163848591E-4</v>
      </c>
      <c r="B23191">
        <v>-9.2962826929136164E-5</v>
      </c>
    </row>
    <row r="23192" spans="1:2" x14ac:dyDescent="0.3">
      <c r="A23192">
        <v>0</v>
      </c>
      <c r="B23192">
        <v>0</v>
      </c>
    </row>
    <row r="23193" spans="1:2" x14ac:dyDescent="0.3">
      <c r="A23193">
        <v>0</v>
      </c>
      <c r="B23193">
        <v>0</v>
      </c>
    </row>
    <row r="23194" spans="1:2" x14ac:dyDescent="0.3">
      <c r="A23194">
        <v>-1.3608910823524471E-4</v>
      </c>
      <c r="B23194">
        <v>-1.032582615745186E-2</v>
      </c>
    </row>
    <row r="23195" spans="1:2" x14ac:dyDescent="0.3">
      <c r="A23195">
        <v>-1.8543187287674309E-4</v>
      </c>
      <c r="B23195">
        <v>-3.1332089155284723E-2</v>
      </c>
    </row>
    <row r="23196" spans="1:2" x14ac:dyDescent="0.3">
      <c r="A23196">
        <v>5.3187930254518901E-5</v>
      </c>
      <c r="B23196">
        <v>-7.5367636666215931E-3</v>
      </c>
    </row>
    <row r="23197" spans="1:2" x14ac:dyDescent="0.3">
      <c r="A23197">
        <v>-1.6297679829782272E-5</v>
      </c>
      <c r="B23197">
        <v>2.6671877827543768E-4</v>
      </c>
    </row>
    <row r="23198" spans="1:2" x14ac:dyDescent="0.3">
      <c r="A23198">
        <v>-9.404884460885637E-5</v>
      </c>
      <c r="B23198">
        <v>-9.7336615265863971E-3</v>
      </c>
    </row>
    <row r="23199" spans="1:2" x14ac:dyDescent="0.3">
      <c r="A23199">
        <v>1.6101365570806618E-5</v>
      </c>
      <c r="B23199">
        <v>-1.047424302688532E-2</v>
      </c>
    </row>
    <row r="23200" spans="1:2" x14ac:dyDescent="0.3">
      <c r="A23200">
        <v>3.5744772545389709E-5</v>
      </c>
      <c r="B23200">
        <v>-9.2850505938402508E-3</v>
      </c>
    </row>
    <row r="23201" spans="1:2" x14ac:dyDescent="0.3">
      <c r="A23201">
        <v>-4.2880041998781158E-5</v>
      </c>
      <c r="B23201">
        <v>-1.315962692798145E-4</v>
      </c>
    </row>
    <row r="23202" spans="1:2" x14ac:dyDescent="0.3">
      <c r="A23202">
        <v>-1.393336493825093E-4</v>
      </c>
      <c r="B23202">
        <v>3.6943566661697472E-4</v>
      </c>
    </row>
    <row r="23203" spans="1:2" x14ac:dyDescent="0.3">
      <c r="A23203">
        <v>-3.725708493981391E-5</v>
      </c>
      <c r="B23203">
        <v>3.1809459498933438E-4</v>
      </c>
    </row>
    <row r="23204" spans="1:2" x14ac:dyDescent="0.3">
      <c r="A23204">
        <v>-2.4308221556546621E-4</v>
      </c>
      <c r="B23204">
        <v>-3.0906016036067379E-4</v>
      </c>
    </row>
    <row r="23205" spans="1:2" x14ac:dyDescent="0.3">
      <c r="A23205">
        <v>-2.2768218574330699E-5</v>
      </c>
      <c r="B23205">
        <v>1.9439114138237079E-4</v>
      </c>
    </row>
    <row r="23206" spans="1:2" x14ac:dyDescent="0.3">
      <c r="A23206">
        <v>-1.9442242541572251E-2</v>
      </c>
      <c r="B23206">
        <v>-7.3226163398972853E-3</v>
      </c>
    </row>
    <row r="23207" spans="1:2" x14ac:dyDescent="0.3">
      <c r="A23207">
        <v>-9.721180435196378E-5</v>
      </c>
      <c r="B23207">
        <v>-8.0318270173978766E-3</v>
      </c>
    </row>
    <row r="23208" spans="1:2" x14ac:dyDescent="0.3">
      <c r="A23208">
        <v>-1.595539942723806E-4</v>
      </c>
      <c r="B23208">
        <v>-2.6387502843950261E-2</v>
      </c>
    </row>
    <row r="23209" spans="1:2" x14ac:dyDescent="0.3">
      <c r="A23209">
        <v>-2.6907130201409219E-4</v>
      </c>
      <c r="B23209">
        <v>7.2610341564634809E-5</v>
      </c>
    </row>
    <row r="23210" spans="1:2" x14ac:dyDescent="0.3">
      <c r="A23210">
        <v>2.2541911799129279E-5</v>
      </c>
      <c r="B23210">
        <v>-1.466394023763944E-2</v>
      </c>
    </row>
    <row r="23211" spans="1:2" x14ac:dyDescent="0.3">
      <c r="A23211">
        <v>0</v>
      </c>
      <c r="B23211">
        <v>0</v>
      </c>
    </row>
    <row r="23212" spans="1:2" x14ac:dyDescent="0.3">
      <c r="A23212">
        <v>-5.9632230362986202E-5</v>
      </c>
      <c r="B23212">
        <v>-1.9486837225811269E-2</v>
      </c>
    </row>
    <row r="23213" spans="1:2" x14ac:dyDescent="0.3">
      <c r="A23213">
        <v>-3.616128832393702E-5</v>
      </c>
      <c r="B23213">
        <v>3.0873887160729428E-4</v>
      </c>
    </row>
    <row r="23214" spans="1:2" x14ac:dyDescent="0.3">
      <c r="A23214">
        <v>1.198579926112102E-4</v>
      </c>
      <c r="B23214">
        <v>2.5127484859587039E-4</v>
      </c>
    </row>
    <row r="23215" spans="1:2" x14ac:dyDescent="0.3">
      <c r="A23215">
        <v>-8.4228364257001115E-2</v>
      </c>
      <c r="B23215">
        <v>1.2635768061126909E-3</v>
      </c>
    </row>
    <row r="23216" spans="1:2" x14ac:dyDescent="0.3">
      <c r="A23216">
        <v>-2.4759864611858781E-5</v>
      </c>
      <c r="B23216">
        <v>-5.8183883869428682E-3</v>
      </c>
    </row>
    <row r="23217" spans="1:2" x14ac:dyDescent="0.3">
      <c r="A23217">
        <v>-5.9459192008550648E-5</v>
      </c>
      <c r="B23217">
        <v>-3.365027718913228E-3</v>
      </c>
    </row>
    <row r="23218" spans="1:2" x14ac:dyDescent="0.3">
      <c r="A23218">
        <v>-1.4402968294145591E-4</v>
      </c>
      <c r="B23218">
        <v>-5.911308453179785E-3</v>
      </c>
    </row>
    <row r="23219" spans="1:2" x14ac:dyDescent="0.3">
      <c r="A23219">
        <v>-9.6357066367939423E-5</v>
      </c>
      <c r="B23219">
        <v>-9.0533770895550383E-3</v>
      </c>
    </row>
    <row r="23220" spans="1:2" x14ac:dyDescent="0.3">
      <c r="A23220">
        <v>-1.5342214619109331E-4</v>
      </c>
      <c r="B23220">
        <v>1.9866664583664549E-4</v>
      </c>
    </row>
    <row r="23221" spans="1:2" x14ac:dyDescent="0.3">
      <c r="A23221">
        <v>-2.1389656495946999E-5</v>
      </c>
      <c r="B23221">
        <v>-3.4356189395441561E-3</v>
      </c>
    </row>
    <row r="23222" spans="1:2" x14ac:dyDescent="0.3">
      <c r="A23222">
        <v>5.3497589640751162E-5</v>
      </c>
      <c r="B23222">
        <v>-5.7363890704836299E-3</v>
      </c>
    </row>
    <row r="23223" spans="1:2" x14ac:dyDescent="0.3">
      <c r="A23223">
        <v>1.129615399974462E-4</v>
      </c>
      <c r="B23223">
        <v>-7.1542521634476042E-3</v>
      </c>
    </row>
    <row r="23224" spans="1:2" x14ac:dyDescent="0.3">
      <c r="A23224">
        <v>-6.4508440425967967E-5</v>
      </c>
      <c r="B23224">
        <v>-1.922785195508924E-4</v>
      </c>
    </row>
    <row r="23225" spans="1:2" x14ac:dyDescent="0.3">
      <c r="A23225">
        <v>-1.1525551021666271E-5</v>
      </c>
      <c r="B23225">
        <v>-8.9462726144694769E-3</v>
      </c>
    </row>
    <row r="23226" spans="1:2" x14ac:dyDescent="0.3">
      <c r="A23226">
        <v>-8.3995404245360925E-5</v>
      </c>
      <c r="B23226">
        <v>-4.123221113765712E-3</v>
      </c>
    </row>
    <row r="23227" spans="1:2" x14ac:dyDescent="0.3">
      <c r="A23227">
        <v>-3.9190823808073511E-5</v>
      </c>
      <c r="B23227">
        <v>-2.8064219922840699E-3</v>
      </c>
    </row>
    <row r="23228" spans="1:2" x14ac:dyDescent="0.3">
      <c r="A23228">
        <v>8.6699660765881299E-6</v>
      </c>
      <c r="B23228">
        <v>-5.6399770144767106E-3</v>
      </c>
    </row>
    <row r="23229" spans="1:2" x14ac:dyDescent="0.3">
      <c r="A23229">
        <v>-1.5402272879194199E-4</v>
      </c>
      <c r="B23229">
        <v>-8.9692553595877387E-3</v>
      </c>
    </row>
    <row r="23230" spans="1:2" x14ac:dyDescent="0.3">
      <c r="A23230">
        <v>-4.2176033735889974E-6</v>
      </c>
      <c r="B23230">
        <v>-1.2732944883512291E-2</v>
      </c>
    </row>
    <row r="23231" spans="1:2" x14ac:dyDescent="0.3">
      <c r="A23231">
        <v>-1.315842612769333E-4</v>
      </c>
      <c r="B23231">
        <v>-1.5534730661447289E-3</v>
      </c>
    </row>
    <row r="23232" spans="1:2" x14ac:dyDescent="0.3">
      <c r="A23232">
        <v>0</v>
      </c>
      <c r="B23232">
        <v>0</v>
      </c>
    </row>
    <row r="23233" spans="1:2" x14ac:dyDescent="0.3">
      <c r="A23233">
        <v>-2.111403443296215E-4</v>
      </c>
      <c r="B23233">
        <v>1.335619422357943E-4</v>
      </c>
    </row>
    <row r="23234" spans="1:2" x14ac:dyDescent="0.3">
      <c r="A23234">
        <v>0</v>
      </c>
      <c r="B23234">
        <v>0</v>
      </c>
    </row>
    <row r="23235" spans="1:2" x14ac:dyDescent="0.3">
      <c r="A23235">
        <v>1.063531984608141E-4</v>
      </c>
      <c r="B23235">
        <v>-7.6265024251886743E-5</v>
      </c>
    </row>
    <row r="23236" spans="1:2" x14ac:dyDescent="0.3">
      <c r="A23236">
        <v>-4.8131626633244762E-5</v>
      </c>
      <c r="B23236">
        <v>3.5263848694567812E-4</v>
      </c>
    </row>
    <row r="23237" spans="1:2" x14ac:dyDescent="0.3">
      <c r="A23237">
        <v>-1.1503922602856461E-4</v>
      </c>
      <c r="B23237">
        <v>2.3662583373162339E-4</v>
      </c>
    </row>
    <row r="23238" spans="1:2" x14ac:dyDescent="0.3">
      <c r="A23238">
        <v>-3.5989723449081942E-5</v>
      </c>
      <c r="B23238">
        <v>-5.7730929126273162E-3</v>
      </c>
    </row>
    <row r="23239" spans="1:2" x14ac:dyDescent="0.3">
      <c r="A23239">
        <v>3.1010481046049229E-5</v>
      </c>
      <c r="B23239">
        <v>2.1646687727222129E-4</v>
      </c>
    </row>
    <row r="23240" spans="1:2" x14ac:dyDescent="0.3">
      <c r="A23240">
        <v>-8.1207824742162094E-5</v>
      </c>
      <c r="B23240">
        <v>5.136997778299818E-5</v>
      </c>
    </row>
    <row r="23241" spans="1:2" x14ac:dyDescent="0.3">
      <c r="A23241">
        <v>-6.7732181235280372E-5</v>
      </c>
      <c r="B23241">
        <v>-1.493121410070219E-2</v>
      </c>
    </row>
    <row r="23242" spans="1:2" x14ac:dyDescent="0.3">
      <c r="A23242">
        <v>-4.391013582192353E-5</v>
      </c>
      <c r="B23242">
        <v>3.7489720123742881E-4</v>
      </c>
    </row>
    <row r="23243" spans="1:2" x14ac:dyDescent="0.3">
      <c r="A23243">
        <v>-3.4152327861496037E-5</v>
      </c>
      <c r="B23243">
        <v>2.9158671207355489E-4</v>
      </c>
    </row>
    <row r="23244" spans="1:2" x14ac:dyDescent="0.3">
      <c r="A23244">
        <v>-1.6927135868094381E-4</v>
      </c>
      <c r="B23244">
        <v>-8.0761357456220796E-3</v>
      </c>
    </row>
    <row r="23245" spans="1:2" x14ac:dyDescent="0.3">
      <c r="A23245">
        <v>-7.9757711480407862E-5</v>
      </c>
      <c r="B23245">
        <v>-7.2481008033007284E-3</v>
      </c>
    </row>
    <row r="23246" spans="1:2" x14ac:dyDescent="0.3">
      <c r="A23246">
        <v>-9.2022707048246022E-5</v>
      </c>
      <c r="B23246">
        <v>-6.2277630990514544E-3</v>
      </c>
    </row>
    <row r="23247" spans="1:2" x14ac:dyDescent="0.3">
      <c r="A23247">
        <v>9.5153364155689925E-6</v>
      </c>
      <c r="B23247">
        <v>-1.558639880658215E-2</v>
      </c>
    </row>
    <row r="23248" spans="1:2" x14ac:dyDescent="0.3">
      <c r="A23248">
        <v>-1.8628542469906931E-5</v>
      </c>
      <c r="B23248">
        <v>1.5904729749466719E-4</v>
      </c>
    </row>
    <row r="23249" spans="1:2" x14ac:dyDescent="0.3">
      <c r="A23249">
        <v>2.1707336732234639E-5</v>
      </c>
      <c r="B23249">
        <v>1.51526814090555E-4</v>
      </c>
    </row>
    <row r="23250" spans="1:2" x14ac:dyDescent="0.3">
      <c r="A23250">
        <v>-1.8606919959691939E-4</v>
      </c>
      <c r="B23250">
        <v>-2.7231256030485587E-4</v>
      </c>
    </row>
    <row r="23251" spans="1:2" x14ac:dyDescent="0.3">
      <c r="A23251">
        <v>-3.725708493981391E-5</v>
      </c>
      <c r="B23251">
        <v>3.1809459498933449E-4</v>
      </c>
    </row>
    <row r="23252" spans="1:2" x14ac:dyDescent="0.3">
      <c r="A23252">
        <v>1.8875464621539699E-5</v>
      </c>
      <c r="B23252">
        <v>-1.9202578193081341E-2</v>
      </c>
    </row>
    <row r="23253" spans="1:2" x14ac:dyDescent="0.3">
      <c r="A23253">
        <v>2.1707336732234639E-5</v>
      </c>
      <c r="B23253">
        <v>1.51526814090555E-4</v>
      </c>
    </row>
    <row r="23254" spans="1:2" x14ac:dyDescent="0.3">
      <c r="A23254">
        <v>1.0739516065973301E-5</v>
      </c>
      <c r="B23254">
        <v>2.614108950578668E-4</v>
      </c>
    </row>
    <row r="23255" spans="1:2" x14ac:dyDescent="0.3">
      <c r="A23255">
        <v>-8.8663975994510025E-5</v>
      </c>
      <c r="B23255">
        <v>2.7170379605429088E-4</v>
      </c>
    </row>
    <row r="23256" spans="1:2" x14ac:dyDescent="0.3">
      <c r="A23256">
        <v>-9.4954740027903532E-6</v>
      </c>
      <c r="B23256">
        <v>-8.0394414228113808E-5</v>
      </c>
    </row>
    <row r="23257" spans="1:2" x14ac:dyDescent="0.3">
      <c r="A23257">
        <v>-2.955891345712432E-5</v>
      </c>
      <c r="B23257">
        <v>-3.6596688556941227E-5</v>
      </c>
    </row>
    <row r="23258" spans="1:2" x14ac:dyDescent="0.3">
      <c r="A23258">
        <v>-7.6837006811107843E-6</v>
      </c>
      <c r="B23258">
        <v>-5.9641817429796464E-3</v>
      </c>
    </row>
    <row r="23259" spans="1:2" x14ac:dyDescent="0.3">
      <c r="A23259">
        <v>-2.561424589612207E-5</v>
      </c>
      <c r="B23259">
        <v>2.186900340551672E-4</v>
      </c>
    </row>
    <row r="23260" spans="1:2" x14ac:dyDescent="0.3">
      <c r="A23260">
        <v>1.73399321531763E-5</v>
      </c>
      <c r="B23260">
        <v>-1.127995402895342E-2</v>
      </c>
    </row>
    <row r="23261" spans="1:2" x14ac:dyDescent="0.3">
      <c r="A23261">
        <v>2.8837076547661871E-5</v>
      </c>
      <c r="B23261">
        <v>-6.8131076782997199E-3</v>
      </c>
    </row>
    <row r="23262" spans="1:2" x14ac:dyDescent="0.3">
      <c r="A23262">
        <v>-8.1207824742162094E-5</v>
      </c>
      <c r="B23262">
        <v>5.136997778299822E-5</v>
      </c>
    </row>
    <row r="23263" spans="1:2" x14ac:dyDescent="0.3">
      <c r="A23263">
        <v>-4.8481841203425031E-5</v>
      </c>
      <c r="B23263">
        <v>-7.018551735953278E-3</v>
      </c>
    </row>
    <row r="23264" spans="1:2" x14ac:dyDescent="0.3">
      <c r="A23264">
        <v>3.8677351979557902E-5</v>
      </c>
      <c r="B23264">
        <v>1.237029116866397E-4</v>
      </c>
    </row>
    <row r="23265" spans="1:2" x14ac:dyDescent="0.3">
      <c r="A23265">
        <v>-5.6133498730394957E-2</v>
      </c>
      <c r="B23265">
        <v>5.2718056923576262E-3</v>
      </c>
    </row>
    <row r="23266" spans="1:2" x14ac:dyDescent="0.3">
      <c r="A23266">
        <v>-1.7034096485943749E-4</v>
      </c>
      <c r="B23266">
        <v>-8.463271090903909E-3</v>
      </c>
    </row>
    <row r="23267" spans="1:2" x14ac:dyDescent="0.3">
      <c r="A23267">
        <v>-1.560282798934844E-4</v>
      </c>
      <c r="B23267">
        <v>-5.3288895875596752E-3</v>
      </c>
    </row>
    <row r="23268" spans="1:2" x14ac:dyDescent="0.3">
      <c r="A23268">
        <v>2.254191179912917E-5</v>
      </c>
      <c r="B23268">
        <v>-1.4663940237639429E-2</v>
      </c>
    </row>
    <row r="23269" spans="1:2" x14ac:dyDescent="0.3">
      <c r="A23269">
        <v>5.4898252521195376E-6</v>
      </c>
      <c r="B23269">
        <v>-4.9657823333137084E-3</v>
      </c>
    </row>
    <row r="23270" spans="1:2" x14ac:dyDescent="0.3">
      <c r="A23270">
        <v>1.117181726255036E-4</v>
      </c>
      <c r="B23270">
        <v>-2.0285432032571129E-2</v>
      </c>
    </row>
    <row r="23271" spans="1:2" x14ac:dyDescent="0.3">
      <c r="A23271">
        <v>-1.317205831047566E-5</v>
      </c>
      <c r="B23271">
        <v>-1.022431155939367E-2</v>
      </c>
    </row>
    <row r="23272" spans="1:2" x14ac:dyDescent="0.3">
      <c r="A23272">
        <v>-2.8224988353830999E-4</v>
      </c>
      <c r="B23272">
        <v>-6.7107983933354168E-3</v>
      </c>
    </row>
    <row r="23273" spans="1:2" x14ac:dyDescent="0.3">
      <c r="A23273">
        <v>1.3363127960537129E-4</v>
      </c>
      <c r="B23273">
        <v>-2.1192224423770181E-2</v>
      </c>
    </row>
    <row r="23274" spans="1:2" x14ac:dyDescent="0.3">
      <c r="A23274">
        <v>-1.280712294806101E-5</v>
      </c>
      <c r="B23274">
        <v>1.093450170275833E-4</v>
      </c>
    </row>
    <row r="23275" spans="1:2" x14ac:dyDescent="0.3">
      <c r="A23275">
        <v>2.475410665367313E-5</v>
      </c>
      <c r="B23275">
        <v>3.0749891003606833E-5</v>
      </c>
    </row>
    <row r="23276" spans="1:2" x14ac:dyDescent="0.3">
      <c r="A23276">
        <v>-3.2354836921417262E-5</v>
      </c>
      <c r="B23276">
        <v>2.7624004301705229E-4</v>
      </c>
    </row>
    <row r="23277" spans="1:2" x14ac:dyDescent="0.3">
      <c r="A23277">
        <v>-8.1965586867590391E-5</v>
      </c>
      <c r="B23277">
        <v>6.9980810897653321E-4</v>
      </c>
    </row>
    <row r="23278" spans="1:2" x14ac:dyDescent="0.3">
      <c r="A23278">
        <v>8.8809806545309242E-6</v>
      </c>
      <c r="B23278">
        <v>-1.454730555281001E-2</v>
      </c>
    </row>
    <row r="23279" spans="1:2" x14ac:dyDescent="0.3">
      <c r="A23279">
        <v>1.207585440735746E-5</v>
      </c>
      <c r="B23279">
        <v>1.463734463831384E-4</v>
      </c>
    </row>
    <row r="23280" spans="1:2" x14ac:dyDescent="0.3">
      <c r="A23280">
        <v>-1.218567506746283E-4</v>
      </c>
      <c r="B23280">
        <v>-1.2364515035685709E-3</v>
      </c>
    </row>
    <row r="23281" spans="1:2" x14ac:dyDescent="0.3">
      <c r="A23281">
        <v>-7.2573010972113068E-5</v>
      </c>
      <c r="B23281">
        <v>-2.4638105678223571E-2</v>
      </c>
    </row>
    <row r="23282" spans="1:2" x14ac:dyDescent="0.3">
      <c r="A23282">
        <v>-3.9972818978676823E-5</v>
      </c>
      <c r="B23282">
        <v>-4.0146156890594293E-3</v>
      </c>
    </row>
    <row r="23283" spans="1:2" x14ac:dyDescent="0.3">
      <c r="A23283">
        <v>-2.701076139475514E-5</v>
      </c>
      <c r="B23283">
        <v>-6.3473327857558664E-3</v>
      </c>
    </row>
    <row r="23284" spans="1:2" x14ac:dyDescent="0.3">
      <c r="A23284">
        <v>6.6727208654223334E-7</v>
      </c>
      <c r="B23284">
        <v>1.036503619188501E-4</v>
      </c>
    </row>
    <row r="23285" spans="1:2" x14ac:dyDescent="0.3">
      <c r="A23285">
        <v>-2.30511020433325E-5</v>
      </c>
      <c r="B23285">
        <v>-1.789254522893895E-2</v>
      </c>
    </row>
    <row r="23286" spans="1:2" x14ac:dyDescent="0.3">
      <c r="A23286">
        <v>1.8032619817453239E-4</v>
      </c>
      <c r="B23286">
        <v>-1.8646400979191471E-4</v>
      </c>
    </row>
    <row r="23287" spans="1:2" x14ac:dyDescent="0.3">
      <c r="A23287">
        <v>-1.152555102166625E-5</v>
      </c>
      <c r="B23287">
        <v>-8.9462726144694891E-3</v>
      </c>
    </row>
    <row r="23288" spans="1:2" x14ac:dyDescent="0.3">
      <c r="A23288">
        <v>-2.2413084127710481E-5</v>
      </c>
      <c r="B23288">
        <v>-1.076995487407003E-2</v>
      </c>
    </row>
    <row r="23289" spans="1:2" x14ac:dyDescent="0.3">
      <c r="A23289">
        <v>-8.4211581762351641E-6</v>
      </c>
      <c r="B23289">
        <v>-4.2582341214236867E-3</v>
      </c>
    </row>
    <row r="23290" spans="1:2" x14ac:dyDescent="0.3">
      <c r="A23290">
        <v>-1.4162044263793191E-4</v>
      </c>
      <c r="B23290">
        <v>1.8338459615690361E-4</v>
      </c>
    </row>
    <row r="23291" spans="1:2" x14ac:dyDescent="0.3">
      <c r="A23291">
        <v>4.0462428217940457E-6</v>
      </c>
      <c r="B23291">
        <v>-3.9803942213198548E-3</v>
      </c>
    </row>
    <row r="23292" spans="1:2" x14ac:dyDescent="0.3">
      <c r="A23292">
        <v>7.7580513869896083E-5</v>
      </c>
      <c r="B23292">
        <v>-5.5599629249740391E-3</v>
      </c>
    </row>
    <row r="23293" spans="1:2" x14ac:dyDescent="0.3">
      <c r="A23293">
        <v>-1.173001912942342E-4</v>
      </c>
      <c r="B23293">
        <v>7.4201079019885907E-5</v>
      </c>
    </row>
    <row r="23294" spans="1:2" x14ac:dyDescent="0.3">
      <c r="A23294">
        <v>-1.7738480247522399E-4</v>
      </c>
      <c r="B23294">
        <v>2.6871845231299531E-4</v>
      </c>
    </row>
    <row r="23295" spans="1:2" x14ac:dyDescent="0.3">
      <c r="A23295">
        <v>2.3806197375618391E-5</v>
      </c>
      <c r="B23295">
        <v>-3.3157245064157587E-5</v>
      </c>
    </row>
    <row r="23296" spans="1:2" x14ac:dyDescent="0.3">
      <c r="A23296">
        <v>-1.125265820911513E-5</v>
      </c>
      <c r="B23296">
        <v>-9.3192555399754778E-3</v>
      </c>
    </row>
    <row r="23297" spans="1:2" x14ac:dyDescent="0.3">
      <c r="A23297">
        <v>2.254191179912939E-5</v>
      </c>
      <c r="B23297">
        <v>-1.4663940237639429E-2</v>
      </c>
    </row>
    <row r="23298" spans="1:2" x14ac:dyDescent="0.3">
      <c r="A23298">
        <v>-7.6645195969904091E-5</v>
      </c>
      <c r="B23298">
        <v>3.476743009180321E-4</v>
      </c>
    </row>
    <row r="23299" spans="1:2" x14ac:dyDescent="0.3">
      <c r="A23299">
        <v>-6.0444674709153537E-5</v>
      </c>
      <c r="B23299">
        <v>-1.264760021751082E-2</v>
      </c>
    </row>
    <row r="23300" spans="1:2" x14ac:dyDescent="0.3">
      <c r="A23300">
        <v>0</v>
      </c>
      <c r="B23300">
        <v>0</v>
      </c>
    </row>
    <row r="23301" spans="1:2" x14ac:dyDescent="0.3">
      <c r="A23301">
        <v>-8.293942340481605E-5</v>
      </c>
      <c r="B23301">
        <v>-2.4721523942257618E-4</v>
      </c>
    </row>
    <row r="23302" spans="1:2" x14ac:dyDescent="0.3">
      <c r="A23302">
        <v>-2.2016069240768241E-4</v>
      </c>
      <c r="B23302">
        <v>-9.4880306208705825E-5</v>
      </c>
    </row>
    <row r="23303" spans="1:2" x14ac:dyDescent="0.3">
      <c r="A23303">
        <v>-1.576261285915199E-5</v>
      </c>
      <c r="B23303">
        <v>1.34578482495487E-4</v>
      </c>
    </row>
    <row r="23304" spans="1:2" x14ac:dyDescent="0.3">
      <c r="A23304">
        <v>8.3843188286743276E-6</v>
      </c>
      <c r="B23304">
        <v>-5.1852963324832326E-3</v>
      </c>
    </row>
    <row r="23305" spans="1:2" x14ac:dyDescent="0.3">
      <c r="A23305">
        <v>3.5769973836606572E-5</v>
      </c>
      <c r="B23305">
        <v>-3.2619943381823578E-3</v>
      </c>
    </row>
    <row r="23306" spans="1:2" x14ac:dyDescent="0.3">
      <c r="A23306">
        <v>-1.9807891689487E-5</v>
      </c>
      <c r="B23306">
        <v>-4.6547107095542897E-3</v>
      </c>
    </row>
    <row r="23307" spans="1:2" x14ac:dyDescent="0.3">
      <c r="A23307">
        <v>-5.7075552624452518E-5</v>
      </c>
      <c r="B23307">
        <v>-4.237652946103706E-4</v>
      </c>
    </row>
    <row r="23308" spans="1:2" x14ac:dyDescent="0.3">
      <c r="A23308">
        <v>-9.5972883786191605E-5</v>
      </c>
      <c r="B23308">
        <v>6.070997374354278E-5</v>
      </c>
    </row>
    <row r="23309" spans="1:2" x14ac:dyDescent="0.3">
      <c r="A23309">
        <v>3.2851312294672098E-5</v>
      </c>
      <c r="B23309">
        <v>-8.0269690830842896E-3</v>
      </c>
    </row>
    <row r="23310" spans="1:2" x14ac:dyDescent="0.3">
      <c r="A23310">
        <v>0</v>
      </c>
      <c r="B23310">
        <v>0</v>
      </c>
    </row>
    <row r="23311" spans="1:2" x14ac:dyDescent="0.3">
      <c r="A23311">
        <v>-2.4602150132930932E-6</v>
      </c>
      <c r="B23311">
        <v>3.0732339147953631E-4</v>
      </c>
    </row>
    <row r="23312" spans="1:2" x14ac:dyDescent="0.3">
      <c r="A23312">
        <v>-4.7983070951122132E-5</v>
      </c>
      <c r="B23312">
        <v>-6.7046324254054594E-3</v>
      </c>
    </row>
    <row r="23313" spans="1:2" x14ac:dyDescent="0.3">
      <c r="A23313">
        <v>-1.0557017216481069E-4</v>
      </c>
      <c r="B23313">
        <v>6.6780971117897137E-5</v>
      </c>
    </row>
    <row r="23314" spans="1:2" x14ac:dyDescent="0.3">
      <c r="A23314">
        <v>-1.7076163930748019E-5</v>
      </c>
      <c r="B23314">
        <v>1.4579335603677739E-4</v>
      </c>
    </row>
    <row r="23315" spans="1:2" x14ac:dyDescent="0.3">
      <c r="A23315">
        <v>-2.3206376154443099E-4</v>
      </c>
      <c r="B23315">
        <v>-4.2371605080304088E-3</v>
      </c>
    </row>
    <row r="23316" spans="1:2" x14ac:dyDescent="0.3">
      <c r="A23316">
        <v>-1.0244934241481071E-5</v>
      </c>
      <c r="B23316">
        <v>-7.9522423239728798E-3</v>
      </c>
    </row>
    <row r="23317" spans="1:2" x14ac:dyDescent="0.3">
      <c r="A23317">
        <v>-1.3295047656134421E-4</v>
      </c>
      <c r="B23317">
        <v>-5.4565924183198082E-3</v>
      </c>
    </row>
    <row r="23318" spans="1:2" x14ac:dyDescent="0.3">
      <c r="A23318">
        <v>-1.4403492870635921E-4</v>
      </c>
      <c r="B23318">
        <v>-5.9820241382788552E-3</v>
      </c>
    </row>
    <row r="23319" spans="1:2" x14ac:dyDescent="0.3">
      <c r="A23319">
        <v>2.2209519359687981E-5</v>
      </c>
      <c r="B23319">
        <v>-2.2365767809786152E-3</v>
      </c>
    </row>
    <row r="23320" spans="1:2" x14ac:dyDescent="0.3">
      <c r="A23320">
        <v>3.8002371107564952E-5</v>
      </c>
      <c r="B23320">
        <v>-4.6626510983297136E-3</v>
      </c>
    </row>
    <row r="23321" spans="1:2" x14ac:dyDescent="0.3">
      <c r="A23321">
        <v>6.5754042084995869E-5</v>
      </c>
      <c r="B23321">
        <v>-1.344039458140745E-2</v>
      </c>
    </row>
    <row r="23322" spans="1:2" x14ac:dyDescent="0.3">
      <c r="A23322">
        <v>-3.7257084939813883E-5</v>
      </c>
      <c r="B23322">
        <v>3.1809459498933422E-4</v>
      </c>
    </row>
    <row r="23323" spans="1:2" x14ac:dyDescent="0.3">
      <c r="A23323">
        <v>-1.8100756507989261E-2</v>
      </c>
      <c r="B23323">
        <v>-6.916412660178858E-3</v>
      </c>
    </row>
    <row r="23324" spans="1:2" x14ac:dyDescent="0.3">
      <c r="A23324">
        <v>3.3954812262677319E-5</v>
      </c>
      <c r="B23324">
        <v>-1.3023258476063219E-2</v>
      </c>
    </row>
    <row r="23325" spans="1:2" x14ac:dyDescent="0.3">
      <c r="A23325">
        <v>-4.0982793433795182E-5</v>
      </c>
      <c r="B23325">
        <v>3.4990405448826649E-4</v>
      </c>
    </row>
    <row r="23326" spans="1:2" x14ac:dyDescent="0.3">
      <c r="A23326">
        <v>0</v>
      </c>
      <c r="B23326">
        <v>0</v>
      </c>
    </row>
    <row r="23327" spans="1:2" x14ac:dyDescent="0.3">
      <c r="A23327">
        <v>5.5036405331426653E-5</v>
      </c>
      <c r="B23327">
        <v>-4.92178577760827E-3</v>
      </c>
    </row>
    <row r="23328" spans="1:2" x14ac:dyDescent="0.3">
      <c r="A23328">
        <v>2.5776352326537122E-5</v>
      </c>
      <c r="B23328">
        <v>-5.8263776319955314E-4</v>
      </c>
    </row>
    <row r="23329" spans="1:2" x14ac:dyDescent="0.3">
      <c r="A23329">
        <v>2.170733673223467E-5</v>
      </c>
      <c r="B23329">
        <v>1.51526814090555E-4</v>
      </c>
    </row>
    <row r="23330" spans="1:2" x14ac:dyDescent="0.3">
      <c r="A23330">
        <v>-8.4985028209668827E-5</v>
      </c>
      <c r="B23330">
        <v>-7.8980064147717612E-3</v>
      </c>
    </row>
    <row r="23331" spans="1:2" x14ac:dyDescent="0.3">
      <c r="A23331">
        <v>-1.077097757534547E-4</v>
      </c>
      <c r="B23331">
        <v>-9.6170268417569479E-3</v>
      </c>
    </row>
    <row r="23332" spans="1:2" x14ac:dyDescent="0.3">
      <c r="A23332">
        <v>0</v>
      </c>
      <c r="B23332">
        <v>0</v>
      </c>
    </row>
    <row r="23333" spans="1:2" x14ac:dyDescent="0.3">
      <c r="A23333">
        <v>-3.4152327861496051E-5</v>
      </c>
      <c r="B23333">
        <v>2.9158671207355511E-4</v>
      </c>
    </row>
    <row r="23334" spans="1:2" x14ac:dyDescent="0.3">
      <c r="A23334">
        <v>-6.4293185499191626E-5</v>
      </c>
      <c r="B23334">
        <v>-1.080299178368233E-2</v>
      </c>
    </row>
    <row r="23335" spans="1:2" x14ac:dyDescent="0.3">
      <c r="A23335">
        <v>-1.8179464301379329E-4</v>
      </c>
      <c r="B23335">
        <v>7.0497719733157133E-5</v>
      </c>
    </row>
    <row r="23336" spans="1:2" x14ac:dyDescent="0.3">
      <c r="A23336">
        <v>2.4749705350783098E-4</v>
      </c>
      <c r="B23336">
        <v>-4.1087421739576809E-4</v>
      </c>
    </row>
    <row r="23337" spans="1:2" x14ac:dyDescent="0.3">
      <c r="A23337">
        <v>2.152379431251785E-5</v>
      </c>
      <c r="B23337">
        <v>1.267034635810008E-4</v>
      </c>
    </row>
    <row r="23338" spans="1:2" x14ac:dyDescent="0.3">
      <c r="A23338">
        <v>0</v>
      </c>
      <c r="B23338">
        <v>0</v>
      </c>
    </row>
    <row r="23339" spans="1:2" x14ac:dyDescent="0.3">
      <c r="A23339">
        <v>7.7121071728971913E-6</v>
      </c>
      <c r="B23339">
        <v>2.296030095891469E-4</v>
      </c>
    </row>
    <row r="23340" spans="1:2" x14ac:dyDescent="0.3">
      <c r="A23340">
        <v>-1.7227998076925578E-2</v>
      </c>
      <c r="B23340">
        <v>-2.2599430877707511E-2</v>
      </c>
    </row>
    <row r="23341" spans="1:2" x14ac:dyDescent="0.3">
      <c r="A23341">
        <v>2.7481910526499348E-5</v>
      </c>
      <c r="B23341">
        <v>-5.9837027539409596E-3</v>
      </c>
    </row>
    <row r="23342" spans="1:2" x14ac:dyDescent="0.3">
      <c r="A23342">
        <v>-2.452144564646106E-5</v>
      </c>
      <c r="B23342">
        <v>-1.48511636354976E-2</v>
      </c>
    </row>
    <row r="23343" spans="1:2" x14ac:dyDescent="0.3">
      <c r="A23343">
        <v>-1.8628542469906941E-5</v>
      </c>
      <c r="B23343">
        <v>1.5904729749466719E-4</v>
      </c>
    </row>
    <row r="23344" spans="1:2" x14ac:dyDescent="0.3">
      <c r="A23344">
        <v>-1.4162044263793199E-4</v>
      </c>
      <c r="B23344">
        <v>1.8338459615690361E-4</v>
      </c>
    </row>
    <row r="23345" spans="1:2" x14ac:dyDescent="0.3">
      <c r="A23345">
        <v>3.6590450331280282E-5</v>
      </c>
      <c r="B23345">
        <v>2.1539588808770139E-4</v>
      </c>
    </row>
    <row r="23346" spans="1:2" x14ac:dyDescent="0.3">
      <c r="A23346">
        <v>1.61013655708067E-5</v>
      </c>
      <c r="B23346">
        <v>-1.0474243026885309E-2</v>
      </c>
    </row>
    <row r="23347" spans="1:2" x14ac:dyDescent="0.3">
      <c r="A23347">
        <v>5.8134057533611301E-5</v>
      </c>
      <c r="B23347">
        <v>-6.3265417151527857E-3</v>
      </c>
    </row>
    <row r="23348" spans="1:2" x14ac:dyDescent="0.3">
      <c r="A23348">
        <v>-3.8670143039854062E-2</v>
      </c>
      <c r="B23348">
        <v>3.8723379639930178E-3</v>
      </c>
    </row>
    <row r="23349" spans="1:2" x14ac:dyDescent="0.3">
      <c r="A23349">
        <v>-9.6762660638951848E-5</v>
      </c>
      <c r="B23349">
        <v>-2.8841777932633942E-4</v>
      </c>
    </row>
    <row r="23350" spans="1:2" x14ac:dyDescent="0.3">
      <c r="A23350">
        <v>-2.4495022331026299E-5</v>
      </c>
      <c r="B23350">
        <v>-1.079971899141299E-2</v>
      </c>
    </row>
    <row r="23351" spans="1:2" x14ac:dyDescent="0.3">
      <c r="A23351">
        <v>-2.097310303423593E-4</v>
      </c>
      <c r="B23351">
        <v>-8.6331118884646982E-3</v>
      </c>
    </row>
    <row r="23352" spans="1:2" x14ac:dyDescent="0.3">
      <c r="A23352">
        <v>0</v>
      </c>
      <c r="B23352">
        <v>0</v>
      </c>
    </row>
    <row r="23353" spans="1:2" x14ac:dyDescent="0.3">
      <c r="A23353">
        <v>-4.0982793433795182E-5</v>
      </c>
      <c r="B23353">
        <v>3.4990405448826649E-4</v>
      </c>
    </row>
    <row r="23354" spans="1:2" x14ac:dyDescent="0.3">
      <c r="A23354">
        <v>-1.3172058310475719E-5</v>
      </c>
      <c r="B23354">
        <v>-1.02243115593937E-2</v>
      </c>
    </row>
    <row r="23355" spans="1:2" x14ac:dyDescent="0.3">
      <c r="A23355">
        <v>0</v>
      </c>
      <c r="B23355">
        <v>0</v>
      </c>
    </row>
    <row r="23356" spans="1:2" x14ac:dyDescent="0.3">
      <c r="A23356">
        <v>-4.8371381888812851E-7</v>
      </c>
      <c r="B23356">
        <v>-5.3445302888686774E-3</v>
      </c>
    </row>
    <row r="23357" spans="1:2" x14ac:dyDescent="0.3">
      <c r="A23357">
        <v>-1.074462677777225E-4</v>
      </c>
      <c r="B23357">
        <v>-4.4488608008544442E-3</v>
      </c>
    </row>
    <row r="23358" spans="1:2" x14ac:dyDescent="0.3">
      <c r="A23358">
        <v>0</v>
      </c>
      <c r="B23358">
        <v>0</v>
      </c>
    </row>
    <row r="23359" spans="1:2" x14ac:dyDescent="0.3">
      <c r="A23359">
        <v>-4.0982793433795223E-5</v>
      </c>
      <c r="B23359">
        <v>3.4990405448826671E-4</v>
      </c>
    </row>
    <row r="23360" spans="1:2" x14ac:dyDescent="0.3">
      <c r="A23360">
        <v>-4.5440836364625097E-5</v>
      </c>
      <c r="B23360">
        <v>-6.4595457977201154E-3</v>
      </c>
    </row>
    <row r="23361" spans="1:2" x14ac:dyDescent="0.3">
      <c r="A23361">
        <v>1.7386716633244101E-4</v>
      </c>
      <c r="B23361">
        <v>-1.864326447907181E-2</v>
      </c>
    </row>
    <row r="23362" spans="1:2" x14ac:dyDescent="0.3">
      <c r="A23362">
        <v>-1.4185293565127499E-5</v>
      </c>
      <c r="B23362">
        <v>-1.101079706396242E-2</v>
      </c>
    </row>
    <row r="23363" spans="1:2" x14ac:dyDescent="0.3">
      <c r="A23363">
        <v>2.0492647090117719E-5</v>
      </c>
      <c r="B23363">
        <v>-1.3330854761490381E-2</v>
      </c>
    </row>
    <row r="23364" spans="1:2" x14ac:dyDescent="0.3">
      <c r="A23364">
        <v>-2.1120224681452179E-5</v>
      </c>
      <c r="B23364">
        <v>-6.7729373482851626E-3</v>
      </c>
    </row>
    <row r="23365" spans="1:2" x14ac:dyDescent="0.3">
      <c r="A23365">
        <v>6.986162392492369E-5</v>
      </c>
      <c r="B23365">
        <v>-3.4132257966979239E-4</v>
      </c>
    </row>
    <row r="23366" spans="1:2" x14ac:dyDescent="0.3">
      <c r="A23366">
        <v>-1.7257676572151481E-5</v>
      </c>
      <c r="B23366">
        <v>-8.406085386394398E-3</v>
      </c>
    </row>
    <row r="23367" spans="1:2" x14ac:dyDescent="0.3">
      <c r="A23367">
        <v>3.1164660739331753E-5</v>
      </c>
      <c r="B23367">
        <v>2.497566474355037E-5</v>
      </c>
    </row>
    <row r="23368" spans="1:2" x14ac:dyDescent="0.3">
      <c r="A23368">
        <v>4.0528741595693358E-5</v>
      </c>
      <c r="B23368">
        <v>-4.5263348232132566E-6</v>
      </c>
    </row>
    <row r="23369" spans="1:2" x14ac:dyDescent="0.3">
      <c r="A23369">
        <v>-9.2764969255503896E-5</v>
      </c>
      <c r="B23369">
        <v>-1.149627843181652E-2</v>
      </c>
    </row>
    <row r="23370" spans="1:2" x14ac:dyDescent="0.3">
      <c r="A23370">
        <v>0</v>
      </c>
      <c r="B23370">
        <v>0</v>
      </c>
    </row>
    <row r="23371" spans="1:2" x14ac:dyDescent="0.3">
      <c r="A23371">
        <v>-1.355349338986485E-4</v>
      </c>
      <c r="B23371">
        <v>-5.3002128151082087E-3</v>
      </c>
    </row>
    <row r="23372" spans="1:2" x14ac:dyDescent="0.3">
      <c r="A23372">
        <v>1.2523284332849559E-5</v>
      </c>
      <c r="B23372">
        <v>-8.1466334653552321E-3</v>
      </c>
    </row>
    <row r="23373" spans="1:2" x14ac:dyDescent="0.3">
      <c r="A23373">
        <v>-1.6519495849536091E-6</v>
      </c>
      <c r="B23373">
        <v>6.0499937521507163E-4</v>
      </c>
    </row>
    <row r="23374" spans="1:2" x14ac:dyDescent="0.3">
      <c r="A23374">
        <v>9.0493227145031804E-5</v>
      </c>
      <c r="B23374">
        <v>-5.7118973973150364E-3</v>
      </c>
    </row>
    <row r="23375" spans="1:2" x14ac:dyDescent="0.3">
      <c r="A23375">
        <v>-4.098279343379523E-5</v>
      </c>
      <c r="B23375">
        <v>3.4990405448826698E-4</v>
      </c>
    </row>
    <row r="23376" spans="1:2" x14ac:dyDescent="0.3">
      <c r="A23376">
        <v>4.2116106832475363E-5</v>
      </c>
      <c r="B23376">
        <v>-1.2909584707072951E-2</v>
      </c>
    </row>
    <row r="23377" spans="1:2" x14ac:dyDescent="0.3">
      <c r="A23377">
        <v>-5.2091345032905553E-5</v>
      </c>
      <c r="B23377">
        <v>-2.1055938294331361E-3</v>
      </c>
    </row>
    <row r="23378" spans="1:2" x14ac:dyDescent="0.3">
      <c r="A23378">
        <v>-1.1011844407792E-4</v>
      </c>
      <c r="B23378">
        <v>-2.4616204498700053E-4</v>
      </c>
    </row>
    <row r="23379" spans="1:2" x14ac:dyDescent="0.3">
      <c r="A23379">
        <v>0</v>
      </c>
      <c r="B23379">
        <v>0</v>
      </c>
    </row>
    <row r="23380" spans="1:2" x14ac:dyDescent="0.3">
      <c r="A23380">
        <v>-2.337359695891633E-4</v>
      </c>
      <c r="B23380">
        <v>9.0639925371201795E-5</v>
      </c>
    </row>
    <row r="23381" spans="1:2" x14ac:dyDescent="0.3">
      <c r="A23381">
        <v>-1.384947480116814E-4</v>
      </c>
      <c r="B23381">
        <v>-6.6077474282362509E-3</v>
      </c>
    </row>
    <row r="23382" spans="1:2" x14ac:dyDescent="0.3">
      <c r="A23382">
        <v>3.800759976789315E-6</v>
      </c>
      <c r="B23382">
        <v>-5.0999498194103637E-3</v>
      </c>
    </row>
    <row r="23383" spans="1:2" x14ac:dyDescent="0.3">
      <c r="A23383">
        <v>-1.3874013036254341E-2</v>
      </c>
      <c r="B23383">
        <v>-1.344254183455099E-2</v>
      </c>
    </row>
    <row r="23384" spans="1:2" x14ac:dyDescent="0.3">
      <c r="A23384">
        <v>7.7190008343778411E-5</v>
      </c>
      <c r="B23384">
        <v>-1.5799311053928109E-4</v>
      </c>
    </row>
    <row r="23385" spans="1:2" x14ac:dyDescent="0.3">
      <c r="A23385">
        <v>-1.1322054785381001E-5</v>
      </c>
      <c r="B23385">
        <v>-8.2127960038805986E-3</v>
      </c>
    </row>
    <row r="23386" spans="1:2" x14ac:dyDescent="0.3">
      <c r="A23386">
        <v>-4.098279343379523E-5</v>
      </c>
      <c r="B23386">
        <v>3.4990405448826731E-4</v>
      </c>
    </row>
    <row r="23387" spans="1:2" x14ac:dyDescent="0.3">
      <c r="A23387">
        <v>-1.1787402033155759E-4</v>
      </c>
      <c r="B23387">
        <v>-9.0814864346272835E-3</v>
      </c>
    </row>
    <row r="23388" spans="1:2" x14ac:dyDescent="0.3">
      <c r="A23388">
        <v>0</v>
      </c>
      <c r="B23388">
        <v>0</v>
      </c>
    </row>
    <row r="23389" spans="1:2" x14ac:dyDescent="0.3">
      <c r="A23389">
        <v>-3.346882283408548E-5</v>
      </c>
      <c r="B23389">
        <v>-4.5380760247248778E-3</v>
      </c>
    </row>
    <row r="23390" spans="1:2" x14ac:dyDescent="0.3">
      <c r="A23390">
        <v>7.7259512917030314E-5</v>
      </c>
      <c r="B23390">
        <v>-1.100436661466345E-2</v>
      </c>
    </row>
    <row r="23391" spans="1:2" x14ac:dyDescent="0.3">
      <c r="A23391">
        <v>0</v>
      </c>
      <c r="B23391">
        <v>0</v>
      </c>
    </row>
    <row r="23392" spans="1:2" x14ac:dyDescent="0.3">
      <c r="A23392">
        <v>-8.2533658180972076E-5</v>
      </c>
      <c r="B23392">
        <v>1.473778224103865E-4</v>
      </c>
    </row>
    <row r="23393" spans="1:2" x14ac:dyDescent="0.3">
      <c r="A23393">
        <v>-5.5197926512397552E-5</v>
      </c>
      <c r="B23393">
        <v>-1.686856106564712E-2</v>
      </c>
    </row>
    <row r="23394" spans="1:2" x14ac:dyDescent="0.3">
      <c r="A23394">
        <v>-1.39158408110735E-4</v>
      </c>
      <c r="B23394">
        <v>-5.601917116549668E-3</v>
      </c>
    </row>
    <row r="23395" spans="1:2" x14ac:dyDescent="0.3">
      <c r="A23395">
        <v>-2.1919921168379729E-5</v>
      </c>
      <c r="B23395">
        <v>-5.1196824792282859E-3</v>
      </c>
    </row>
    <row r="23396" spans="1:2" x14ac:dyDescent="0.3">
      <c r="A23396">
        <v>-7.0395344088523323E-3</v>
      </c>
      <c r="B23396">
        <v>-1.255431166734418E-2</v>
      </c>
    </row>
    <row r="23397" spans="1:2" x14ac:dyDescent="0.3">
      <c r="A23397">
        <v>-1.1769615918917849E-5</v>
      </c>
      <c r="B23397">
        <v>-2.8612595550608429E-3</v>
      </c>
    </row>
    <row r="23398" spans="1:2" x14ac:dyDescent="0.3">
      <c r="A23398">
        <v>-6.4267846334568941E-5</v>
      </c>
      <c r="B23398">
        <v>-6.0292381907665494E-3</v>
      </c>
    </row>
    <row r="23399" spans="1:2" x14ac:dyDescent="0.3">
      <c r="A23399">
        <v>1.2523284332849679E-5</v>
      </c>
      <c r="B23399">
        <v>-8.1466334653552269E-3</v>
      </c>
    </row>
    <row r="23400" spans="1:2" x14ac:dyDescent="0.3">
      <c r="A23400">
        <v>1.4088694874455689E-5</v>
      </c>
      <c r="B23400">
        <v>-9.1649626485246632E-3</v>
      </c>
    </row>
    <row r="23401" spans="1:2" x14ac:dyDescent="0.3">
      <c r="A23401">
        <v>-8.8777776386863417E-5</v>
      </c>
      <c r="B23401">
        <v>8.6576507169507772E-5</v>
      </c>
    </row>
    <row r="23402" spans="1:2" x14ac:dyDescent="0.3">
      <c r="A23402">
        <v>0</v>
      </c>
      <c r="B23402">
        <v>0</v>
      </c>
    </row>
    <row r="23403" spans="1:2" x14ac:dyDescent="0.3">
      <c r="A23403">
        <v>8.7595451612549302E-6</v>
      </c>
      <c r="B23403">
        <v>-4.6944994036312773E-3</v>
      </c>
    </row>
    <row r="23404" spans="1:2" x14ac:dyDescent="0.3">
      <c r="A23404">
        <v>1.6766789741981661E-4</v>
      </c>
      <c r="B23404">
        <v>-8.1917419120750403E-4</v>
      </c>
    </row>
    <row r="23405" spans="1:2" x14ac:dyDescent="0.3">
      <c r="A23405">
        <v>-8.3960157109729146E-5</v>
      </c>
      <c r="B23405">
        <v>-3.8566907387362201E-3</v>
      </c>
    </row>
    <row r="23406" spans="1:2" x14ac:dyDescent="0.3">
      <c r="A23406">
        <v>0</v>
      </c>
      <c r="B23406">
        <v>0</v>
      </c>
    </row>
    <row r="23407" spans="1:2" x14ac:dyDescent="0.3">
      <c r="A23407">
        <v>0</v>
      </c>
      <c r="B23407">
        <v>0</v>
      </c>
    </row>
    <row r="23408" spans="1:2" x14ac:dyDescent="0.3">
      <c r="A23408">
        <v>2.160928434063645E-4</v>
      </c>
      <c r="B23408">
        <v>5.2775167043046938E-5</v>
      </c>
    </row>
    <row r="23409" spans="1:2" x14ac:dyDescent="0.3">
      <c r="A23409">
        <v>8.6433114592493362E-5</v>
      </c>
      <c r="B23409">
        <v>-2.1371083462238451E-4</v>
      </c>
    </row>
    <row r="23410" spans="1:2" x14ac:dyDescent="0.3">
      <c r="A23410">
        <v>0</v>
      </c>
      <c r="B23410">
        <v>0</v>
      </c>
    </row>
    <row r="23411" spans="1:2" x14ac:dyDescent="0.3">
      <c r="A23411">
        <v>-5.8546847762564533E-5</v>
      </c>
      <c r="B23411">
        <v>4.9986293498323678E-4</v>
      </c>
    </row>
    <row r="23412" spans="1:2" x14ac:dyDescent="0.3">
      <c r="A23412">
        <v>-4.1836028542606847E-5</v>
      </c>
      <c r="B23412">
        <v>-5.6725950309061031E-3</v>
      </c>
    </row>
    <row r="23413" spans="1:2" x14ac:dyDescent="0.3">
      <c r="A23413">
        <v>-1.4636711940641171E-5</v>
      </c>
      <c r="B23413">
        <v>1.249657337458096E-4</v>
      </c>
    </row>
    <row r="23414" spans="1:2" x14ac:dyDescent="0.3">
      <c r="A23414">
        <v>-1.024493424148103E-5</v>
      </c>
      <c r="B23414">
        <v>-7.9522423239728694E-3</v>
      </c>
    </row>
    <row r="23415" spans="1:2" x14ac:dyDescent="0.3">
      <c r="A23415">
        <v>-5.1228491792244188E-5</v>
      </c>
      <c r="B23415">
        <v>4.3738006811033428E-4</v>
      </c>
    </row>
    <row r="23416" spans="1:2" x14ac:dyDescent="0.3">
      <c r="A23416">
        <v>4.477559095762837E-5</v>
      </c>
      <c r="B23416">
        <v>-1.1330915888067269E-2</v>
      </c>
    </row>
    <row r="23417" spans="1:2" x14ac:dyDescent="0.3">
      <c r="A23417">
        <v>-3.2723035742482869E-4</v>
      </c>
      <c r="B23417">
        <v>1.268958955196823E-4</v>
      </c>
    </row>
    <row r="23418" spans="1:2" x14ac:dyDescent="0.3">
      <c r="A23418">
        <v>-6.5981357603006727E-5</v>
      </c>
      <c r="B23418">
        <v>4.1738106948686038E-5</v>
      </c>
    </row>
    <row r="23419" spans="1:2" x14ac:dyDescent="0.3">
      <c r="A23419">
        <v>-7.3807819548348476E-5</v>
      </c>
      <c r="B23419">
        <v>-7.4401411749459561E-3</v>
      </c>
    </row>
    <row r="23420" spans="1:2" x14ac:dyDescent="0.3">
      <c r="A23420">
        <v>-2.158390893279659E-4</v>
      </c>
      <c r="B23420">
        <v>-6.7060847519873606E-3</v>
      </c>
    </row>
    <row r="23421" spans="1:2" x14ac:dyDescent="0.3">
      <c r="A23421">
        <v>-1.968410652850906E-4</v>
      </c>
      <c r="B23421">
        <v>-3.4926283478381201E-3</v>
      </c>
    </row>
    <row r="23422" spans="1:2" x14ac:dyDescent="0.3">
      <c r="A23422">
        <v>-1.4232092037292949E-4</v>
      </c>
      <c r="B23422">
        <v>-1.7985465295175859E-2</v>
      </c>
    </row>
    <row r="23423" spans="1:2" x14ac:dyDescent="0.3">
      <c r="A23423">
        <v>3.9636003542017521E-6</v>
      </c>
      <c r="B23423">
        <v>1.22809945498883E-4</v>
      </c>
    </row>
    <row r="23424" spans="1:2" x14ac:dyDescent="0.3">
      <c r="A23424">
        <v>-6.9485404054204364E-5</v>
      </c>
      <c r="B23424">
        <v>-1.6413456993072971E-2</v>
      </c>
    </row>
    <row r="23425" spans="1:2" x14ac:dyDescent="0.3">
      <c r="A23425">
        <v>0</v>
      </c>
      <c r="B23425">
        <v>0</v>
      </c>
    </row>
    <row r="23426" spans="1:2" x14ac:dyDescent="0.3">
      <c r="A23426">
        <v>-8.6422634161758861E-3</v>
      </c>
      <c r="B23426">
        <v>-1.5380782595807279E-2</v>
      </c>
    </row>
    <row r="23427" spans="1:2" x14ac:dyDescent="0.3">
      <c r="A23427">
        <v>0</v>
      </c>
      <c r="B23427">
        <v>0</v>
      </c>
    </row>
    <row r="23428" spans="1:2" x14ac:dyDescent="0.3">
      <c r="A23428">
        <v>-1.9807891689487041E-5</v>
      </c>
      <c r="B23428">
        <v>-4.6547107095543036E-3</v>
      </c>
    </row>
    <row r="23429" spans="1:2" x14ac:dyDescent="0.3">
      <c r="A23429">
        <v>-2.9273423881282331E-5</v>
      </c>
      <c r="B23429">
        <v>2.499314674916191E-4</v>
      </c>
    </row>
    <row r="23430" spans="1:2" x14ac:dyDescent="0.3">
      <c r="A23430">
        <v>-9.4605227986786506E-5</v>
      </c>
      <c r="B23430">
        <v>1.433165079002641E-4</v>
      </c>
    </row>
    <row r="23431" spans="1:2" x14ac:dyDescent="0.3">
      <c r="A23431">
        <v>8.8809806545309648E-6</v>
      </c>
      <c r="B23431">
        <v>-1.4547305552810001E-2</v>
      </c>
    </row>
    <row r="23432" spans="1:2" x14ac:dyDescent="0.3">
      <c r="A23432">
        <v>-2.9774659005161171E-5</v>
      </c>
      <c r="B23432">
        <v>-5.7552122201900971E-3</v>
      </c>
    </row>
    <row r="23433" spans="1:2" x14ac:dyDescent="0.3">
      <c r="A23433">
        <v>0</v>
      </c>
      <c r="B23433">
        <v>0</v>
      </c>
    </row>
    <row r="23434" spans="1:2" x14ac:dyDescent="0.3">
      <c r="A23434">
        <v>4.6926134792437736E-6</v>
      </c>
      <c r="B23434">
        <v>-2.5149103948024728E-3</v>
      </c>
    </row>
    <row r="23435" spans="1:2" x14ac:dyDescent="0.3">
      <c r="A23435">
        <v>-9.6520390165684785E-5</v>
      </c>
      <c r="B23435">
        <v>-5.2772914354603673E-3</v>
      </c>
    </row>
    <row r="23436" spans="1:2" x14ac:dyDescent="0.3">
      <c r="A23436">
        <v>-2.561424589612204E-5</v>
      </c>
      <c r="B23436">
        <v>2.1869003405516709E-4</v>
      </c>
    </row>
    <row r="23437" spans="1:2" x14ac:dyDescent="0.3">
      <c r="A23437">
        <v>-1.271285474488798E-4</v>
      </c>
      <c r="B23437">
        <v>-3.9819802839665729E-3</v>
      </c>
    </row>
    <row r="23438" spans="1:2" x14ac:dyDescent="0.3">
      <c r="A23438">
        <v>5.3717300652044291E-5</v>
      </c>
      <c r="B23438">
        <v>-7.5935946257509454E-3</v>
      </c>
    </row>
    <row r="23439" spans="1:2" x14ac:dyDescent="0.3">
      <c r="A23439">
        <v>-2.927342388128225E-5</v>
      </c>
      <c r="B23439">
        <v>2.4993146749161839E-4</v>
      </c>
    </row>
    <row r="23440" spans="1:2" x14ac:dyDescent="0.3">
      <c r="A23440">
        <v>-5.5885627409720678E-5</v>
      </c>
      <c r="B23440">
        <v>4.7714189248400162E-4</v>
      </c>
    </row>
    <row r="23441" spans="1:2" x14ac:dyDescent="0.3">
      <c r="A23441">
        <v>-4.6513518788118533E-6</v>
      </c>
      <c r="B23441">
        <v>-8.0082006746222002E-3</v>
      </c>
    </row>
    <row r="23442" spans="1:2" x14ac:dyDescent="0.3">
      <c r="A23442">
        <v>-9.5694704583091235E-5</v>
      </c>
      <c r="B23442">
        <v>1.2268144379190169E-4</v>
      </c>
    </row>
    <row r="23443" spans="1:2" x14ac:dyDescent="0.3">
      <c r="A23443">
        <v>5.9881391935648858E-5</v>
      </c>
      <c r="B23443">
        <v>-2.9256221114553732E-4</v>
      </c>
    </row>
    <row r="23444" spans="1:2" x14ac:dyDescent="0.3">
      <c r="A23444">
        <v>-2.7321862289196889E-5</v>
      </c>
      <c r="B23444">
        <v>2.332693696588442E-4</v>
      </c>
    </row>
    <row r="23445" spans="1:2" x14ac:dyDescent="0.3">
      <c r="A23445">
        <v>-2.561424589612204E-5</v>
      </c>
      <c r="B23445">
        <v>2.186900340551669E-4</v>
      </c>
    </row>
    <row r="23446" spans="1:2" x14ac:dyDescent="0.3">
      <c r="A23446">
        <v>-1.7748259993591911E-4</v>
      </c>
      <c r="B23446">
        <v>-2.4507817769371399E-4</v>
      </c>
    </row>
    <row r="23447" spans="1:2" x14ac:dyDescent="0.3">
      <c r="A23447">
        <v>8.9116148914494673E-5</v>
      </c>
      <c r="B23447">
        <v>-1.2258992219955521E-2</v>
      </c>
    </row>
    <row r="23448" spans="1:2" x14ac:dyDescent="0.3">
      <c r="A23448">
        <v>-3.4103503860889988E-4</v>
      </c>
      <c r="B23448">
        <v>-1.6861956897840211E-4</v>
      </c>
    </row>
    <row r="23449" spans="1:2" x14ac:dyDescent="0.3">
      <c r="A23449">
        <v>-2.242096938987298E-4</v>
      </c>
      <c r="B23449">
        <v>-4.5719098884042814E-3</v>
      </c>
    </row>
    <row r="23450" spans="1:2" x14ac:dyDescent="0.3">
      <c r="A23450">
        <v>9.3885667851721157E-6</v>
      </c>
      <c r="B23450">
        <v>-5.5283535477948587E-3</v>
      </c>
    </row>
    <row r="23451" spans="1:2" x14ac:dyDescent="0.3">
      <c r="A23451">
        <v>-1.576261285915201E-5</v>
      </c>
      <c r="B23451">
        <v>1.3457848249548711E-4</v>
      </c>
    </row>
    <row r="23452" spans="1:2" x14ac:dyDescent="0.3">
      <c r="A23452">
        <v>-4.0108130949136777E-5</v>
      </c>
      <c r="B23452">
        <v>-9.4583379817813444E-3</v>
      </c>
    </row>
    <row r="23453" spans="1:2" x14ac:dyDescent="0.3">
      <c r="A23453">
        <v>8.6785313460215687E-5</v>
      </c>
      <c r="B23453">
        <v>1.2999583687986099E-5</v>
      </c>
    </row>
    <row r="23454" spans="1:2" x14ac:dyDescent="0.3">
      <c r="A23454">
        <v>-1.5767042441044741E-4</v>
      </c>
      <c r="B23454">
        <v>2.5362704893163549E-5</v>
      </c>
    </row>
    <row r="23455" spans="1:2" x14ac:dyDescent="0.3">
      <c r="A23455">
        <v>7.0443474372278583E-6</v>
      </c>
      <c r="B23455">
        <v>-4.5824813242623229E-3</v>
      </c>
    </row>
    <row r="23456" spans="1:2" x14ac:dyDescent="0.3">
      <c r="A23456">
        <v>-7.9385313137226082E-5</v>
      </c>
      <c r="B23456">
        <v>-6.0233985918469301E-3</v>
      </c>
    </row>
    <row r="23457" spans="1:2" x14ac:dyDescent="0.3">
      <c r="A23457">
        <v>-2.3446763179787281E-4</v>
      </c>
      <c r="B23457">
        <v>-6.5470374544926973E-3</v>
      </c>
    </row>
    <row r="23458" spans="1:2" x14ac:dyDescent="0.3">
      <c r="A23458">
        <v>4.4595881650980781E-5</v>
      </c>
      <c r="B23458">
        <v>-6.6203216039859829E-3</v>
      </c>
    </row>
    <row r="23459" spans="1:2" x14ac:dyDescent="0.3">
      <c r="A23459">
        <v>7.6369677305623344E-5</v>
      </c>
      <c r="B23459">
        <v>1.309126745383837E-5</v>
      </c>
    </row>
    <row r="23460" spans="1:2" x14ac:dyDescent="0.3">
      <c r="A23460">
        <v>-1.7076163930748019E-5</v>
      </c>
      <c r="B23460">
        <v>1.4579335603677769E-4</v>
      </c>
    </row>
    <row r="23461" spans="1:2" x14ac:dyDescent="0.3">
      <c r="A23461">
        <v>-1.8410657542931169E-4</v>
      </c>
      <c r="B23461">
        <v>2.3839997500397489E-4</v>
      </c>
    </row>
    <row r="23462" spans="1:2" x14ac:dyDescent="0.3">
      <c r="A23462">
        <v>-2.7269196452069019E-4</v>
      </c>
      <c r="B23462">
        <v>1.057465795997355E-4</v>
      </c>
    </row>
    <row r="23463" spans="1:2" x14ac:dyDescent="0.3">
      <c r="A23463">
        <v>-1.6365672699476431E-4</v>
      </c>
      <c r="B23463">
        <v>-1.0312722595178221E-2</v>
      </c>
    </row>
    <row r="23464" spans="1:2" x14ac:dyDescent="0.3">
      <c r="A23464">
        <v>-1.088173020091782E-4</v>
      </c>
      <c r="B23464">
        <v>-5.1918015507570608E-3</v>
      </c>
    </row>
    <row r="23465" spans="1:2" x14ac:dyDescent="0.3">
      <c r="A23465">
        <v>1.159114442216274E-4</v>
      </c>
      <c r="B23465">
        <v>-1.2428842986047879E-2</v>
      </c>
    </row>
    <row r="23466" spans="1:2" x14ac:dyDescent="0.3">
      <c r="A23466">
        <v>8.0506827854033329E-6</v>
      </c>
      <c r="B23466">
        <v>-5.2371215134426503E-3</v>
      </c>
    </row>
    <row r="23467" spans="1:2" x14ac:dyDescent="0.3">
      <c r="A23467">
        <v>-8.4683152254089167E-5</v>
      </c>
      <c r="B23467">
        <v>1.858958905650284E-4</v>
      </c>
    </row>
    <row r="23468" spans="1:2" x14ac:dyDescent="0.3">
      <c r="A23468">
        <v>3.8677351979557882E-5</v>
      </c>
      <c r="B23468">
        <v>1.237029116866396E-4</v>
      </c>
    </row>
    <row r="23469" spans="1:2" x14ac:dyDescent="0.3">
      <c r="A23469">
        <v>0</v>
      </c>
      <c r="B23469">
        <v>0</v>
      </c>
    </row>
    <row r="23470" spans="1:2" x14ac:dyDescent="0.3">
      <c r="A23470">
        <v>-1.5367401362221589E-5</v>
      </c>
      <c r="B23470">
        <v>-1.19283634859593E-2</v>
      </c>
    </row>
    <row r="23471" spans="1:2" x14ac:dyDescent="0.3">
      <c r="A23471">
        <v>-5.1776870816665509E-2</v>
      </c>
      <c r="B23471">
        <v>4.8812739829239768E-3</v>
      </c>
    </row>
    <row r="23472" spans="1:2" x14ac:dyDescent="0.3">
      <c r="A23472">
        <v>-4.9465983530592718E-5</v>
      </c>
      <c r="B23472">
        <v>3.6078048450489737E-5</v>
      </c>
    </row>
    <row r="23473" spans="1:2" x14ac:dyDescent="0.3">
      <c r="A23473">
        <v>-6.1790760336939317E-2</v>
      </c>
      <c r="B23473">
        <v>-1.153387417543067E-3</v>
      </c>
    </row>
    <row r="23474" spans="1:2" x14ac:dyDescent="0.3">
      <c r="A23474">
        <v>4.1916974354954219E-5</v>
      </c>
      <c r="B23474">
        <v>-2.0479354780187609E-4</v>
      </c>
    </row>
    <row r="23475" spans="1:2" x14ac:dyDescent="0.3">
      <c r="A23475">
        <v>5.7463685065091252E-5</v>
      </c>
      <c r="B23475">
        <v>-6.6226463424785302E-3</v>
      </c>
    </row>
    <row r="23476" spans="1:2" x14ac:dyDescent="0.3">
      <c r="A23476">
        <v>1.215153208051708E-5</v>
      </c>
      <c r="B23476">
        <v>2.4645259224376871E-4</v>
      </c>
    </row>
    <row r="23477" spans="1:2" x14ac:dyDescent="0.3">
      <c r="A23477">
        <v>-1.5688000024606879E-4</v>
      </c>
      <c r="B23477">
        <v>-2.7936771996329109E-3</v>
      </c>
    </row>
    <row r="23478" spans="1:2" x14ac:dyDescent="0.3">
      <c r="A23478">
        <v>-9.6762660638951943E-5</v>
      </c>
      <c r="B23478">
        <v>-2.8841777932633948E-4</v>
      </c>
    </row>
    <row r="23479" spans="1:2" x14ac:dyDescent="0.3">
      <c r="A23479">
        <v>-2.2768218574330689E-5</v>
      </c>
      <c r="B23479">
        <v>1.9439114138237101E-4</v>
      </c>
    </row>
    <row r="23480" spans="1:2" x14ac:dyDescent="0.3">
      <c r="A23480">
        <v>-3.4152327861496071E-5</v>
      </c>
      <c r="B23480">
        <v>2.9158671207355538E-4</v>
      </c>
    </row>
    <row r="23481" spans="1:2" x14ac:dyDescent="0.3">
      <c r="A23481">
        <v>6.6417906892890372E-5</v>
      </c>
      <c r="B23481">
        <v>-1.2931432780562089E-4</v>
      </c>
    </row>
    <row r="23482" spans="1:2" x14ac:dyDescent="0.3">
      <c r="A23482">
        <v>1.206185342489235E-6</v>
      </c>
      <c r="B23482">
        <v>-8.5229342414090119E-3</v>
      </c>
    </row>
    <row r="23483" spans="1:2" x14ac:dyDescent="0.3">
      <c r="A23483">
        <v>0</v>
      </c>
      <c r="B23483">
        <v>0</v>
      </c>
    </row>
    <row r="23484" spans="1:2" x14ac:dyDescent="0.3">
      <c r="A23484">
        <v>7.0444704456021056E-5</v>
      </c>
      <c r="B23484">
        <v>-1.373840207302273E-5</v>
      </c>
    </row>
    <row r="23485" spans="1:2" x14ac:dyDescent="0.3">
      <c r="A23485">
        <v>-2.2249688606414321E-4</v>
      </c>
      <c r="B23485">
        <v>-1.5493804488189291E-4</v>
      </c>
    </row>
    <row r="23486" spans="1:2" x14ac:dyDescent="0.3">
      <c r="A23486">
        <v>1.4142688771876029E-4</v>
      </c>
      <c r="B23486">
        <v>-2.347852670832975E-4</v>
      </c>
    </row>
    <row r="23487" spans="1:2" x14ac:dyDescent="0.3">
      <c r="A23487">
        <v>-8.5516647435852447E-5</v>
      </c>
      <c r="B23487">
        <v>-6.7216889489717067E-3</v>
      </c>
    </row>
    <row r="23488" spans="1:2" x14ac:dyDescent="0.3">
      <c r="A23488">
        <v>5.2396217943692747E-5</v>
      </c>
      <c r="B23488">
        <v>-2.5599193475234542E-4</v>
      </c>
    </row>
    <row r="23489" spans="1:2" x14ac:dyDescent="0.3">
      <c r="A23489">
        <v>-3.4152327861496051E-5</v>
      </c>
      <c r="B23489">
        <v>2.91586712073555E-4</v>
      </c>
    </row>
    <row r="23490" spans="1:2" x14ac:dyDescent="0.3">
      <c r="A23490">
        <v>-5.1402555126842708E-5</v>
      </c>
      <c r="B23490">
        <v>-5.1867150094666598E-3</v>
      </c>
    </row>
    <row r="23491" spans="1:2" x14ac:dyDescent="0.3">
      <c r="A23491">
        <v>-9.6693963805009487E-3</v>
      </c>
      <c r="B23491">
        <v>-5.6942678404505549E-3</v>
      </c>
    </row>
    <row r="23492" spans="1:2" x14ac:dyDescent="0.3">
      <c r="A23492">
        <v>6.9125988465726411E-5</v>
      </c>
      <c r="B23492">
        <v>-5.3024863653748297E-3</v>
      </c>
    </row>
    <row r="23493" spans="1:2" x14ac:dyDescent="0.3">
      <c r="A23493">
        <v>-1.0557017216481069E-4</v>
      </c>
      <c r="B23493">
        <v>6.6780971117897015E-5</v>
      </c>
    </row>
    <row r="23494" spans="1:2" x14ac:dyDescent="0.3">
      <c r="A23494">
        <v>-1.280712294806102E-5</v>
      </c>
      <c r="B23494">
        <v>1.0934501702758321E-4</v>
      </c>
    </row>
    <row r="23495" spans="1:2" x14ac:dyDescent="0.3">
      <c r="A23495">
        <v>9.2651457115974987E-6</v>
      </c>
      <c r="B23495">
        <v>-1.459839749738282E-2</v>
      </c>
    </row>
    <row r="23496" spans="1:2" x14ac:dyDescent="0.3">
      <c r="A23496">
        <v>2.601344474188501E-4</v>
      </c>
      <c r="B23496">
        <v>-2.065097101912348E-4</v>
      </c>
    </row>
    <row r="23497" spans="1:2" x14ac:dyDescent="0.3">
      <c r="A23497">
        <v>-2.3330773666445889E-5</v>
      </c>
      <c r="B23497">
        <v>-5.6439329402223312E-5</v>
      </c>
    </row>
    <row r="23498" spans="1:2" x14ac:dyDescent="0.3">
      <c r="A23498">
        <v>-3.5585045462909837E-5</v>
      </c>
      <c r="B23498">
        <v>-1.564733661958409E-2</v>
      </c>
    </row>
    <row r="23499" spans="1:2" x14ac:dyDescent="0.3">
      <c r="A23499">
        <v>1.986256875234323E-5</v>
      </c>
      <c r="B23499">
        <v>-7.1228414027734166E-3</v>
      </c>
    </row>
    <row r="23500" spans="1:2" x14ac:dyDescent="0.3">
      <c r="A23500">
        <v>-2.3013321928663959E-4</v>
      </c>
      <c r="B23500">
        <v>2.9799996875496862E-4</v>
      </c>
    </row>
    <row r="23501" spans="1:2" x14ac:dyDescent="0.3">
      <c r="A23501">
        <v>1.696405314471146E-7</v>
      </c>
      <c r="B23501">
        <v>-3.779321593801606E-3</v>
      </c>
    </row>
    <row r="23502" spans="1:2" x14ac:dyDescent="0.3">
      <c r="A23502">
        <v>-1.178740203315574E-4</v>
      </c>
      <c r="B23502">
        <v>-9.0814864346272714E-3</v>
      </c>
    </row>
    <row r="23503" spans="1:2" x14ac:dyDescent="0.3">
      <c r="A23503">
        <v>-1.6244574072510599E-2</v>
      </c>
      <c r="B23503">
        <v>-1.392100589367759E-2</v>
      </c>
    </row>
    <row r="23504" spans="1:2" x14ac:dyDescent="0.3">
      <c r="A23504">
        <v>0</v>
      </c>
      <c r="B23504">
        <v>0</v>
      </c>
    </row>
    <row r="23505" spans="1:2" x14ac:dyDescent="0.3">
      <c r="A23505">
        <v>8.4650577169851271E-5</v>
      </c>
      <c r="B23505">
        <v>3.0950583815452572E-4</v>
      </c>
    </row>
    <row r="23506" spans="1:2" x14ac:dyDescent="0.3">
      <c r="A23506">
        <v>-7.0898979539927494E-5</v>
      </c>
      <c r="B23506">
        <v>-9.0142546771863021E-5</v>
      </c>
    </row>
    <row r="23507" spans="1:2" x14ac:dyDescent="0.3">
      <c r="A23507">
        <v>-5.8305457643113087E-5</v>
      </c>
      <c r="B23507">
        <v>-1.3247591899367261E-2</v>
      </c>
    </row>
    <row r="23508" spans="1:2" x14ac:dyDescent="0.3">
      <c r="A23508">
        <v>1.068054565345295E-4</v>
      </c>
      <c r="B23508">
        <v>-9.5964399028742372E-5</v>
      </c>
    </row>
    <row r="23509" spans="1:2" x14ac:dyDescent="0.3">
      <c r="A23509">
        <v>0</v>
      </c>
      <c r="B23509">
        <v>0</v>
      </c>
    </row>
    <row r="23510" spans="1:2" x14ac:dyDescent="0.3">
      <c r="A23510">
        <v>-1.463671194064115E-5</v>
      </c>
      <c r="B23510">
        <v>1.2496573374580949E-4</v>
      </c>
    </row>
    <row r="23511" spans="1:2" x14ac:dyDescent="0.3">
      <c r="A23511">
        <v>4.1765014489406668E-5</v>
      </c>
      <c r="B23511">
        <v>-4.002149176601519E-3</v>
      </c>
    </row>
    <row r="23512" spans="1:2" x14ac:dyDescent="0.3">
      <c r="A23512">
        <v>-1.242805104847557E-4</v>
      </c>
      <c r="B23512">
        <v>-1.109656943279652E-2</v>
      </c>
    </row>
    <row r="23513" spans="1:2" x14ac:dyDescent="0.3">
      <c r="A23513">
        <v>-9.2204408173329771E-6</v>
      </c>
      <c r="B23513">
        <v>-7.1570180915755894E-3</v>
      </c>
    </row>
    <row r="23514" spans="1:2" x14ac:dyDescent="0.3">
      <c r="A23514">
        <v>0</v>
      </c>
      <c r="B23514">
        <v>0</v>
      </c>
    </row>
    <row r="23515" spans="1:2" x14ac:dyDescent="0.3">
      <c r="A23515">
        <v>-9.5972883786191429E-5</v>
      </c>
      <c r="B23515">
        <v>6.0709973743542793E-5</v>
      </c>
    </row>
    <row r="23516" spans="1:2" x14ac:dyDescent="0.3">
      <c r="A23516">
        <v>-8.7069013818336872E-5</v>
      </c>
      <c r="B23516">
        <v>-1.198758033482657E-2</v>
      </c>
    </row>
    <row r="23517" spans="1:2" x14ac:dyDescent="0.3">
      <c r="A23517">
        <v>-7.0493125447394284E-5</v>
      </c>
      <c r="B23517">
        <v>9.5183812149521042E-5</v>
      </c>
    </row>
    <row r="23518" spans="1:2" x14ac:dyDescent="0.3">
      <c r="A23518">
        <v>-1.3004004310505701E-4</v>
      </c>
      <c r="B23518">
        <v>-1.0178991596708081E-2</v>
      </c>
    </row>
    <row r="23519" spans="1:2" x14ac:dyDescent="0.3">
      <c r="A23519">
        <v>-4.416517576452339E-2</v>
      </c>
      <c r="B23519">
        <v>4.1755976342146874E-3</v>
      </c>
    </row>
    <row r="23520" spans="1:2" x14ac:dyDescent="0.3">
      <c r="A23520">
        <v>-1.977443915783376E-4</v>
      </c>
      <c r="B23520">
        <v>-2.7155019108586762E-3</v>
      </c>
    </row>
    <row r="23521" spans="1:2" x14ac:dyDescent="0.3">
      <c r="A23521">
        <v>-2.1926477985497199E-4</v>
      </c>
      <c r="B23521">
        <v>-5.0959201439725128E-5</v>
      </c>
    </row>
    <row r="23522" spans="1:2" x14ac:dyDescent="0.3">
      <c r="A23522">
        <v>-3.073709507534642E-5</v>
      </c>
      <c r="B23522">
        <v>2.6242804086620087E-4</v>
      </c>
    </row>
    <row r="23523" spans="1:2" x14ac:dyDescent="0.3">
      <c r="A23523">
        <v>4.0879558180065699E-5</v>
      </c>
      <c r="B23523">
        <v>-6.0686281369871599E-3</v>
      </c>
    </row>
    <row r="23524" spans="1:2" x14ac:dyDescent="0.3">
      <c r="A23524">
        <v>-1.4705630715314559E-4</v>
      </c>
      <c r="B23524">
        <v>2.703032832540456E-4</v>
      </c>
    </row>
    <row r="23525" spans="1:2" x14ac:dyDescent="0.3">
      <c r="A23525">
        <v>-5.9647412366951919E-5</v>
      </c>
      <c r="B23525">
        <v>3.0475259096648819E-4</v>
      </c>
    </row>
    <row r="23526" spans="1:2" x14ac:dyDescent="0.3">
      <c r="A23526">
        <v>-4.0526895948886998E-5</v>
      </c>
      <c r="B23526">
        <v>-9.4422028350485392E-3</v>
      </c>
    </row>
    <row r="23527" spans="1:2" x14ac:dyDescent="0.3">
      <c r="A23527">
        <v>-3.4303804779685788E-2</v>
      </c>
      <c r="B23527">
        <v>3.2216590342185551E-3</v>
      </c>
    </row>
    <row r="23528" spans="1:2" x14ac:dyDescent="0.3">
      <c r="A23528">
        <v>-9.8344083398687606E-5</v>
      </c>
      <c r="B23528">
        <v>3.0253057539445102E-4</v>
      </c>
    </row>
    <row r="23529" spans="1:2" x14ac:dyDescent="0.3">
      <c r="A23529">
        <v>-4.3536702887956821E-4</v>
      </c>
      <c r="B23529">
        <v>-3.6216092454270351E-4</v>
      </c>
    </row>
    <row r="23530" spans="1:2" x14ac:dyDescent="0.3">
      <c r="A23530">
        <v>5.7828481600716612E-5</v>
      </c>
      <c r="B23530">
        <v>-5.5414373214482593E-3</v>
      </c>
    </row>
    <row r="23531" spans="1:2" x14ac:dyDescent="0.3">
      <c r="A23531">
        <v>-5.141268640172135E-2</v>
      </c>
      <c r="B23531">
        <v>-7.3589810727032216E-3</v>
      </c>
    </row>
    <row r="23532" spans="1:2" x14ac:dyDescent="0.3">
      <c r="A23532">
        <v>-2.5694553756704579E-5</v>
      </c>
      <c r="B23532">
        <v>-9.2512205089521245E-3</v>
      </c>
    </row>
    <row r="23533" spans="1:2" x14ac:dyDescent="0.3">
      <c r="A23533">
        <v>-1.8652903525309539E-4</v>
      </c>
      <c r="B23533">
        <v>-1.6482221132016469E-2</v>
      </c>
    </row>
    <row r="23534" spans="1:2" x14ac:dyDescent="0.3">
      <c r="A23534">
        <v>-2.0451897339051749E-4</v>
      </c>
      <c r="B23534">
        <v>7.9309934699801834E-5</v>
      </c>
    </row>
    <row r="23535" spans="1:2" x14ac:dyDescent="0.3">
      <c r="A23535">
        <v>-2.3307072552303191E-5</v>
      </c>
      <c r="B23535">
        <v>-1.9733174401446069E-4</v>
      </c>
    </row>
    <row r="23536" spans="1:2" x14ac:dyDescent="0.3">
      <c r="A23536">
        <v>-3.4152327861496057E-5</v>
      </c>
      <c r="B23536">
        <v>2.9158671207355538E-4</v>
      </c>
    </row>
    <row r="23537" spans="1:2" x14ac:dyDescent="0.3">
      <c r="A23537">
        <v>0</v>
      </c>
      <c r="B23537">
        <v>0</v>
      </c>
    </row>
    <row r="23538" spans="1:2" x14ac:dyDescent="0.3">
      <c r="A23538">
        <v>-7.3141194931334918E-5</v>
      </c>
      <c r="B23538">
        <v>-5.9625972766060593E-3</v>
      </c>
    </row>
    <row r="23539" spans="1:2" x14ac:dyDescent="0.3">
      <c r="A23539">
        <v>-4.4770597596741448E-4</v>
      </c>
      <c r="B23539">
        <v>-3.8164554851856168E-3</v>
      </c>
    </row>
    <row r="23540" spans="1:2" x14ac:dyDescent="0.3">
      <c r="A23540">
        <v>-3.1139896642223598E-5</v>
      </c>
      <c r="B23540">
        <v>1.2721572098803899E-4</v>
      </c>
    </row>
    <row r="23541" spans="1:2" x14ac:dyDescent="0.3">
      <c r="A23541">
        <v>-6.2208040990769249E-5</v>
      </c>
      <c r="B23541">
        <v>-3.389045408080626E-3</v>
      </c>
    </row>
    <row r="23542" spans="1:2" x14ac:dyDescent="0.3">
      <c r="A23542">
        <v>-1.523442228128492E-4</v>
      </c>
      <c r="B23542">
        <v>-7.2685221710598749E-3</v>
      </c>
    </row>
    <row r="23543" spans="1:2" x14ac:dyDescent="0.3">
      <c r="A23543">
        <v>1.2523284332849661E-5</v>
      </c>
      <c r="B23543">
        <v>-8.1466334653552269E-3</v>
      </c>
    </row>
    <row r="23544" spans="1:2" x14ac:dyDescent="0.3">
      <c r="A23544">
        <v>6.182350693088874E-5</v>
      </c>
      <c r="B23544">
        <v>-4.0138359096288569E-3</v>
      </c>
    </row>
    <row r="23545" spans="1:2" x14ac:dyDescent="0.3">
      <c r="A23545">
        <v>2.132043984080469E-5</v>
      </c>
      <c r="B23545">
        <v>-1.255467804340576E-2</v>
      </c>
    </row>
    <row r="23546" spans="1:2" x14ac:dyDescent="0.3">
      <c r="A23546">
        <v>-1.5558131472329079E-4</v>
      </c>
      <c r="B23546">
        <v>5.8528604597858831E-4</v>
      </c>
    </row>
    <row r="23547" spans="1:2" x14ac:dyDescent="0.3">
      <c r="A23547">
        <v>-3.8421368844183037E-5</v>
      </c>
      <c r="B23547">
        <v>3.2803505108275089E-4</v>
      </c>
    </row>
    <row r="23548" spans="1:2" x14ac:dyDescent="0.3">
      <c r="A23548">
        <v>-1.844088163466609E-5</v>
      </c>
      <c r="B23548">
        <v>-1.431403618315118E-2</v>
      </c>
    </row>
    <row r="23549" spans="1:2" x14ac:dyDescent="0.3">
      <c r="A23549">
        <v>-3.8010138459724762E-5</v>
      </c>
      <c r="B23549">
        <v>-1.706182246797855E-3</v>
      </c>
    </row>
    <row r="23550" spans="1:2" x14ac:dyDescent="0.3">
      <c r="A23550">
        <v>-5.1228491792244093E-5</v>
      </c>
      <c r="B23550">
        <v>4.3738006811033331E-4</v>
      </c>
    </row>
    <row r="23551" spans="1:2" x14ac:dyDescent="0.3">
      <c r="A23551">
        <v>-1.3660931144598431E-5</v>
      </c>
      <c r="B23551">
        <v>1.1663468482942199E-4</v>
      </c>
    </row>
    <row r="23552" spans="1:2" x14ac:dyDescent="0.3">
      <c r="A23552">
        <v>-1.2310737619412101E-4</v>
      </c>
      <c r="B23552">
        <v>1.8054493995497289E-4</v>
      </c>
    </row>
    <row r="23553" spans="1:2" x14ac:dyDescent="0.3">
      <c r="A23553">
        <v>-1.309149885004481E-4</v>
      </c>
      <c r="B23553">
        <v>3.1689327472157898E-6</v>
      </c>
    </row>
    <row r="23554" spans="1:2" x14ac:dyDescent="0.3">
      <c r="A23554">
        <v>-1.417979590798551E-4</v>
      </c>
      <c r="B23554">
        <v>-1.802850935437262E-4</v>
      </c>
    </row>
    <row r="23555" spans="1:2" x14ac:dyDescent="0.3">
      <c r="A23555">
        <v>-2.1373617012579779E-5</v>
      </c>
      <c r="B23555">
        <v>-2.6110345405978238E-3</v>
      </c>
    </row>
    <row r="23556" spans="1:2" x14ac:dyDescent="0.3">
      <c r="A23556">
        <v>-2.127468271491993E-4</v>
      </c>
      <c r="B23556">
        <v>8.4491286005299415E-5</v>
      </c>
    </row>
    <row r="23557" spans="1:2" x14ac:dyDescent="0.3">
      <c r="A23557">
        <v>3.231445507741827E-5</v>
      </c>
      <c r="B23557">
        <v>3.797409866906646E-5</v>
      </c>
    </row>
    <row r="23558" spans="1:2" x14ac:dyDescent="0.3">
      <c r="A23558">
        <v>1.330239784585889E-5</v>
      </c>
      <c r="B23558">
        <v>1.7274490898404809E-4</v>
      </c>
    </row>
    <row r="23559" spans="1:2" x14ac:dyDescent="0.3">
      <c r="A23559">
        <v>-1.487410715567403E-4</v>
      </c>
      <c r="B23559">
        <v>5.7679952508946819E-5</v>
      </c>
    </row>
    <row r="23560" spans="1:2" x14ac:dyDescent="0.3">
      <c r="A23560">
        <v>3.9013297238895349E-5</v>
      </c>
      <c r="B23560">
        <v>-1.5411157940285551E-2</v>
      </c>
    </row>
    <row r="23561" spans="1:2" x14ac:dyDescent="0.3">
      <c r="A23561">
        <v>-1.798748245116733E-4</v>
      </c>
      <c r="B23561">
        <v>1.8749815201319121E-4</v>
      </c>
    </row>
    <row r="23562" spans="1:2" x14ac:dyDescent="0.3">
      <c r="A23562">
        <v>-5.5724712495673189E-5</v>
      </c>
      <c r="B23562">
        <v>-1.178630930203829E-2</v>
      </c>
    </row>
    <row r="23563" spans="1:2" x14ac:dyDescent="0.3">
      <c r="A23563">
        <v>6.9172468798466153E-6</v>
      </c>
      <c r="B23563">
        <v>8.9827352671704956E-5</v>
      </c>
    </row>
    <row r="23564" spans="1:2" x14ac:dyDescent="0.3">
      <c r="A23564">
        <v>-1.1271346354201319E-4</v>
      </c>
      <c r="B23564">
        <v>-9.7788129901081565E-3</v>
      </c>
    </row>
    <row r="23565" spans="1:2" x14ac:dyDescent="0.3">
      <c r="A23565">
        <v>-3.4680209388589353E-5</v>
      </c>
      <c r="B23565">
        <v>-6.7304703896860583E-3</v>
      </c>
    </row>
    <row r="23566" spans="1:2" x14ac:dyDescent="0.3">
      <c r="A23566">
        <v>-2.7709096886973159E-4</v>
      </c>
      <c r="B23566">
        <v>-1.3700339979495261E-4</v>
      </c>
    </row>
    <row r="23567" spans="1:2" x14ac:dyDescent="0.3">
      <c r="A23567">
        <v>-7.2360240138028933E-5</v>
      </c>
      <c r="B23567">
        <v>-5.6875829568222144E-3</v>
      </c>
    </row>
    <row r="23568" spans="1:2" x14ac:dyDescent="0.3">
      <c r="A23568">
        <v>5.0789342668197899E-5</v>
      </c>
      <c r="B23568">
        <v>-7.0915042850451838E-3</v>
      </c>
    </row>
    <row r="23569" spans="1:2" x14ac:dyDescent="0.3">
      <c r="A23569">
        <v>-6.843500278207022E-5</v>
      </c>
      <c r="B23569">
        <v>-2.868517261570603E-3</v>
      </c>
    </row>
    <row r="23570" spans="1:2" x14ac:dyDescent="0.3">
      <c r="A23570">
        <v>-1.076803465189944E-5</v>
      </c>
      <c r="B23570">
        <v>2.6112383462160548E-4</v>
      </c>
    </row>
    <row r="23571" spans="1:2" x14ac:dyDescent="0.3">
      <c r="A23571">
        <v>1.038678913202729E-5</v>
      </c>
      <c r="B23571">
        <v>1.2205960286485889E-5</v>
      </c>
    </row>
    <row r="23572" spans="1:2" x14ac:dyDescent="0.3">
      <c r="A23572">
        <v>-2.927342388128226E-5</v>
      </c>
      <c r="B23572">
        <v>2.4993146749161882E-4</v>
      </c>
    </row>
    <row r="23573" spans="1:2" x14ac:dyDescent="0.3">
      <c r="A23573">
        <v>7.0331222415220086E-5</v>
      </c>
      <c r="B23573">
        <v>-3.904202192263055E-5</v>
      </c>
    </row>
    <row r="23574" spans="1:2" x14ac:dyDescent="0.3">
      <c r="A23574">
        <v>-8.1207824742162121E-5</v>
      </c>
      <c r="B23574">
        <v>5.1369977782998322E-5</v>
      </c>
    </row>
    <row r="23575" spans="1:2" x14ac:dyDescent="0.3">
      <c r="A23575">
        <v>-8.5981644115030521E-5</v>
      </c>
      <c r="B23575">
        <v>-8.6367483557201769E-3</v>
      </c>
    </row>
    <row r="23576" spans="1:2" x14ac:dyDescent="0.3">
      <c r="A23576">
        <v>9.7550417782068705E-5</v>
      </c>
      <c r="B23576">
        <v>-7.7441141321712206E-5</v>
      </c>
    </row>
    <row r="23577" spans="1:2" x14ac:dyDescent="0.3">
      <c r="A23577">
        <v>-1.288846774977629E-4</v>
      </c>
      <c r="B23577">
        <v>-4.612412077714405E-3</v>
      </c>
    </row>
    <row r="23578" spans="1:2" x14ac:dyDescent="0.3">
      <c r="A23578">
        <v>-1.5141315193396841E-5</v>
      </c>
      <c r="B23578">
        <v>-3.169419541587268E-4</v>
      </c>
    </row>
    <row r="23579" spans="1:2" x14ac:dyDescent="0.3">
      <c r="A23579">
        <v>-6.1474190150692827E-5</v>
      </c>
      <c r="B23579">
        <v>5.2485608173240099E-4</v>
      </c>
    </row>
    <row r="23580" spans="1:2" x14ac:dyDescent="0.3">
      <c r="A23580">
        <v>-1.485330443817469E-4</v>
      </c>
      <c r="B23580">
        <v>2.9492835188570001E-4</v>
      </c>
    </row>
    <row r="23581" spans="1:2" x14ac:dyDescent="0.3">
      <c r="A23581">
        <v>-1.5686496042189359E-4</v>
      </c>
      <c r="B23581">
        <v>-7.5331568315962324E-6</v>
      </c>
    </row>
    <row r="23582" spans="1:2" x14ac:dyDescent="0.3">
      <c r="A23582">
        <v>-1.856989845889407E-5</v>
      </c>
      <c r="B23582">
        <v>-4.3637912902071592E-3</v>
      </c>
    </row>
    <row r="23583" spans="1:2" x14ac:dyDescent="0.3">
      <c r="A23583">
        <v>-2.3739182619847941E-2</v>
      </c>
      <c r="B23583">
        <v>-3.158460112837175E-3</v>
      </c>
    </row>
    <row r="23584" spans="1:2" x14ac:dyDescent="0.3">
      <c r="A23584">
        <v>-1.1366554008122751E-4</v>
      </c>
      <c r="B23584">
        <v>2.296400012489484E-4</v>
      </c>
    </row>
    <row r="23585" spans="1:2" x14ac:dyDescent="0.3">
      <c r="A23585">
        <v>-1.2419797587348279E-4</v>
      </c>
      <c r="B23585">
        <v>-3.778359516851835E-3</v>
      </c>
    </row>
    <row r="23586" spans="1:2" x14ac:dyDescent="0.3">
      <c r="A23586">
        <v>7.4302612501893003E-5</v>
      </c>
      <c r="B23586">
        <v>-1.4802586712296019E-4</v>
      </c>
    </row>
    <row r="23587" spans="1:2" x14ac:dyDescent="0.3">
      <c r="A23587">
        <v>0</v>
      </c>
      <c r="B23587">
        <v>0</v>
      </c>
    </row>
    <row r="23588" spans="1:2" x14ac:dyDescent="0.3">
      <c r="A23588">
        <v>2.8177389748911311E-5</v>
      </c>
      <c r="B23588">
        <v>-1.832992529704932E-2</v>
      </c>
    </row>
    <row r="23589" spans="1:2" x14ac:dyDescent="0.3">
      <c r="A23589">
        <v>-3.9584902404472652E-5</v>
      </c>
      <c r="B23589">
        <v>-4.324488485487602E-3</v>
      </c>
    </row>
    <row r="23590" spans="1:2" x14ac:dyDescent="0.3">
      <c r="A23590">
        <v>-3.1412655157887892E-5</v>
      </c>
      <c r="B23590">
        <v>-3.7691727224493671E-3</v>
      </c>
    </row>
    <row r="23591" spans="1:2" x14ac:dyDescent="0.3">
      <c r="A23591">
        <v>1.0246323545058841E-5</v>
      </c>
      <c r="B23591">
        <v>-6.665427380745193E-3</v>
      </c>
    </row>
    <row r="23592" spans="1:2" x14ac:dyDescent="0.3">
      <c r="A23592">
        <v>-3.7186824575371962E-6</v>
      </c>
      <c r="B23592">
        <v>1.200252322782584E-4</v>
      </c>
    </row>
    <row r="23593" spans="1:2" x14ac:dyDescent="0.3">
      <c r="A23593">
        <v>-4.5790023431643202E-5</v>
      </c>
      <c r="B23593">
        <v>-2.5361523519193218E-4</v>
      </c>
    </row>
    <row r="23594" spans="1:2" x14ac:dyDescent="0.3">
      <c r="A23594">
        <v>-1.137252287638231E-4</v>
      </c>
      <c r="B23594">
        <v>-1.109680289732709E-2</v>
      </c>
    </row>
    <row r="23595" spans="1:2" x14ac:dyDescent="0.3">
      <c r="A23595">
        <v>-4.5536437148661398E-5</v>
      </c>
      <c r="B23595">
        <v>3.8878228276474191E-4</v>
      </c>
    </row>
    <row r="23596" spans="1:2" x14ac:dyDescent="0.3">
      <c r="A23596">
        <v>-1.127330504604662E-4</v>
      </c>
      <c r="B23596">
        <v>3.2052694277397191E-4</v>
      </c>
    </row>
    <row r="23597" spans="1:2" x14ac:dyDescent="0.3">
      <c r="A23597">
        <v>3.0386704540604659E-5</v>
      </c>
      <c r="B23597">
        <v>-1.3637656994393421E-4</v>
      </c>
    </row>
    <row r="23598" spans="1:2" x14ac:dyDescent="0.3">
      <c r="A23598">
        <v>0</v>
      </c>
      <c r="B23598">
        <v>0</v>
      </c>
    </row>
    <row r="23599" spans="1:2" x14ac:dyDescent="0.3">
      <c r="A23599">
        <v>-4.6908164345031913E-5</v>
      </c>
      <c r="B23599">
        <v>-7.5071291754360897E-3</v>
      </c>
    </row>
    <row r="23600" spans="1:2" x14ac:dyDescent="0.3">
      <c r="A23600">
        <v>-2.0451897339051749E-4</v>
      </c>
      <c r="B23600">
        <v>7.9309934699802132E-5</v>
      </c>
    </row>
    <row r="23601" spans="1:2" x14ac:dyDescent="0.3">
      <c r="A23601">
        <v>-7.1641639429445212E-5</v>
      </c>
      <c r="B23601">
        <v>-5.5759594901403694E-3</v>
      </c>
    </row>
    <row r="23602" spans="1:2" x14ac:dyDescent="0.3">
      <c r="A23602">
        <v>-6.8304655722992088E-5</v>
      </c>
      <c r="B23602">
        <v>5.8317342414710999E-4</v>
      </c>
    </row>
    <row r="23603" spans="1:2" x14ac:dyDescent="0.3">
      <c r="A23603">
        <v>-3.2831177182681532E-4</v>
      </c>
      <c r="B23603">
        <v>-8.3886043275354667E-3</v>
      </c>
    </row>
    <row r="23604" spans="1:2" x14ac:dyDescent="0.3">
      <c r="A23604">
        <v>-3.4024605763790852E-5</v>
      </c>
      <c r="B23604">
        <v>-1.2183820399729249E-2</v>
      </c>
    </row>
    <row r="23605" spans="1:2" x14ac:dyDescent="0.3">
      <c r="A23605">
        <v>-3.136963087142173E-4</v>
      </c>
      <c r="B23605">
        <v>-4.0276651842591276E-3</v>
      </c>
    </row>
    <row r="23606" spans="1:2" x14ac:dyDescent="0.3">
      <c r="A23606">
        <v>1.2731701110645451E-5</v>
      </c>
      <c r="B23606">
        <v>-1.930752123309109E-4</v>
      </c>
    </row>
    <row r="23607" spans="1:2" x14ac:dyDescent="0.3">
      <c r="A23607">
        <v>-5.6775245806421832E-5</v>
      </c>
      <c r="B23607">
        <v>-5.7231855191891903E-3</v>
      </c>
    </row>
    <row r="23608" spans="1:2" x14ac:dyDescent="0.3">
      <c r="A23608">
        <v>0</v>
      </c>
      <c r="B23608">
        <v>0</v>
      </c>
    </row>
    <row r="23609" spans="1:2" x14ac:dyDescent="0.3">
      <c r="A23609">
        <v>3.0942501745369309E-5</v>
      </c>
      <c r="B23609">
        <v>-7.629118462709362E-3</v>
      </c>
    </row>
    <row r="23610" spans="1:2" x14ac:dyDescent="0.3">
      <c r="A23610">
        <v>0</v>
      </c>
      <c r="B23610">
        <v>0</v>
      </c>
    </row>
    <row r="23611" spans="1:2" x14ac:dyDescent="0.3">
      <c r="A23611">
        <v>-2.2768218574330699E-5</v>
      </c>
      <c r="B23611">
        <v>1.9439114138237101E-4</v>
      </c>
    </row>
    <row r="23612" spans="1:2" x14ac:dyDescent="0.3">
      <c r="A23612">
        <v>-1.045091670502883E-4</v>
      </c>
      <c r="B23612">
        <v>6.1301188460061984E-5</v>
      </c>
    </row>
    <row r="23613" spans="1:2" x14ac:dyDescent="0.3">
      <c r="A23613">
        <v>0</v>
      </c>
      <c r="B23613">
        <v>0</v>
      </c>
    </row>
    <row r="23614" spans="1:2" x14ac:dyDescent="0.3">
      <c r="A23614">
        <v>0</v>
      </c>
      <c r="B23614">
        <v>0</v>
      </c>
    </row>
    <row r="23615" spans="1:2" x14ac:dyDescent="0.3">
      <c r="A23615">
        <v>-3.3890532463980448E-4</v>
      </c>
      <c r="B23615">
        <v>4.3416187013769812E-5</v>
      </c>
    </row>
    <row r="23616" spans="1:2" x14ac:dyDescent="0.3">
      <c r="A23616">
        <v>-1.484387926096373E-4</v>
      </c>
      <c r="B23616">
        <v>-4.9914679328345946E-3</v>
      </c>
    </row>
    <row r="23617" spans="1:2" x14ac:dyDescent="0.3">
      <c r="A23617">
        <v>-3.6945462515964228E-4</v>
      </c>
      <c r="B23617">
        <v>-1.8267119972660231E-4</v>
      </c>
    </row>
    <row r="23618" spans="1:2" x14ac:dyDescent="0.3">
      <c r="A23618">
        <v>-1.457737293656461E-5</v>
      </c>
      <c r="B23618">
        <v>2.6135773514993902E-5</v>
      </c>
    </row>
    <row r="23619" spans="1:2" x14ac:dyDescent="0.3">
      <c r="A23619">
        <v>-1.8628542469906951E-5</v>
      </c>
      <c r="B23619">
        <v>1.5904729749466719E-4</v>
      </c>
    </row>
    <row r="23620" spans="1:2" x14ac:dyDescent="0.3">
      <c r="A23620">
        <v>-2.2768218574330699E-5</v>
      </c>
      <c r="B23620">
        <v>1.9439114138237049E-4</v>
      </c>
    </row>
    <row r="23621" spans="1:2" x14ac:dyDescent="0.3">
      <c r="A23621">
        <v>9.3533847333611398E-7</v>
      </c>
      <c r="B23621">
        <v>2.5113757025745201E-4</v>
      </c>
    </row>
    <row r="23622" spans="1:2" x14ac:dyDescent="0.3">
      <c r="A23622">
        <v>-1.3660931144598439E-5</v>
      </c>
      <c r="B23622">
        <v>1.166346848294221E-4</v>
      </c>
    </row>
    <row r="23623" spans="1:2" x14ac:dyDescent="0.3">
      <c r="A23623">
        <v>-1.464436310502749E-4</v>
      </c>
      <c r="B23623">
        <v>-4.1054462888020869E-3</v>
      </c>
    </row>
    <row r="23624" spans="1:2" x14ac:dyDescent="0.3">
      <c r="A23624">
        <v>2.4021938899128758E-5</v>
      </c>
      <c r="B23624">
        <v>-5.1547865233507644E-3</v>
      </c>
    </row>
    <row r="23625" spans="1:2" x14ac:dyDescent="0.3">
      <c r="A23625">
        <v>-1.8411916526507959E-4</v>
      </c>
      <c r="B23625">
        <v>6.8682330766225625E-5</v>
      </c>
    </row>
    <row r="23626" spans="1:2" x14ac:dyDescent="0.3">
      <c r="A23626">
        <v>1.530398402718327E-5</v>
      </c>
      <c r="B23626">
        <v>-2.1315371826958382E-5</v>
      </c>
    </row>
    <row r="23627" spans="1:2" x14ac:dyDescent="0.3">
      <c r="A23627">
        <v>1.054968336228299E-4</v>
      </c>
      <c r="B23627">
        <v>-5.8563032883945622E-5</v>
      </c>
    </row>
    <row r="23628" spans="1:2" x14ac:dyDescent="0.3">
      <c r="A23628">
        <v>5.2997478834097543E-5</v>
      </c>
      <c r="B23628">
        <v>-6.0543878499862633E-3</v>
      </c>
    </row>
    <row r="23629" spans="1:2" x14ac:dyDescent="0.3">
      <c r="A23629">
        <v>-4.4778302867322737E-5</v>
      </c>
      <c r="B23629">
        <v>-5.693213480328195E-5</v>
      </c>
    </row>
    <row r="23630" spans="1:2" x14ac:dyDescent="0.3">
      <c r="A23630">
        <v>3.4641587903814738E-5</v>
      </c>
      <c r="B23630">
        <v>-5.809428823902384E-3</v>
      </c>
    </row>
    <row r="23631" spans="1:2" x14ac:dyDescent="0.3">
      <c r="A23631">
        <v>-3.9930391841044616E-6</v>
      </c>
      <c r="B23631">
        <v>5.139090387054232E-4</v>
      </c>
    </row>
    <row r="23632" spans="1:2" x14ac:dyDescent="0.3">
      <c r="A23632">
        <v>-3.2277735311490783E-5</v>
      </c>
      <c r="B23632">
        <v>-4.5471487298263929E-3</v>
      </c>
    </row>
    <row r="23633" spans="1:2" x14ac:dyDescent="0.3">
      <c r="A23633">
        <v>0</v>
      </c>
      <c r="B23633">
        <v>0</v>
      </c>
    </row>
    <row r="23634" spans="1:2" x14ac:dyDescent="0.3">
      <c r="A23634">
        <v>-7.1830217386068451E-5</v>
      </c>
      <c r="B23634">
        <v>-6.662210944888473E-3</v>
      </c>
    </row>
    <row r="23635" spans="1:2" x14ac:dyDescent="0.3">
      <c r="A23635">
        <v>-1.75028979063702E-4</v>
      </c>
      <c r="B23635">
        <v>6.584468017259116E-4</v>
      </c>
    </row>
    <row r="23636" spans="1:2" x14ac:dyDescent="0.3">
      <c r="A23636">
        <v>-7.4603706363156135E-5</v>
      </c>
      <c r="B23636">
        <v>-9.0306034223681577E-3</v>
      </c>
    </row>
    <row r="23637" spans="1:2" x14ac:dyDescent="0.3">
      <c r="A23637">
        <v>-1.7157181389793739E-2</v>
      </c>
      <c r="B23637">
        <v>-2.4660518307928771E-3</v>
      </c>
    </row>
    <row r="23638" spans="1:2" x14ac:dyDescent="0.3">
      <c r="A23638">
        <v>-7.2537858665573879E-5</v>
      </c>
      <c r="B23638">
        <v>-5.5886070366937121E-3</v>
      </c>
    </row>
    <row r="23639" spans="1:2" x14ac:dyDescent="0.3">
      <c r="A23639">
        <v>4.6887481610146932E-5</v>
      </c>
      <c r="B23639">
        <v>-2.6028014615086971E-5</v>
      </c>
    </row>
    <row r="23640" spans="1:2" x14ac:dyDescent="0.3">
      <c r="A23640">
        <v>-2.7618145178092053E-4</v>
      </c>
      <c r="B23640">
        <v>-9.8837401665308692E-3</v>
      </c>
    </row>
    <row r="23641" spans="1:2" x14ac:dyDescent="0.3">
      <c r="A23641">
        <v>-3.2443565292969668E-5</v>
      </c>
      <c r="B23641">
        <v>-1.178257012992253E-2</v>
      </c>
    </row>
    <row r="23642" spans="1:2" x14ac:dyDescent="0.3">
      <c r="A23642">
        <v>-1.856989845889408E-5</v>
      </c>
      <c r="B23642">
        <v>-4.3637912902071592E-3</v>
      </c>
    </row>
    <row r="23643" spans="1:2" x14ac:dyDescent="0.3">
      <c r="A23643">
        <v>9.4700315378721224E-6</v>
      </c>
      <c r="B23643">
        <v>2.2961642078343189E-4</v>
      </c>
    </row>
    <row r="23644" spans="1:2" x14ac:dyDescent="0.3">
      <c r="A23644">
        <v>-1.8477631352387552E-5</v>
      </c>
      <c r="B23644">
        <v>-6.3140158749176207E-5</v>
      </c>
    </row>
    <row r="23645" spans="1:2" x14ac:dyDescent="0.3">
      <c r="A23645">
        <v>1.0540706773854701E-4</v>
      </c>
      <c r="B23645">
        <v>1.0006690586521951E-4</v>
      </c>
    </row>
    <row r="23646" spans="1:2" x14ac:dyDescent="0.3">
      <c r="A23646">
        <v>-1.5377973023819391E-4</v>
      </c>
      <c r="B23646">
        <v>-5.0657511258035762E-3</v>
      </c>
    </row>
    <row r="23647" spans="1:2" x14ac:dyDescent="0.3">
      <c r="A23647">
        <v>4.4185803687226522E-5</v>
      </c>
      <c r="B23647">
        <v>-1.4992168098601979E-2</v>
      </c>
    </row>
    <row r="23648" spans="1:2" x14ac:dyDescent="0.3">
      <c r="A23648">
        <v>-1.101978089639415E-4</v>
      </c>
      <c r="B23648">
        <v>-2.3110820973498199E-3</v>
      </c>
    </row>
    <row r="23649" spans="1:2" x14ac:dyDescent="0.3">
      <c r="A23649">
        <v>3.9982623958731943E-5</v>
      </c>
      <c r="B23649">
        <v>-1.0444316940014841E-2</v>
      </c>
    </row>
    <row r="23650" spans="1:2" x14ac:dyDescent="0.3">
      <c r="A23650">
        <v>-1.8440881634665809E-5</v>
      </c>
      <c r="B23650">
        <v>-1.431403618315117E-2</v>
      </c>
    </row>
    <row r="23651" spans="1:2" x14ac:dyDescent="0.3">
      <c r="A23651">
        <v>0</v>
      </c>
      <c r="B23651">
        <v>0</v>
      </c>
    </row>
    <row r="23652" spans="1:2" x14ac:dyDescent="0.3">
      <c r="A23652">
        <v>1.648121356773582E-5</v>
      </c>
      <c r="B23652">
        <v>-2.2955015813647371E-5</v>
      </c>
    </row>
    <row r="23653" spans="1:2" x14ac:dyDescent="0.3">
      <c r="A23653">
        <v>-1.6927135868094381E-4</v>
      </c>
      <c r="B23653">
        <v>-8.0761357456220987E-3</v>
      </c>
    </row>
    <row r="23654" spans="1:2" x14ac:dyDescent="0.3">
      <c r="A23654">
        <v>-2.7505916064034111E-4</v>
      </c>
      <c r="B23654">
        <v>-8.1706128462750924E-3</v>
      </c>
    </row>
    <row r="23655" spans="1:2" x14ac:dyDescent="0.3">
      <c r="A23655">
        <v>-3.2030293580574259E-4</v>
      </c>
      <c r="B23655">
        <v>-8.577607456842655E-3</v>
      </c>
    </row>
    <row r="23656" spans="1:2" x14ac:dyDescent="0.3">
      <c r="A23656">
        <v>1.176627483323941E-5</v>
      </c>
      <c r="B23656">
        <v>-8.3188795569478797E-3</v>
      </c>
    </row>
    <row r="23657" spans="1:2" x14ac:dyDescent="0.3">
      <c r="A23657">
        <v>-1.402417620280178E-4</v>
      </c>
      <c r="B23657">
        <v>1.0379860605789231E-4</v>
      </c>
    </row>
    <row r="23658" spans="1:2" x14ac:dyDescent="0.3">
      <c r="A23658">
        <v>-7.734434131628464E-5</v>
      </c>
      <c r="B23658">
        <v>-9.8337323751123706E-5</v>
      </c>
    </row>
    <row r="23659" spans="1:2" x14ac:dyDescent="0.3">
      <c r="A23659">
        <v>1.8008581283184101E-5</v>
      </c>
      <c r="B23659">
        <v>-1.270375879266808E-2</v>
      </c>
    </row>
    <row r="23660" spans="1:2" x14ac:dyDescent="0.3">
      <c r="A23660">
        <v>7.653423570967393E-6</v>
      </c>
      <c r="B23660">
        <v>8.9938654742528744E-6</v>
      </c>
    </row>
    <row r="23661" spans="1:2" x14ac:dyDescent="0.3">
      <c r="A23661">
        <v>-2.1346586147859279E-5</v>
      </c>
      <c r="B23661">
        <v>2.2932788047612759E-4</v>
      </c>
    </row>
    <row r="23662" spans="1:2" x14ac:dyDescent="0.3">
      <c r="A23662">
        <v>-5.9136763498161589E-6</v>
      </c>
      <c r="B23662">
        <v>-3.2178560393581828E-3</v>
      </c>
    </row>
    <row r="23663" spans="1:2" x14ac:dyDescent="0.3">
      <c r="A23663">
        <v>-5.4237887160782046E-6</v>
      </c>
      <c r="B23663">
        <v>-4.2100106421032804E-3</v>
      </c>
    </row>
    <row r="23664" spans="1:2" x14ac:dyDescent="0.3">
      <c r="A23664">
        <v>2.9631945686120221E-5</v>
      </c>
      <c r="B23664">
        <v>6.8534106307690154E-5</v>
      </c>
    </row>
    <row r="23665" spans="1:2" x14ac:dyDescent="0.3">
      <c r="A23665">
        <v>0</v>
      </c>
      <c r="B23665">
        <v>0</v>
      </c>
    </row>
    <row r="23666" spans="1:2" x14ac:dyDescent="0.3">
      <c r="A23666">
        <v>8.693358316622076E-5</v>
      </c>
      <c r="B23666">
        <v>-9.3216322395358892E-3</v>
      </c>
    </row>
    <row r="23667" spans="1:2" x14ac:dyDescent="0.3">
      <c r="A23667">
        <v>-2.573093259416734E-5</v>
      </c>
      <c r="B23667">
        <v>-5.2789463003648741E-3</v>
      </c>
    </row>
    <row r="23668" spans="1:2" x14ac:dyDescent="0.3">
      <c r="A23668">
        <v>-1.228301778837747E-4</v>
      </c>
      <c r="B23668">
        <v>-3.3426285027476558E-3</v>
      </c>
    </row>
    <row r="23669" spans="1:2" x14ac:dyDescent="0.3">
      <c r="A23669">
        <v>-1.4148627116738051E-4</v>
      </c>
      <c r="B23669">
        <v>2.5264769556066218E-4</v>
      </c>
    </row>
    <row r="23670" spans="1:2" x14ac:dyDescent="0.3">
      <c r="A23670">
        <v>5.2550982050847872E-5</v>
      </c>
      <c r="B23670">
        <v>1.693408962797379E-4</v>
      </c>
    </row>
    <row r="23671" spans="1:2" x14ac:dyDescent="0.3">
      <c r="A23671">
        <v>4.8608808498815273E-5</v>
      </c>
      <c r="B23671">
        <v>-6.6867230290666296E-3</v>
      </c>
    </row>
    <row r="23672" spans="1:2" x14ac:dyDescent="0.3">
      <c r="A23672">
        <v>-2.2768218574330699E-5</v>
      </c>
      <c r="B23672">
        <v>1.9439114138237049E-4</v>
      </c>
    </row>
    <row r="23673" spans="1:2" x14ac:dyDescent="0.3">
      <c r="A23673">
        <v>5.1231617725294186E-6</v>
      </c>
      <c r="B23673">
        <v>-3.332713690372603E-3</v>
      </c>
    </row>
    <row r="23674" spans="1:2" x14ac:dyDescent="0.3">
      <c r="A23674">
        <v>-1.9807891689487E-5</v>
      </c>
      <c r="B23674">
        <v>-4.6547107095542906E-3</v>
      </c>
    </row>
    <row r="23675" spans="1:2" x14ac:dyDescent="0.3">
      <c r="A23675">
        <v>-1.134739423831011E-4</v>
      </c>
      <c r="B23675">
        <v>3.490737408397501E-4</v>
      </c>
    </row>
    <row r="23676" spans="1:2" x14ac:dyDescent="0.3">
      <c r="A23676">
        <v>-3.7257084939813862E-5</v>
      </c>
      <c r="B23676">
        <v>3.1809459498933449E-4</v>
      </c>
    </row>
    <row r="23677" spans="1:2" x14ac:dyDescent="0.3">
      <c r="A23677">
        <v>-1.4636711940641171E-5</v>
      </c>
      <c r="B23677">
        <v>1.249657337458096E-4</v>
      </c>
    </row>
    <row r="23678" spans="1:2" x14ac:dyDescent="0.3">
      <c r="A23678">
        <v>-1.636151787124138E-4</v>
      </c>
      <c r="B23678">
        <v>6.3447947759841518E-5</v>
      </c>
    </row>
    <row r="23679" spans="1:2" x14ac:dyDescent="0.3">
      <c r="A23679">
        <v>0</v>
      </c>
      <c r="B23679">
        <v>0</v>
      </c>
    </row>
    <row r="23680" spans="1:2" x14ac:dyDescent="0.3">
      <c r="A23680">
        <v>7.8134117250382791E-5</v>
      </c>
      <c r="B23680">
        <v>-3.611168871499535E-3</v>
      </c>
    </row>
    <row r="23681" spans="1:2" x14ac:dyDescent="0.3">
      <c r="A23681">
        <v>-2.0491396716897601E-5</v>
      </c>
      <c r="B23681">
        <v>1.7495202724413319E-4</v>
      </c>
    </row>
    <row r="23682" spans="1:2" x14ac:dyDescent="0.3">
      <c r="A23682">
        <v>3.3104281253906023E-5</v>
      </c>
      <c r="B23682">
        <v>-1.18714023379557E-2</v>
      </c>
    </row>
    <row r="23683" spans="1:2" x14ac:dyDescent="0.3">
      <c r="A23683">
        <v>-2.927342388128226E-5</v>
      </c>
      <c r="B23683">
        <v>2.4993146749161839E-4</v>
      </c>
    </row>
    <row r="23684" spans="1:2" x14ac:dyDescent="0.3">
      <c r="A23684">
        <v>0</v>
      </c>
      <c r="B23684">
        <v>0</v>
      </c>
    </row>
    <row r="23685" spans="1:2" x14ac:dyDescent="0.3">
      <c r="A23685">
        <v>1.7359042955897739E-4</v>
      </c>
      <c r="B23685">
        <v>-2.8321137609027747E-4</v>
      </c>
    </row>
    <row r="23686" spans="1:2" x14ac:dyDescent="0.3">
      <c r="A23686">
        <v>7.1596773773153214E-6</v>
      </c>
      <c r="B23686">
        <v>1.7427393003857799E-4</v>
      </c>
    </row>
    <row r="23687" spans="1:2" x14ac:dyDescent="0.3">
      <c r="A23687">
        <v>0</v>
      </c>
      <c r="B23687">
        <v>0</v>
      </c>
    </row>
    <row r="23688" spans="1:2" x14ac:dyDescent="0.3">
      <c r="A23688">
        <v>0</v>
      </c>
      <c r="B23688">
        <v>0</v>
      </c>
    </row>
    <row r="23689" spans="1:2" x14ac:dyDescent="0.3">
      <c r="A23689">
        <v>-8.3196277128306069E-5</v>
      </c>
      <c r="B23689">
        <v>-6.5378159282470727E-3</v>
      </c>
    </row>
    <row r="23690" spans="1:2" x14ac:dyDescent="0.3">
      <c r="A23690">
        <v>1.567410853894195E-5</v>
      </c>
      <c r="B23690">
        <v>-1.1898254672469881E-2</v>
      </c>
    </row>
    <row r="23691" spans="1:2" x14ac:dyDescent="0.3">
      <c r="A23691">
        <v>0</v>
      </c>
      <c r="B23691">
        <v>0</v>
      </c>
    </row>
    <row r="23692" spans="1:2" x14ac:dyDescent="0.3">
      <c r="A23692">
        <v>-2.2768218574330689E-5</v>
      </c>
      <c r="B23692">
        <v>1.9439114138237049E-4</v>
      </c>
    </row>
    <row r="23693" spans="1:2" x14ac:dyDescent="0.3">
      <c r="A23693">
        <v>0</v>
      </c>
      <c r="B23693">
        <v>0</v>
      </c>
    </row>
    <row r="23694" spans="1:2" x14ac:dyDescent="0.3">
      <c r="A23694">
        <v>-6.303078444085415E-5</v>
      </c>
      <c r="B23694">
        <v>1.208664991810147E-4</v>
      </c>
    </row>
    <row r="23695" spans="1:2" x14ac:dyDescent="0.3">
      <c r="A23695">
        <v>-5.0129772121647168E-4</v>
      </c>
      <c r="B23695">
        <v>-9.141556599282832E-3</v>
      </c>
    </row>
    <row r="23696" spans="1:2" x14ac:dyDescent="0.3">
      <c r="A23696">
        <v>-2.425908979324893E-5</v>
      </c>
      <c r="B23696">
        <v>2.192403723420473E-4</v>
      </c>
    </row>
    <row r="23697" spans="1:2" x14ac:dyDescent="0.3">
      <c r="A23697">
        <v>0</v>
      </c>
      <c r="B23697">
        <v>0</v>
      </c>
    </row>
    <row r="23698" spans="1:2" x14ac:dyDescent="0.3">
      <c r="A23698">
        <v>-1.4148627116738059E-4</v>
      </c>
      <c r="B23698">
        <v>2.5264769556066272E-4</v>
      </c>
    </row>
    <row r="23699" spans="1:2" x14ac:dyDescent="0.3">
      <c r="A23699">
        <v>-2.4759864611858821E-5</v>
      </c>
      <c r="B23699">
        <v>-5.8183883869428682E-3</v>
      </c>
    </row>
    <row r="23700" spans="1:2" x14ac:dyDescent="0.3">
      <c r="A23700">
        <v>-9.2017797097206189E-5</v>
      </c>
      <c r="B23700">
        <v>-2.1882846054264181E-2</v>
      </c>
    </row>
    <row r="23701" spans="1:2" x14ac:dyDescent="0.3">
      <c r="A23701">
        <v>1.6046451682420011E-5</v>
      </c>
      <c r="B23701">
        <v>-3.1357385589965269E-3</v>
      </c>
    </row>
    <row r="23702" spans="1:2" x14ac:dyDescent="0.3">
      <c r="A23702">
        <v>6.9546866532976505E-5</v>
      </c>
      <c r="B23702">
        <v>-7.4573057916287244E-3</v>
      </c>
    </row>
    <row r="23703" spans="1:2" x14ac:dyDescent="0.3">
      <c r="A23703">
        <v>-3.7257084939813883E-5</v>
      </c>
      <c r="B23703">
        <v>3.1809459498933438E-4</v>
      </c>
    </row>
    <row r="23704" spans="1:2" x14ac:dyDescent="0.3">
      <c r="A23704">
        <v>-8.4082605714211195E-5</v>
      </c>
      <c r="B23704">
        <v>6.1015397851251412E-5</v>
      </c>
    </row>
    <row r="23705" spans="1:2" x14ac:dyDescent="0.3">
      <c r="A23705">
        <v>0</v>
      </c>
      <c r="B23705">
        <v>0</v>
      </c>
    </row>
    <row r="23706" spans="1:2" x14ac:dyDescent="0.3">
      <c r="A23706">
        <v>-3.6786390381637657E-5</v>
      </c>
      <c r="B23706">
        <v>-8.6894772316268801E-3</v>
      </c>
    </row>
    <row r="23707" spans="1:2" x14ac:dyDescent="0.3">
      <c r="A23707">
        <v>-4.6064479569955238E-5</v>
      </c>
      <c r="B23707">
        <v>-1.069704634573493E-2</v>
      </c>
    </row>
    <row r="23708" spans="1:2" x14ac:dyDescent="0.3">
      <c r="A23708">
        <v>-1.8628542469906931E-5</v>
      </c>
      <c r="B23708">
        <v>1.5904729749466719E-4</v>
      </c>
    </row>
    <row r="23709" spans="1:2" x14ac:dyDescent="0.3">
      <c r="A23709">
        <v>-2.2768218574330689E-5</v>
      </c>
      <c r="B23709">
        <v>1.943911413823706E-4</v>
      </c>
    </row>
    <row r="23710" spans="1:2" x14ac:dyDescent="0.3">
      <c r="A23710">
        <v>3.5119850255976588E-5</v>
      </c>
      <c r="B23710">
        <v>-1.560847807170602E-2</v>
      </c>
    </row>
    <row r="23711" spans="1:2" x14ac:dyDescent="0.3">
      <c r="A23711">
        <v>3.4349558105922018E-5</v>
      </c>
      <c r="B23711">
        <v>4.5105776759209277E-5</v>
      </c>
    </row>
    <row r="23712" spans="1:2" x14ac:dyDescent="0.3">
      <c r="A23712">
        <v>1.666049799226198E-5</v>
      </c>
      <c r="B23712">
        <v>9.611900579844528E-5</v>
      </c>
    </row>
    <row r="23713" spans="1:2" x14ac:dyDescent="0.3">
      <c r="A23713">
        <v>-1.6927135868094381E-4</v>
      </c>
      <c r="B23713">
        <v>-8.0761357456220987E-3</v>
      </c>
    </row>
    <row r="23714" spans="1:2" x14ac:dyDescent="0.3">
      <c r="A23714">
        <v>6.5422853905195533E-5</v>
      </c>
      <c r="B23714">
        <v>8.835283571520753E-6</v>
      </c>
    </row>
    <row r="23715" spans="1:2" x14ac:dyDescent="0.3">
      <c r="A23715">
        <v>-5.3113324766043937E-5</v>
      </c>
      <c r="B23715">
        <v>-4.0415883554513199E-3</v>
      </c>
    </row>
    <row r="23716" spans="1:2" x14ac:dyDescent="0.3">
      <c r="A23716">
        <v>0</v>
      </c>
      <c r="B23716">
        <v>0</v>
      </c>
    </row>
    <row r="23717" spans="1:2" x14ac:dyDescent="0.3">
      <c r="A23717">
        <v>0</v>
      </c>
      <c r="B23717">
        <v>0</v>
      </c>
    </row>
    <row r="23718" spans="1:2" x14ac:dyDescent="0.3">
      <c r="A23718">
        <v>3.6716284337549693E-5</v>
      </c>
      <c r="B23718">
        <v>-1.2505068474113169E-4</v>
      </c>
    </row>
    <row r="23719" spans="1:2" x14ac:dyDescent="0.3">
      <c r="A23719">
        <v>4.8471682616127052E-5</v>
      </c>
      <c r="B23719">
        <v>5.6961148003600199E-5</v>
      </c>
    </row>
    <row r="23720" spans="1:2" x14ac:dyDescent="0.3">
      <c r="A23720">
        <v>-1.5712329048158839E-4</v>
      </c>
      <c r="B23720">
        <v>-6.4487001307415841E-3</v>
      </c>
    </row>
    <row r="23721" spans="1:2" x14ac:dyDescent="0.3">
      <c r="A23721">
        <v>-1.8628542469906921E-5</v>
      </c>
      <c r="B23721">
        <v>1.5904729749466711E-4</v>
      </c>
    </row>
    <row r="23722" spans="1:2" x14ac:dyDescent="0.3">
      <c r="A23722">
        <v>-1.614427812084554E-4</v>
      </c>
      <c r="B23722">
        <v>4.3566204938780887E-5</v>
      </c>
    </row>
    <row r="23723" spans="1:2" x14ac:dyDescent="0.3">
      <c r="A23723">
        <v>-1.6035549247535699E-5</v>
      </c>
      <c r="B23723">
        <v>-1.2446987985348851E-2</v>
      </c>
    </row>
    <row r="23724" spans="1:2" x14ac:dyDescent="0.3">
      <c r="A23724">
        <v>-1.040641301713109E-4</v>
      </c>
      <c r="B23724">
        <v>-1.3045614398418771E-2</v>
      </c>
    </row>
    <row r="23725" spans="1:2" x14ac:dyDescent="0.3">
      <c r="A23725">
        <v>8.6699660765882112E-6</v>
      </c>
      <c r="B23725">
        <v>-5.6399770144767046E-3</v>
      </c>
    </row>
    <row r="23726" spans="1:2" x14ac:dyDescent="0.3">
      <c r="A23726">
        <v>-6.9231750546641576E-5</v>
      </c>
      <c r="B23726">
        <v>-8.1334824331884114E-3</v>
      </c>
    </row>
    <row r="23727" spans="1:2" x14ac:dyDescent="0.3">
      <c r="A23727">
        <v>-2.198008617046333E-2</v>
      </c>
      <c r="B23727">
        <v>2.1839753781613862E-3</v>
      </c>
    </row>
    <row r="23728" spans="1:2" x14ac:dyDescent="0.3">
      <c r="A23728">
        <v>-1.7076163930748039E-5</v>
      </c>
      <c r="B23728">
        <v>1.4579335603677769E-4</v>
      </c>
    </row>
    <row r="23729" spans="1:2" x14ac:dyDescent="0.3">
      <c r="A23729">
        <v>-3.5908942155314931E-4</v>
      </c>
      <c r="B23729">
        <v>-2.1082275198638941E-5</v>
      </c>
    </row>
    <row r="23730" spans="1:2" x14ac:dyDescent="0.3">
      <c r="A23730">
        <v>0</v>
      </c>
      <c r="B23730">
        <v>0</v>
      </c>
    </row>
    <row r="23731" spans="1:2" x14ac:dyDescent="0.3">
      <c r="A23731">
        <v>1.024632354505882E-5</v>
      </c>
      <c r="B23731">
        <v>-6.665427380745193E-3</v>
      </c>
    </row>
    <row r="23732" spans="1:2" x14ac:dyDescent="0.3">
      <c r="A23732">
        <v>-3.6124096838080599E-5</v>
      </c>
      <c r="B23732">
        <v>-2.8742451138497409E-3</v>
      </c>
    </row>
    <row r="23733" spans="1:2" x14ac:dyDescent="0.3">
      <c r="A23733">
        <v>8.7326420352999422E-6</v>
      </c>
      <c r="B23733">
        <v>-7.6167894031548469E-3</v>
      </c>
    </row>
    <row r="23734" spans="1:2" x14ac:dyDescent="0.3">
      <c r="A23734">
        <v>-2.5614245896122029E-5</v>
      </c>
      <c r="B23734">
        <v>2.1869003405516649E-4</v>
      </c>
    </row>
    <row r="23735" spans="1:2" x14ac:dyDescent="0.3">
      <c r="A23735">
        <v>1.4066244483044009E-4</v>
      </c>
      <c r="B23735">
        <v>-7.8084043845260315E-5</v>
      </c>
    </row>
    <row r="23736" spans="1:2" x14ac:dyDescent="0.3">
      <c r="A23736">
        <v>-2.561424589612204E-5</v>
      </c>
      <c r="B23736">
        <v>2.186900340551672E-4</v>
      </c>
    </row>
    <row r="23737" spans="1:2" x14ac:dyDescent="0.3">
      <c r="A23737">
        <v>-1.3319233347078809E-4</v>
      </c>
      <c r="B23737">
        <v>-8.1288575627541503E-3</v>
      </c>
    </row>
    <row r="23738" spans="1:2" x14ac:dyDescent="0.3">
      <c r="A23738">
        <v>6.7029361906270643E-5</v>
      </c>
      <c r="B23738">
        <v>-1.6238137648004771E-2</v>
      </c>
    </row>
    <row r="23739" spans="1:2" x14ac:dyDescent="0.3">
      <c r="A23739">
        <v>0</v>
      </c>
      <c r="B23739">
        <v>0</v>
      </c>
    </row>
    <row r="23740" spans="1:2" x14ac:dyDescent="0.3">
      <c r="A23740">
        <v>-6.5025953311740686E-5</v>
      </c>
      <c r="B23740">
        <v>-8.3130151518449793E-3</v>
      </c>
    </row>
    <row r="23741" spans="1:2" x14ac:dyDescent="0.3">
      <c r="A23741">
        <v>-2.1763460401835619E-4</v>
      </c>
      <c r="B23741">
        <v>-1.0383603101514099E-2</v>
      </c>
    </row>
    <row r="23742" spans="1:2" x14ac:dyDescent="0.3">
      <c r="A23742">
        <v>0</v>
      </c>
      <c r="B23742">
        <v>0</v>
      </c>
    </row>
    <row r="23743" spans="1:2" x14ac:dyDescent="0.3">
      <c r="A23743">
        <v>-1.9318574665416299E-4</v>
      </c>
      <c r="B23743">
        <v>7.3405710292260521E-5</v>
      </c>
    </row>
    <row r="23744" spans="1:2" x14ac:dyDescent="0.3">
      <c r="A23744">
        <v>1.8008581283184121E-5</v>
      </c>
      <c r="B23744">
        <v>-1.270375879266808E-2</v>
      </c>
    </row>
    <row r="23745" spans="1:2" x14ac:dyDescent="0.3">
      <c r="A23745">
        <v>-1.698685146233419E-4</v>
      </c>
      <c r="B23745">
        <v>-3.4064554805793212E-3</v>
      </c>
    </row>
    <row r="23746" spans="1:2" x14ac:dyDescent="0.3">
      <c r="A23746">
        <v>-1.6986851462334201E-4</v>
      </c>
      <c r="B23746">
        <v>-3.4064554805793199E-3</v>
      </c>
    </row>
    <row r="23747" spans="1:2" x14ac:dyDescent="0.3">
      <c r="A23747">
        <v>-1.6986851462334179E-4</v>
      </c>
      <c r="B23747">
        <v>-3.406455480579319E-3</v>
      </c>
    </row>
    <row r="23748" spans="1:2" x14ac:dyDescent="0.3">
      <c r="A23748">
        <v>-5.7688918259389717E-5</v>
      </c>
      <c r="B23748">
        <v>2.4101893390035249E-4</v>
      </c>
    </row>
    <row r="23749" spans="1:2" x14ac:dyDescent="0.3">
      <c r="A23749">
        <v>4.6391475832129087E-5</v>
      </c>
      <c r="B23749">
        <v>-1.8140094199132861E-5</v>
      </c>
    </row>
    <row r="23750" spans="1:2" x14ac:dyDescent="0.3">
      <c r="A23750">
        <v>-3.8932278351563362E-5</v>
      </c>
      <c r="B23750">
        <v>-1.413908415590703E-2</v>
      </c>
    </row>
    <row r="23751" spans="1:2" x14ac:dyDescent="0.3">
      <c r="A23751">
        <v>-1.6449516339195051E-4</v>
      </c>
      <c r="B23751">
        <v>-8.7615853463330288E-3</v>
      </c>
    </row>
    <row r="23752" spans="1:2" x14ac:dyDescent="0.3">
      <c r="A23752">
        <v>-6.2173488540081894E-4</v>
      </c>
      <c r="B23752">
        <v>-1.118077709159855E-4</v>
      </c>
    </row>
    <row r="23753" spans="1:2" x14ac:dyDescent="0.3">
      <c r="A23753">
        <v>-7.2537858665573852E-5</v>
      </c>
      <c r="B23753">
        <v>-5.5886070366937043E-3</v>
      </c>
    </row>
    <row r="23754" spans="1:2" x14ac:dyDescent="0.3">
      <c r="A23754">
        <v>0</v>
      </c>
      <c r="B23754">
        <v>0</v>
      </c>
    </row>
    <row r="23755" spans="1:2" x14ac:dyDescent="0.3">
      <c r="A23755">
        <v>-3.638409455452631E-6</v>
      </c>
      <c r="B23755">
        <v>-3.1047905682913129E-3</v>
      </c>
    </row>
    <row r="23756" spans="1:2" x14ac:dyDescent="0.3">
      <c r="A23756">
        <v>9.5462365030871946E-6</v>
      </c>
      <c r="B23756">
        <v>2.3236524005143761E-4</v>
      </c>
    </row>
    <row r="23757" spans="1:2" x14ac:dyDescent="0.3">
      <c r="A23757">
        <v>0</v>
      </c>
      <c r="B23757">
        <v>0</v>
      </c>
    </row>
    <row r="23758" spans="1:2" x14ac:dyDescent="0.3">
      <c r="A23758">
        <v>-7.1811026888327496E-5</v>
      </c>
      <c r="B23758">
        <v>3.5625189293634843E-4</v>
      </c>
    </row>
    <row r="23759" spans="1:2" x14ac:dyDescent="0.3">
      <c r="A23759">
        <v>-9.5038037429519154E-5</v>
      </c>
      <c r="B23759">
        <v>-8.4856119191973507E-3</v>
      </c>
    </row>
    <row r="23760" spans="1:2" x14ac:dyDescent="0.3">
      <c r="A23760">
        <v>0</v>
      </c>
      <c r="B23760">
        <v>0</v>
      </c>
    </row>
    <row r="23761" spans="1:2" x14ac:dyDescent="0.3">
      <c r="A23761">
        <v>2.7557343281558111E-5</v>
      </c>
      <c r="B23761">
        <v>-4.5664712227229736E-3</v>
      </c>
    </row>
    <row r="23762" spans="1:2" x14ac:dyDescent="0.3">
      <c r="A23762">
        <v>1.8641046202105541E-6</v>
      </c>
      <c r="B23762">
        <v>-1.317180746399574E-2</v>
      </c>
    </row>
    <row r="23763" spans="1:2" x14ac:dyDescent="0.3">
      <c r="A23763">
        <v>-7.4514169879627697E-5</v>
      </c>
      <c r="B23763">
        <v>6.3618918997866854E-4</v>
      </c>
    </row>
    <row r="23764" spans="1:2" x14ac:dyDescent="0.3">
      <c r="A23764">
        <v>-1.8628542469906921E-5</v>
      </c>
      <c r="B23764">
        <v>1.5904729749466719E-4</v>
      </c>
    </row>
    <row r="23765" spans="1:2" x14ac:dyDescent="0.3">
      <c r="A23765">
        <v>-6.0834188538804002E-5</v>
      </c>
      <c r="B23765">
        <v>-1.7343547913854569E-2</v>
      </c>
    </row>
    <row r="23766" spans="1:2" x14ac:dyDescent="0.3">
      <c r="A23766">
        <v>-1.084061293686018E-4</v>
      </c>
      <c r="B23766">
        <v>-9.3828943454620645E-3</v>
      </c>
    </row>
    <row r="23767" spans="1:2" x14ac:dyDescent="0.3">
      <c r="A23767">
        <v>8.6709415485417229E-5</v>
      </c>
      <c r="B23767">
        <v>6.9909831456396637E-5</v>
      </c>
    </row>
    <row r="23768" spans="1:2" x14ac:dyDescent="0.3">
      <c r="A23768">
        <v>-1.844771524050911E-4</v>
      </c>
      <c r="B23768">
        <v>1.0105772737178169E-4</v>
      </c>
    </row>
    <row r="23769" spans="1:2" x14ac:dyDescent="0.3">
      <c r="A23769">
        <v>-1.636151787124144E-4</v>
      </c>
      <c r="B23769">
        <v>6.3447947759841098E-5</v>
      </c>
    </row>
    <row r="23770" spans="1:2" x14ac:dyDescent="0.3">
      <c r="A23770">
        <v>0</v>
      </c>
      <c r="B23770">
        <v>0</v>
      </c>
    </row>
    <row r="23771" spans="1:2" x14ac:dyDescent="0.3">
      <c r="A23771">
        <v>-6.8304655722992033E-5</v>
      </c>
      <c r="B23771">
        <v>5.8317342414710869E-4</v>
      </c>
    </row>
    <row r="23772" spans="1:2" x14ac:dyDescent="0.3">
      <c r="A23772">
        <v>-1.8628542469906931E-5</v>
      </c>
      <c r="B23772">
        <v>1.5904729749466719E-4</v>
      </c>
    </row>
    <row r="23773" spans="1:2" x14ac:dyDescent="0.3">
      <c r="A23773">
        <v>3.7991378753227833E-5</v>
      </c>
      <c r="B23773">
        <v>-5.3834026190154221E-3</v>
      </c>
    </row>
    <row r="23774" spans="1:2" x14ac:dyDescent="0.3">
      <c r="A23774">
        <v>8.7179548719454985E-6</v>
      </c>
      <c r="B23774">
        <v>-5.1334711515238036E-3</v>
      </c>
    </row>
    <row r="23775" spans="1:2" x14ac:dyDescent="0.3">
      <c r="A23775">
        <v>-9.314271234953469E-5</v>
      </c>
      <c r="B23775">
        <v>7.9523648747333768E-4</v>
      </c>
    </row>
    <row r="23776" spans="1:2" x14ac:dyDescent="0.3">
      <c r="A23776">
        <v>2.2541911799129279E-5</v>
      </c>
      <c r="B23776">
        <v>-1.4663940237639429E-2</v>
      </c>
    </row>
    <row r="23777" spans="1:2" x14ac:dyDescent="0.3">
      <c r="A23777">
        <v>2.2195918904653229E-5</v>
      </c>
      <c r="B23777">
        <v>-4.3129691493496757E-3</v>
      </c>
    </row>
    <row r="23778" spans="1:2" x14ac:dyDescent="0.3">
      <c r="A23778">
        <v>-1.102674215215809E-4</v>
      </c>
      <c r="B23778">
        <v>-4.3065206971274073E-3</v>
      </c>
    </row>
    <row r="23779" spans="1:2" x14ac:dyDescent="0.3">
      <c r="A23779">
        <v>3.0919845554424689E-5</v>
      </c>
      <c r="B23779">
        <v>-4.6889694423221239E-4</v>
      </c>
    </row>
    <row r="23780" spans="1:2" x14ac:dyDescent="0.3">
      <c r="A23780">
        <v>4.2198733449132373E-5</v>
      </c>
      <c r="B23780">
        <v>-2.3425213153578399E-5</v>
      </c>
    </row>
    <row r="23781" spans="1:2" x14ac:dyDescent="0.3">
      <c r="A23781">
        <v>-1.195492757416334E-4</v>
      </c>
      <c r="B23781">
        <v>8.9493501994779436E-5</v>
      </c>
    </row>
    <row r="23782" spans="1:2" x14ac:dyDescent="0.3">
      <c r="A23782">
        <v>0</v>
      </c>
      <c r="B23782">
        <v>0</v>
      </c>
    </row>
    <row r="23783" spans="1:2" x14ac:dyDescent="0.3">
      <c r="A23783">
        <v>-3.1090234748956392E-4</v>
      </c>
      <c r="B23783">
        <v>-6.0275119868412157E-3</v>
      </c>
    </row>
    <row r="23784" spans="1:2" x14ac:dyDescent="0.3">
      <c r="A23784">
        <v>-1.5234422281284931E-4</v>
      </c>
      <c r="B23784">
        <v>-7.2685221710598723E-3</v>
      </c>
    </row>
    <row r="23785" spans="1:2" x14ac:dyDescent="0.3">
      <c r="A23785">
        <v>-2.4812293127760589E-2</v>
      </c>
      <c r="B23785">
        <v>-2.515809848191879E-4</v>
      </c>
    </row>
    <row r="23786" spans="1:2" x14ac:dyDescent="0.3">
      <c r="A23786">
        <v>0</v>
      </c>
      <c r="B23786">
        <v>0</v>
      </c>
    </row>
    <row r="23787" spans="1:2" x14ac:dyDescent="0.3">
      <c r="A23787">
        <v>-3.3602009095418938E-5</v>
      </c>
      <c r="B23787">
        <v>-1.643538877024219E-5</v>
      </c>
    </row>
    <row r="23788" spans="1:2" x14ac:dyDescent="0.3">
      <c r="A23788">
        <v>0</v>
      </c>
      <c r="B23788">
        <v>0</v>
      </c>
    </row>
    <row r="23789" spans="1:2" x14ac:dyDescent="0.3">
      <c r="A23789">
        <v>-1.3660931144598421E-5</v>
      </c>
      <c r="B23789">
        <v>1.166346848294221E-4</v>
      </c>
    </row>
    <row r="23790" spans="1:2" x14ac:dyDescent="0.3">
      <c r="A23790">
        <v>7.4340596521918039E-5</v>
      </c>
      <c r="B23790">
        <v>-2.174298485873561E-2</v>
      </c>
    </row>
    <row r="23791" spans="1:2" x14ac:dyDescent="0.3">
      <c r="A23791">
        <v>2.9008013984668449E-5</v>
      </c>
      <c r="B23791">
        <v>9.2777183764979968E-5</v>
      </c>
    </row>
    <row r="23792" spans="1:2" x14ac:dyDescent="0.3">
      <c r="A23792">
        <v>-9.3727462399428364E-6</v>
      </c>
      <c r="B23792">
        <v>-6.1133838130758809E-3</v>
      </c>
    </row>
    <row r="23793" spans="1:2" x14ac:dyDescent="0.3">
      <c r="A23793">
        <v>-6.4878651999269852E-5</v>
      </c>
      <c r="B23793">
        <v>-3.275321074156211E-3</v>
      </c>
    </row>
    <row r="23794" spans="1:2" x14ac:dyDescent="0.3">
      <c r="A23794">
        <v>0</v>
      </c>
      <c r="B23794">
        <v>0</v>
      </c>
    </row>
    <row r="23795" spans="1:2" x14ac:dyDescent="0.3">
      <c r="A23795">
        <v>-1.6112895251927821E-4</v>
      </c>
      <c r="B23795">
        <v>-5.6126633322840704E-3</v>
      </c>
    </row>
    <row r="23796" spans="1:2" x14ac:dyDescent="0.3">
      <c r="A23796">
        <v>-1.7051751930444999E-4</v>
      </c>
      <c r="B23796">
        <v>-8.4309784489201053E-5</v>
      </c>
    </row>
    <row r="23797" spans="1:2" x14ac:dyDescent="0.3">
      <c r="A23797">
        <v>-1.0557017216481069E-4</v>
      </c>
      <c r="B23797">
        <v>6.6780971117897043E-5</v>
      </c>
    </row>
    <row r="23798" spans="1:2" x14ac:dyDescent="0.3">
      <c r="A23798">
        <v>-4.0914519094544071E-5</v>
      </c>
      <c r="B23798">
        <v>-9.8371129888308699E-3</v>
      </c>
    </row>
    <row r="23799" spans="1:2" x14ac:dyDescent="0.3">
      <c r="A23799">
        <v>-1.52190473806052E-4</v>
      </c>
      <c r="B23799">
        <v>1.484168694334423E-4</v>
      </c>
    </row>
    <row r="23800" spans="1:2" x14ac:dyDescent="0.3">
      <c r="A23800">
        <v>-3.027052147658536E-4</v>
      </c>
      <c r="B23800">
        <v>8.1686634260213961E-5</v>
      </c>
    </row>
    <row r="23801" spans="1:2" x14ac:dyDescent="0.3">
      <c r="A23801">
        <v>-7.2893306651302842E-5</v>
      </c>
      <c r="B23801">
        <v>-8.3491081832226885E-5</v>
      </c>
    </row>
    <row r="23802" spans="1:2" x14ac:dyDescent="0.3">
      <c r="A23802">
        <v>-5.1930377692920178E-5</v>
      </c>
      <c r="B23802">
        <v>-2.5400146281283799E-5</v>
      </c>
    </row>
    <row r="23803" spans="1:2" x14ac:dyDescent="0.3">
      <c r="A23803">
        <v>-4.657336054702327E-5</v>
      </c>
      <c r="B23803">
        <v>-3.709232490710119E-3</v>
      </c>
    </row>
    <row r="23804" spans="1:2" x14ac:dyDescent="0.3">
      <c r="A23804">
        <v>-5.8546847762564567E-5</v>
      </c>
      <c r="B23804">
        <v>4.9986293498323787E-4</v>
      </c>
    </row>
    <row r="23805" spans="1:2" x14ac:dyDescent="0.3">
      <c r="A23805">
        <v>-1.2513922907019659E-4</v>
      </c>
      <c r="B23805">
        <v>1.6042958034325671E-4</v>
      </c>
    </row>
    <row r="23806" spans="1:2" x14ac:dyDescent="0.3">
      <c r="A23806">
        <v>-1.3150113699763791E-4</v>
      </c>
      <c r="B23806">
        <v>-4.6509830241597992E-3</v>
      </c>
    </row>
    <row r="23807" spans="1:2" x14ac:dyDescent="0.3">
      <c r="A23807">
        <v>-2.2432112573102071E-4</v>
      </c>
      <c r="B23807">
        <v>1.0852409906478201E-4</v>
      </c>
    </row>
    <row r="23808" spans="1:2" x14ac:dyDescent="0.3">
      <c r="A23808">
        <v>-3.2794262675416383E-5</v>
      </c>
      <c r="B23808">
        <v>-5.8226984199306478E-3</v>
      </c>
    </row>
    <row r="23809" spans="1:2" x14ac:dyDescent="0.3">
      <c r="A23809">
        <v>-2.452545458752136E-5</v>
      </c>
      <c r="B23809">
        <v>-3.149297112886688E-3</v>
      </c>
    </row>
    <row r="23810" spans="1:2" x14ac:dyDescent="0.3">
      <c r="A23810">
        <v>-1.091695629353442E-4</v>
      </c>
      <c r="B23810">
        <v>3.4813167394344683E-5</v>
      </c>
    </row>
    <row r="23811" spans="1:2" x14ac:dyDescent="0.3">
      <c r="A23811">
        <v>-2.9711837534230551E-5</v>
      </c>
      <c r="B23811">
        <v>-6.9820660643314493E-3</v>
      </c>
    </row>
    <row r="23812" spans="1:2" x14ac:dyDescent="0.3">
      <c r="A23812">
        <v>-8.9948441576765537E-5</v>
      </c>
      <c r="B23812">
        <v>-7.8179853903436371E-3</v>
      </c>
    </row>
    <row r="23813" spans="1:2" x14ac:dyDescent="0.3">
      <c r="A23813">
        <v>6.9371643971675564E-6</v>
      </c>
      <c r="B23813">
        <v>-3.8919395986027989E-3</v>
      </c>
    </row>
    <row r="23814" spans="1:2" x14ac:dyDescent="0.3">
      <c r="A23814">
        <v>6.358635360100004E-6</v>
      </c>
      <c r="B23814">
        <v>1.539829419087878E-4</v>
      </c>
    </row>
    <row r="23815" spans="1:2" x14ac:dyDescent="0.3">
      <c r="A23815">
        <v>-2.927342388128229E-5</v>
      </c>
      <c r="B23815">
        <v>2.4993146749161828E-4</v>
      </c>
    </row>
    <row r="23816" spans="1:2" x14ac:dyDescent="0.3">
      <c r="A23816">
        <v>0</v>
      </c>
      <c r="B23816">
        <v>0</v>
      </c>
    </row>
    <row r="23817" spans="1:2" x14ac:dyDescent="0.3">
      <c r="A23817">
        <v>0</v>
      </c>
      <c r="B23817">
        <v>0</v>
      </c>
    </row>
    <row r="23818" spans="1:2" x14ac:dyDescent="0.3">
      <c r="A23818">
        <v>-1.657959694402182E-4</v>
      </c>
      <c r="B23818">
        <v>-2.981540557759634E-5</v>
      </c>
    </row>
    <row r="23819" spans="1:2" x14ac:dyDescent="0.3">
      <c r="A23819">
        <v>-2.561424589612208E-5</v>
      </c>
      <c r="B23819">
        <v>2.1869003405516709E-4</v>
      </c>
    </row>
    <row r="23820" spans="1:2" x14ac:dyDescent="0.3">
      <c r="A23820">
        <v>-1.904802806839102E-4</v>
      </c>
      <c r="B23820">
        <v>-1.8516417190261441E-4</v>
      </c>
    </row>
    <row r="23821" spans="1:2" x14ac:dyDescent="0.3">
      <c r="A23821">
        <v>-6.1517648640460707E-6</v>
      </c>
      <c r="B23821">
        <v>-4.9955561935058944E-3</v>
      </c>
    </row>
    <row r="23822" spans="1:2" x14ac:dyDescent="0.3">
      <c r="A23822">
        <v>-1.048285442907204E-4</v>
      </c>
      <c r="B23822">
        <v>2.7288473151056538E-4</v>
      </c>
    </row>
    <row r="23823" spans="1:2" x14ac:dyDescent="0.3">
      <c r="A23823">
        <v>-2.0491396716897611E-5</v>
      </c>
      <c r="B23823">
        <v>1.749520272441333E-4</v>
      </c>
    </row>
    <row r="23824" spans="1:2" x14ac:dyDescent="0.3">
      <c r="A23824">
        <v>-2.0807136876375919E-4</v>
      </c>
      <c r="B23824">
        <v>2.5642466939952089E-4</v>
      </c>
    </row>
    <row r="23825" spans="1:2" x14ac:dyDescent="0.3">
      <c r="A23825">
        <v>0</v>
      </c>
      <c r="B23825">
        <v>0</v>
      </c>
    </row>
    <row r="23826" spans="1:2" x14ac:dyDescent="0.3">
      <c r="A23826">
        <v>2.1707336732234629E-5</v>
      </c>
      <c r="B23826">
        <v>1.5152681409055511E-4</v>
      </c>
    </row>
    <row r="23827" spans="1:2" x14ac:dyDescent="0.3">
      <c r="A23827">
        <v>-8.2939423404815955E-5</v>
      </c>
      <c r="B23827">
        <v>-2.4721523942257612E-4</v>
      </c>
    </row>
    <row r="23828" spans="1:2" x14ac:dyDescent="0.3">
      <c r="A23828">
        <v>-1.063484693098914E-4</v>
      </c>
      <c r="B23828">
        <v>-1.352138201577944E-4</v>
      </c>
    </row>
    <row r="23829" spans="1:2" x14ac:dyDescent="0.3">
      <c r="A23829">
        <v>8.6699660765881739E-6</v>
      </c>
      <c r="B23829">
        <v>-5.6399770144767046E-3</v>
      </c>
    </row>
    <row r="23830" spans="1:2" x14ac:dyDescent="0.3">
      <c r="A23830">
        <v>8.3833948709908412E-5</v>
      </c>
      <c r="B23830">
        <v>-4.0958709560375239E-4</v>
      </c>
    </row>
    <row r="23831" spans="1:2" x14ac:dyDescent="0.3">
      <c r="A23831">
        <v>0</v>
      </c>
      <c r="B23831">
        <v>0</v>
      </c>
    </row>
    <row r="23832" spans="1:2" x14ac:dyDescent="0.3">
      <c r="A23832">
        <v>-2.018034765105689E-4</v>
      </c>
      <c r="B23832">
        <v>5.4457756173476087E-5</v>
      </c>
    </row>
    <row r="23833" spans="1:2" x14ac:dyDescent="0.3">
      <c r="A23833">
        <v>-6.516932533036982E-5</v>
      </c>
      <c r="B23833">
        <v>-7.5596948464558824E-3</v>
      </c>
    </row>
    <row r="23834" spans="1:2" x14ac:dyDescent="0.3">
      <c r="A23834">
        <v>3.800759976789329E-6</v>
      </c>
      <c r="B23834">
        <v>-5.0999498194103637E-3</v>
      </c>
    </row>
    <row r="23835" spans="1:2" x14ac:dyDescent="0.3">
      <c r="A23835">
        <v>1.408869487445575E-5</v>
      </c>
      <c r="B23835">
        <v>-9.1649626485246442E-3</v>
      </c>
    </row>
    <row r="23836" spans="1:2" x14ac:dyDescent="0.3">
      <c r="A23836">
        <v>-1.00300749744843E-5</v>
      </c>
      <c r="B23836">
        <v>1.0686554114421899E-4</v>
      </c>
    </row>
    <row r="23837" spans="1:2" x14ac:dyDescent="0.3">
      <c r="A23837">
        <v>-8.3616774426976682E-5</v>
      </c>
      <c r="B23837">
        <v>-2.4476120142872958E-3</v>
      </c>
    </row>
    <row r="23838" spans="1:2" x14ac:dyDescent="0.3">
      <c r="A23838">
        <v>-8.5726560241132727E-5</v>
      </c>
      <c r="B23838">
        <v>-6.6047174070016446E-3</v>
      </c>
    </row>
    <row r="23839" spans="1:2" x14ac:dyDescent="0.3">
      <c r="A23839">
        <v>-9.1638426392408529E-5</v>
      </c>
      <c r="B23839">
        <v>-5.0485185591044937E-3</v>
      </c>
    </row>
    <row r="23840" spans="1:2" x14ac:dyDescent="0.3">
      <c r="A23840">
        <v>-1.205376277464567E-5</v>
      </c>
      <c r="B23840">
        <v>1.029129572024316E-4</v>
      </c>
    </row>
    <row r="23841" spans="1:2" x14ac:dyDescent="0.3">
      <c r="A23841">
        <v>-3.438165567191187E-2</v>
      </c>
      <c r="B23841">
        <v>3.5724672183142271E-3</v>
      </c>
    </row>
    <row r="23842" spans="1:2" x14ac:dyDescent="0.3">
      <c r="A23842">
        <v>-1.2415097776067159E-4</v>
      </c>
      <c r="B23842">
        <v>-5.1615549646914088E-3</v>
      </c>
    </row>
    <row r="23843" spans="1:2" x14ac:dyDescent="0.3">
      <c r="A23843">
        <v>1.3972324784984741E-4</v>
      </c>
      <c r="B23843">
        <v>-6.8264515933958499E-4</v>
      </c>
    </row>
    <row r="23844" spans="1:2" x14ac:dyDescent="0.3">
      <c r="A23844">
        <v>-6.1053364575524175E-5</v>
      </c>
      <c r="B23844">
        <v>-3.3815364692257649E-4</v>
      </c>
    </row>
    <row r="23845" spans="1:2" x14ac:dyDescent="0.3">
      <c r="A23845">
        <v>-7.921429839459788E-5</v>
      </c>
      <c r="B23845">
        <v>5.4194697455398201E-5</v>
      </c>
    </row>
    <row r="23846" spans="1:2" x14ac:dyDescent="0.3">
      <c r="A23846">
        <v>-2.2855259641715809E-5</v>
      </c>
      <c r="B23846">
        <v>-5.3708200494857299E-3</v>
      </c>
    </row>
    <row r="23847" spans="1:2" x14ac:dyDescent="0.3">
      <c r="A23847">
        <v>8.0195792454623569E-5</v>
      </c>
      <c r="B23847">
        <v>-1.3103970600681429E-2</v>
      </c>
    </row>
    <row r="23848" spans="1:2" x14ac:dyDescent="0.3">
      <c r="A23848">
        <v>3.3628304557700982E-5</v>
      </c>
      <c r="B23848">
        <v>-6.0814945250146314E-3</v>
      </c>
    </row>
    <row r="23849" spans="1:2" x14ac:dyDescent="0.3">
      <c r="A23849">
        <v>3.0128563774549079E-5</v>
      </c>
      <c r="B23849">
        <v>-2.4574670061562078E-4</v>
      </c>
    </row>
    <row r="23850" spans="1:2" x14ac:dyDescent="0.3">
      <c r="A23850">
        <v>1.2523284332849541E-5</v>
      </c>
      <c r="B23850">
        <v>-8.1466334653552529E-3</v>
      </c>
    </row>
    <row r="23851" spans="1:2" x14ac:dyDescent="0.3">
      <c r="A23851">
        <v>3.0607968054366547E-5</v>
      </c>
      <c r="B23851">
        <v>-4.2630743653914947E-5</v>
      </c>
    </row>
    <row r="23852" spans="1:2" x14ac:dyDescent="0.3">
      <c r="A23852">
        <v>-2.1277940347691231E-5</v>
      </c>
      <c r="B23852">
        <v>-1.6516195595943611E-2</v>
      </c>
    </row>
    <row r="23853" spans="1:2" x14ac:dyDescent="0.3">
      <c r="A23853">
        <v>-9.6792819073769154E-5</v>
      </c>
      <c r="B23853">
        <v>8.6972540149978056E-5</v>
      </c>
    </row>
    <row r="23854" spans="1:2" x14ac:dyDescent="0.3">
      <c r="A23854">
        <v>1.127095589956467E-5</v>
      </c>
      <c r="B23854">
        <v>-7.3319701188197233E-3</v>
      </c>
    </row>
    <row r="23855" spans="1:2" x14ac:dyDescent="0.3">
      <c r="A23855">
        <v>-1.3240551109594521E-4</v>
      </c>
      <c r="B23855">
        <v>3.4606119381896478E-4</v>
      </c>
    </row>
    <row r="23856" spans="1:2" x14ac:dyDescent="0.3">
      <c r="A23856">
        <v>0</v>
      </c>
      <c r="B23856">
        <v>0</v>
      </c>
    </row>
    <row r="23857" spans="1:2" x14ac:dyDescent="0.3">
      <c r="A23857">
        <v>-4.5866387266994878E-5</v>
      </c>
      <c r="B23857">
        <v>-3.5335301489601318E-4</v>
      </c>
    </row>
    <row r="23858" spans="1:2" x14ac:dyDescent="0.3">
      <c r="A23858">
        <v>4.6574415949949118E-5</v>
      </c>
      <c r="B23858">
        <v>-2.275483864465281E-4</v>
      </c>
    </row>
    <row r="23859" spans="1:2" x14ac:dyDescent="0.3">
      <c r="A23859">
        <v>-7.7380609918602163E-5</v>
      </c>
      <c r="B23859">
        <v>-7.5833957464391437E-3</v>
      </c>
    </row>
    <row r="23860" spans="1:2" x14ac:dyDescent="0.3">
      <c r="A23860">
        <v>2.856407309918114E-5</v>
      </c>
      <c r="B23860">
        <v>-7.1074017371404556E-3</v>
      </c>
    </row>
    <row r="23861" spans="1:2" x14ac:dyDescent="0.3">
      <c r="A23861">
        <v>-7.7344341316284626E-5</v>
      </c>
      <c r="B23861">
        <v>-9.8337323751123516E-5</v>
      </c>
    </row>
    <row r="23862" spans="1:2" x14ac:dyDescent="0.3">
      <c r="A23862">
        <v>9.3924632496371918E-6</v>
      </c>
      <c r="B23862">
        <v>-6.109975099016428E-3</v>
      </c>
    </row>
    <row r="23863" spans="1:2" x14ac:dyDescent="0.3">
      <c r="A23863">
        <v>-2.254329725139429E-4</v>
      </c>
      <c r="B23863">
        <v>7.1554030648896032E-5</v>
      </c>
    </row>
    <row r="23864" spans="1:2" x14ac:dyDescent="0.3">
      <c r="A23864">
        <v>5.2748416811414773E-5</v>
      </c>
      <c r="B23864">
        <v>-2.928151644197272E-5</v>
      </c>
    </row>
    <row r="23865" spans="1:2" x14ac:dyDescent="0.3">
      <c r="A23865">
        <v>0</v>
      </c>
      <c r="B23865">
        <v>0</v>
      </c>
    </row>
    <row r="23866" spans="1:2" x14ac:dyDescent="0.3">
      <c r="A23866">
        <v>-1.038854658563327E-4</v>
      </c>
      <c r="B23866">
        <v>-5.4184259918312432E-3</v>
      </c>
    </row>
    <row r="23867" spans="1:2" x14ac:dyDescent="0.3">
      <c r="A23867">
        <v>-4.5536437148661432E-5</v>
      </c>
      <c r="B23867">
        <v>3.8878228276474169E-4</v>
      </c>
    </row>
    <row r="23868" spans="1:2" x14ac:dyDescent="0.3">
      <c r="A23868">
        <v>2.2541911799129268E-5</v>
      </c>
      <c r="B23868">
        <v>-1.4663940237639429E-2</v>
      </c>
    </row>
    <row r="23869" spans="1:2" x14ac:dyDescent="0.3">
      <c r="A23869">
        <v>-2.5962611315257341E-4</v>
      </c>
      <c r="B23869">
        <v>6.0512642136899432E-5</v>
      </c>
    </row>
    <row r="23870" spans="1:2" x14ac:dyDescent="0.3">
      <c r="A23870">
        <v>1.525227858340967E-4</v>
      </c>
      <c r="B23870">
        <v>-6.2249829409447652E-3</v>
      </c>
    </row>
    <row r="23871" spans="1:2" x14ac:dyDescent="0.3">
      <c r="A23871">
        <v>4.1632393212059983E-5</v>
      </c>
      <c r="B23871">
        <v>-5.6858870461040066E-3</v>
      </c>
    </row>
    <row r="23872" spans="1:2" x14ac:dyDescent="0.3">
      <c r="A23872">
        <v>1.5959945794254151E-5</v>
      </c>
      <c r="B23872">
        <v>-2.442246622169813E-3</v>
      </c>
    </row>
    <row r="23873" spans="1:2" x14ac:dyDescent="0.3">
      <c r="A23873">
        <v>0</v>
      </c>
      <c r="B23873">
        <v>0</v>
      </c>
    </row>
    <row r="23874" spans="1:2" x14ac:dyDescent="0.3">
      <c r="A23874">
        <v>-7.4421273250941376E-5</v>
      </c>
      <c r="B23874">
        <v>1.132623007670242E-4</v>
      </c>
    </row>
    <row r="23875" spans="1:2" x14ac:dyDescent="0.3">
      <c r="A23875">
        <v>-2.2188441307052511E-5</v>
      </c>
      <c r="B23875">
        <v>-1.080782406822136E-2</v>
      </c>
    </row>
    <row r="23876" spans="1:2" x14ac:dyDescent="0.3">
      <c r="A23876">
        <v>0</v>
      </c>
      <c r="B23876">
        <v>0</v>
      </c>
    </row>
    <row r="23877" spans="1:2" x14ac:dyDescent="0.3">
      <c r="A23877">
        <v>-6.6300450319170556E-5</v>
      </c>
      <c r="B23877">
        <v>-4.9538262082895754E-3</v>
      </c>
    </row>
    <row r="23878" spans="1:2" x14ac:dyDescent="0.3">
      <c r="A23878">
        <v>-6.2778391296532869E-5</v>
      </c>
      <c r="B23878">
        <v>5.7840907254467667E-5</v>
      </c>
    </row>
    <row r="23879" spans="1:2" x14ac:dyDescent="0.3">
      <c r="A23879">
        <v>-1.7836194035450879E-4</v>
      </c>
      <c r="B23879">
        <v>-3.576778254608282E-3</v>
      </c>
    </row>
    <row r="23880" spans="1:2" x14ac:dyDescent="0.3">
      <c r="A23880">
        <v>-2.0462669896646079E-4</v>
      </c>
      <c r="B23880">
        <v>5.3482184499294844E-4</v>
      </c>
    </row>
    <row r="23881" spans="1:2" x14ac:dyDescent="0.3">
      <c r="A23881">
        <v>1.66979513324885E-5</v>
      </c>
      <c r="B23881">
        <v>1.1655908776196581E-4</v>
      </c>
    </row>
    <row r="23882" spans="1:2" x14ac:dyDescent="0.3">
      <c r="A23882">
        <v>-1.4402968294145591E-4</v>
      </c>
      <c r="B23882">
        <v>-5.9113084531797824E-3</v>
      </c>
    </row>
    <row r="23883" spans="1:2" x14ac:dyDescent="0.3">
      <c r="A23883">
        <v>-8.9585853443379461E-5</v>
      </c>
      <c r="B23883">
        <v>-8.7849133589186276E-3</v>
      </c>
    </row>
    <row r="23884" spans="1:2" x14ac:dyDescent="0.3">
      <c r="A23884">
        <v>-6.1474190150692841E-5</v>
      </c>
      <c r="B23884">
        <v>5.2485608173240207E-4</v>
      </c>
    </row>
    <row r="23885" spans="1:2" x14ac:dyDescent="0.3">
      <c r="A23885">
        <v>0</v>
      </c>
      <c r="B23885">
        <v>0</v>
      </c>
    </row>
    <row r="23886" spans="1:2" x14ac:dyDescent="0.3">
      <c r="A23886">
        <v>1.0855228975894909E-4</v>
      </c>
      <c r="B23886">
        <v>3.9269636418247503E-4</v>
      </c>
    </row>
    <row r="23887" spans="1:2" x14ac:dyDescent="0.3">
      <c r="A23887">
        <v>1.260328096356267E-5</v>
      </c>
      <c r="B23887">
        <v>-1.7553835622201279E-5</v>
      </c>
    </row>
    <row r="23888" spans="1:2" x14ac:dyDescent="0.3">
      <c r="A23888">
        <v>4.585741864700006E-6</v>
      </c>
      <c r="B23888">
        <v>-4.5111134508291576E-3</v>
      </c>
    </row>
    <row r="23889" spans="1:2" x14ac:dyDescent="0.3">
      <c r="A23889">
        <v>-1.430652097772392E-4</v>
      </c>
      <c r="B23889">
        <v>-3.1266342645296999E-3</v>
      </c>
    </row>
    <row r="23890" spans="1:2" x14ac:dyDescent="0.3">
      <c r="A23890">
        <v>-6.8304655722992088E-5</v>
      </c>
      <c r="B23890">
        <v>5.831734241471101E-4</v>
      </c>
    </row>
    <row r="23891" spans="1:2" x14ac:dyDescent="0.3">
      <c r="A23891">
        <v>8.2445985139102755E-5</v>
      </c>
      <c r="B23891">
        <v>-9.8993059677092848E-3</v>
      </c>
    </row>
    <row r="23892" spans="1:2" x14ac:dyDescent="0.3">
      <c r="A23892">
        <v>-2.4759864611858801E-5</v>
      </c>
      <c r="B23892">
        <v>-5.81838838694287E-3</v>
      </c>
    </row>
    <row r="23893" spans="1:2" x14ac:dyDescent="0.3">
      <c r="A23893">
        <v>3.1778615338450841E-5</v>
      </c>
      <c r="B23893">
        <v>-2.378007276770293E-3</v>
      </c>
    </row>
    <row r="23894" spans="1:2" x14ac:dyDescent="0.3">
      <c r="A23894">
        <v>2.278350091368256E-6</v>
      </c>
      <c r="B23894">
        <v>-1.609887578932816E-2</v>
      </c>
    </row>
    <row r="23895" spans="1:2" x14ac:dyDescent="0.3">
      <c r="A23895">
        <v>-7.8788480551067707E-5</v>
      </c>
      <c r="B23895">
        <v>1.510831239762697E-4</v>
      </c>
    </row>
    <row r="23896" spans="1:2" x14ac:dyDescent="0.3">
      <c r="A23896">
        <v>3.9156137474519618E-5</v>
      </c>
      <c r="B23896">
        <v>-4.0623307138568506E-3</v>
      </c>
    </row>
    <row r="23897" spans="1:2" x14ac:dyDescent="0.3">
      <c r="A23897">
        <v>2.8108549739241839E-5</v>
      </c>
      <c r="B23897">
        <v>-4.1237631615928406E-3</v>
      </c>
    </row>
    <row r="23898" spans="1:2" x14ac:dyDescent="0.3">
      <c r="A23898">
        <v>-1.0547655197762891E-4</v>
      </c>
      <c r="B23898">
        <v>-5.0809617107478574E-3</v>
      </c>
    </row>
    <row r="23899" spans="1:2" x14ac:dyDescent="0.3">
      <c r="A23899">
        <v>4.6887481610146993E-5</v>
      </c>
      <c r="B23899">
        <v>-2.6028014615087131E-5</v>
      </c>
    </row>
    <row r="23900" spans="1:2" x14ac:dyDescent="0.3">
      <c r="A23900">
        <v>-1.0557017216481101E-4</v>
      </c>
      <c r="B23900">
        <v>6.6780971117897151E-5</v>
      </c>
    </row>
    <row r="23901" spans="1:2" x14ac:dyDescent="0.3">
      <c r="A23901">
        <v>0</v>
      </c>
      <c r="B23901">
        <v>0</v>
      </c>
    </row>
    <row r="23902" spans="1:2" x14ac:dyDescent="0.3">
      <c r="A23902">
        <v>-2.817917104468089E-4</v>
      </c>
      <c r="B23902">
        <v>-5.1451234740369388E-3</v>
      </c>
    </row>
    <row r="23903" spans="1:2" x14ac:dyDescent="0.3">
      <c r="A23903">
        <v>-4.4088790494025247E-2</v>
      </c>
      <c r="B23903">
        <v>-6.3321099828900166E-3</v>
      </c>
    </row>
    <row r="23904" spans="1:2" x14ac:dyDescent="0.3">
      <c r="A23904">
        <v>-5.4395114498166323E-5</v>
      </c>
      <c r="B23904">
        <v>-1.949529039934036E-4</v>
      </c>
    </row>
    <row r="23905" spans="1:2" x14ac:dyDescent="0.3">
      <c r="A23905">
        <v>-1.5762612859152061E-5</v>
      </c>
      <c r="B23905">
        <v>1.3457848249548749E-4</v>
      </c>
    </row>
    <row r="23906" spans="1:2" x14ac:dyDescent="0.3">
      <c r="A23906">
        <v>-8.9508953442942786E-5</v>
      </c>
      <c r="B23906">
        <v>1.7043393073786991E-4</v>
      </c>
    </row>
    <row r="23907" spans="1:2" x14ac:dyDescent="0.3">
      <c r="A23907">
        <v>-1.137850377169253E-4</v>
      </c>
      <c r="B23907">
        <v>-8.9066176471195944E-3</v>
      </c>
    </row>
    <row r="23908" spans="1:2" x14ac:dyDescent="0.3">
      <c r="A23908">
        <v>5.3425132695997342E-5</v>
      </c>
      <c r="B23908">
        <v>4.2815425274658123E-5</v>
      </c>
    </row>
    <row r="23909" spans="1:2" x14ac:dyDescent="0.3">
      <c r="A23909">
        <v>5.9881391935648952E-5</v>
      </c>
      <c r="B23909">
        <v>-2.9256221114553759E-4</v>
      </c>
    </row>
    <row r="23910" spans="1:2" x14ac:dyDescent="0.3">
      <c r="A23910">
        <v>0</v>
      </c>
      <c r="B23910">
        <v>0</v>
      </c>
    </row>
    <row r="23911" spans="1:2" x14ac:dyDescent="0.3">
      <c r="A23911">
        <v>8.3833948709908371E-5</v>
      </c>
      <c r="B23911">
        <v>-4.0958709560375201E-4</v>
      </c>
    </row>
    <row r="23912" spans="1:2" x14ac:dyDescent="0.3">
      <c r="A23912">
        <v>-1.3660931144598431E-5</v>
      </c>
      <c r="B23912">
        <v>1.166346848294221E-4</v>
      </c>
    </row>
    <row r="23913" spans="1:2" x14ac:dyDescent="0.3">
      <c r="A23913">
        <v>3.8155945929170628E-5</v>
      </c>
      <c r="B23913">
        <v>-5.5052990880315976E-3</v>
      </c>
    </row>
    <row r="23914" spans="1:2" x14ac:dyDescent="0.3">
      <c r="A23914">
        <v>-1.8628542469906951E-5</v>
      </c>
      <c r="B23914">
        <v>1.59047297494667E-4</v>
      </c>
    </row>
    <row r="23915" spans="1:2" x14ac:dyDescent="0.3">
      <c r="A23915">
        <v>-8.5621577784870972E-5</v>
      </c>
      <c r="B23915">
        <v>1.097676076032797E-4</v>
      </c>
    </row>
    <row r="23916" spans="1:2" x14ac:dyDescent="0.3">
      <c r="A23916">
        <v>2.0492647090117691E-5</v>
      </c>
      <c r="B23916">
        <v>-1.3330854761490389E-2</v>
      </c>
    </row>
    <row r="23917" spans="1:2" x14ac:dyDescent="0.3">
      <c r="A23917">
        <v>5.6151005017857398E-6</v>
      </c>
      <c r="B23917">
        <v>1.739807561234175E-4</v>
      </c>
    </row>
    <row r="23918" spans="1:2" x14ac:dyDescent="0.3">
      <c r="A23918">
        <v>-2.0491396716897622E-5</v>
      </c>
      <c r="B23918">
        <v>1.7495202724413349E-4</v>
      </c>
    </row>
    <row r="23919" spans="1:2" x14ac:dyDescent="0.3">
      <c r="A23919">
        <v>-1.084757743215636E-5</v>
      </c>
      <c r="B23919">
        <v>-8.4200212842065591E-3</v>
      </c>
    </row>
    <row r="23920" spans="1:2" x14ac:dyDescent="0.3">
      <c r="A23920">
        <v>-2.9711837534230521E-5</v>
      </c>
      <c r="B23920">
        <v>-6.9820660643314433E-3</v>
      </c>
    </row>
    <row r="23921" spans="1:2" x14ac:dyDescent="0.3">
      <c r="A23921">
        <v>-2.3093982168927261E-4</v>
      </c>
      <c r="B23921">
        <v>-8.2847200144332397E-5</v>
      </c>
    </row>
    <row r="23922" spans="1:2" x14ac:dyDescent="0.3">
      <c r="A23922">
        <v>0</v>
      </c>
      <c r="B23922">
        <v>0</v>
      </c>
    </row>
    <row r="23923" spans="1:2" x14ac:dyDescent="0.3">
      <c r="A23923">
        <v>-1.4163012712698419E-4</v>
      </c>
      <c r="B23923">
        <v>5.2832562127867513E-5</v>
      </c>
    </row>
    <row r="23924" spans="1:2" x14ac:dyDescent="0.3">
      <c r="A23924">
        <v>-4.0982793433795277E-5</v>
      </c>
      <c r="B23924">
        <v>3.4990405448826709E-4</v>
      </c>
    </row>
    <row r="23925" spans="1:2" x14ac:dyDescent="0.3">
      <c r="A23925">
        <v>0</v>
      </c>
      <c r="B23925">
        <v>0</v>
      </c>
    </row>
    <row r="23926" spans="1:2" x14ac:dyDescent="0.3">
      <c r="A23926">
        <v>-2.0491396716897591E-5</v>
      </c>
      <c r="B23926">
        <v>1.7495202724413349E-4</v>
      </c>
    </row>
    <row r="23927" spans="1:2" x14ac:dyDescent="0.3">
      <c r="A23927">
        <v>-2.7959520360544017E-4</v>
      </c>
      <c r="B23927">
        <v>-1.1766558629564799E-2</v>
      </c>
    </row>
    <row r="23928" spans="1:2" x14ac:dyDescent="0.3">
      <c r="A23928">
        <v>-9.0217358862082866E-5</v>
      </c>
      <c r="B23928">
        <v>-5.8168039205692768E-3</v>
      </c>
    </row>
    <row r="23929" spans="1:2" x14ac:dyDescent="0.3">
      <c r="A23929">
        <v>2.6203219394934911E-5</v>
      </c>
      <c r="B23929">
        <v>-3.2151022946992282E-3</v>
      </c>
    </row>
    <row r="23930" spans="1:2" x14ac:dyDescent="0.3">
      <c r="A23930">
        <v>7.7142500853525308E-5</v>
      </c>
      <c r="B23930">
        <v>1.155518550043223E-5</v>
      </c>
    </row>
    <row r="23931" spans="1:2" x14ac:dyDescent="0.3">
      <c r="A23931">
        <v>-5.1504178852144818E-2</v>
      </c>
      <c r="B23931">
        <v>4.7755274033242211E-3</v>
      </c>
    </row>
    <row r="23932" spans="1:2" x14ac:dyDescent="0.3">
      <c r="A23932">
        <v>0</v>
      </c>
      <c r="B23932">
        <v>0</v>
      </c>
    </row>
    <row r="23933" spans="1:2" x14ac:dyDescent="0.3">
      <c r="A23933">
        <v>-1.5182147767304501E-4</v>
      </c>
      <c r="B23933">
        <v>3.3245251971397911E-4</v>
      </c>
    </row>
    <row r="23934" spans="1:2" x14ac:dyDescent="0.3">
      <c r="A23934">
        <v>9.9626860339335456E-5</v>
      </c>
      <c r="B23934">
        <v>-1.9397149170843219E-4</v>
      </c>
    </row>
    <row r="23935" spans="1:2" x14ac:dyDescent="0.3">
      <c r="A23935">
        <v>-3.01625858370001E-5</v>
      </c>
      <c r="B23935">
        <v>-1.1989578374408249E-4</v>
      </c>
    </row>
    <row r="23936" spans="1:2" x14ac:dyDescent="0.3">
      <c r="A23936">
        <v>-4.5790023431643223E-5</v>
      </c>
      <c r="B23936">
        <v>-2.536152351919325E-4</v>
      </c>
    </row>
    <row r="23937" spans="1:2" x14ac:dyDescent="0.3">
      <c r="A23937">
        <v>0</v>
      </c>
      <c r="B23937">
        <v>0</v>
      </c>
    </row>
    <row r="23938" spans="1:2" x14ac:dyDescent="0.3">
      <c r="A23938">
        <v>7.7071449991050777E-5</v>
      </c>
      <c r="B23938">
        <v>-2.5394555431606082E-4</v>
      </c>
    </row>
    <row r="23939" spans="1:2" x14ac:dyDescent="0.3">
      <c r="A23939">
        <v>-1.4004312334390761E-4</v>
      </c>
      <c r="B23939">
        <v>-1.096199095030102E-2</v>
      </c>
    </row>
    <row r="23940" spans="1:2" x14ac:dyDescent="0.3">
      <c r="A23940">
        <v>0</v>
      </c>
      <c r="B23940">
        <v>0</v>
      </c>
    </row>
    <row r="23941" spans="1:2" x14ac:dyDescent="0.3">
      <c r="A23941">
        <v>-6.3739302162612023E-5</v>
      </c>
      <c r="B23941">
        <v>8.4131383266715035E-5</v>
      </c>
    </row>
    <row r="23942" spans="1:2" x14ac:dyDescent="0.3">
      <c r="A23942">
        <v>-6.1161852000640171E-5</v>
      </c>
      <c r="B23942">
        <v>-6.663698871973993E-3</v>
      </c>
    </row>
    <row r="23943" spans="1:2" x14ac:dyDescent="0.3">
      <c r="A23943">
        <v>1.808944727686197E-5</v>
      </c>
      <c r="B23943">
        <v>1.2627234507546221E-4</v>
      </c>
    </row>
    <row r="23944" spans="1:2" x14ac:dyDescent="0.3">
      <c r="A23944">
        <v>-2.3281971759404681E-5</v>
      </c>
      <c r="B23944">
        <v>-1.755150256428931E-2</v>
      </c>
    </row>
    <row r="23945" spans="1:2" x14ac:dyDescent="0.3">
      <c r="A23945">
        <v>7.4868006690475412E-6</v>
      </c>
      <c r="B23945">
        <v>2.3197434149788951E-4</v>
      </c>
    </row>
    <row r="23946" spans="1:2" x14ac:dyDescent="0.3">
      <c r="A23946">
        <v>0</v>
      </c>
      <c r="B23946">
        <v>0</v>
      </c>
    </row>
    <row r="23947" spans="1:2" x14ac:dyDescent="0.3">
      <c r="A23947">
        <v>2.8306364934319518E-5</v>
      </c>
      <c r="B23947">
        <v>2.021681562100582E-4</v>
      </c>
    </row>
    <row r="23948" spans="1:2" x14ac:dyDescent="0.3">
      <c r="A23948">
        <v>-2.3880161081665179E-2</v>
      </c>
      <c r="B23948">
        <v>-1.4371588633395681E-2</v>
      </c>
    </row>
    <row r="23949" spans="1:2" x14ac:dyDescent="0.3">
      <c r="A23949">
        <v>-1.1434630016132E-4</v>
      </c>
      <c r="B23949">
        <v>5.3202588303474421E-5</v>
      </c>
    </row>
    <row r="23950" spans="1:2" x14ac:dyDescent="0.3">
      <c r="A23950">
        <v>-4.0982793433795182E-5</v>
      </c>
      <c r="B23950">
        <v>3.4990405448826698E-4</v>
      </c>
    </row>
    <row r="23951" spans="1:2" x14ac:dyDescent="0.3">
      <c r="A23951">
        <v>-4.3910135821923469E-5</v>
      </c>
      <c r="B23951">
        <v>3.7489720123742778E-4</v>
      </c>
    </row>
    <row r="23952" spans="1:2" x14ac:dyDescent="0.3">
      <c r="A23952">
        <v>-9.8106208896007492E-5</v>
      </c>
      <c r="B23952">
        <v>3.2196389357885163E-4</v>
      </c>
    </row>
    <row r="23953" spans="1:2" x14ac:dyDescent="0.3">
      <c r="A23953">
        <v>1.6298804070664091E-5</v>
      </c>
      <c r="B23953">
        <v>-6.2392952021297328E-3</v>
      </c>
    </row>
    <row r="23954" spans="1:2" x14ac:dyDescent="0.3">
      <c r="A23954">
        <v>-1.193607422795516E-2</v>
      </c>
      <c r="B23954">
        <v>-4.5204948802817719E-3</v>
      </c>
    </row>
    <row r="23955" spans="1:2" x14ac:dyDescent="0.3">
      <c r="A23955">
        <v>-8.4635679340471862E-5</v>
      </c>
      <c r="B23955">
        <v>-4.0380678728110407E-3</v>
      </c>
    </row>
    <row r="23956" spans="1:2" x14ac:dyDescent="0.3">
      <c r="A23956">
        <v>1.057085963892205E-4</v>
      </c>
      <c r="B23956">
        <v>-3.630900418167706E-3</v>
      </c>
    </row>
    <row r="23957" spans="1:2" x14ac:dyDescent="0.3">
      <c r="A23957">
        <v>-3.8421368844182963E-5</v>
      </c>
      <c r="B23957">
        <v>3.2803505108275029E-4</v>
      </c>
    </row>
    <row r="23958" spans="1:2" x14ac:dyDescent="0.3">
      <c r="A23958">
        <v>-8.3970637906302851E-5</v>
      </c>
      <c r="B23958">
        <v>-3.0497679093296911E-3</v>
      </c>
    </row>
    <row r="23959" spans="1:2" x14ac:dyDescent="0.3">
      <c r="A23959">
        <v>-9.6762660638951984E-5</v>
      </c>
      <c r="B23959">
        <v>-2.8841777932633991E-4</v>
      </c>
    </row>
    <row r="23960" spans="1:2" x14ac:dyDescent="0.3">
      <c r="A23960">
        <v>0</v>
      </c>
      <c r="B23960">
        <v>0</v>
      </c>
    </row>
    <row r="23961" spans="1:2" x14ac:dyDescent="0.3">
      <c r="A23961">
        <v>-2.9273423881282331E-5</v>
      </c>
      <c r="B23961">
        <v>2.499314674916192E-4</v>
      </c>
    </row>
    <row r="23962" spans="1:2" x14ac:dyDescent="0.3">
      <c r="A23962">
        <v>7.2707523924190253E-5</v>
      </c>
      <c r="B23962">
        <v>8.5441722005400518E-5</v>
      </c>
    </row>
    <row r="23963" spans="1:2" x14ac:dyDescent="0.3">
      <c r="A23963">
        <v>0</v>
      </c>
      <c r="B23963">
        <v>0</v>
      </c>
    </row>
    <row r="23964" spans="1:2" x14ac:dyDescent="0.3">
      <c r="A23964">
        <v>-2.5632953874609479E-5</v>
      </c>
      <c r="B23964">
        <v>-1.105204070629269E-2</v>
      </c>
    </row>
    <row r="23965" spans="1:2" x14ac:dyDescent="0.3">
      <c r="A23965">
        <v>-1.1046258942469661E-4</v>
      </c>
      <c r="B23965">
        <v>1.9540436986895541E-4</v>
      </c>
    </row>
    <row r="23966" spans="1:2" x14ac:dyDescent="0.3">
      <c r="A23966">
        <v>0</v>
      </c>
      <c r="B23966">
        <v>0</v>
      </c>
    </row>
    <row r="23967" spans="1:2" x14ac:dyDescent="0.3">
      <c r="A23967">
        <v>-1.439522303758716E-4</v>
      </c>
      <c r="B23967">
        <v>-2.4368407916041629E-4</v>
      </c>
    </row>
    <row r="23968" spans="1:2" x14ac:dyDescent="0.3">
      <c r="A23968">
        <v>-1.410677095500063E-5</v>
      </c>
      <c r="B23968">
        <v>-1.228982783869681E-4</v>
      </c>
    </row>
    <row r="23969" spans="1:2" x14ac:dyDescent="0.3">
      <c r="A23969">
        <v>-4.1911094624240723E-6</v>
      </c>
      <c r="B23969">
        <v>-3.253190041625267E-3</v>
      </c>
    </row>
    <row r="23970" spans="1:2" x14ac:dyDescent="0.3">
      <c r="A23970">
        <v>-2.7226142796532401E-5</v>
      </c>
      <c r="B23970">
        <v>-4.5781921482692459E-3</v>
      </c>
    </row>
    <row r="23971" spans="1:2" x14ac:dyDescent="0.3">
      <c r="A23971">
        <v>-2.5390703802141571E-4</v>
      </c>
      <c r="B23971">
        <v>-1.21142036184331E-2</v>
      </c>
    </row>
    <row r="23972" spans="1:2" x14ac:dyDescent="0.3">
      <c r="A23972">
        <v>-1.6605399356191979E-4</v>
      </c>
      <c r="B23972">
        <v>-3.8065761919187282E-3</v>
      </c>
    </row>
    <row r="23973" spans="1:2" x14ac:dyDescent="0.3">
      <c r="A23973">
        <v>-2.4366240740455721E-5</v>
      </c>
      <c r="B23973">
        <v>-2.12278844486581E-4</v>
      </c>
    </row>
    <row r="23974" spans="1:2" x14ac:dyDescent="0.3">
      <c r="A23974">
        <v>0</v>
      </c>
      <c r="B23974">
        <v>0</v>
      </c>
    </row>
    <row r="23975" spans="1:2" x14ac:dyDescent="0.3">
      <c r="A23975">
        <v>-3.8092457621987092E-5</v>
      </c>
      <c r="B23975">
        <v>6.8020533420178053E-5</v>
      </c>
    </row>
    <row r="23976" spans="1:2" x14ac:dyDescent="0.3">
      <c r="A23976">
        <v>0</v>
      </c>
      <c r="B23976">
        <v>0</v>
      </c>
    </row>
    <row r="23977" spans="1:2" x14ac:dyDescent="0.3">
      <c r="A23977">
        <v>-1.384947480116814E-4</v>
      </c>
      <c r="B23977">
        <v>-6.6077474282362483E-3</v>
      </c>
    </row>
    <row r="23978" spans="1:2" x14ac:dyDescent="0.3">
      <c r="A23978">
        <v>7.0380613325567512E-5</v>
      </c>
      <c r="B23978">
        <v>-2.6070563151068621E-4</v>
      </c>
    </row>
    <row r="23979" spans="1:2" x14ac:dyDescent="0.3">
      <c r="A23979">
        <v>-1.9328027172489812E-2</v>
      </c>
      <c r="B23979">
        <v>-2.6463123422658169E-3</v>
      </c>
    </row>
    <row r="23980" spans="1:2" x14ac:dyDescent="0.3">
      <c r="A23980">
        <v>1.8286026548700979E-5</v>
      </c>
      <c r="B23980">
        <v>-4.2556655443234826E-3</v>
      </c>
    </row>
    <row r="23981" spans="1:2" x14ac:dyDescent="0.3">
      <c r="A23981">
        <v>-8.4673351583806767E-5</v>
      </c>
      <c r="B23981">
        <v>-2.274704134836299E-3</v>
      </c>
    </row>
    <row r="23982" spans="1:2" x14ac:dyDescent="0.3">
      <c r="A23982">
        <v>0</v>
      </c>
      <c r="B23982">
        <v>0</v>
      </c>
    </row>
    <row r="23983" spans="1:2" x14ac:dyDescent="0.3">
      <c r="A23983">
        <v>-1.8628542469906931E-5</v>
      </c>
      <c r="B23983">
        <v>1.5904729749466711E-4</v>
      </c>
    </row>
    <row r="23984" spans="1:2" x14ac:dyDescent="0.3">
      <c r="A23984">
        <v>-1.4607725033792909E-4</v>
      </c>
      <c r="B23984">
        <v>-1.0740636576405969E-2</v>
      </c>
    </row>
    <row r="23985" spans="1:2" x14ac:dyDescent="0.3">
      <c r="A23985">
        <v>-8.0272486268826319E-5</v>
      </c>
      <c r="B23985">
        <v>3.0250754804045149E-4</v>
      </c>
    </row>
    <row r="23986" spans="1:2" x14ac:dyDescent="0.3">
      <c r="A23986">
        <v>-2.055137438166364E-4</v>
      </c>
      <c r="B23986">
        <v>4.1427020249091369E-4</v>
      </c>
    </row>
    <row r="23987" spans="1:2" x14ac:dyDescent="0.3">
      <c r="A23987">
        <v>-2.927342388128227E-5</v>
      </c>
      <c r="B23987">
        <v>2.4993146749161828E-4</v>
      </c>
    </row>
    <row r="23988" spans="1:2" x14ac:dyDescent="0.3">
      <c r="A23988">
        <v>1.21594001533694E-6</v>
      </c>
      <c r="B23988">
        <v>3.264788413346885E-4</v>
      </c>
    </row>
    <row r="23989" spans="1:2" x14ac:dyDescent="0.3">
      <c r="A23989">
        <v>1.674577401375739E-4</v>
      </c>
      <c r="B23989">
        <v>-2.4793480993763649E-4</v>
      </c>
    </row>
    <row r="23990" spans="1:2" x14ac:dyDescent="0.3">
      <c r="A23990">
        <v>-5.1228491792244059E-5</v>
      </c>
      <c r="B23990">
        <v>4.373800681103332E-4</v>
      </c>
    </row>
    <row r="23991" spans="1:2" x14ac:dyDescent="0.3">
      <c r="A23991">
        <v>4.574622521173261E-5</v>
      </c>
      <c r="B23991">
        <v>-6.0672542380137313E-3</v>
      </c>
    </row>
    <row r="23992" spans="1:2" x14ac:dyDescent="0.3">
      <c r="A23992">
        <v>-2.0491396716897622E-5</v>
      </c>
      <c r="B23992">
        <v>1.749520272441336E-4</v>
      </c>
    </row>
    <row r="23993" spans="1:2" x14ac:dyDescent="0.3">
      <c r="A23993">
        <v>-7.7344341316284613E-5</v>
      </c>
      <c r="B23993">
        <v>-9.8337323751123543E-5</v>
      </c>
    </row>
    <row r="23994" spans="1:2" x14ac:dyDescent="0.3">
      <c r="A23994">
        <v>-1.5194842285670961E-4</v>
      </c>
      <c r="B23994">
        <v>-8.3989995715519662E-3</v>
      </c>
    </row>
    <row r="23995" spans="1:2" x14ac:dyDescent="0.3">
      <c r="A23995">
        <v>-7.2097165265450004E-5</v>
      </c>
      <c r="B23995">
        <v>-3.375989913402925E-4</v>
      </c>
    </row>
    <row r="23996" spans="1:2" x14ac:dyDescent="0.3">
      <c r="A23996">
        <v>-1.256659456878844E-4</v>
      </c>
      <c r="B23996">
        <v>5.3579994505329397E-4</v>
      </c>
    </row>
    <row r="23997" spans="1:2" x14ac:dyDescent="0.3">
      <c r="A23997">
        <v>-7.8544653762375316E-5</v>
      </c>
      <c r="B23997">
        <v>4.5148636692419081E-4</v>
      </c>
    </row>
    <row r="23998" spans="1:2" x14ac:dyDescent="0.3">
      <c r="A23998">
        <v>-3.7257084939813903E-5</v>
      </c>
      <c r="B23998">
        <v>3.1809459498933422E-4</v>
      </c>
    </row>
    <row r="23999" spans="1:2" x14ac:dyDescent="0.3">
      <c r="A23999">
        <v>2.2371545822827779E-5</v>
      </c>
      <c r="B23999">
        <v>2.6289760617045902E-5</v>
      </c>
    </row>
    <row r="24000" spans="1:2" x14ac:dyDescent="0.3">
      <c r="A24000">
        <v>8.7210031168920662E-5</v>
      </c>
      <c r="B24000">
        <v>1.1117449806035019E-4</v>
      </c>
    </row>
    <row r="24001" spans="1:2" x14ac:dyDescent="0.3">
      <c r="A24001">
        <v>-1.016926679913284E-4</v>
      </c>
      <c r="B24001">
        <v>7.6698071005027585E-5</v>
      </c>
    </row>
    <row r="24002" spans="1:2" x14ac:dyDescent="0.3">
      <c r="A24002">
        <v>9.8973439826746789E-5</v>
      </c>
      <c r="B24002">
        <v>-5.0611852964958716E-4</v>
      </c>
    </row>
    <row r="24003" spans="1:2" x14ac:dyDescent="0.3">
      <c r="A24003">
        <v>-9.8503105268334497E-6</v>
      </c>
      <c r="B24003">
        <v>-1.38307855712008E-2</v>
      </c>
    </row>
    <row r="24004" spans="1:2" x14ac:dyDescent="0.3">
      <c r="A24004">
        <v>-7.1627057209921717E-6</v>
      </c>
      <c r="B24004">
        <v>1.789127079295818E-4</v>
      </c>
    </row>
    <row r="24005" spans="1:2" x14ac:dyDescent="0.3">
      <c r="A24005">
        <v>0</v>
      </c>
      <c r="B24005">
        <v>0</v>
      </c>
    </row>
    <row r="24006" spans="1:2" x14ac:dyDescent="0.3">
      <c r="A24006">
        <v>-1.205376277464565E-5</v>
      </c>
      <c r="B24006">
        <v>1.029129572024318E-4</v>
      </c>
    </row>
    <row r="24007" spans="1:2" x14ac:dyDescent="0.3">
      <c r="A24007">
        <v>-1.2736583285988709E-4</v>
      </c>
      <c r="B24007">
        <v>-4.6940233970565381E-3</v>
      </c>
    </row>
    <row r="24008" spans="1:2" x14ac:dyDescent="0.3">
      <c r="A24008">
        <v>1.3302397845858931E-5</v>
      </c>
      <c r="B24008">
        <v>1.727449089840488E-4</v>
      </c>
    </row>
    <row r="24009" spans="1:2" x14ac:dyDescent="0.3">
      <c r="A24009">
        <v>1.127095589956467E-5</v>
      </c>
      <c r="B24009">
        <v>-7.3319701188197181E-3</v>
      </c>
    </row>
    <row r="24010" spans="1:2" x14ac:dyDescent="0.3">
      <c r="A24010">
        <v>-1.486925691872503E-4</v>
      </c>
      <c r="B24010">
        <v>-9.267122787268699E-3</v>
      </c>
    </row>
    <row r="24011" spans="1:2" x14ac:dyDescent="0.3">
      <c r="A24011">
        <v>-2.0227110332523521E-5</v>
      </c>
      <c r="B24011">
        <v>-9.2866369599071599E-3</v>
      </c>
    </row>
    <row r="24012" spans="1:2" x14ac:dyDescent="0.3">
      <c r="A24012">
        <v>7.3541097767077887E-5</v>
      </c>
      <c r="B24012">
        <v>-3.3363816713571181E-3</v>
      </c>
    </row>
    <row r="24013" spans="1:2" x14ac:dyDescent="0.3">
      <c r="A24013">
        <v>2.7857467094179319E-5</v>
      </c>
      <c r="B24013">
        <v>2.6863942554986969E-4</v>
      </c>
    </row>
    <row r="24014" spans="1:2" x14ac:dyDescent="0.3">
      <c r="A24014">
        <v>8.2562600345762117E-5</v>
      </c>
      <c r="B24014">
        <v>-5.6982226439950667E-3</v>
      </c>
    </row>
    <row r="24015" spans="1:2" x14ac:dyDescent="0.3">
      <c r="A24015">
        <v>-2.927342388128229E-5</v>
      </c>
      <c r="B24015">
        <v>2.4993146749161817E-4</v>
      </c>
    </row>
    <row r="24016" spans="1:2" x14ac:dyDescent="0.3">
      <c r="A24016">
        <v>2.906501070501086E-5</v>
      </c>
      <c r="B24016">
        <v>3.8166426488562213E-5</v>
      </c>
    </row>
    <row r="24017" spans="1:2" x14ac:dyDescent="0.3">
      <c r="A24017">
        <v>-5.1319475781228368E-5</v>
      </c>
      <c r="B24017">
        <v>3.5726239752297899E-5</v>
      </c>
    </row>
    <row r="24018" spans="1:2" x14ac:dyDescent="0.3">
      <c r="A24018">
        <v>-1.212966947945693E-4</v>
      </c>
      <c r="B24018">
        <v>-3.624185120417987E-3</v>
      </c>
    </row>
    <row r="24019" spans="1:2" x14ac:dyDescent="0.3">
      <c r="A24019">
        <v>-3.6380201177999302E-5</v>
      </c>
      <c r="B24019">
        <v>-4.5042078223927573E-5</v>
      </c>
    </row>
    <row r="24020" spans="1:2" x14ac:dyDescent="0.3">
      <c r="A24020">
        <v>1.9799764280626429E-4</v>
      </c>
      <c r="B24020">
        <v>-3.286993739166123E-4</v>
      </c>
    </row>
    <row r="24021" spans="1:2" x14ac:dyDescent="0.3">
      <c r="A24021">
        <v>-1.1506660964331979E-4</v>
      </c>
      <c r="B24021">
        <v>1.489999843774842E-4</v>
      </c>
    </row>
    <row r="24022" spans="1:2" x14ac:dyDescent="0.3">
      <c r="A24022">
        <v>-6.4075055376790161E-5</v>
      </c>
      <c r="B24022">
        <v>6.3300775491703846E-5</v>
      </c>
    </row>
    <row r="24023" spans="1:2" x14ac:dyDescent="0.3">
      <c r="A24023">
        <v>-8.0263945759691008E-6</v>
      </c>
      <c r="B24023">
        <v>-1.957054709079218E-2</v>
      </c>
    </row>
    <row r="24024" spans="1:2" x14ac:dyDescent="0.3">
      <c r="A24024">
        <v>2.9348094164294151E-5</v>
      </c>
      <c r="B24024">
        <v>-7.4794181391890863E-3</v>
      </c>
    </row>
    <row r="24025" spans="1:2" x14ac:dyDescent="0.3">
      <c r="A24025">
        <v>-8.3822189248481515E-6</v>
      </c>
      <c r="B24025">
        <v>-6.506380083250534E-3</v>
      </c>
    </row>
    <row r="24026" spans="1:2" x14ac:dyDescent="0.3">
      <c r="A24026">
        <v>1.8867931377828009E-5</v>
      </c>
      <c r="B24026">
        <v>2.4719776731412158E-4</v>
      </c>
    </row>
    <row r="24027" spans="1:2" x14ac:dyDescent="0.3">
      <c r="A24027">
        <v>1.441093099968039E-5</v>
      </c>
      <c r="B24027">
        <v>1.8714031806605231E-4</v>
      </c>
    </row>
    <row r="24028" spans="1:2" x14ac:dyDescent="0.3">
      <c r="A24028">
        <v>-1.350538069737756E-5</v>
      </c>
      <c r="B24028">
        <v>-3.173666392877931E-3</v>
      </c>
    </row>
    <row r="24029" spans="1:2" x14ac:dyDescent="0.3">
      <c r="A24029">
        <v>-8.8414392652620132E-5</v>
      </c>
      <c r="B24029">
        <v>-1.0268517077285971E-2</v>
      </c>
    </row>
    <row r="24030" spans="1:2" x14ac:dyDescent="0.3">
      <c r="A24030">
        <v>2.424431919773463E-5</v>
      </c>
      <c r="B24030">
        <v>5.6073359706291537E-5</v>
      </c>
    </row>
    <row r="24031" spans="1:2" x14ac:dyDescent="0.3">
      <c r="A24031">
        <v>-4.1454261093398597E-5</v>
      </c>
      <c r="B24031">
        <v>-5.6906022922994673E-5</v>
      </c>
    </row>
    <row r="24032" spans="1:2" x14ac:dyDescent="0.3">
      <c r="A24032">
        <v>0</v>
      </c>
      <c r="B24032">
        <v>0</v>
      </c>
    </row>
    <row r="24033" spans="1:2" x14ac:dyDescent="0.3">
      <c r="A24033">
        <v>2.7259925186292291E-5</v>
      </c>
      <c r="B24033">
        <v>-1.782126752667692E-3</v>
      </c>
    </row>
    <row r="24034" spans="1:2" x14ac:dyDescent="0.3">
      <c r="A24034">
        <v>-1.606321545315638E-4</v>
      </c>
      <c r="B24034">
        <v>2.6121876582857348E-4</v>
      </c>
    </row>
    <row r="24035" spans="1:2" x14ac:dyDescent="0.3">
      <c r="A24035">
        <v>0</v>
      </c>
      <c r="B24035">
        <v>0</v>
      </c>
    </row>
    <row r="24036" spans="1:2" x14ac:dyDescent="0.3">
      <c r="A24036">
        <v>-7.4760092496757841E-6</v>
      </c>
      <c r="B24036">
        <v>-3.63168203016759E-3</v>
      </c>
    </row>
    <row r="24037" spans="1:2" x14ac:dyDescent="0.3">
      <c r="A24037">
        <v>9.9626860339335348E-5</v>
      </c>
      <c r="B24037">
        <v>-1.9397149170843019E-4</v>
      </c>
    </row>
    <row r="24038" spans="1:2" x14ac:dyDescent="0.3">
      <c r="A24038">
        <v>-2.0706303325857239E-4</v>
      </c>
      <c r="B24038">
        <v>-2.8592454064266753E-4</v>
      </c>
    </row>
    <row r="24039" spans="1:2" x14ac:dyDescent="0.3">
      <c r="A24039">
        <v>5.8278308053247767E-5</v>
      </c>
      <c r="B24039">
        <v>-5.4697203287520169E-3</v>
      </c>
    </row>
    <row r="24040" spans="1:2" x14ac:dyDescent="0.3">
      <c r="A24040">
        <v>-1.8529506970452799E-4</v>
      </c>
      <c r="B24040">
        <v>-2.205201685577959E-4</v>
      </c>
    </row>
    <row r="24041" spans="1:2" x14ac:dyDescent="0.3">
      <c r="A24041">
        <v>-1.050513074014237E-4</v>
      </c>
      <c r="B24041">
        <v>2.0144416530169229E-4</v>
      </c>
    </row>
    <row r="24042" spans="1:2" x14ac:dyDescent="0.3">
      <c r="A24042">
        <v>-5.6820689656935917E-5</v>
      </c>
      <c r="B24042">
        <v>2.14528526528634E-4</v>
      </c>
    </row>
    <row r="24043" spans="1:2" x14ac:dyDescent="0.3">
      <c r="A24043">
        <v>1.3685004756973859E-5</v>
      </c>
      <c r="B24043">
        <v>-3.47081110174394E-3</v>
      </c>
    </row>
    <row r="24044" spans="1:2" x14ac:dyDescent="0.3">
      <c r="A24044">
        <v>-1.0244934241481171E-5</v>
      </c>
      <c r="B24044">
        <v>-7.9522423239728798E-3</v>
      </c>
    </row>
    <row r="24045" spans="1:2" x14ac:dyDescent="0.3">
      <c r="A24045">
        <v>-1.7076163930748019E-5</v>
      </c>
      <c r="B24045">
        <v>1.457933560367772E-4</v>
      </c>
    </row>
    <row r="24046" spans="1:2" x14ac:dyDescent="0.3">
      <c r="A24046">
        <v>-3.4152327861496051E-5</v>
      </c>
      <c r="B24046">
        <v>2.9158671207355478E-4</v>
      </c>
    </row>
    <row r="24047" spans="1:2" x14ac:dyDescent="0.3">
      <c r="A24047">
        <v>-3.1855426179496932E-5</v>
      </c>
      <c r="B24047">
        <v>-1.1936824144222889E-2</v>
      </c>
    </row>
    <row r="24048" spans="1:2" x14ac:dyDescent="0.3">
      <c r="A24048">
        <v>-3.7257084939813869E-5</v>
      </c>
      <c r="B24048">
        <v>3.1809459498933438E-4</v>
      </c>
    </row>
    <row r="24049" spans="1:2" x14ac:dyDescent="0.3">
      <c r="A24049">
        <v>-2.3757601440393559E-4</v>
      </c>
      <c r="B24049">
        <v>-7.4929623214749644E-3</v>
      </c>
    </row>
    <row r="24050" spans="1:2" x14ac:dyDescent="0.3">
      <c r="A24050">
        <v>9.513641174696338E-5</v>
      </c>
      <c r="B24050">
        <v>6.7406434739279919E-5</v>
      </c>
    </row>
    <row r="24051" spans="1:2" x14ac:dyDescent="0.3">
      <c r="A24051">
        <v>7.3038879667462964E-5</v>
      </c>
      <c r="B24051">
        <v>-9.3065518129836575E-3</v>
      </c>
    </row>
    <row r="24052" spans="1:2" x14ac:dyDescent="0.3">
      <c r="A24052">
        <v>-1.9807891689487031E-5</v>
      </c>
      <c r="B24052">
        <v>-4.6547107095543036E-3</v>
      </c>
    </row>
    <row r="24053" spans="1:2" x14ac:dyDescent="0.3">
      <c r="A24053">
        <v>7.0443474372278854E-6</v>
      </c>
      <c r="B24053">
        <v>-4.5824813242623308E-3</v>
      </c>
    </row>
    <row r="24054" spans="1:2" x14ac:dyDescent="0.3">
      <c r="A24054">
        <v>-6.3055039260853044E-5</v>
      </c>
      <c r="B24054">
        <v>2.081066805694001E-4</v>
      </c>
    </row>
    <row r="24055" spans="1:2" x14ac:dyDescent="0.3">
      <c r="A24055">
        <v>-6.1469605448886034E-6</v>
      </c>
      <c r="B24055">
        <v>-4.7713453943837199E-3</v>
      </c>
    </row>
    <row r="24056" spans="1:2" x14ac:dyDescent="0.3">
      <c r="A24056">
        <v>-1.7015755089582651E-4</v>
      </c>
      <c r="B24056">
        <v>-2.1634211225247241E-4</v>
      </c>
    </row>
    <row r="24057" spans="1:2" x14ac:dyDescent="0.3">
      <c r="A24057">
        <v>3.503962129719927E-5</v>
      </c>
      <c r="B24057">
        <v>-5.2016812602747016E-3</v>
      </c>
    </row>
    <row r="24058" spans="1:2" x14ac:dyDescent="0.3">
      <c r="A24058">
        <v>0</v>
      </c>
      <c r="B24058">
        <v>0</v>
      </c>
    </row>
    <row r="24059" spans="1:2" x14ac:dyDescent="0.3">
      <c r="A24059">
        <v>-2.421641718126829E-4</v>
      </c>
      <c r="B24059">
        <v>6.5349307408171429E-5</v>
      </c>
    </row>
    <row r="24060" spans="1:2" x14ac:dyDescent="0.3">
      <c r="A24060">
        <v>0</v>
      </c>
      <c r="B24060">
        <v>0</v>
      </c>
    </row>
    <row r="24061" spans="1:2" x14ac:dyDescent="0.3">
      <c r="A24061">
        <v>-3.2274170333392969E-5</v>
      </c>
      <c r="B24061">
        <v>-7.6029644486478891E-3</v>
      </c>
    </row>
    <row r="24062" spans="1:2" x14ac:dyDescent="0.3">
      <c r="A24062">
        <v>-7.8379722272512472E-5</v>
      </c>
      <c r="B24062">
        <v>3.5958015537629069E-4</v>
      </c>
    </row>
    <row r="24063" spans="1:2" x14ac:dyDescent="0.3">
      <c r="A24063">
        <v>-2.2768218574330699E-5</v>
      </c>
      <c r="B24063">
        <v>1.9439114138237101E-4</v>
      </c>
    </row>
    <row r="24064" spans="1:2" x14ac:dyDescent="0.3">
      <c r="A24064">
        <v>-2.6300939347044527E-4</v>
      </c>
      <c r="B24064">
        <v>3.4057139286282101E-4</v>
      </c>
    </row>
    <row r="24065" spans="1:2" x14ac:dyDescent="0.3">
      <c r="A24065">
        <v>-2.701076139475512E-5</v>
      </c>
      <c r="B24065">
        <v>-6.3473327857558638E-3</v>
      </c>
    </row>
    <row r="24066" spans="1:2" x14ac:dyDescent="0.3">
      <c r="A24066">
        <v>-1.6581135026367169E-4</v>
      </c>
      <c r="B24066">
        <v>3.4609791904782538E-4</v>
      </c>
    </row>
    <row r="24067" spans="1:2" x14ac:dyDescent="0.3">
      <c r="A24067">
        <v>-4.3376850388486611E-6</v>
      </c>
      <c r="B24067">
        <v>-4.5977175823179164E-3</v>
      </c>
    </row>
    <row r="24068" spans="1:2" x14ac:dyDescent="0.3">
      <c r="A24068">
        <v>-9.1543164496717355E-5</v>
      </c>
      <c r="B24068">
        <v>-6.4676872917570922E-3</v>
      </c>
    </row>
    <row r="24069" spans="1:2" x14ac:dyDescent="0.3">
      <c r="A24069">
        <v>0</v>
      </c>
      <c r="B24069">
        <v>0</v>
      </c>
    </row>
    <row r="24070" spans="1:2" x14ac:dyDescent="0.3">
      <c r="A24070">
        <v>-1.4402968294145591E-4</v>
      </c>
      <c r="B24070">
        <v>-5.9113084531797833E-3</v>
      </c>
    </row>
    <row r="24071" spans="1:2" x14ac:dyDescent="0.3">
      <c r="A24071">
        <v>-5.1228491792244127E-5</v>
      </c>
      <c r="B24071">
        <v>4.3738006811033472E-4</v>
      </c>
    </row>
    <row r="24072" spans="1:2" x14ac:dyDescent="0.3">
      <c r="A24072">
        <v>-1.208293851541531E-4</v>
      </c>
      <c r="B24072">
        <v>-4.3241363228572662E-3</v>
      </c>
    </row>
    <row r="24073" spans="1:2" x14ac:dyDescent="0.3">
      <c r="A24073">
        <v>-2.5458854681743523E-4</v>
      </c>
      <c r="B24073">
        <v>1.1392756861034151E-4</v>
      </c>
    </row>
    <row r="24074" spans="1:2" x14ac:dyDescent="0.3">
      <c r="A24074">
        <v>2.817738974891142E-5</v>
      </c>
      <c r="B24074">
        <v>-1.832992529704932E-2</v>
      </c>
    </row>
    <row r="24075" spans="1:2" x14ac:dyDescent="0.3">
      <c r="A24075">
        <v>-2.2595904025441978E-2</v>
      </c>
      <c r="B24075">
        <v>-1.0361633701738459E-2</v>
      </c>
    </row>
    <row r="24076" spans="1:2" x14ac:dyDescent="0.3">
      <c r="A24076">
        <v>0</v>
      </c>
      <c r="B24076">
        <v>0</v>
      </c>
    </row>
    <row r="24077" spans="1:2" x14ac:dyDescent="0.3">
      <c r="A24077">
        <v>-2.2768218574330709E-5</v>
      </c>
      <c r="B24077">
        <v>1.943911413823709E-4</v>
      </c>
    </row>
    <row r="24078" spans="1:2" x14ac:dyDescent="0.3">
      <c r="A24078">
        <v>1.054968336228297E-4</v>
      </c>
      <c r="B24078">
        <v>-5.8563032883945277E-5</v>
      </c>
    </row>
    <row r="24079" spans="1:2" x14ac:dyDescent="0.3">
      <c r="A24079">
        <v>-8.6452251044408343E-6</v>
      </c>
      <c r="B24079">
        <v>-8.1257702327030769E-6</v>
      </c>
    </row>
    <row r="24080" spans="1:2" x14ac:dyDescent="0.3">
      <c r="A24080">
        <v>2.2541911799129231E-5</v>
      </c>
      <c r="B24080">
        <v>-1.4663940237639429E-2</v>
      </c>
    </row>
    <row r="24081" spans="1:2" x14ac:dyDescent="0.3">
      <c r="A24081">
        <v>-2.0491396716897601E-5</v>
      </c>
      <c r="B24081">
        <v>1.749520272441333E-4</v>
      </c>
    </row>
    <row r="24082" spans="1:2" x14ac:dyDescent="0.3">
      <c r="A24082">
        <v>-2.6830942325717991E-5</v>
      </c>
      <c r="B24082">
        <v>-2.495019808906459E-3</v>
      </c>
    </row>
    <row r="24083" spans="1:2" x14ac:dyDescent="0.3">
      <c r="A24083">
        <v>1.1348047646794131E-4</v>
      </c>
      <c r="B24083">
        <v>-1.2673737504996151E-5</v>
      </c>
    </row>
    <row r="24084" spans="1:2" x14ac:dyDescent="0.3">
      <c r="A24084">
        <v>3.1487094930428419E-5</v>
      </c>
      <c r="B24084">
        <v>4.1346962029274311E-5</v>
      </c>
    </row>
    <row r="24085" spans="1:2" x14ac:dyDescent="0.3">
      <c r="A24085">
        <v>1.8192854170053009E-7</v>
      </c>
      <c r="B24085">
        <v>-2.4865528367067232E-4</v>
      </c>
    </row>
    <row r="24086" spans="1:2" x14ac:dyDescent="0.3">
      <c r="A24086">
        <v>-1.7215674952610761E-2</v>
      </c>
      <c r="B24086">
        <v>-2.3281911053672161E-3</v>
      </c>
    </row>
    <row r="24087" spans="1:2" x14ac:dyDescent="0.3">
      <c r="A24087">
        <v>1.5773192940243751E-6</v>
      </c>
      <c r="B24087">
        <v>-1.1145375546457909E-2</v>
      </c>
    </row>
    <row r="24088" spans="1:2" x14ac:dyDescent="0.3">
      <c r="A24088">
        <v>-2.2768218574330689E-5</v>
      </c>
      <c r="B24088">
        <v>1.9439114138237049E-4</v>
      </c>
    </row>
    <row r="24089" spans="1:2" x14ac:dyDescent="0.3">
      <c r="A24089">
        <v>-1.1078789836783E-4</v>
      </c>
      <c r="B24089">
        <v>2.1283283188535309E-4</v>
      </c>
    </row>
    <row r="24090" spans="1:2" x14ac:dyDescent="0.3">
      <c r="A24090">
        <v>-2.7552799441599359E-5</v>
      </c>
      <c r="B24090">
        <v>1.885032954970395E-5</v>
      </c>
    </row>
    <row r="24091" spans="1:2" x14ac:dyDescent="0.3">
      <c r="A24091">
        <v>-1.9582796088800201E-4</v>
      </c>
      <c r="B24091">
        <v>-1.3320947746165421E-2</v>
      </c>
    </row>
    <row r="24092" spans="1:2" x14ac:dyDescent="0.3">
      <c r="A24092">
        <v>4.0879558180065638E-5</v>
      </c>
      <c r="B24092">
        <v>-6.0686281369871451E-3</v>
      </c>
    </row>
    <row r="24093" spans="1:2" x14ac:dyDescent="0.3">
      <c r="A24093">
        <v>-2.5614245896122029E-5</v>
      </c>
      <c r="B24093">
        <v>2.186900340551669E-4</v>
      </c>
    </row>
    <row r="24094" spans="1:2" x14ac:dyDescent="0.3">
      <c r="A24094">
        <v>-1.0829798554665399E-4</v>
      </c>
      <c r="B24094">
        <v>1.402352794141027E-4</v>
      </c>
    </row>
    <row r="24095" spans="1:2" x14ac:dyDescent="0.3">
      <c r="A24095">
        <v>6.5626132973607546E-5</v>
      </c>
      <c r="B24095">
        <v>-1.7213960581637901E-2</v>
      </c>
    </row>
    <row r="24096" spans="1:2" x14ac:dyDescent="0.3">
      <c r="A24096">
        <v>1.186416410480488E-5</v>
      </c>
      <c r="B24096">
        <v>-7.7178632829681274E-3</v>
      </c>
    </row>
    <row r="24097" spans="1:2" x14ac:dyDescent="0.3">
      <c r="A24097">
        <v>5.0721957304288118E-5</v>
      </c>
      <c r="B24097">
        <v>-5.5877094239241464E-3</v>
      </c>
    </row>
    <row r="24098" spans="1:2" x14ac:dyDescent="0.3">
      <c r="A24098">
        <v>1.42704617620445E-4</v>
      </c>
      <c r="B24098">
        <v>1.011096521089197E-4</v>
      </c>
    </row>
    <row r="24099" spans="1:2" x14ac:dyDescent="0.3">
      <c r="A24099">
        <v>-4.1858076172173012E-5</v>
      </c>
      <c r="B24099">
        <v>-2.2393635247692901E-4</v>
      </c>
    </row>
    <row r="24100" spans="1:2" x14ac:dyDescent="0.3">
      <c r="A24100">
        <v>-2.927342388128226E-5</v>
      </c>
      <c r="B24100">
        <v>2.4993146749161882E-4</v>
      </c>
    </row>
    <row r="24101" spans="1:2" x14ac:dyDescent="0.3">
      <c r="A24101">
        <v>-8.2343864761144522E-5</v>
      </c>
      <c r="B24101">
        <v>-4.4077162265657409E-3</v>
      </c>
    </row>
    <row r="24102" spans="1:2" x14ac:dyDescent="0.3">
      <c r="A24102">
        <v>0</v>
      </c>
      <c r="B24102">
        <v>0</v>
      </c>
    </row>
    <row r="24103" spans="1:2" x14ac:dyDescent="0.3">
      <c r="A24103">
        <v>3.5709296063427707E-5</v>
      </c>
      <c r="B24103">
        <v>-4.9735867596235588E-5</v>
      </c>
    </row>
    <row r="24104" spans="1:2" x14ac:dyDescent="0.3">
      <c r="A24104">
        <v>-6.6109910356216829E-6</v>
      </c>
      <c r="B24104">
        <v>2.1337819071690309E-4</v>
      </c>
    </row>
    <row r="24105" spans="1:2" x14ac:dyDescent="0.3">
      <c r="A24105">
        <v>6.6197650380227311E-5</v>
      </c>
      <c r="B24105">
        <v>-9.8406662189021396E-5</v>
      </c>
    </row>
    <row r="24106" spans="1:2" x14ac:dyDescent="0.3">
      <c r="A24106">
        <v>-7.7344341316284653E-5</v>
      </c>
      <c r="B24106">
        <v>-9.8337323751123692E-5</v>
      </c>
    </row>
    <row r="24107" spans="1:2" x14ac:dyDescent="0.3">
      <c r="A24107">
        <v>-9.6422122400207191E-5</v>
      </c>
      <c r="B24107">
        <v>-4.7954109894960597E-3</v>
      </c>
    </row>
    <row r="24108" spans="1:2" x14ac:dyDescent="0.3">
      <c r="A24108">
        <v>-1.2507408025218131E-4</v>
      </c>
      <c r="B24108">
        <v>1.144292069772881E-4</v>
      </c>
    </row>
    <row r="24109" spans="1:2" x14ac:dyDescent="0.3">
      <c r="A24109">
        <v>5.1236646786242872E-5</v>
      </c>
      <c r="B24109">
        <v>3.0360237198173381E-4</v>
      </c>
    </row>
    <row r="24110" spans="1:2" x14ac:dyDescent="0.3">
      <c r="A24110">
        <v>5.3277687830618483E-5</v>
      </c>
      <c r="B24110">
        <v>-1.181236401503801E-4</v>
      </c>
    </row>
    <row r="24111" spans="1:2" x14ac:dyDescent="0.3">
      <c r="A24111">
        <v>1.308976764798679E-5</v>
      </c>
      <c r="B24111">
        <v>-4.4210944078351914E-3</v>
      </c>
    </row>
    <row r="24112" spans="1:2" x14ac:dyDescent="0.3">
      <c r="A24112">
        <v>9.3896721533996718E-6</v>
      </c>
      <c r="B24112">
        <v>1.842280692751506E-4</v>
      </c>
    </row>
    <row r="24113" spans="1:2" x14ac:dyDescent="0.3">
      <c r="A24113">
        <v>-3.6796194049141411E-5</v>
      </c>
      <c r="B24113">
        <v>-3.3310695088186511E-3</v>
      </c>
    </row>
    <row r="24114" spans="1:2" x14ac:dyDescent="0.3">
      <c r="A24114">
        <v>-4.1836028542606813E-5</v>
      </c>
      <c r="B24114">
        <v>-5.6725950309060953E-3</v>
      </c>
    </row>
    <row r="24115" spans="1:2" x14ac:dyDescent="0.3">
      <c r="A24115">
        <v>-7.9652345318662326E-5</v>
      </c>
      <c r="B24115">
        <v>-5.9094171829901527E-3</v>
      </c>
    </row>
    <row r="24116" spans="1:2" x14ac:dyDescent="0.3">
      <c r="A24116">
        <v>6.1255641837662671E-6</v>
      </c>
      <c r="B24116">
        <v>1.897971884982747E-4</v>
      </c>
    </row>
    <row r="24117" spans="1:2" x14ac:dyDescent="0.3">
      <c r="A24117">
        <v>0</v>
      </c>
      <c r="B24117">
        <v>0</v>
      </c>
    </row>
    <row r="24118" spans="1:2" x14ac:dyDescent="0.3">
      <c r="A24118">
        <v>-5.2779634491085829E-3</v>
      </c>
      <c r="B24118">
        <v>-1.062611682665086E-2</v>
      </c>
    </row>
    <row r="24119" spans="1:2" x14ac:dyDescent="0.3">
      <c r="A24119">
        <v>-1.8065546796810919E-4</v>
      </c>
      <c r="B24119">
        <v>-7.978940174930893E-3</v>
      </c>
    </row>
    <row r="24120" spans="1:2" x14ac:dyDescent="0.3">
      <c r="A24120">
        <v>-3.7257084939813862E-5</v>
      </c>
      <c r="B24120">
        <v>3.1809459498933422E-4</v>
      </c>
    </row>
    <row r="24121" spans="1:2" x14ac:dyDescent="0.3">
      <c r="A24121">
        <v>1.2523284332849669E-5</v>
      </c>
      <c r="B24121">
        <v>-8.1466334653552321E-3</v>
      </c>
    </row>
    <row r="24122" spans="1:2" x14ac:dyDescent="0.3">
      <c r="A24122">
        <v>3.4273516737316968E-4</v>
      </c>
      <c r="B24122">
        <v>-7.6213274531212669E-4</v>
      </c>
    </row>
    <row r="24123" spans="1:2" x14ac:dyDescent="0.3">
      <c r="A24123">
        <v>8.3431924027381298E-5</v>
      </c>
      <c r="B24123">
        <v>-1.8613022954643509E-4</v>
      </c>
    </row>
    <row r="24124" spans="1:2" x14ac:dyDescent="0.3">
      <c r="A24124">
        <v>0</v>
      </c>
      <c r="B24124">
        <v>0</v>
      </c>
    </row>
    <row r="24125" spans="1:2" x14ac:dyDescent="0.3">
      <c r="A24125">
        <v>-2.3373596958916289E-4</v>
      </c>
      <c r="B24125">
        <v>9.0639925371202094E-5</v>
      </c>
    </row>
    <row r="24126" spans="1:2" x14ac:dyDescent="0.3">
      <c r="A24126">
        <v>-3.7139796917788132E-5</v>
      </c>
      <c r="B24126">
        <v>-8.7275825804143149E-3</v>
      </c>
    </row>
    <row r="24127" spans="1:2" x14ac:dyDescent="0.3">
      <c r="A24127">
        <v>-3.7257084939813869E-5</v>
      </c>
      <c r="B24127">
        <v>3.1809459498933433E-4</v>
      </c>
    </row>
    <row r="24128" spans="1:2" x14ac:dyDescent="0.3">
      <c r="A24128">
        <v>-4.9042808313996807E-5</v>
      </c>
      <c r="B24128">
        <v>1.6186075155397769E-4</v>
      </c>
    </row>
    <row r="24129" spans="1:2" x14ac:dyDescent="0.3">
      <c r="A24129">
        <v>1.408869487445574E-5</v>
      </c>
      <c r="B24129">
        <v>-9.1649626485246615E-3</v>
      </c>
    </row>
    <row r="24130" spans="1:2" x14ac:dyDescent="0.3">
      <c r="A24130">
        <v>-1.0920868217255149E-4</v>
      </c>
      <c r="B24130">
        <v>-2.0367685630977479E-4</v>
      </c>
    </row>
    <row r="24131" spans="1:2" x14ac:dyDescent="0.3">
      <c r="A24131">
        <v>5.9881391935648878E-5</v>
      </c>
      <c r="B24131">
        <v>-2.9256221114553742E-4</v>
      </c>
    </row>
    <row r="24132" spans="1:2" x14ac:dyDescent="0.3">
      <c r="A24132">
        <v>-8.3960157109729038E-5</v>
      </c>
      <c r="B24132">
        <v>-3.8566907387362131E-3</v>
      </c>
    </row>
    <row r="24133" spans="1:2" x14ac:dyDescent="0.3">
      <c r="A24133">
        <v>5.1477953338417644E-6</v>
      </c>
      <c r="B24133">
        <v>1.971939357675458E-4</v>
      </c>
    </row>
    <row r="24134" spans="1:2" x14ac:dyDescent="0.3">
      <c r="A24134">
        <v>8.7629683368327241E-6</v>
      </c>
      <c r="B24134">
        <v>-4.8892278816555727E-3</v>
      </c>
    </row>
    <row r="24135" spans="1:2" x14ac:dyDescent="0.3">
      <c r="A24135">
        <v>7.761863953619752E-5</v>
      </c>
      <c r="B24135">
        <v>-4.8555253430391078E-3</v>
      </c>
    </row>
    <row r="24136" spans="1:2" x14ac:dyDescent="0.3">
      <c r="A24136">
        <v>2.2541911799129252E-5</v>
      </c>
      <c r="B24136">
        <v>-1.4663940237639429E-2</v>
      </c>
    </row>
    <row r="24137" spans="1:2" x14ac:dyDescent="0.3">
      <c r="A24137">
        <v>-3.0829857923542049E-5</v>
      </c>
      <c r="B24137">
        <v>-2.235461456629366E-4</v>
      </c>
    </row>
    <row r="24138" spans="1:2" x14ac:dyDescent="0.3">
      <c r="A24138">
        <v>1.1054000139425799E-6</v>
      </c>
      <c r="B24138">
        <v>2.9679894666789861E-4</v>
      </c>
    </row>
    <row r="24139" spans="1:2" x14ac:dyDescent="0.3">
      <c r="A24139">
        <v>2.254191179912934E-5</v>
      </c>
      <c r="B24139">
        <v>-1.466394023763944E-2</v>
      </c>
    </row>
    <row r="24140" spans="1:2" x14ac:dyDescent="0.3">
      <c r="A24140">
        <v>0</v>
      </c>
      <c r="B24140">
        <v>0</v>
      </c>
    </row>
    <row r="24141" spans="1:2" x14ac:dyDescent="0.3">
      <c r="A24141">
        <v>7.6460733697085654E-5</v>
      </c>
      <c r="B24141">
        <v>-4.5732124059062228E-3</v>
      </c>
    </row>
    <row r="24142" spans="1:2" x14ac:dyDescent="0.3">
      <c r="A24142">
        <v>-2.2768218574330689E-5</v>
      </c>
      <c r="B24142">
        <v>1.943911413823709E-4</v>
      </c>
    </row>
    <row r="24143" spans="1:2" x14ac:dyDescent="0.3">
      <c r="A24143">
        <v>0</v>
      </c>
      <c r="B24143">
        <v>0</v>
      </c>
    </row>
    <row r="24144" spans="1:2" x14ac:dyDescent="0.3">
      <c r="A24144">
        <v>-2.0491396716897638E-5</v>
      </c>
      <c r="B24144">
        <v>1.7495202724413341E-4</v>
      </c>
    </row>
    <row r="24145" spans="1:2" x14ac:dyDescent="0.3">
      <c r="A24145">
        <v>-9.2204408173329974E-6</v>
      </c>
      <c r="B24145">
        <v>-7.1570180915755876E-3</v>
      </c>
    </row>
    <row r="24146" spans="1:2" x14ac:dyDescent="0.3">
      <c r="A24146">
        <v>-5.4021522789510253E-5</v>
      </c>
      <c r="B24146">
        <v>-1.2694665571511729E-2</v>
      </c>
    </row>
    <row r="24147" spans="1:2" x14ac:dyDescent="0.3">
      <c r="A24147">
        <v>-7.8644165497437275E-5</v>
      </c>
      <c r="B24147">
        <v>7.0665188871857107E-5</v>
      </c>
    </row>
    <row r="24148" spans="1:2" x14ac:dyDescent="0.3">
      <c r="A24148">
        <v>6.0875415839051807E-5</v>
      </c>
      <c r="B24148">
        <v>-1.2216337557829179E-2</v>
      </c>
    </row>
    <row r="24149" spans="1:2" x14ac:dyDescent="0.3">
      <c r="A24149">
        <v>-1.193174016539311E-4</v>
      </c>
      <c r="B24149">
        <v>4.2259789489307038E-4</v>
      </c>
    </row>
    <row r="24150" spans="1:2" x14ac:dyDescent="0.3">
      <c r="A24150">
        <v>1.107108129930544E-4</v>
      </c>
      <c r="B24150">
        <v>-4.6328292265879652E-3</v>
      </c>
    </row>
    <row r="24151" spans="1:2" x14ac:dyDescent="0.3">
      <c r="A24151">
        <v>-6.0685778253315158E-5</v>
      </c>
      <c r="B24151">
        <v>5.5912877012651808E-5</v>
      </c>
    </row>
    <row r="24152" spans="1:2" x14ac:dyDescent="0.3">
      <c r="A24152">
        <v>-1.2616701951110091E-4</v>
      </c>
      <c r="B24152">
        <v>-3.4846462194343458E-3</v>
      </c>
    </row>
    <row r="24153" spans="1:2" x14ac:dyDescent="0.3">
      <c r="A24153">
        <v>-1.175880259201612E-4</v>
      </c>
      <c r="B24153">
        <v>6.3278995590709219E-6</v>
      </c>
    </row>
    <row r="24154" spans="1:2" x14ac:dyDescent="0.3">
      <c r="A24154">
        <v>2.1683402424779039E-5</v>
      </c>
      <c r="B24154">
        <v>-9.0109297783722807E-3</v>
      </c>
    </row>
    <row r="24155" spans="1:2" x14ac:dyDescent="0.3">
      <c r="A24155">
        <v>-3.7645980031650501E-5</v>
      </c>
      <c r="B24155">
        <v>-1.8060943640837959E-2</v>
      </c>
    </row>
    <row r="24156" spans="1:2" x14ac:dyDescent="0.3">
      <c r="A24156">
        <v>1.127095589956459E-5</v>
      </c>
      <c r="B24156">
        <v>-7.3319701188197146E-3</v>
      </c>
    </row>
    <row r="24157" spans="1:2" x14ac:dyDescent="0.3">
      <c r="A24157">
        <v>1.615722753870927E-5</v>
      </c>
      <c r="B24157">
        <v>1.8987049334533328E-5</v>
      </c>
    </row>
    <row r="24158" spans="1:2" x14ac:dyDescent="0.3">
      <c r="A24158">
        <v>-1.200053727249495E-4</v>
      </c>
      <c r="B24158">
        <v>4.4910563595414849E-4</v>
      </c>
    </row>
    <row r="24159" spans="1:2" x14ac:dyDescent="0.3">
      <c r="A24159">
        <v>-1.862459674626554E-4</v>
      </c>
      <c r="B24159">
        <v>-4.659785556808212E-3</v>
      </c>
    </row>
    <row r="24160" spans="1:2" x14ac:dyDescent="0.3">
      <c r="A24160">
        <v>-3.0270521476585371E-4</v>
      </c>
      <c r="B24160">
        <v>8.1686634260214028E-5</v>
      </c>
    </row>
    <row r="24161" spans="1:2" x14ac:dyDescent="0.3">
      <c r="A24161">
        <v>-6.7383485457490452E-5</v>
      </c>
      <c r="B24161">
        <v>-6.291246629781152E-3</v>
      </c>
    </row>
    <row r="24162" spans="1:2" x14ac:dyDescent="0.3">
      <c r="A24162">
        <v>0</v>
      </c>
      <c r="B24162">
        <v>0</v>
      </c>
    </row>
    <row r="24163" spans="1:2" x14ac:dyDescent="0.3">
      <c r="A24163">
        <v>3.3264045755709563E-5</v>
      </c>
      <c r="B24163">
        <v>1.9581444371609221E-4</v>
      </c>
    </row>
    <row r="24164" spans="1:2" x14ac:dyDescent="0.3">
      <c r="A24164">
        <v>-9.5439792663998897E-6</v>
      </c>
      <c r="B24164">
        <v>-4.825998670946849E-3</v>
      </c>
    </row>
    <row r="24165" spans="1:2" x14ac:dyDescent="0.3">
      <c r="A24165">
        <v>-5.1485393925645551E-2</v>
      </c>
      <c r="B24165">
        <v>-7.444422794708634E-3</v>
      </c>
    </row>
    <row r="24166" spans="1:2" x14ac:dyDescent="0.3">
      <c r="A24166">
        <v>-3.093221914882114E-2</v>
      </c>
      <c r="B24166">
        <v>-4.1167496223369123E-3</v>
      </c>
    </row>
    <row r="24167" spans="1:2" x14ac:dyDescent="0.3">
      <c r="A24167">
        <v>-3.4152327861496017E-5</v>
      </c>
      <c r="B24167">
        <v>2.9158671207355429E-4</v>
      </c>
    </row>
    <row r="24168" spans="1:2" x14ac:dyDescent="0.3">
      <c r="A24168">
        <v>0</v>
      </c>
      <c r="B24168">
        <v>0</v>
      </c>
    </row>
    <row r="24169" spans="1:2" x14ac:dyDescent="0.3">
      <c r="A24169">
        <v>-1.0173879553603719E-5</v>
      </c>
      <c r="B24169">
        <v>-7.4296481385255101E-3</v>
      </c>
    </row>
    <row r="24170" spans="1:2" x14ac:dyDescent="0.3">
      <c r="A24170">
        <v>-1.7808770151777229E-4</v>
      </c>
      <c r="B24170">
        <v>-4.9947232027826253E-3</v>
      </c>
    </row>
    <row r="24171" spans="1:2" x14ac:dyDescent="0.3">
      <c r="A24171">
        <v>7.0331222415220493E-5</v>
      </c>
      <c r="B24171">
        <v>-3.9042021922630388E-5</v>
      </c>
    </row>
    <row r="24172" spans="1:2" x14ac:dyDescent="0.3">
      <c r="A24172">
        <v>0</v>
      </c>
      <c r="B24172">
        <v>0</v>
      </c>
    </row>
    <row r="24173" spans="1:2" x14ac:dyDescent="0.3">
      <c r="A24173">
        <v>-1.4148494063919321E-5</v>
      </c>
      <c r="B24173">
        <v>-3.3247933639673571E-3</v>
      </c>
    </row>
    <row r="24174" spans="1:2" x14ac:dyDescent="0.3">
      <c r="A24174">
        <v>0</v>
      </c>
      <c r="B24174">
        <v>0</v>
      </c>
    </row>
    <row r="24175" spans="1:2" x14ac:dyDescent="0.3">
      <c r="A24175">
        <v>6.4054867320019536E-5</v>
      </c>
      <c r="B24175">
        <v>2.7769270440892177E-4</v>
      </c>
    </row>
    <row r="24176" spans="1:2" x14ac:dyDescent="0.3">
      <c r="A24176">
        <v>2.170733673223467E-5</v>
      </c>
      <c r="B24176">
        <v>1.515268140905549E-4</v>
      </c>
    </row>
    <row r="24177" spans="1:2" x14ac:dyDescent="0.3">
      <c r="A24177">
        <v>6.0984083885467302E-5</v>
      </c>
      <c r="B24177">
        <v>3.5899314681283538E-4</v>
      </c>
    </row>
    <row r="24178" spans="1:2" x14ac:dyDescent="0.3">
      <c r="A24178">
        <v>-6.2449939485886003E-5</v>
      </c>
      <c r="B24178">
        <v>3.9224927498016321E-4</v>
      </c>
    </row>
    <row r="24179" spans="1:2" x14ac:dyDescent="0.3">
      <c r="A24179">
        <v>8.8809806545310326E-6</v>
      </c>
      <c r="B24179">
        <v>-1.4547305552810001E-2</v>
      </c>
    </row>
    <row r="24180" spans="1:2" x14ac:dyDescent="0.3">
      <c r="A24180">
        <v>-7.7344341316284694E-5</v>
      </c>
      <c r="B24180">
        <v>-9.8337323751123678E-5</v>
      </c>
    </row>
    <row r="24181" spans="1:2" x14ac:dyDescent="0.3">
      <c r="A24181">
        <v>-8.65014864855338E-5</v>
      </c>
      <c r="B24181">
        <v>-5.3562113404550414E-3</v>
      </c>
    </row>
    <row r="24182" spans="1:2" x14ac:dyDescent="0.3">
      <c r="A24182">
        <v>3.6178894553724727E-5</v>
      </c>
      <c r="B24182">
        <v>2.5254469015092431E-4</v>
      </c>
    </row>
    <row r="24183" spans="1:2" x14ac:dyDescent="0.3">
      <c r="A24183">
        <v>0</v>
      </c>
      <c r="B24183">
        <v>0</v>
      </c>
    </row>
    <row r="24184" spans="1:2" x14ac:dyDescent="0.3">
      <c r="A24184">
        <v>6.3262124624260908E-6</v>
      </c>
      <c r="B24184">
        <v>-5.217475794246397E-3</v>
      </c>
    </row>
    <row r="24185" spans="1:2" x14ac:dyDescent="0.3">
      <c r="A24185">
        <v>-5.729068145643472E-5</v>
      </c>
      <c r="B24185">
        <v>1.2792346919878321E-4</v>
      </c>
    </row>
    <row r="24186" spans="1:2" x14ac:dyDescent="0.3">
      <c r="A24186">
        <v>-2.4630308343976168E-4</v>
      </c>
      <c r="B24186">
        <v>-1.2178079981773611E-4</v>
      </c>
    </row>
    <row r="24187" spans="1:2" x14ac:dyDescent="0.3">
      <c r="A24187">
        <v>2.3806197375618411E-5</v>
      </c>
      <c r="B24187">
        <v>-3.3157245064157431E-5</v>
      </c>
    </row>
    <row r="24188" spans="1:2" x14ac:dyDescent="0.3">
      <c r="A24188">
        <v>-1.2345401394981919E-4</v>
      </c>
      <c r="B24188">
        <v>-5.0668358170112421E-3</v>
      </c>
    </row>
    <row r="24189" spans="1:2" x14ac:dyDescent="0.3">
      <c r="A24189">
        <v>-4.1589407718970589E-5</v>
      </c>
      <c r="B24189">
        <v>-3.8936697064905588E-5</v>
      </c>
    </row>
    <row r="24190" spans="1:2" x14ac:dyDescent="0.3">
      <c r="A24190">
        <v>-2.9273423881282311E-5</v>
      </c>
      <c r="B24190">
        <v>2.499314674916191E-4</v>
      </c>
    </row>
    <row r="24191" spans="1:2" x14ac:dyDescent="0.3">
      <c r="A24191">
        <v>-5.1228491792244167E-5</v>
      </c>
      <c r="B24191">
        <v>4.3738006811033472E-4</v>
      </c>
    </row>
    <row r="24192" spans="1:2" x14ac:dyDescent="0.3">
      <c r="A24192">
        <v>-4.9395974898336461E-5</v>
      </c>
      <c r="B24192">
        <v>-1.034358234910605E-2</v>
      </c>
    </row>
    <row r="24193" spans="1:2" x14ac:dyDescent="0.3">
      <c r="A24193">
        <v>2.8148106629678949E-5</v>
      </c>
      <c r="B24193">
        <v>-6.3858110655621789E-3</v>
      </c>
    </row>
    <row r="24194" spans="1:2" x14ac:dyDescent="0.3">
      <c r="A24194">
        <v>0</v>
      </c>
      <c r="B24194">
        <v>0</v>
      </c>
    </row>
    <row r="24195" spans="1:2" x14ac:dyDescent="0.3">
      <c r="A24195">
        <v>-6.2818551652020011E-5</v>
      </c>
      <c r="B24195">
        <v>-2.0616094902395931E-3</v>
      </c>
    </row>
    <row r="24196" spans="1:2" x14ac:dyDescent="0.3">
      <c r="A24196">
        <v>-5.3813369421146452E-5</v>
      </c>
      <c r="B24196">
        <v>1.6233082745740229E-4</v>
      </c>
    </row>
    <row r="24197" spans="1:2" x14ac:dyDescent="0.3">
      <c r="A24197">
        <v>-8.5078775447912982E-5</v>
      </c>
      <c r="B24197">
        <v>-1.081710561262363E-4</v>
      </c>
    </row>
    <row r="24198" spans="1:2" x14ac:dyDescent="0.3">
      <c r="A24198">
        <v>-3.1460773916275353E-4</v>
      </c>
      <c r="B24198">
        <v>4.6139262432937772E-4</v>
      </c>
    </row>
    <row r="24199" spans="1:2" x14ac:dyDescent="0.3">
      <c r="A24199">
        <v>-3.4965452307490298E-5</v>
      </c>
      <c r="B24199">
        <v>1.8108103978002629E-4</v>
      </c>
    </row>
    <row r="24200" spans="1:2" x14ac:dyDescent="0.3">
      <c r="A24200">
        <v>9.2465249828220113E-5</v>
      </c>
      <c r="B24200">
        <v>-4.5331340005809878E-3</v>
      </c>
    </row>
    <row r="24201" spans="1:2" x14ac:dyDescent="0.3">
      <c r="A24201">
        <v>1.6101365570806581E-5</v>
      </c>
      <c r="B24201">
        <v>-1.0474243026885309E-2</v>
      </c>
    </row>
    <row r="24202" spans="1:2" x14ac:dyDescent="0.3">
      <c r="A24202">
        <v>2.6958071481432049E-5</v>
      </c>
      <c r="B24202">
        <v>7.6053308458008754E-5</v>
      </c>
    </row>
    <row r="24203" spans="1:2" x14ac:dyDescent="0.3">
      <c r="A24203">
        <v>5.1271101529923633E-5</v>
      </c>
      <c r="B24203">
        <v>-9.0392481681960905E-3</v>
      </c>
    </row>
    <row r="24204" spans="1:2" x14ac:dyDescent="0.3">
      <c r="A24204">
        <v>-1.120713572090629E-4</v>
      </c>
      <c r="B24204">
        <v>-9.803553548431836E-3</v>
      </c>
    </row>
    <row r="24205" spans="1:2" x14ac:dyDescent="0.3">
      <c r="A24205">
        <v>-1.5986682225766901E-4</v>
      </c>
      <c r="B24205">
        <v>-1.305720136582472E-2</v>
      </c>
    </row>
    <row r="24206" spans="1:2" x14ac:dyDescent="0.3">
      <c r="A24206">
        <v>3.5709296063427632E-5</v>
      </c>
      <c r="B24206">
        <v>-4.9735867596234598E-5</v>
      </c>
    </row>
    <row r="24207" spans="1:2" x14ac:dyDescent="0.3">
      <c r="A24207">
        <v>-4.4162474129522469E-6</v>
      </c>
      <c r="B24207">
        <v>-4.6056248766966354E-3</v>
      </c>
    </row>
    <row r="24208" spans="1:2" x14ac:dyDescent="0.3">
      <c r="A24208">
        <v>6.1946400763538681E-5</v>
      </c>
      <c r="B24208">
        <v>1.065082049767561E-4</v>
      </c>
    </row>
    <row r="24209" spans="1:2" x14ac:dyDescent="0.3">
      <c r="A24209">
        <v>-4.1055615605826527E-5</v>
      </c>
      <c r="B24209">
        <v>-5.1274728255579849E-3</v>
      </c>
    </row>
    <row r="24210" spans="1:2" x14ac:dyDescent="0.3">
      <c r="A24210">
        <v>0</v>
      </c>
      <c r="B24210">
        <v>0</v>
      </c>
    </row>
    <row r="24211" spans="1:2" x14ac:dyDescent="0.3">
      <c r="A24211">
        <v>3.6278818787079472E-5</v>
      </c>
      <c r="B24211">
        <v>1.3264535920908229E-4</v>
      </c>
    </row>
    <row r="24212" spans="1:2" x14ac:dyDescent="0.3">
      <c r="A24212">
        <v>0</v>
      </c>
      <c r="B24212">
        <v>0</v>
      </c>
    </row>
    <row r="24213" spans="1:2" x14ac:dyDescent="0.3">
      <c r="A24213">
        <v>-2.9273423881282331E-5</v>
      </c>
      <c r="B24213">
        <v>2.499314674916191E-4</v>
      </c>
    </row>
    <row r="24214" spans="1:2" x14ac:dyDescent="0.3">
      <c r="A24214">
        <v>0</v>
      </c>
      <c r="B24214">
        <v>0</v>
      </c>
    </row>
    <row r="24215" spans="1:2" x14ac:dyDescent="0.3">
      <c r="A24215">
        <v>4.762896886968603E-6</v>
      </c>
      <c r="B24215">
        <v>1.7711961136634191E-4</v>
      </c>
    </row>
    <row r="24216" spans="1:2" x14ac:dyDescent="0.3">
      <c r="A24216">
        <v>6.6727208654223673E-7</v>
      </c>
      <c r="B24216">
        <v>1.0365036191885051E-4</v>
      </c>
    </row>
    <row r="24217" spans="1:2" x14ac:dyDescent="0.3">
      <c r="A24217">
        <v>-1.5440269591497001E-4</v>
      </c>
      <c r="B24217">
        <v>-6.7699913372329607E-3</v>
      </c>
    </row>
    <row r="24218" spans="1:2" x14ac:dyDescent="0.3">
      <c r="A24218">
        <v>1.3004766284846519E-5</v>
      </c>
      <c r="B24218">
        <v>1.5763294225876569E-4</v>
      </c>
    </row>
    <row r="24219" spans="1:2" x14ac:dyDescent="0.3">
      <c r="A24219">
        <v>3.2202731141613237E-5</v>
      </c>
      <c r="B24219">
        <v>-2.094848605377064E-2</v>
      </c>
    </row>
    <row r="24220" spans="1:2" x14ac:dyDescent="0.3">
      <c r="A24220">
        <v>-3.504932816848264E-4</v>
      </c>
      <c r="B24220">
        <v>-3.6441645758253149E-4</v>
      </c>
    </row>
    <row r="24221" spans="1:2" x14ac:dyDescent="0.3">
      <c r="A24221">
        <v>-7.5387061266704114E-5</v>
      </c>
      <c r="B24221">
        <v>2.394156608824614E-4</v>
      </c>
    </row>
    <row r="24222" spans="1:2" x14ac:dyDescent="0.3">
      <c r="A24222">
        <v>-1.614427812084554E-4</v>
      </c>
      <c r="B24222">
        <v>4.3566204938780907E-5</v>
      </c>
    </row>
    <row r="24223" spans="1:2" x14ac:dyDescent="0.3">
      <c r="A24223">
        <v>0</v>
      </c>
      <c r="B24223">
        <v>0</v>
      </c>
    </row>
    <row r="24224" spans="1:2" x14ac:dyDescent="0.3">
      <c r="A24224">
        <v>0</v>
      </c>
      <c r="B24224">
        <v>0</v>
      </c>
    </row>
    <row r="24225" spans="1:2" x14ac:dyDescent="0.3">
      <c r="A24225">
        <v>-6.0942725059446883E-5</v>
      </c>
      <c r="B24225">
        <v>-2.9752959261190471E-3</v>
      </c>
    </row>
    <row r="24226" spans="1:2" x14ac:dyDescent="0.3">
      <c r="A24226">
        <v>-5.2809532263065541E-5</v>
      </c>
      <c r="B24226">
        <v>3.612979830360005E-5</v>
      </c>
    </row>
    <row r="24227" spans="1:2" x14ac:dyDescent="0.3">
      <c r="A24227">
        <v>8.1759116360131343E-5</v>
      </c>
      <c r="B24227">
        <v>-1.2137256273974309E-2</v>
      </c>
    </row>
    <row r="24228" spans="1:2" x14ac:dyDescent="0.3">
      <c r="A24228">
        <v>-1.5762612859152E-5</v>
      </c>
      <c r="B24228">
        <v>1.3457848249548711E-4</v>
      </c>
    </row>
    <row r="24229" spans="1:2" x14ac:dyDescent="0.3">
      <c r="A24229">
        <v>1.110122581816357E-5</v>
      </c>
      <c r="B24229">
        <v>-1.8184131941012521E-2</v>
      </c>
    </row>
    <row r="24230" spans="1:2" x14ac:dyDescent="0.3">
      <c r="A24230">
        <v>-1.6494468240399099E-4</v>
      </c>
      <c r="B24230">
        <v>-7.201699795768636E-5</v>
      </c>
    </row>
    <row r="24231" spans="1:2" x14ac:dyDescent="0.3">
      <c r="A24231">
        <v>-7.140817554569894E-5</v>
      </c>
      <c r="B24231">
        <v>1.7285087712089031E-6</v>
      </c>
    </row>
    <row r="24232" spans="1:2" x14ac:dyDescent="0.3">
      <c r="A24232">
        <v>-3.3818409911594202E-4</v>
      </c>
      <c r="B24232">
        <v>1.177507959184739E-4</v>
      </c>
    </row>
    <row r="24233" spans="1:2" x14ac:dyDescent="0.3">
      <c r="A24233">
        <v>1.467404708214695E-5</v>
      </c>
      <c r="B24233">
        <v>-3.7397090695945462E-3</v>
      </c>
    </row>
    <row r="24234" spans="1:2" x14ac:dyDescent="0.3">
      <c r="A24234">
        <v>-1.3753276114754709E-5</v>
      </c>
      <c r="B24234">
        <v>3.8372893459223532E-4</v>
      </c>
    </row>
    <row r="24235" spans="1:2" x14ac:dyDescent="0.3">
      <c r="A24235">
        <v>-2.1094479867347428E-5</v>
      </c>
      <c r="B24235">
        <v>1.2584616353624741E-4</v>
      </c>
    </row>
    <row r="24236" spans="1:2" x14ac:dyDescent="0.3">
      <c r="A24236">
        <v>2.3806197375618411E-5</v>
      </c>
      <c r="B24236">
        <v>-3.3157245064158468E-5</v>
      </c>
    </row>
    <row r="24237" spans="1:2" x14ac:dyDescent="0.3">
      <c r="A24237">
        <v>0</v>
      </c>
      <c r="B24237">
        <v>0</v>
      </c>
    </row>
    <row r="24238" spans="1:2" x14ac:dyDescent="0.3">
      <c r="A24238">
        <v>2.415204835621008E-5</v>
      </c>
      <c r="B24238">
        <v>-1.5711364540327961E-2</v>
      </c>
    </row>
    <row r="24239" spans="1:2" x14ac:dyDescent="0.3">
      <c r="A24239">
        <v>-1.094749861392544E-4</v>
      </c>
      <c r="B24239">
        <v>-1.516173875845753E-2</v>
      </c>
    </row>
    <row r="24240" spans="1:2" x14ac:dyDescent="0.3">
      <c r="A24240">
        <v>-1.1010490140868041E-4</v>
      </c>
      <c r="B24240">
        <v>-2.1632440286310751E-4</v>
      </c>
    </row>
    <row r="24241" spans="1:2" x14ac:dyDescent="0.3">
      <c r="A24241">
        <v>4.8471682616127052E-5</v>
      </c>
      <c r="B24241">
        <v>5.6961148003599542E-5</v>
      </c>
    </row>
    <row r="24242" spans="1:2" x14ac:dyDescent="0.3">
      <c r="A24242">
        <v>-5.3600052498476203E-5</v>
      </c>
      <c r="B24242">
        <v>-1.644953365997675E-4</v>
      </c>
    </row>
    <row r="24243" spans="1:2" x14ac:dyDescent="0.3">
      <c r="A24243">
        <v>0</v>
      </c>
      <c r="B24243">
        <v>0</v>
      </c>
    </row>
    <row r="24244" spans="1:2" x14ac:dyDescent="0.3">
      <c r="A24244">
        <v>-4.8789021295755147E-5</v>
      </c>
      <c r="B24244">
        <v>3.3364782483782148E-4</v>
      </c>
    </row>
    <row r="24245" spans="1:2" x14ac:dyDescent="0.3">
      <c r="A24245">
        <v>-1.238004872714581E-4</v>
      </c>
      <c r="B24245">
        <v>2.2106673361557951E-4</v>
      </c>
    </row>
    <row r="24246" spans="1:2" x14ac:dyDescent="0.3">
      <c r="A24246">
        <v>6.9526498266803439E-5</v>
      </c>
      <c r="B24246">
        <v>-1.0431427601610669E-2</v>
      </c>
    </row>
    <row r="24247" spans="1:2" x14ac:dyDescent="0.3">
      <c r="A24247">
        <v>-2.8311474765845661E-2</v>
      </c>
      <c r="B24247">
        <v>2.6000040049424448E-3</v>
      </c>
    </row>
    <row r="24248" spans="1:2" x14ac:dyDescent="0.3">
      <c r="A24248">
        <v>-4.0982793433795263E-5</v>
      </c>
      <c r="B24248">
        <v>3.4990405448826698E-4</v>
      </c>
    </row>
    <row r="24249" spans="1:2" x14ac:dyDescent="0.3">
      <c r="A24249">
        <v>7.0079242594398472E-5</v>
      </c>
      <c r="B24249">
        <v>-1.04033625205494E-2</v>
      </c>
    </row>
    <row r="24250" spans="1:2" x14ac:dyDescent="0.3">
      <c r="A24250">
        <v>6.4751011814901817E-5</v>
      </c>
      <c r="B24250">
        <v>-1.392618586766699E-4</v>
      </c>
    </row>
    <row r="24251" spans="1:2" x14ac:dyDescent="0.3">
      <c r="A24251">
        <v>-1.037853254571018E-4</v>
      </c>
      <c r="B24251">
        <v>-1.8246449083151921E-2</v>
      </c>
    </row>
    <row r="24252" spans="1:2" x14ac:dyDescent="0.3">
      <c r="A24252">
        <v>0</v>
      </c>
      <c r="B24252">
        <v>0</v>
      </c>
    </row>
    <row r="24253" spans="1:2" x14ac:dyDescent="0.3">
      <c r="A24253">
        <v>-1.9085094964366578E-5</v>
      </c>
      <c r="B24253">
        <v>-1.0397993767700399E-2</v>
      </c>
    </row>
    <row r="24254" spans="1:2" x14ac:dyDescent="0.3">
      <c r="A24254">
        <v>2.3164699079901779E-5</v>
      </c>
      <c r="B24254">
        <v>-1.4567199899848501E-2</v>
      </c>
    </row>
    <row r="24255" spans="1:2" x14ac:dyDescent="0.3">
      <c r="A24255">
        <v>-6.1506516290290309E-5</v>
      </c>
      <c r="B24255">
        <v>-6.2001176457882889E-3</v>
      </c>
    </row>
    <row r="24256" spans="1:2" x14ac:dyDescent="0.3">
      <c r="A24256">
        <v>-9.2204408173330042E-6</v>
      </c>
      <c r="B24256">
        <v>-7.1570180915755902E-3</v>
      </c>
    </row>
    <row r="24257" spans="1:2" x14ac:dyDescent="0.3">
      <c r="A24257">
        <v>-1.8583418252112981E-4</v>
      </c>
      <c r="B24257">
        <v>-5.3385092159824654E-3</v>
      </c>
    </row>
    <row r="24258" spans="1:2" x14ac:dyDescent="0.3">
      <c r="A24258">
        <v>-8.6224652291912819E-5</v>
      </c>
      <c r="B24258">
        <v>3.5272107400699569E-4</v>
      </c>
    </row>
    <row r="24259" spans="1:2" x14ac:dyDescent="0.3">
      <c r="A24259">
        <v>0</v>
      </c>
      <c r="B24259">
        <v>0</v>
      </c>
    </row>
    <row r="24260" spans="1:2" x14ac:dyDescent="0.3">
      <c r="A24260">
        <v>1.678135345247427E-5</v>
      </c>
      <c r="B24260">
        <v>3.6022710845441207E-5</v>
      </c>
    </row>
    <row r="24261" spans="1:2" x14ac:dyDescent="0.3">
      <c r="A24261">
        <v>-4.4451595362803218E-5</v>
      </c>
      <c r="B24261">
        <v>2.5059730252863531E-4</v>
      </c>
    </row>
    <row r="24262" spans="1:2" x14ac:dyDescent="0.3">
      <c r="A24262">
        <v>-2.378133971242025E-4</v>
      </c>
      <c r="B24262">
        <v>-4.8744693523363982E-4</v>
      </c>
    </row>
    <row r="24263" spans="1:2" x14ac:dyDescent="0.3">
      <c r="A24263">
        <v>8.1062667689122108E-7</v>
      </c>
      <c r="B24263">
        <v>2.176525608897926E-4</v>
      </c>
    </row>
    <row r="24264" spans="1:2" x14ac:dyDescent="0.3">
      <c r="A24264">
        <v>-7.4164893933911259E-6</v>
      </c>
      <c r="B24264">
        <v>-3.364996837888717E-3</v>
      </c>
    </row>
    <row r="24265" spans="1:2" x14ac:dyDescent="0.3">
      <c r="A24265">
        <v>-3.7561487639107847E-5</v>
      </c>
      <c r="B24265">
        <v>4.6495463357999289E-5</v>
      </c>
    </row>
    <row r="24266" spans="1:2" x14ac:dyDescent="0.3">
      <c r="A24266">
        <v>3.6178894553724761E-5</v>
      </c>
      <c r="B24266">
        <v>2.5254469015092442E-4</v>
      </c>
    </row>
    <row r="24267" spans="1:2" x14ac:dyDescent="0.3">
      <c r="A24267">
        <v>-2.8805936588291182E-4</v>
      </c>
      <c r="B24267">
        <v>-1.182261690635957E-2</v>
      </c>
    </row>
    <row r="24268" spans="1:2" x14ac:dyDescent="0.3">
      <c r="A24268">
        <v>4.9055469816078853E-5</v>
      </c>
      <c r="B24268">
        <v>-7.2823537643845826E-3</v>
      </c>
    </row>
    <row r="24269" spans="1:2" x14ac:dyDescent="0.3">
      <c r="A24269">
        <v>-2.6873613254137609E-4</v>
      </c>
      <c r="B24269">
        <v>-2.9682611769412792E-4</v>
      </c>
    </row>
    <row r="24270" spans="1:2" x14ac:dyDescent="0.3">
      <c r="A24270">
        <v>0</v>
      </c>
      <c r="B24270">
        <v>0</v>
      </c>
    </row>
    <row r="24271" spans="1:2" x14ac:dyDescent="0.3">
      <c r="A24271">
        <v>-1.2171079419322761E-4</v>
      </c>
      <c r="B24271">
        <v>-3.110632442797821E-4</v>
      </c>
    </row>
    <row r="24272" spans="1:2" x14ac:dyDescent="0.3">
      <c r="A24272">
        <v>-7.1795952565868807E-5</v>
      </c>
      <c r="B24272">
        <v>-1.121130435538507E-4</v>
      </c>
    </row>
    <row r="24273" spans="1:2" x14ac:dyDescent="0.3">
      <c r="A24273">
        <v>-1.1576899348472981E-4</v>
      </c>
      <c r="B24273">
        <v>-1.3396113904984099E-4</v>
      </c>
    </row>
    <row r="24274" spans="1:2" x14ac:dyDescent="0.3">
      <c r="A24274">
        <v>-1.2047160438475449E-5</v>
      </c>
      <c r="B24274">
        <v>3.1339429286176358E-4</v>
      </c>
    </row>
    <row r="24275" spans="1:2" x14ac:dyDescent="0.3">
      <c r="A24275">
        <v>8.105748319138631E-5</v>
      </c>
      <c r="B24275">
        <v>-9.0526696464258949E-6</v>
      </c>
    </row>
    <row r="24276" spans="1:2" x14ac:dyDescent="0.3">
      <c r="A24276">
        <v>-4.5536437148661358E-5</v>
      </c>
      <c r="B24276">
        <v>3.8878228276474099E-4</v>
      </c>
    </row>
    <row r="24277" spans="1:2" x14ac:dyDescent="0.3">
      <c r="A24277">
        <v>-4.0982793433795223E-5</v>
      </c>
      <c r="B24277">
        <v>3.4990405448826649E-4</v>
      </c>
    </row>
    <row r="24278" spans="1:2" x14ac:dyDescent="0.3">
      <c r="A24278">
        <v>-1.3281309614896001E-4</v>
      </c>
      <c r="B24278">
        <v>3.908949045962199E-4</v>
      </c>
    </row>
    <row r="24279" spans="1:2" x14ac:dyDescent="0.3">
      <c r="A24279">
        <v>-1.390438512555837E-5</v>
      </c>
      <c r="B24279">
        <v>-5.0496729128239387E-3</v>
      </c>
    </row>
    <row r="24280" spans="1:2" x14ac:dyDescent="0.3">
      <c r="A24280">
        <v>-7.1876563238178171E-5</v>
      </c>
      <c r="B24280">
        <v>-1.035557770203554E-2</v>
      </c>
    </row>
    <row r="24281" spans="1:2" x14ac:dyDescent="0.3">
      <c r="A24281">
        <v>4.4627713822567033E-5</v>
      </c>
      <c r="B24281">
        <v>1.4273412886919929E-4</v>
      </c>
    </row>
    <row r="24282" spans="1:2" x14ac:dyDescent="0.3">
      <c r="A24282">
        <v>-5.9498919320594672E-6</v>
      </c>
      <c r="B24282">
        <v>1.9204037164521331E-4</v>
      </c>
    </row>
    <row r="24283" spans="1:2" x14ac:dyDescent="0.3">
      <c r="A24283">
        <v>-4.5536437148661392E-5</v>
      </c>
      <c r="B24283">
        <v>3.8878228276474131E-4</v>
      </c>
    </row>
    <row r="24284" spans="1:2" x14ac:dyDescent="0.3">
      <c r="A24284">
        <v>-1.5085468273512499E-4</v>
      </c>
      <c r="B24284">
        <v>-7.8180052666983572E-3</v>
      </c>
    </row>
    <row r="24285" spans="1:2" x14ac:dyDescent="0.3">
      <c r="A24285">
        <v>0</v>
      </c>
      <c r="B24285">
        <v>0</v>
      </c>
    </row>
    <row r="24286" spans="1:2" x14ac:dyDescent="0.3">
      <c r="A24286">
        <v>2.049264709011758E-5</v>
      </c>
      <c r="B24286">
        <v>-1.3330854761490389E-2</v>
      </c>
    </row>
    <row r="24287" spans="1:2" x14ac:dyDescent="0.3">
      <c r="A24287">
        <v>2.2541911799129279E-5</v>
      </c>
      <c r="B24287">
        <v>-1.466394023763944E-2</v>
      </c>
    </row>
    <row r="24288" spans="1:2" x14ac:dyDescent="0.3">
      <c r="A24288">
        <v>-4.9135990115540103E-5</v>
      </c>
      <c r="B24288">
        <v>1.1857990212335429E-4</v>
      </c>
    </row>
    <row r="24289" spans="1:2" x14ac:dyDescent="0.3">
      <c r="A24289">
        <v>-2.6845941557959182E-4</v>
      </c>
      <c r="B24289">
        <v>-7.6146235062514826E-3</v>
      </c>
    </row>
    <row r="24290" spans="1:2" x14ac:dyDescent="0.3">
      <c r="A24290">
        <v>-1.6787613172778641E-4</v>
      </c>
      <c r="B24290">
        <v>-1.4833999018814849E-2</v>
      </c>
    </row>
    <row r="24291" spans="1:2" x14ac:dyDescent="0.3">
      <c r="A24291">
        <v>3.6946317134586992E-5</v>
      </c>
      <c r="B24291">
        <v>-2.912281475918239E-5</v>
      </c>
    </row>
    <row r="24292" spans="1:2" x14ac:dyDescent="0.3">
      <c r="A24292">
        <v>-8.1837514248111572E-6</v>
      </c>
      <c r="B24292">
        <v>-6.7776403927094497E-3</v>
      </c>
    </row>
    <row r="24293" spans="1:2" x14ac:dyDescent="0.3">
      <c r="A24293">
        <v>-1.459854699258349E-4</v>
      </c>
      <c r="B24293">
        <v>8.2118329888072509E-5</v>
      </c>
    </row>
    <row r="24294" spans="1:2" x14ac:dyDescent="0.3">
      <c r="A24294">
        <v>-7.878848055106768E-5</v>
      </c>
      <c r="B24294">
        <v>1.5108312397627E-4</v>
      </c>
    </row>
    <row r="24295" spans="1:2" x14ac:dyDescent="0.3">
      <c r="A24295">
        <v>-6.7666349457115384E-5</v>
      </c>
      <c r="B24295">
        <v>1.6246949545605459E-4</v>
      </c>
    </row>
    <row r="24296" spans="1:2" x14ac:dyDescent="0.3">
      <c r="A24296">
        <v>-2.7269196452069078E-4</v>
      </c>
      <c r="B24296">
        <v>1.057465795997363E-4</v>
      </c>
    </row>
    <row r="24297" spans="1:2" x14ac:dyDescent="0.3">
      <c r="A24297">
        <v>3.7569852998548788E-5</v>
      </c>
      <c r="B24297">
        <v>-2.4439900396065681E-2</v>
      </c>
    </row>
    <row r="24298" spans="1:2" x14ac:dyDescent="0.3">
      <c r="A24298">
        <v>-7.4623410065400466E-6</v>
      </c>
      <c r="B24298">
        <v>-2.568268703149536E-5</v>
      </c>
    </row>
    <row r="24299" spans="1:2" x14ac:dyDescent="0.3">
      <c r="A24299">
        <v>-1.2946476635567329E-4</v>
      </c>
      <c r="B24299">
        <v>-3.2936746461539441E-3</v>
      </c>
    </row>
    <row r="24300" spans="1:2" x14ac:dyDescent="0.3">
      <c r="A24300">
        <v>-2.6265556852958049E-4</v>
      </c>
      <c r="B24300">
        <v>2.403013346523047E-4</v>
      </c>
    </row>
    <row r="24301" spans="1:2" x14ac:dyDescent="0.3">
      <c r="A24301">
        <v>-2.8780878267122169E-4</v>
      </c>
      <c r="B24301">
        <v>-9.5054670041814695E-3</v>
      </c>
    </row>
    <row r="24302" spans="1:2" x14ac:dyDescent="0.3">
      <c r="A24302">
        <v>-1.088696261311967E-4</v>
      </c>
      <c r="B24302">
        <v>-2.847858703091647E-3</v>
      </c>
    </row>
    <row r="24303" spans="1:2" x14ac:dyDescent="0.3">
      <c r="A24303">
        <v>-8.3822189248481515E-6</v>
      </c>
      <c r="B24303">
        <v>-6.5063800832505384E-3</v>
      </c>
    </row>
    <row r="24304" spans="1:2" x14ac:dyDescent="0.3">
      <c r="A24304">
        <v>-7.2750489498003661E-5</v>
      </c>
      <c r="B24304">
        <v>-1.3669405507467919E-2</v>
      </c>
    </row>
    <row r="24305" spans="1:2" x14ac:dyDescent="0.3">
      <c r="A24305">
        <v>-3.1675527434144527E-5</v>
      </c>
      <c r="B24305">
        <v>-6.1002203335313891E-3</v>
      </c>
    </row>
    <row r="24306" spans="1:2" x14ac:dyDescent="0.3">
      <c r="A24306">
        <v>-4.8970176271496681E-5</v>
      </c>
      <c r="B24306">
        <v>-7.2394034981733872E-3</v>
      </c>
    </row>
    <row r="24307" spans="1:2" x14ac:dyDescent="0.3">
      <c r="A24307">
        <v>-5.1228491792244147E-5</v>
      </c>
      <c r="B24307">
        <v>4.3738006811033472E-4</v>
      </c>
    </row>
    <row r="24308" spans="1:2" x14ac:dyDescent="0.3">
      <c r="A24308">
        <v>-1.8628542469906921E-5</v>
      </c>
      <c r="B24308">
        <v>1.5904729749466719E-4</v>
      </c>
    </row>
    <row r="24309" spans="1:2" x14ac:dyDescent="0.3">
      <c r="A24309">
        <v>-3.7993351287249432E-5</v>
      </c>
      <c r="B24309">
        <v>-1.3257703311081471E-2</v>
      </c>
    </row>
    <row r="24310" spans="1:2" x14ac:dyDescent="0.3">
      <c r="A24310">
        <v>-1.7385457765351449E-4</v>
      </c>
      <c r="B24310">
        <v>-2.0192228577433429E-4</v>
      </c>
    </row>
    <row r="24311" spans="1:2" x14ac:dyDescent="0.3">
      <c r="A24311">
        <v>-1.024569835844879E-5</v>
      </c>
      <c r="B24311">
        <v>8.747601362206657E-5</v>
      </c>
    </row>
    <row r="24312" spans="1:2" x14ac:dyDescent="0.3">
      <c r="A24312">
        <v>1.6399798927642809E-5</v>
      </c>
      <c r="B24312">
        <v>-3.1255332889302948E-4</v>
      </c>
    </row>
    <row r="24313" spans="1:2" x14ac:dyDescent="0.3">
      <c r="A24313">
        <v>4.657441594994907E-5</v>
      </c>
      <c r="B24313">
        <v>-2.275483864465281E-4</v>
      </c>
    </row>
    <row r="24314" spans="1:2" x14ac:dyDescent="0.3">
      <c r="A24314">
        <v>-1.8410657542931169E-4</v>
      </c>
      <c r="B24314">
        <v>2.3839997500397489E-4</v>
      </c>
    </row>
    <row r="24315" spans="1:2" x14ac:dyDescent="0.3">
      <c r="A24315">
        <v>-1.319627152060134E-4</v>
      </c>
      <c r="B24315">
        <v>8.3476213897371994E-5</v>
      </c>
    </row>
    <row r="24316" spans="1:2" x14ac:dyDescent="0.3">
      <c r="A24316">
        <v>0</v>
      </c>
      <c r="B24316">
        <v>0</v>
      </c>
    </row>
    <row r="24317" spans="1:2" x14ac:dyDescent="0.3">
      <c r="A24317">
        <v>-2.4521005399419078E-4</v>
      </c>
      <c r="B24317">
        <v>-5.8779561743412404E-3</v>
      </c>
    </row>
    <row r="24318" spans="1:2" x14ac:dyDescent="0.3">
      <c r="A24318">
        <v>1.208977017615505E-5</v>
      </c>
      <c r="B24318">
        <v>-8.9152623929475445E-3</v>
      </c>
    </row>
    <row r="24319" spans="1:2" x14ac:dyDescent="0.3">
      <c r="A24319">
        <v>-6.8856082854740097E-2</v>
      </c>
      <c r="B24319">
        <v>-1.644763761238953E-3</v>
      </c>
    </row>
    <row r="24320" spans="1:2" x14ac:dyDescent="0.3">
      <c r="A24320">
        <v>0</v>
      </c>
      <c r="B24320">
        <v>0</v>
      </c>
    </row>
    <row r="24321" spans="1:2" x14ac:dyDescent="0.3">
      <c r="A24321">
        <v>-1.6986395274801361E-5</v>
      </c>
      <c r="B24321">
        <v>-1.0939756515453061E-2</v>
      </c>
    </row>
    <row r="24322" spans="1:2" x14ac:dyDescent="0.3">
      <c r="A24322">
        <v>1.343353496649991E-4</v>
      </c>
      <c r="B24322">
        <v>3.2184958781692971E-4</v>
      </c>
    </row>
    <row r="24323" spans="1:2" x14ac:dyDescent="0.3">
      <c r="A24323">
        <v>3.0659668635049237E-5</v>
      </c>
      <c r="B24323">
        <v>-4.551471102740374E-3</v>
      </c>
    </row>
    <row r="24324" spans="1:2" x14ac:dyDescent="0.3">
      <c r="A24324">
        <v>9.5258337764028879E-6</v>
      </c>
      <c r="B24324">
        <v>-4.4474879827523456E-3</v>
      </c>
    </row>
    <row r="24325" spans="1:2" x14ac:dyDescent="0.3">
      <c r="A24325">
        <v>4.6887481610146973E-5</v>
      </c>
      <c r="B24325">
        <v>-2.6028014615087182E-5</v>
      </c>
    </row>
    <row r="24326" spans="1:2" x14ac:dyDescent="0.3">
      <c r="A24326">
        <v>-9.7701977065737229E-5</v>
      </c>
      <c r="B24326">
        <v>2.7779001707077511E-4</v>
      </c>
    </row>
    <row r="24327" spans="1:2" x14ac:dyDescent="0.3">
      <c r="A24327">
        <v>-7.3730487228807688E-5</v>
      </c>
      <c r="B24327">
        <v>-2.3254020997680951E-3</v>
      </c>
    </row>
    <row r="24328" spans="1:2" x14ac:dyDescent="0.3">
      <c r="A24328">
        <v>-2.2768218574330709E-5</v>
      </c>
      <c r="B24328">
        <v>1.9439114138237049E-4</v>
      </c>
    </row>
    <row r="24329" spans="1:2" x14ac:dyDescent="0.3">
      <c r="A24329">
        <v>2.2053955460539401E-4</v>
      </c>
      <c r="B24329">
        <v>-1.4992639611556049E-2</v>
      </c>
    </row>
    <row r="24330" spans="1:2" x14ac:dyDescent="0.3">
      <c r="A24330">
        <v>-1.220221461172084E-4</v>
      </c>
      <c r="B24330">
        <v>4.9873322084688593E-4</v>
      </c>
    </row>
    <row r="24331" spans="1:2" x14ac:dyDescent="0.3">
      <c r="A24331">
        <v>-7.119783698246042E-5</v>
      </c>
      <c r="B24331">
        <v>-3.0621218934854121E-3</v>
      </c>
    </row>
    <row r="24332" spans="1:2" x14ac:dyDescent="0.3">
      <c r="A24332">
        <v>-1.6737533667926871E-4</v>
      </c>
      <c r="B24332">
        <v>1.3958286625918271E-4</v>
      </c>
    </row>
    <row r="24333" spans="1:2" x14ac:dyDescent="0.3">
      <c r="A24333">
        <v>0</v>
      </c>
      <c r="B24333">
        <v>0</v>
      </c>
    </row>
    <row r="24334" spans="1:2" x14ac:dyDescent="0.3">
      <c r="A24334">
        <v>-1.3815248009292961E-4</v>
      </c>
      <c r="B24334">
        <v>-7.6634050290912284E-3</v>
      </c>
    </row>
    <row r="24335" spans="1:2" x14ac:dyDescent="0.3">
      <c r="A24335">
        <v>3.0607968054366581E-5</v>
      </c>
      <c r="B24335">
        <v>-4.263074365391555E-5</v>
      </c>
    </row>
    <row r="24336" spans="1:2" x14ac:dyDescent="0.3">
      <c r="A24336">
        <v>7.628210512952243E-6</v>
      </c>
      <c r="B24336">
        <v>-4.491787257583325E-3</v>
      </c>
    </row>
    <row r="24337" spans="1:2" x14ac:dyDescent="0.3">
      <c r="A24337">
        <v>5.3187930254518921E-5</v>
      </c>
      <c r="B24337">
        <v>-7.5367636666215871E-3</v>
      </c>
    </row>
    <row r="24338" spans="1:2" x14ac:dyDescent="0.3">
      <c r="A24338">
        <v>-2.5676469102399029E-4</v>
      </c>
      <c r="B24338">
        <v>-1.1674046030857751E-2</v>
      </c>
    </row>
    <row r="24339" spans="1:2" x14ac:dyDescent="0.3">
      <c r="A24339">
        <v>-5.5885627409720753E-5</v>
      </c>
      <c r="B24339">
        <v>4.7714189248400168E-4</v>
      </c>
    </row>
    <row r="24340" spans="1:2" x14ac:dyDescent="0.3">
      <c r="A24340">
        <v>-3.4152327861496057E-5</v>
      </c>
      <c r="B24340">
        <v>2.9158671207355511E-4</v>
      </c>
    </row>
    <row r="24341" spans="1:2" x14ac:dyDescent="0.3">
      <c r="A24341">
        <v>-2.7802026297027519E-5</v>
      </c>
      <c r="B24341">
        <v>-1.7220312377603879E-3</v>
      </c>
    </row>
    <row r="24342" spans="1:2" x14ac:dyDescent="0.3">
      <c r="A24342">
        <v>1.879558612068968E-4</v>
      </c>
      <c r="B24342">
        <v>-2.7808227127596442E-2</v>
      </c>
    </row>
    <row r="24343" spans="1:2" x14ac:dyDescent="0.3">
      <c r="A24343">
        <v>0</v>
      </c>
      <c r="B24343">
        <v>0</v>
      </c>
    </row>
    <row r="24344" spans="1:2" x14ac:dyDescent="0.3">
      <c r="A24344">
        <v>0</v>
      </c>
      <c r="B24344">
        <v>0</v>
      </c>
    </row>
    <row r="24345" spans="1:2" x14ac:dyDescent="0.3">
      <c r="A24345">
        <v>-6.4558677135933412E-5</v>
      </c>
      <c r="B24345">
        <v>-2.01112992188193E-4</v>
      </c>
    </row>
    <row r="24346" spans="1:2" x14ac:dyDescent="0.3">
      <c r="A24346">
        <v>-2.2525647185396679E-5</v>
      </c>
      <c r="B24346">
        <v>-1.3714923684519199E-4</v>
      </c>
    </row>
    <row r="24347" spans="1:2" x14ac:dyDescent="0.3">
      <c r="A24347">
        <v>-1.4499133489357351E-4</v>
      </c>
      <c r="B24347">
        <v>-2.2348771116787989E-2</v>
      </c>
    </row>
    <row r="24348" spans="1:2" x14ac:dyDescent="0.3">
      <c r="A24348">
        <v>-6.5087340505950823E-5</v>
      </c>
      <c r="B24348">
        <v>-2.0651039546355451E-3</v>
      </c>
    </row>
    <row r="24349" spans="1:2" x14ac:dyDescent="0.3">
      <c r="A24349">
        <v>-1.106347312340541E-4</v>
      </c>
      <c r="B24349">
        <v>-1.2849600003821341E-4</v>
      </c>
    </row>
    <row r="24350" spans="1:2" x14ac:dyDescent="0.3">
      <c r="A24350">
        <v>8.910217877351013E-5</v>
      </c>
      <c r="B24350">
        <v>1.3439344560726381E-5</v>
      </c>
    </row>
    <row r="24351" spans="1:2" x14ac:dyDescent="0.3">
      <c r="A24351">
        <v>-5.6995585598766648E-5</v>
      </c>
      <c r="B24351">
        <v>-3.6846913720118581E-4</v>
      </c>
    </row>
    <row r="24352" spans="1:2" x14ac:dyDescent="0.3">
      <c r="A24352">
        <v>1.8181098379606181E-4</v>
      </c>
      <c r="B24352">
        <v>-1.9132322567332388E-5</v>
      </c>
    </row>
    <row r="24353" spans="1:2" x14ac:dyDescent="0.3">
      <c r="A24353">
        <v>7.2064986899675947E-6</v>
      </c>
      <c r="B24353">
        <v>-6.4610935150896786E-3</v>
      </c>
    </row>
    <row r="24354" spans="1:2" x14ac:dyDescent="0.3">
      <c r="A24354">
        <v>7.5718793897478311E-5</v>
      </c>
      <c r="B24354">
        <v>-6.077881884810947E-3</v>
      </c>
    </row>
    <row r="24355" spans="1:2" x14ac:dyDescent="0.3">
      <c r="A24355">
        <v>5.1892588225616542E-5</v>
      </c>
      <c r="B24355">
        <v>3.6767146221425371E-5</v>
      </c>
    </row>
    <row r="24356" spans="1:2" x14ac:dyDescent="0.3">
      <c r="A24356">
        <v>0</v>
      </c>
      <c r="B24356">
        <v>0</v>
      </c>
    </row>
    <row r="24357" spans="1:2" x14ac:dyDescent="0.3">
      <c r="A24357">
        <v>1.738671663324413E-4</v>
      </c>
      <c r="B24357">
        <v>-1.864326447907181E-2</v>
      </c>
    </row>
    <row r="24358" spans="1:2" x14ac:dyDescent="0.3">
      <c r="A24358">
        <v>-3.3648168859653078E-4</v>
      </c>
      <c r="B24358">
        <v>1.627861485971736E-4</v>
      </c>
    </row>
    <row r="24359" spans="1:2" x14ac:dyDescent="0.3">
      <c r="A24359">
        <v>-2.9070816726526607E-4</v>
      </c>
      <c r="B24359">
        <v>1.9305561249353761E-4</v>
      </c>
    </row>
    <row r="24360" spans="1:2" x14ac:dyDescent="0.3">
      <c r="A24360">
        <v>1.9885779936027492E-5</v>
      </c>
      <c r="B24360">
        <v>-3.893153472636337E-4</v>
      </c>
    </row>
    <row r="24361" spans="1:2" x14ac:dyDescent="0.3">
      <c r="A24361">
        <v>3.3343446986647378E-5</v>
      </c>
      <c r="B24361">
        <v>-4.1717105754400748E-5</v>
      </c>
    </row>
    <row r="24362" spans="1:2" x14ac:dyDescent="0.3">
      <c r="A24362">
        <v>0</v>
      </c>
      <c r="B24362">
        <v>0</v>
      </c>
    </row>
    <row r="24363" spans="1:2" x14ac:dyDescent="0.3">
      <c r="A24363">
        <v>-4.0982793433795243E-5</v>
      </c>
      <c r="B24363">
        <v>3.4990405448826671E-4</v>
      </c>
    </row>
    <row r="24364" spans="1:2" x14ac:dyDescent="0.3">
      <c r="A24364">
        <v>4.698736496942367E-5</v>
      </c>
      <c r="B24364">
        <v>-4.874796856628217E-3</v>
      </c>
    </row>
    <row r="24365" spans="1:2" x14ac:dyDescent="0.3">
      <c r="A24365">
        <v>-6.1474190150692922E-5</v>
      </c>
      <c r="B24365">
        <v>5.248560817324024E-4</v>
      </c>
    </row>
    <row r="24366" spans="1:2" x14ac:dyDescent="0.3">
      <c r="A24366">
        <v>-8.5726560241132727E-5</v>
      </c>
      <c r="B24366">
        <v>-6.6047174070016446E-3</v>
      </c>
    </row>
    <row r="24367" spans="1:2" x14ac:dyDescent="0.3">
      <c r="A24367">
        <v>3.2460564191640107E-5</v>
      </c>
      <c r="B24367">
        <v>-1.8019394733521821E-5</v>
      </c>
    </row>
    <row r="24368" spans="1:2" x14ac:dyDescent="0.3">
      <c r="A24368">
        <v>-5.5081540633323621E-6</v>
      </c>
      <c r="B24368">
        <v>-1.890624737464035E-3</v>
      </c>
    </row>
    <row r="24369" spans="1:2" x14ac:dyDescent="0.3">
      <c r="A24369">
        <v>-2.0491396716897601E-5</v>
      </c>
      <c r="B24369">
        <v>1.7495202724413319E-4</v>
      </c>
    </row>
    <row r="24370" spans="1:2" x14ac:dyDescent="0.3">
      <c r="A24370">
        <v>-2.1010261480284699E-4</v>
      </c>
      <c r="B24370">
        <v>4.0288833060338398E-4</v>
      </c>
    </row>
    <row r="24371" spans="1:2" x14ac:dyDescent="0.3">
      <c r="A24371">
        <v>-3.4272018519938119E-5</v>
      </c>
      <c r="B24371">
        <v>-1.324670328817555E-2</v>
      </c>
    </row>
    <row r="24372" spans="1:2" x14ac:dyDescent="0.3">
      <c r="A24372">
        <v>-1.7261730527970659E-4</v>
      </c>
      <c r="B24372">
        <v>-7.3919564842205524E-3</v>
      </c>
    </row>
    <row r="24373" spans="1:2" x14ac:dyDescent="0.3">
      <c r="A24373">
        <v>-5.8740635725916188E-5</v>
      </c>
      <c r="B24373">
        <v>-7.0685913981293567E-3</v>
      </c>
    </row>
    <row r="24374" spans="1:2" x14ac:dyDescent="0.3">
      <c r="A24374">
        <v>-1.0001655946497269E-4</v>
      </c>
      <c r="B24374">
        <v>3.7625531527194747E-4</v>
      </c>
    </row>
    <row r="24375" spans="1:2" x14ac:dyDescent="0.3">
      <c r="A24375">
        <v>0</v>
      </c>
      <c r="B24375">
        <v>0</v>
      </c>
    </row>
    <row r="24376" spans="1:2" x14ac:dyDescent="0.3">
      <c r="A24376">
        <v>-1.0198244961562889E-4</v>
      </c>
      <c r="B24376">
        <v>-3.7525042295818052E-3</v>
      </c>
    </row>
    <row r="24377" spans="1:2" x14ac:dyDescent="0.3">
      <c r="A24377">
        <v>-1.4162044263793229E-4</v>
      </c>
      <c r="B24377">
        <v>1.833845961569038E-4</v>
      </c>
    </row>
    <row r="24378" spans="1:2" x14ac:dyDescent="0.3">
      <c r="A24378">
        <v>-1.569149887856873E-4</v>
      </c>
      <c r="B24378">
        <v>-1.4577120958387599E-2</v>
      </c>
    </row>
    <row r="24379" spans="1:2" x14ac:dyDescent="0.3">
      <c r="A24379">
        <v>-3.4152327861496003E-5</v>
      </c>
      <c r="B24379">
        <v>2.9158671207355429E-4</v>
      </c>
    </row>
    <row r="24380" spans="1:2" x14ac:dyDescent="0.3">
      <c r="A24380">
        <v>-4.2287975495943927E-5</v>
      </c>
      <c r="B24380">
        <v>-1.3113809539334709E-2</v>
      </c>
    </row>
    <row r="24381" spans="1:2" x14ac:dyDescent="0.3">
      <c r="A24381">
        <v>-4.5677878883162282E-5</v>
      </c>
      <c r="B24381">
        <v>-8.6546859023959189E-3</v>
      </c>
    </row>
    <row r="24382" spans="1:2" x14ac:dyDescent="0.3">
      <c r="A24382">
        <v>0</v>
      </c>
      <c r="B24382">
        <v>0</v>
      </c>
    </row>
    <row r="24383" spans="1:2" x14ac:dyDescent="0.3">
      <c r="A24383">
        <v>-3.713979691778822E-5</v>
      </c>
      <c r="B24383">
        <v>-8.7275825804143305E-3</v>
      </c>
    </row>
    <row r="24384" spans="1:2" x14ac:dyDescent="0.3">
      <c r="A24384">
        <v>-2.2768218574330699E-5</v>
      </c>
      <c r="B24384">
        <v>1.943911413823706E-4</v>
      </c>
    </row>
    <row r="24385" spans="1:2" x14ac:dyDescent="0.3">
      <c r="A24385">
        <v>-1.958808906161484E-5</v>
      </c>
      <c r="B24385">
        <v>-3.8024975193990829E-3</v>
      </c>
    </row>
    <row r="24386" spans="1:2" x14ac:dyDescent="0.3">
      <c r="A24386">
        <v>-2.3774486310860061E-5</v>
      </c>
      <c r="B24386">
        <v>-4.526683795124155E-3</v>
      </c>
    </row>
    <row r="24387" spans="1:2" x14ac:dyDescent="0.3">
      <c r="A24387">
        <v>6.9861623924923717E-5</v>
      </c>
      <c r="B24387">
        <v>-3.413225796697926E-4</v>
      </c>
    </row>
    <row r="24388" spans="1:2" x14ac:dyDescent="0.3">
      <c r="A24388">
        <v>4.4484805769472172E-7</v>
      </c>
      <c r="B24388">
        <v>6.9100241279233815E-5</v>
      </c>
    </row>
    <row r="24389" spans="1:2" x14ac:dyDescent="0.3">
      <c r="A24389">
        <v>-1.8628542469906931E-5</v>
      </c>
      <c r="B24389">
        <v>1.5904729749466711E-4</v>
      </c>
    </row>
    <row r="24390" spans="1:2" x14ac:dyDescent="0.3">
      <c r="A24390">
        <v>-5.090185014182546E-5</v>
      </c>
      <c r="B24390">
        <v>-1.082361860219307E-2</v>
      </c>
    </row>
    <row r="24391" spans="1:2" x14ac:dyDescent="0.3">
      <c r="A24391">
        <v>0</v>
      </c>
      <c r="B24391">
        <v>0</v>
      </c>
    </row>
    <row r="24392" spans="1:2" x14ac:dyDescent="0.3">
      <c r="A24392">
        <v>-2.927342388128228E-5</v>
      </c>
      <c r="B24392">
        <v>2.4993146749161882E-4</v>
      </c>
    </row>
    <row r="24393" spans="1:2" x14ac:dyDescent="0.3">
      <c r="A24393">
        <v>0</v>
      </c>
      <c r="B24393">
        <v>0</v>
      </c>
    </row>
    <row r="24394" spans="1:2" x14ac:dyDescent="0.3">
      <c r="A24394">
        <v>-5.60963963511694E-5</v>
      </c>
      <c r="B24394">
        <v>2.4626300373435791E-5</v>
      </c>
    </row>
    <row r="24395" spans="1:2" x14ac:dyDescent="0.3">
      <c r="A24395">
        <v>-3.0057402742317187E-4</v>
      </c>
      <c r="B24395">
        <v>-1.063081834093667E-2</v>
      </c>
    </row>
    <row r="24396" spans="1:2" x14ac:dyDescent="0.3">
      <c r="A24396">
        <v>-2.4838167426963833E-4</v>
      </c>
      <c r="B24396">
        <v>9.4378770375762826E-5</v>
      </c>
    </row>
    <row r="24397" spans="1:2" x14ac:dyDescent="0.3">
      <c r="A24397">
        <v>-3.7257084939813842E-5</v>
      </c>
      <c r="B24397">
        <v>3.1809459498933433E-4</v>
      </c>
    </row>
    <row r="24398" spans="1:2" x14ac:dyDescent="0.3">
      <c r="A24398">
        <v>-4.3987571735337822E-5</v>
      </c>
      <c r="B24398">
        <v>2.7825404632457612E-5</v>
      </c>
    </row>
    <row r="24399" spans="1:2" x14ac:dyDescent="0.3">
      <c r="A24399">
        <v>2.6439099608796779E-5</v>
      </c>
      <c r="B24399">
        <v>3.1069717092872899E-5</v>
      </c>
    </row>
    <row r="24400" spans="1:2" x14ac:dyDescent="0.3">
      <c r="A24400">
        <v>-3.8229089162087072E-5</v>
      </c>
      <c r="B24400">
        <v>-9.6194575028552207E-3</v>
      </c>
    </row>
    <row r="24401" spans="1:2" x14ac:dyDescent="0.3">
      <c r="A24401">
        <v>-4.3139782561889721E-5</v>
      </c>
      <c r="B24401">
        <v>3.6832005735606992E-4</v>
      </c>
    </row>
    <row r="24402" spans="1:2" x14ac:dyDescent="0.3">
      <c r="A24402">
        <v>-7.0898979539927562E-5</v>
      </c>
      <c r="B24402">
        <v>-9.0142546771863088E-5</v>
      </c>
    </row>
    <row r="24403" spans="1:2" x14ac:dyDescent="0.3">
      <c r="A24403">
        <v>-2.9273423881282311E-5</v>
      </c>
      <c r="B24403">
        <v>2.4993146749161839E-4</v>
      </c>
    </row>
    <row r="24404" spans="1:2" x14ac:dyDescent="0.3">
      <c r="A24404">
        <v>3.3051028138193638E-5</v>
      </c>
      <c r="B24404">
        <v>1.1174620473649161E-4</v>
      </c>
    </row>
    <row r="24405" spans="1:2" x14ac:dyDescent="0.3">
      <c r="A24405">
        <v>-1.9051272291672989E-4</v>
      </c>
      <c r="B24405">
        <v>-3.4121695295995068E-4</v>
      </c>
    </row>
    <row r="24406" spans="1:2" x14ac:dyDescent="0.3">
      <c r="A24406">
        <v>8.4925538287168817E-7</v>
      </c>
      <c r="B24406">
        <v>1.319186424421741E-4</v>
      </c>
    </row>
    <row r="24407" spans="1:2" x14ac:dyDescent="0.3">
      <c r="A24407">
        <v>3.4175251370528319E-6</v>
      </c>
      <c r="B24407">
        <v>-2.4148313683992159E-2</v>
      </c>
    </row>
    <row r="24408" spans="1:2" x14ac:dyDescent="0.3">
      <c r="A24408">
        <v>0</v>
      </c>
      <c r="B24408">
        <v>0</v>
      </c>
    </row>
    <row r="24409" spans="1:2" x14ac:dyDescent="0.3">
      <c r="A24409">
        <v>-5.9749381125844074E-6</v>
      </c>
      <c r="B24409">
        <v>-1.8038338584975749E-2</v>
      </c>
    </row>
    <row r="24410" spans="1:2" x14ac:dyDescent="0.3">
      <c r="A24410">
        <v>2.0546564036689221E-5</v>
      </c>
      <c r="B24410">
        <v>-3.365594280870484E-4</v>
      </c>
    </row>
    <row r="24411" spans="1:2" x14ac:dyDescent="0.3">
      <c r="A24411">
        <v>-2.463030834397613E-4</v>
      </c>
      <c r="B24411">
        <v>-1.217807998177357E-4</v>
      </c>
    </row>
    <row r="24412" spans="1:2" x14ac:dyDescent="0.3">
      <c r="A24412">
        <v>-3.6945462515964201E-4</v>
      </c>
      <c r="B24412">
        <v>-1.826711997266028E-4</v>
      </c>
    </row>
    <row r="24413" spans="1:2" x14ac:dyDescent="0.3">
      <c r="A24413">
        <v>-1.194717357471148E-4</v>
      </c>
      <c r="B24413">
        <v>3.3130342253206849E-4</v>
      </c>
    </row>
    <row r="24414" spans="1:2" x14ac:dyDescent="0.3">
      <c r="A24414">
        <v>-2.5614245896122019E-5</v>
      </c>
      <c r="B24414">
        <v>2.1869003405516679E-4</v>
      </c>
    </row>
    <row r="24415" spans="1:2" x14ac:dyDescent="0.3">
      <c r="A24415">
        <v>4.4827623564162927E-5</v>
      </c>
      <c r="B24415">
        <v>-9.6412056006925549E-5</v>
      </c>
    </row>
    <row r="24416" spans="1:2" x14ac:dyDescent="0.3">
      <c r="A24416">
        <v>0</v>
      </c>
      <c r="B24416">
        <v>0</v>
      </c>
    </row>
    <row r="24417" spans="1:2" x14ac:dyDescent="0.3">
      <c r="A24417">
        <v>-1.3660931144598439E-5</v>
      </c>
      <c r="B24417">
        <v>1.166346848294221E-4</v>
      </c>
    </row>
    <row r="24418" spans="1:2" x14ac:dyDescent="0.3">
      <c r="A24418">
        <v>-1.9043027851606189E-4</v>
      </c>
      <c r="B24418">
        <v>-9.0856527138248409E-3</v>
      </c>
    </row>
    <row r="24419" spans="1:2" x14ac:dyDescent="0.3">
      <c r="A24419">
        <v>-2.0491396716897611E-5</v>
      </c>
      <c r="B24419">
        <v>1.749520272441333E-4</v>
      </c>
    </row>
    <row r="24420" spans="1:2" x14ac:dyDescent="0.3">
      <c r="A24420">
        <v>-2.0118820434735299E-6</v>
      </c>
      <c r="B24420">
        <v>2.2920005728967929E-5</v>
      </c>
    </row>
    <row r="24421" spans="1:2" x14ac:dyDescent="0.3">
      <c r="A24421">
        <v>-1.08517897625604E-4</v>
      </c>
      <c r="B24421">
        <v>-1.1231147915292001E-2</v>
      </c>
    </row>
    <row r="24422" spans="1:2" x14ac:dyDescent="0.3">
      <c r="A24422">
        <v>3.865904032965703E-5</v>
      </c>
      <c r="B24422">
        <v>-3.777647921321088E-5</v>
      </c>
    </row>
    <row r="24423" spans="1:2" x14ac:dyDescent="0.3">
      <c r="A24423">
        <v>1.6766789741981661E-4</v>
      </c>
      <c r="B24423">
        <v>-8.1917419120750435E-4</v>
      </c>
    </row>
    <row r="24424" spans="1:2" x14ac:dyDescent="0.3">
      <c r="A24424">
        <v>-3.6945462515964222E-4</v>
      </c>
      <c r="B24424">
        <v>-1.8267119972660269E-4</v>
      </c>
    </row>
    <row r="24425" spans="1:2" x14ac:dyDescent="0.3">
      <c r="A24425">
        <v>-1.4384775439975559E-4</v>
      </c>
      <c r="B24425">
        <v>-6.1599637368504609E-3</v>
      </c>
    </row>
    <row r="24426" spans="1:2" x14ac:dyDescent="0.3">
      <c r="A24426">
        <v>0</v>
      </c>
      <c r="B24426">
        <v>0</v>
      </c>
    </row>
    <row r="24427" spans="1:2" x14ac:dyDescent="0.3">
      <c r="A24427">
        <v>-9.8261389597355096E-5</v>
      </c>
      <c r="B24427">
        <v>3.4802179579429099E-4</v>
      </c>
    </row>
    <row r="24428" spans="1:2" x14ac:dyDescent="0.3">
      <c r="A24428">
        <v>2.2596422830911779E-5</v>
      </c>
      <c r="B24428">
        <v>-1.8431002546171629E-4</v>
      </c>
    </row>
    <row r="24429" spans="1:2" x14ac:dyDescent="0.3">
      <c r="A24429">
        <v>-4.465968952567013E-5</v>
      </c>
      <c r="B24429">
        <v>-1.3311589815061779E-4</v>
      </c>
    </row>
    <row r="24430" spans="1:2" x14ac:dyDescent="0.3">
      <c r="A24430">
        <v>-8.1140529462151719E-5</v>
      </c>
      <c r="B24430">
        <v>-2.0737549618652149E-4</v>
      </c>
    </row>
    <row r="24431" spans="1:2" x14ac:dyDescent="0.3">
      <c r="A24431">
        <v>-3.694546251596425E-4</v>
      </c>
      <c r="B24431">
        <v>-1.826711997266028E-4</v>
      </c>
    </row>
    <row r="24432" spans="1:2" x14ac:dyDescent="0.3">
      <c r="A24432">
        <v>-2.9282287350098522E-6</v>
      </c>
      <c r="B24432">
        <v>3.7686662838397751E-4</v>
      </c>
    </row>
    <row r="24433" spans="1:2" x14ac:dyDescent="0.3">
      <c r="A24433">
        <v>2.475410665367311E-5</v>
      </c>
      <c r="B24433">
        <v>3.0749891003606752E-5</v>
      </c>
    </row>
    <row r="24434" spans="1:2" x14ac:dyDescent="0.3">
      <c r="A24434">
        <v>-9.0038268906179748E-5</v>
      </c>
      <c r="B24434">
        <v>-1.094494152093591E-2</v>
      </c>
    </row>
    <row r="24435" spans="1:2" x14ac:dyDescent="0.3">
      <c r="A24435">
        <v>-1.005135669879007E-2</v>
      </c>
      <c r="B24435">
        <v>-1.2935309408428229E-3</v>
      </c>
    </row>
    <row r="24436" spans="1:2" x14ac:dyDescent="0.3">
      <c r="A24436">
        <v>9.9352666475680505E-5</v>
      </c>
      <c r="B24436">
        <v>-1.065329398804103E-2</v>
      </c>
    </row>
    <row r="24437" spans="1:2" x14ac:dyDescent="0.3">
      <c r="A24437">
        <v>0</v>
      </c>
      <c r="B24437">
        <v>0</v>
      </c>
    </row>
    <row r="24438" spans="1:2" x14ac:dyDescent="0.3">
      <c r="A24438">
        <v>0</v>
      </c>
      <c r="B24438">
        <v>0</v>
      </c>
    </row>
    <row r="24439" spans="1:2" x14ac:dyDescent="0.3">
      <c r="A24439">
        <v>-1.226308031132483E-4</v>
      </c>
      <c r="B24439">
        <v>-5.176318555381542E-3</v>
      </c>
    </row>
    <row r="24440" spans="1:2" x14ac:dyDescent="0.3">
      <c r="A24440">
        <v>0</v>
      </c>
      <c r="B24440">
        <v>0</v>
      </c>
    </row>
    <row r="24441" spans="1:2" x14ac:dyDescent="0.3">
      <c r="A24441">
        <v>-1.4710780198658191E-4</v>
      </c>
      <c r="B24441">
        <v>-1.366605089848837E-2</v>
      </c>
    </row>
    <row r="24442" spans="1:2" x14ac:dyDescent="0.3">
      <c r="A24442">
        <v>-3.6945462515964212E-4</v>
      </c>
      <c r="B24442">
        <v>-1.826711997266029E-4</v>
      </c>
    </row>
    <row r="24443" spans="1:2" x14ac:dyDescent="0.3">
      <c r="A24443">
        <v>1.8784926499274529E-5</v>
      </c>
      <c r="B24443">
        <v>-1.221995019803284E-2</v>
      </c>
    </row>
    <row r="24444" spans="1:2" x14ac:dyDescent="0.3">
      <c r="A24444">
        <v>4.8373308795499896E-6</v>
      </c>
      <c r="B24444">
        <v>-6.4908452247041011E-3</v>
      </c>
    </row>
    <row r="24445" spans="1:2" x14ac:dyDescent="0.3">
      <c r="A24445">
        <v>-5.5885627409720678E-5</v>
      </c>
      <c r="B24445">
        <v>4.7714189248400162E-4</v>
      </c>
    </row>
    <row r="24446" spans="1:2" x14ac:dyDescent="0.3">
      <c r="A24446">
        <v>0</v>
      </c>
      <c r="B24446">
        <v>0</v>
      </c>
    </row>
    <row r="24447" spans="1:2" x14ac:dyDescent="0.3">
      <c r="A24447">
        <v>-3.694546251596425E-4</v>
      </c>
      <c r="B24447">
        <v>-1.8267119972660309E-4</v>
      </c>
    </row>
    <row r="24448" spans="1:2" x14ac:dyDescent="0.3">
      <c r="A24448">
        <v>-1.121112448207244E-4</v>
      </c>
      <c r="B24448">
        <v>-4.6083501273925381E-3</v>
      </c>
    </row>
    <row r="24449" spans="1:2" x14ac:dyDescent="0.3">
      <c r="A24449">
        <v>0</v>
      </c>
      <c r="B24449">
        <v>0</v>
      </c>
    </row>
    <row r="24450" spans="1:2" x14ac:dyDescent="0.3">
      <c r="A24450">
        <v>-3.8586383784014957E-5</v>
      </c>
      <c r="B24450">
        <v>4.0234219793472458E-4</v>
      </c>
    </row>
    <row r="24451" spans="1:2" x14ac:dyDescent="0.3">
      <c r="A24451">
        <v>-8.6792006403523957E-5</v>
      </c>
      <c r="B24451">
        <v>-4.0846314006456443E-3</v>
      </c>
    </row>
    <row r="24452" spans="1:2" x14ac:dyDescent="0.3">
      <c r="A24452">
        <v>-8.0901624204439432E-6</v>
      </c>
      <c r="B24452">
        <v>2.2572290270131439E-4</v>
      </c>
    </row>
    <row r="24453" spans="1:2" x14ac:dyDescent="0.3">
      <c r="A24453">
        <v>0</v>
      </c>
      <c r="B24453">
        <v>0</v>
      </c>
    </row>
    <row r="24454" spans="1:2" x14ac:dyDescent="0.3">
      <c r="A24454">
        <v>1.8784926499274421E-5</v>
      </c>
      <c r="B24454">
        <v>-1.2219950198032851E-2</v>
      </c>
    </row>
    <row r="24455" spans="1:2" x14ac:dyDescent="0.3">
      <c r="A24455">
        <v>0</v>
      </c>
      <c r="B24455">
        <v>0</v>
      </c>
    </row>
    <row r="24456" spans="1:2" x14ac:dyDescent="0.3">
      <c r="A24456">
        <v>0</v>
      </c>
      <c r="B24456">
        <v>0</v>
      </c>
    </row>
    <row r="24457" spans="1:2" x14ac:dyDescent="0.3">
      <c r="A24457">
        <v>-1.5177055657910211E-4</v>
      </c>
      <c r="B24457">
        <v>5.0028418257829151E-5</v>
      </c>
    </row>
    <row r="24458" spans="1:2" x14ac:dyDescent="0.3">
      <c r="A24458">
        <v>-6.0893915930928922E-5</v>
      </c>
      <c r="B24458">
        <v>-8.4836513172220004E-3</v>
      </c>
    </row>
    <row r="24459" spans="1:2" x14ac:dyDescent="0.3">
      <c r="A24459">
        <v>-1.21541107782733E-4</v>
      </c>
      <c r="B24459">
        <v>-1.5453008018033701E-4</v>
      </c>
    </row>
    <row r="24460" spans="1:2" x14ac:dyDescent="0.3">
      <c r="A24460">
        <v>-2.2733108016245501E-4</v>
      </c>
      <c r="B24460">
        <v>4.5928000249789692E-4</v>
      </c>
    </row>
    <row r="24461" spans="1:2" x14ac:dyDescent="0.3">
      <c r="A24461">
        <v>7.9201936687564687E-5</v>
      </c>
      <c r="B24461">
        <v>1.1946084053979491E-5</v>
      </c>
    </row>
    <row r="24462" spans="1:2" x14ac:dyDescent="0.3">
      <c r="A24462">
        <v>-2.430553779700242E-4</v>
      </c>
      <c r="B24462">
        <v>-5.6729168211829013E-3</v>
      </c>
    </row>
    <row r="24463" spans="1:2" x14ac:dyDescent="0.3">
      <c r="A24463">
        <v>-1.6736961402664721E-4</v>
      </c>
      <c r="B24463">
        <v>2.1672725000361341E-4</v>
      </c>
    </row>
    <row r="24464" spans="1:2" x14ac:dyDescent="0.3">
      <c r="A24464">
        <v>-9.8183775044180608E-3</v>
      </c>
      <c r="B24464">
        <v>-5.9521538995528991E-3</v>
      </c>
    </row>
    <row r="24465" spans="1:2" x14ac:dyDescent="0.3">
      <c r="A24465">
        <v>-1.6318961562299731E-2</v>
      </c>
      <c r="B24465">
        <v>-6.0825741038330744E-3</v>
      </c>
    </row>
    <row r="24466" spans="1:2" x14ac:dyDescent="0.3">
      <c r="A24466">
        <v>-5.1228491792243998E-5</v>
      </c>
      <c r="B24466">
        <v>4.3738006811033342E-4</v>
      </c>
    </row>
    <row r="24467" spans="1:2" x14ac:dyDescent="0.3">
      <c r="A24467">
        <v>-6.830465572299206E-5</v>
      </c>
      <c r="B24467">
        <v>5.8317342414710913E-4</v>
      </c>
    </row>
    <row r="24468" spans="1:2" x14ac:dyDescent="0.3">
      <c r="A24468">
        <v>-4.2180872738915112E-5</v>
      </c>
      <c r="B24468">
        <v>-3.6293961793325072E-3</v>
      </c>
    </row>
    <row r="24469" spans="1:2" x14ac:dyDescent="0.3">
      <c r="A24469">
        <v>-8.5153152295082012E-5</v>
      </c>
      <c r="B24469">
        <v>-8.0612267119736954E-5</v>
      </c>
    </row>
    <row r="24470" spans="1:2" x14ac:dyDescent="0.3">
      <c r="A24470">
        <v>-3.1525225718304027E-5</v>
      </c>
      <c r="B24470">
        <v>2.6915696499097428E-4</v>
      </c>
    </row>
    <row r="24471" spans="1:2" x14ac:dyDescent="0.3">
      <c r="A24471">
        <v>-1.8817941296445911E-4</v>
      </c>
      <c r="B24471">
        <v>-1.0650906579357579E-2</v>
      </c>
    </row>
    <row r="24472" spans="1:2" x14ac:dyDescent="0.3">
      <c r="A24472">
        <v>1.8956711252532059E-5</v>
      </c>
      <c r="B24472">
        <v>-1.4284065385458899E-2</v>
      </c>
    </row>
    <row r="24473" spans="1:2" x14ac:dyDescent="0.3">
      <c r="A24473">
        <v>-2.3013321928663959E-4</v>
      </c>
      <c r="B24473">
        <v>2.9799996875496819E-4</v>
      </c>
    </row>
    <row r="24474" spans="1:2" x14ac:dyDescent="0.3">
      <c r="A24474">
        <v>4.1982793240571318E-5</v>
      </c>
      <c r="B24474">
        <v>5.5129282705700091E-5</v>
      </c>
    </row>
    <row r="24475" spans="1:2" x14ac:dyDescent="0.3">
      <c r="A24475">
        <v>-7.5952007521597376E-6</v>
      </c>
      <c r="B24475">
        <v>-4.8048832175760859E-3</v>
      </c>
    </row>
    <row r="24476" spans="1:2" x14ac:dyDescent="0.3">
      <c r="A24476">
        <v>-5.1228491792244072E-5</v>
      </c>
      <c r="B24476">
        <v>4.3738006811033439E-4</v>
      </c>
    </row>
    <row r="24477" spans="1:2" x14ac:dyDescent="0.3">
      <c r="A24477">
        <v>-5.8546847762564621E-5</v>
      </c>
      <c r="B24477">
        <v>4.998629349832383E-4</v>
      </c>
    </row>
    <row r="24478" spans="1:2" x14ac:dyDescent="0.3">
      <c r="A24478">
        <v>5.429810561605674E-6</v>
      </c>
      <c r="B24478">
        <v>-5.829905044456434E-3</v>
      </c>
    </row>
    <row r="24479" spans="1:2" x14ac:dyDescent="0.3">
      <c r="A24479">
        <v>-2.6367584827193772E-4</v>
      </c>
      <c r="B24479">
        <v>-3.5613073050030229E-3</v>
      </c>
    </row>
    <row r="24480" spans="1:2" x14ac:dyDescent="0.3">
      <c r="A24480">
        <v>0</v>
      </c>
      <c r="B24480">
        <v>0</v>
      </c>
    </row>
    <row r="24481" spans="1:2" x14ac:dyDescent="0.3">
      <c r="A24481">
        <v>-5.2365995400179143E-5</v>
      </c>
      <c r="B24481">
        <v>1.2675730988865191E-6</v>
      </c>
    </row>
    <row r="24482" spans="1:2" x14ac:dyDescent="0.3">
      <c r="A24482">
        <v>4.0870666922026522E-5</v>
      </c>
      <c r="B24482">
        <v>-9.2022645492218277E-3</v>
      </c>
    </row>
    <row r="24483" spans="1:2" x14ac:dyDescent="0.3">
      <c r="A24483">
        <v>-1.397063020096217E-4</v>
      </c>
      <c r="B24483">
        <v>-1.9083664529226661E-3</v>
      </c>
    </row>
    <row r="24484" spans="1:2" x14ac:dyDescent="0.3">
      <c r="A24484">
        <v>-3.415232786149603E-5</v>
      </c>
      <c r="B24484">
        <v>2.9158671207355532E-4</v>
      </c>
    </row>
    <row r="24485" spans="1:2" x14ac:dyDescent="0.3">
      <c r="A24485">
        <v>-3.6945462515964212E-4</v>
      </c>
      <c r="B24485">
        <v>-1.8267119972660231E-4</v>
      </c>
    </row>
    <row r="24486" spans="1:2" x14ac:dyDescent="0.3">
      <c r="A24486">
        <v>-2.5574746518276131E-4</v>
      </c>
      <c r="B24486">
        <v>5.1669000281013644E-4</v>
      </c>
    </row>
    <row r="24487" spans="1:2" x14ac:dyDescent="0.3">
      <c r="A24487">
        <v>-3.1667539299397898E-4</v>
      </c>
      <c r="B24487">
        <v>-1.5657531405137439E-4</v>
      </c>
    </row>
    <row r="24488" spans="1:2" x14ac:dyDescent="0.3">
      <c r="A24488">
        <v>-1.340971767675423E-4</v>
      </c>
      <c r="B24488">
        <v>-3.155842268464023E-3</v>
      </c>
    </row>
    <row r="24489" spans="1:2" x14ac:dyDescent="0.3">
      <c r="A24489">
        <v>-5.8064009891282487E-4</v>
      </c>
      <c r="B24489">
        <v>2.049905956748108E-4</v>
      </c>
    </row>
    <row r="24490" spans="1:2" x14ac:dyDescent="0.3">
      <c r="A24490">
        <v>0</v>
      </c>
      <c r="B24490">
        <v>0</v>
      </c>
    </row>
    <row r="24491" spans="1:2" x14ac:dyDescent="0.3">
      <c r="A24491">
        <v>-1.0816859251143329E-4</v>
      </c>
      <c r="B24491">
        <v>-1.8277052007249429E-2</v>
      </c>
    </row>
    <row r="24492" spans="1:2" x14ac:dyDescent="0.3">
      <c r="A24492">
        <v>-1.5919263222691749E-5</v>
      </c>
      <c r="B24492">
        <v>4.5519594943367008E-5</v>
      </c>
    </row>
    <row r="24493" spans="1:2" x14ac:dyDescent="0.3">
      <c r="A24493">
        <v>-3.4373460479870263E-2</v>
      </c>
      <c r="B24493">
        <v>3.4420781902160091E-3</v>
      </c>
    </row>
    <row r="24494" spans="1:2" x14ac:dyDescent="0.3">
      <c r="A24494">
        <v>-2.0338130199651791E-5</v>
      </c>
      <c r="B24494">
        <v>-1.4795536506919249E-2</v>
      </c>
    </row>
    <row r="24495" spans="1:2" x14ac:dyDescent="0.3">
      <c r="A24495">
        <v>-9.7052258798155166E-5</v>
      </c>
      <c r="B24495">
        <v>3.8769965773401079E-4</v>
      </c>
    </row>
    <row r="24496" spans="1:2" x14ac:dyDescent="0.3">
      <c r="A24496">
        <v>0</v>
      </c>
      <c r="B24496">
        <v>0</v>
      </c>
    </row>
    <row r="24497" spans="1:2" x14ac:dyDescent="0.3">
      <c r="A24497">
        <v>0</v>
      </c>
      <c r="B24497">
        <v>0</v>
      </c>
    </row>
    <row r="24498" spans="1:2" x14ac:dyDescent="0.3">
      <c r="A24498">
        <v>2.413921931779494E-5</v>
      </c>
      <c r="B24498">
        <v>-9.4975580618993933E-3</v>
      </c>
    </row>
    <row r="24499" spans="1:2" x14ac:dyDescent="0.3">
      <c r="A24499">
        <v>-7.4770290590372922E-5</v>
      </c>
      <c r="B24499">
        <v>-8.7841610278434831E-3</v>
      </c>
    </row>
    <row r="24500" spans="1:2" x14ac:dyDescent="0.3">
      <c r="A24500">
        <v>1.6101365570806561E-5</v>
      </c>
      <c r="B24500">
        <v>-1.0474243026885309E-2</v>
      </c>
    </row>
    <row r="24501" spans="1:2" x14ac:dyDescent="0.3">
      <c r="A24501">
        <v>-1.463671194064116E-5</v>
      </c>
      <c r="B24501">
        <v>1.249657337458096E-4</v>
      </c>
    </row>
    <row r="24502" spans="1:2" x14ac:dyDescent="0.3">
      <c r="A24502">
        <v>8.0925806560326884E-5</v>
      </c>
      <c r="B24502">
        <v>-1.8359206813491281E-2</v>
      </c>
    </row>
    <row r="24503" spans="1:2" x14ac:dyDescent="0.3">
      <c r="A24503">
        <v>1.0132833461142301E-6</v>
      </c>
      <c r="B24503">
        <v>2.7206570111223862E-4</v>
      </c>
    </row>
    <row r="24504" spans="1:2" x14ac:dyDescent="0.3">
      <c r="A24504">
        <v>-1.273870280801746E-4</v>
      </c>
      <c r="B24504">
        <v>6.8552245223261482E-6</v>
      </c>
    </row>
    <row r="24505" spans="1:2" x14ac:dyDescent="0.3">
      <c r="A24505">
        <v>-2.234889779326417E-5</v>
      </c>
      <c r="B24505">
        <v>2.5806877434927548E-4</v>
      </c>
    </row>
    <row r="24506" spans="1:2" x14ac:dyDescent="0.3">
      <c r="A24506">
        <v>-3.7139796917788119E-5</v>
      </c>
      <c r="B24506">
        <v>-8.7275825804143149E-3</v>
      </c>
    </row>
    <row r="24507" spans="1:2" x14ac:dyDescent="0.3">
      <c r="A24507">
        <v>5.2396217943692652E-5</v>
      </c>
      <c r="B24507">
        <v>-2.5599193475234509E-4</v>
      </c>
    </row>
    <row r="24508" spans="1:2" x14ac:dyDescent="0.3">
      <c r="A24508">
        <v>-9.8186241375335936E-5</v>
      </c>
      <c r="B24508">
        <v>2.3766995604125162E-6</v>
      </c>
    </row>
    <row r="24509" spans="1:2" x14ac:dyDescent="0.3">
      <c r="A24509">
        <v>-1.5237068465699021E-4</v>
      </c>
      <c r="B24509">
        <v>-5.3254517616920004E-3</v>
      </c>
    </row>
    <row r="24510" spans="1:2" x14ac:dyDescent="0.3">
      <c r="A24510">
        <v>0</v>
      </c>
      <c r="B24510">
        <v>0</v>
      </c>
    </row>
    <row r="24511" spans="1:2" x14ac:dyDescent="0.3">
      <c r="A24511">
        <v>0</v>
      </c>
      <c r="B24511">
        <v>0</v>
      </c>
    </row>
    <row r="24512" spans="1:2" x14ac:dyDescent="0.3">
      <c r="A24512">
        <v>-4.098279343379527E-5</v>
      </c>
      <c r="B24512">
        <v>3.4990405448826731E-4</v>
      </c>
    </row>
    <row r="24513" spans="1:2" x14ac:dyDescent="0.3">
      <c r="A24513">
        <v>-2.0491396716897591E-5</v>
      </c>
      <c r="B24513">
        <v>1.749520272441333E-4</v>
      </c>
    </row>
    <row r="24514" spans="1:2" x14ac:dyDescent="0.3">
      <c r="A24514">
        <v>-4.098279343379525E-5</v>
      </c>
      <c r="B24514">
        <v>3.4990405448826731E-4</v>
      </c>
    </row>
    <row r="24515" spans="1:2" x14ac:dyDescent="0.3">
      <c r="A24515">
        <v>-2.6300939347044468E-4</v>
      </c>
      <c r="B24515">
        <v>3.405713928628208E-4</v>
      </c>
    </row>
    <row r="24516" spans="1:2" x14ac:dyDescent="0.3">
      <c r="A24516">
        <v>-2.038297396091566E-5</v>
      </c>
      <c r="B24516">
        <v>7.0254737252650038E-5</v>
      </c>
    </row>
    <row r="24517" spans="1:2" x14ac:dyDescent="0.3">
      <c r="A24517">
        <v>0</v>
      </c>
      <c r="B24517">
        <v>0</v>
      </c>
    </row>
    <row r="24518" spans="1:2" x14ac:dyDescent="0.3">
      <c r="A24518">
        <v>-6.185388223953832E-5</v>
      </c>
      <c r="B24518">
        <v>-5.595121540630096E-3</v>
      </c>
    </row>
    <row r="24519" spans="1:2" x14ac:dyDescent="0.3">
      <c r="A24519">
        <v>1.6481213567735749E-5</v>
      </c>
      <c r="B24519">
        <v>-2.2955015813647351E-5</v>
      </c>
    </row>
    <row r="24520" spans="1:2" x14ac:dyDescent="0.3">
      <c r="A24520">
        <v>-3.7773269498510082E-5</v>
      </c>
      <c r="B24520">
        <v>5.2427485555620783E-4</v>
      </c>
    </row>
    <row r="24521" spans="1:2" x14ac:dyDescent="0.3">
      <c r="A24521">
        <v>5.2748416811414983E-5</v>
      </c>
      <c r="B24521">
        <v>-2.9281516441972638E-5</v>
      </c>
    </row>
    <row r="24522" spans="1:2" x14ac:dyDescent="0.3">
      <c r="A24522">
        <v>2.8177389748911389E-5</v>
      </c>
      <c r="B24522">
        <v>-1.832992529704932E-2</v>
      </c>
    </row>
    <row r="24523" spans="1:2" x14ac:dyDescent="0.3">
      <c r="A24523">
        <v>7.5982757506455598E-5</v>
      </c>
      <c r="B24523">
        <v>-1.0766805238030841E-2</v>
      </c>
    </row>
    <row r="24524" spans="1:2" x14ac:dyDescent="0.3">
      <c r="A24524">
        <v>0</v>
      </c>
      <c r="B24524">
        <v>0</v>
      </c>
    </row>
    <row r="24525" spans="1:2" x14ac:dyDescent="0.3">
      <c r="A24525">
        <v>1.0637586050903769E-4</v>
      </c>
      <c r="B24525">
        <v>-1.5073527333243171E-2</v>
      </c>
    </row>
    <row r="24526" spans="1:2" x14ac:dyDescent="0.3">
      <c r="A24526">
        <v>-2.1114034432962139E-4</v>
      </c>
      <c r="B24526">
        <v>1.3356194223579411E-4</v>
      </c>
    </row>
    <row r="24527" spans="1:2" x14ac:dyDescent="0.3">
      <c r="A24527">
        <v>-5.8960861399807832E-5</v>
      </c>
      <c r="B24527">
        <v>3.2270753192446881E-4</v>
      </c>
    </row>
    <row r="24528" spans="1:2" x14ac:dyDescent="0.3">
      <c r="A24528">
        <v>-3.6877581516926239E-7</v>
      </c>
      <c r="B24528">
        <v>-4.1231467051591449E-3</v>
      </c>
    </row>
    <row r="24529" spans="1:2" x14ac:dyDescent="0.3">
      <c r="A24529">
        <v>-2.5765709610109051E-5</v>
      </c>
      <c r="B24529">
        <v>-1.132725454233028E-2</v>
      </c>
    </row>
    <row r="24530" spans="1:2" x14ac:dyDescent="0.3">
      <c r="A24530">
        <v>1.3415878011985739E-5</v>
      </c>
      <c r="B24530">
        <v>3.2528992944319492E-4</v>
      </c>
    </row>
    <row r="24531" spans="1:2" x14ac:dyDescent="0.3">
      <c r="A24531">
        <v>-4.3280052958963831E-4</v>
      </c>
      <c r="B24531">
        <v>1.936768666375803E-4</v>
      </c>
    </row>
    <row r="24532" spans="1:2" x14ac:dyDescent="0.3">
      <c r="A24532">
        <v>0</v>
      </c>
      <c r="B24532">
        <v>0</v>
      </c>
    </row>
    <row r="24533" spans="1:2" x14ac:dyDescent="0.3">
      <c r="A24533">
        <v>-2.43045693480972E-4</v>
      </c>
      <c r="B24533">
        <v>-5.5423647871538752E-3</v>
      </c>
    </row>
    <row r="24534" spans="1:2" x14ac:dyDescent="0.3">
      <c r="A24534">
        <v>-1.9108945332745199E-4</v>
      </c>
      <c r="B24534">
        <v>-5.3353664282607778E-3</v>
      </c>
    </row>
    <row r="24535" spans="1:2" x14ac:dyDescent="0.3">
      <c r="A24535">
        <v>-4.0304140926506409E-4</v>
      </c>
      <c r="B24535">
        <v>-1.9927767242902209E-4</v>
      </c>
    </row>
    <row r="24536" spans="1:2" x14ac:dyDescent="0.3">
      <c r="A24536">
        <v>-2.927342388128227E-5</v>
      </c>
      <c r="B24536">
        <v>2.4993146749161882E-4</v>
      </c>
    </row>
    <row r="24537" spans="1:2" x14ac:dyDescent="0.3">
      <c r="A24537">
        <v>-4.0982793433795182E-5</v>
      </c>
      <c r="B24537">
        <v>3.4990405448826687E-4</v>
      </c>
    </row>
    <row r="24538" spans="1:2" x14ac:dyDescent="0.3">
      <c r="A24538">
        <v>1.8784926499274401E-5</v>
      </c>
      <c r="B24538">
        <v>-1.2219950198032851E-2</v>
      </c>
    </row>
    <row r="24539" spans="1:2" x14ac:dyDescent="0.3">
      <c r="A24539">
        <v>-1.219902706145575E-4</v>
      </c>
      <c r="B24539">
        <v>-5.1173082055583916E-3</v>
      </c>
    </row>
    <row r="24540" spans="1:2" x14ac:dyDescent="0.3">
      <c r="A24540">
        <v>-2.2393385953418851E-4</v>
      </c>
      <c r="B24540">
        <v>-9.3775361249938925E-3</v>
      </c>
    </row>
    <row r="24541" spans="1:2" x14ac:dyDescent="0.3">
      <c r="A24541">
        <v>6.7272303185697023E-6</v>
      </c>
      <c r="B24541">
        <v>-5.7770414249135957E-3</v>
      </c>
    </row>
    <row r="24542" spans="1:2" x14ac:dyDescent="0.3">
      <c r="A24542">
        <v>1.227373264682671E-5</v>
      </c>
      <c r="B24542">
        <v>2.9875530863756212E-4</v>
      </c>
    </row>
    <row r="24543" spans="1:2" x14ac:dyDescent="0.3">
      <c r="A24543">
        <v>-2.2768218574330689E-5</v>
      </c>
      <c r="B24543">
        <v>1.943911413823706E-4</v>
      </c>
    </row>
    <row r="24544" spans="1:2" x14ac:dyDescent="0.3">
      <c r="A24544">
        <v>0</v>
      </c>
      <c r="B24544">
        <v>0</v>
      </c>
    </row>
    <row r="24545" spans="1:2" x14ac:dyDescent="0.3">
      <c r="A24545">
        <v>-1.48747298301488E-5</v>
      </c>
      <c r="B24545">
        <v>4.801009291130343E-4</v>
      </c>
    </row>
    <row r="24546" spans="1:2" x14ac:dyDescent="0.3">
      <c r="A24546">
        <v>-4.2175343973131562E-5</v>
      </c>
      <c r="B24546">
        <v>-4.0894354684776082E-5</v>
      </c>
    </row>
    <row r="24547" spans="1:2" x14ac:dyDescent="0.3">
      <c r="A24547">
        <v>0</v>
      </c>
      <c r="B24547">
        <v>0</v>
      </c>
    </row>
    <row r="24548" spans="1:2" x14ac:dyDescent="0.3">
      <c r="A24548">
        <v>-9.4531972719903343E-5</v>
      </c>
      <c r="B24548">
        <v>-1.2019006236248451E-4</v>
      </c>
    </row>
    <row r="24549" spans="1:2" x14ac:dyDescent="0.3">
      <c r="A24549">
        <v>-1.4172896757077831E-4</v>
      </c>
      <c r="B24549">
        <v>-1.160244195234267E-2</v>
      </c>
    </row>
    <row r="24550" spans="1:2" x14ac:dyDescent="0.3">
      <c r="A24550">
        <v>-1.7232231393284029E-4</v>
      </c>
      <c r="B24550">
        <v>9.7227009479833052E-5</v>
      </c>
    </row>
    <row r="24551" spans="1:2" x14ac:dyDescent="0.3">
      <c r="A24551">
        <v>1.8784926499274478E-5</v>
      </c>
      <c r="B24551">
        <v>-1.221995019803284E-2</v>
      </c>
    </row>
    <row r="24552" spans="1:2" x14ac:dyDescent="0.3">
      <c r="A24552">
        <v>-2.2395024240894982E-5</v>
      </c>
      <c r="B24552">
        <v>-3.0281834229095141E-3</v>
      </c>
    </row>
    <row r="24553" spans="1:2" x14ac:dyDescent="0.3">
      <c r="A24553">
        <v>-6.9106630265783586E-5</v>
      </c>
      <c r="B24553">
        <v>-8.3159898801521779E-3</v>
      </c>
    </row>
    <row r="24554" spans="1:2" x14ac:dyDescent="0.3">
      <c r="A24554">
        <v>-5.1047302492070889E-5</v>
      </c>
      <c r="B24554">
        <v>-7.5327025386857016E-3</v>
      </c>
    </row>
    <row r="24555" spans="1:2" x14ac:dyDescent="0.3">
      <c r="A24555">
        <v>-7.2611294958195699E-5</v>
      </c>
      <c r="B24555">
        <v>-4.2204166844568994E-3</v>
      </c>
    </row>
    <row r="24556" spans="1:2" x14ac:dyDescent="0.3">
      <c r="A24556">
        <v>-1.2727199103938471E-4</v>
      </c>
      <c r="B24556">
        <v>-3.1421756727129011E-3</v>
      </c>
    </row>
    <row r="24557" spans="1:2" x14ac:dyDescent="0.3">
      <c r="A24557">
        <v>-1.093863007000965E-4</v>
      </c>
      <c r="B24557">
        <v>-1.047009361812667E-4</v>
      </c>
    </row>
    <row r="24558" spans="1:2" x14ac:dyDescent="0.3">
      <c r="A24558">
        <v>1.8641046202106151E-6</v>
      </c>
      <c r="B24558">
        <v>-1.317180746399574E-2</v>
      </c>
    </row>
    <row r="24559" spans="1:2" x14ac:dyDescent="0.3">
      <c r="A24559">
        <v>2.9072865966710969E-5</v>
      </c>
      <c r="B24559">
        <v>-1.159250098790362E-2</v>
      </c>
    </row>
    <row r="24560" spans="1:2" x14ac:dyDescent="0.3">
      <c r="A24560">
        <v>7.810557138889651E-6</v>
      </c>
      <c r="B24560">
        <v>1.9011701458753941E-4</v>
      </c>
    </row>
    <row r="24561" spans="1:2" x14ac:dyDescent="0.3">
      <c r="A24561">
        <v>-1.176715775210797E-4</v>
      </c>
      <c r="B24561">
        <v>-1.0935701189683979E-2</v>
      </c>
    </row>
    <row r="24562" spans="1:2" x14ac:dyDescent="0.3">
      <c r="A24562">
        <v>-6.9499994215125856E-5</v>
      </c>
      <c r="B24562">
        <v>-8.3073450790907884E-3</v>
      </c>
    </row>
    <row r="24563" spans="1:2" x14ac:dyDescent="0.3">
      <c r="A24563">
        <v>1.8784926499274499E-5</v>
      </c>
      <c r="B24563">
        <v>-1.221995019803284E-2</v>
      </c>
    </row>
    <row r="24564" spans="1:2" x14ac:dyDescent="0.3">
      <c r="A24564">
        <v>-8.2862598961741466E-6</v>
      </c>
      <c r="B24564">
        <v>-7.0119075848891939E-3</v>
      </c>
    </row>
    <row r="24565" spans="1:2" x14ac:dyDescent="0.3">
      <c r="A24565">
        <v>7.6468825276442291E-5</v>
      </c>
      <c r="B24565">
        <v>-2.074716008685942E-4</v>
      </c>
    </row>
    <row r="24566" spans="1:2" x14ac:dyDescent="0.3">
      <c r="A24566">
        <v>4.1552880985775479E-5</v>
      </c>
      <c r="B24566">
        <v>3.3300886324734848E-5</v>
      </c>
    </row>
    <row r="24567" spans="1:2" x14ac:dyDescent="0.3">
      <c r="A24567">
        <v>-1.076831432348471E-4</v>
      </c>
      <c r="B24567">
        <v>2.175536853937407E-4</v>
      </c>
    </row>
    <row r="24568" spans="1:2" x14ac:dyDescent="0.3">
      <c r="A24568">
        <v>-1.240643766140076E-4</v>
      </c>
      <c r="B24568">
        <v>2.8783800404327329E-6</v>
      </c>
    </row>
    <row r="24569" spans="1:2" x14ac:dyDescent="0.3">
      <c r="A24569">
        <v>-9.0731948843667058E-5</v>
      </c>
      <c r="B24569">
        <v>1.9917416846253051E-4</v>
      </c>
    </row>
    <row r="24570" spans="1:2" x14ac:dyDescent="0.3">
      <c r="A24570">
        <v>0</v>
      </c>
      <c r="B24570">
        <v>0</v>
      </c>
    </row>
    <row r="24571" spans="1:2" x14ac:dyDescent="0.3">
      <c r="A24571">
        <v>-5.8546847762564648E-5</v>
      </c>
      <c r="B24571">
        <v>4.99862934983237E-4</v>
      </c>
    </row>
    <row r="24572" spans="1:2" x14ac:dyDescent="0.3">
      <c r="A24572">
        <v>2.2356751710328299E-5</v>
      </c>
      <c r="B24572">
        <v>-2.650266222548614E-2</v>
      </c>
    </row>
    <row r="24573" spans="1:2" x14ac:dyDescent="0.3">
      <c r="A24573">
        <v>-5.1228491792243998E-5</v>
      </c>
      <c r="B24573">
        <v>4.3738006811033353E-4</v>
      </c>
    </row>
    <row r="24574" spans="1:2" x14ac:dyDescent="0.3">
      <c r="A24574">
        <v>-1.1948373070488051E-5</v>
      </c>
      <c r="B24574">
        <v>-9.7308286634469904E-3</v>
      </c>
    </row>
    <row r="24575" spans="1:2" x14ac:dyDescent="0.3">
      <c r="A24575">
        <v>-1.4157772834219441E-2</v>
      </c>
      <c r="B24575">
        <v>-1.188971958507384E-2</v>
      </c>
    </row>
    <row r="24576" spans="1:2" x14ac:dyDescent="0.3">
      <c r="A24576">
        <v>0</v>
      </c>
      <c r="B24576">
        <v>0</v>
      </c>
    </row>
    <row r="24577" spans="1:2" x14ac:dyDescent="0.3">
      <c r="A24577">
        <v>-6.2498925225201667E-5</v>
      </c>
      <c r="B24577">
        <v>1.3955287548958131E-4</v>
      </c>
    </row>
    <row r="24578" spans="1:2" x14ac:dyDescent="0.3">
      <c r="A24578">
        <v>0</v>
      </c>
      <c r="B24578">
        <v>0</v>
      </c>
    </row>
    <row r="24579" spans="1:2" x14ac:dyDescent="0.3">
      <c r="A24579">
        <v>-9.3134131258279114E-5</v>
      </c>
      <c r="B24579">
        <v>-7.2487473371824866E-3</v>
      </c>
    </row>
    <row r="24580" spans="1:2" x14ac:dyDescent="0.3">
      <c r="A24580">
        <v>-3.4152327861496017E-5</v>
      </c>
      <c r="B24580">
        <v>2.9158671207355532E-4</v>
      </c>
    </row>
    <row r="24581" spans="1:2" x14ac:dyDescent="0.3">
      <c r="A24581">
        <v>0</v>
      </c>
      <c r="B24581">
        <v>0</v>
      </c>
    </row>
    <row r="24582" spans="1:2" x14ac:dyDescent="0.3">
      <c r="A24582">
        <v>3.034814332838643E-5</v>
      </c>
      <c r="B24582">
        <v>-1.9792702114407828E-3</v>
      </c>
    </row>
    <row r="24583" spans="1:2" x14ac:dyDescent="0.3">
      <c r="A24583">
        <v>0</v>
      </c>
      <c r="B24583">
        <v>0</v>
      </c>
    </row>
    <row r="24584" spans="1:2" x14ac:dyDescent="0.3">
      <c r="A24584">
        <v>-1.7502100579992909E-4</v>
      </c>
      <c r="B24584">
        <v>-4.0164896449174396E-3</v>
      </c>
    </row>
    <row r="24585" spans="1:2" x14ac:dyDescent="0.3">
      <c r="A24585">
        <v>-5.9305900261201113E-5</v>
      </c>
      <c r="B24585">
        <v>-1.042654233322966E-2</v>
      </c>
    </row>
    <row r="24586" spans="1:2" x14ac:dyDescent="0.3">
      <c r="A24586">
        <v>-1.463671194064115E-5</v>
      </c>
      <c r="B24586">
        <v>1.249657337458096E-4</v>
      </c>
    </row>
    <row r="24587" spans="1:2" x14ac:dyDescent="0.3">
      <c r="A24587">
        <v>-1.2729380295541979E-4</v>
      </c>
      <c r="B24587">
        <v>4.7887040125520902E-4</v>
      </c>
    </row>
    <row r="24588" spans="1:2" x14ac:dyDescent="0.3">
      <c r="A24588">
        <v>0</v>
      </c>
      <c r="B24588">
        <v>0</v>
      </c>
    </row>
    <row r="24589" spans="1:2" x14ac:dyDescent="0.3">
      <c r="A24589">
        <v>4.1222865789749097E-5</v>
      </c>
      <c r="B24589">
        <v>-8.975554130911452E-3</v>
      </c>
    </row>
    <row r="24590" spans="1:2" x14ac:dyDescent="0.3">
      <c r="A24590">
        <v>1.6101365570806669E-5</v>
      </c>
      <c r="B24590">
        <v>-1.0474243026885309E-2</v>
      </c>
    </row>
    <row r="24591" spans="1:2" x14ac:dyDescent="0.3">
      <c r="A24591">
        <v>0</v>
      </c>
      <c r="B24591">
        <v>0</v>
      </c>
    </row>
    <row r="24592" spans="1:2" x14ac:dyDescent="0.3">
      <c r="A24592">
        <v>5.4832110014467933E-5</v>
      </c>
      <c r="B24592">
        <v>8.2703658835246569E-6</v>
      </c>
    </row>
    <row r="24593" spans="1:2" x14ac:dyDescent="0.3">
      <c r="A24593">
        <v>-1.024493424148112E-5</v>
      </c>
      <c r="B24593">
        <v>-7.9522423239728798E-3</v>
      </c>
    </row>
    <row r="24594" spans="1:2" x14ac:dyDescent="0.3">
      <c r="A24594">
        <v>-8.0634700606393051E-5</v>
      </c>
      <c r="B24594">
        <v>4.1876239884195522E-4</v>
      </c>
    </row>
    <row r="24595" spans="1:2" x14ac:dyDescent="0.3">
      <c r="A24595">
        <v>3.8303256253285683E-5</v>
      </c>
      <c r="B24595">
        <v>-5.8096688195937076E-3</v>
      </c>
    </row>
    <row r="24596" spans="1:2" x14ac:dyDescent="0.3">
      <c r="A24596">
        <v>2.1425577638056601E-5</v>
      </c>
      <c r="B24596">
        <v>-2.9841520557742969E-5</v>
      </c>
    </row>
    <row r="24597" spans="1:2" x14ac:dyDescent="0.3">
      <c r="A24597">
        <v>-8.7975143470675604E-5</v>
      </c>
      <c r="B24597">
        <v>5.5650809264914742E-5</v>
      </c>
    </row>
    <row r="24598" spans="1:2" x14ac:dyDescent="0.3">
      <c r="A24598">
        <v>-2.346209106881233E-4</v>
      </c>
      <c r="B24598">
        <v>-6.8361573609906044E-3</v>
      </c>
    </row>
    <row r="24599" spans="1:2" x14ac:dyDescent="0.3">
      <c r="A24599">
        <v>-1.342670845481199E-4</v>
      </c>
      <c r="B24599">
        <v>-7.415970191429251E-3</v>
      </c>
    </row>
    <row r="24600" spans="1:2" x14ac:dyDescent="0.3">
      <c r="A24600">
        <v>-2.561424589612204E-5</v>
      </c>
      <c r="B24600">
        <v>2.186900340551672E-4</v>
      </c>
    </row>
    <row r="24601" spans="1:2" x14ac:dyDescent="0.3">
      <c r="A24601">
        <v>1.6686816889328521E-4</v>
      </c>
      <c r="B24601">
        <v>-2.4761928277466719E-2</v>
      </c>
    </row>
    <row r="24602" spans="1:2" x14ac:dyDescent="0.3">
      <c r="A24602">
        <v>-2.1387835700690169E-4</v>
      </c>
      <c r="B24602">
        <v>-3.7850354249008103E-5</v>
      </c>
    </row>
    <row r="24603" spans="1:2" x14ac:dyDescent="0.3">
      <c r="A24603">
        <v>-8.5477328078899587E-5</v>
      </c>
      <c r="B24603">
        <v>-1.8248864607162761E-2</v>
      </c>
    </row>
    <row r="24604" spans="1:2" x14ac:dyDescent="0.3">
      <c r="A24604">
        <v>-8.3143794479320805E-5</v>
      </c>
      <c r="B24604">
        <v>-2.4017093863023709E-4</v>
      </c>
    </row>
    <row r="24605" spans="1:2" x14ac:dyDescent="0.3">
      <c r="A24605">
        <v>-3.1667539299397909E-4</v>
      </c>
      <c r="B24605">
        <v>-1.565753140513742E-4</v>
      </c>
    </row>
    <row r="24606" spans="1:2" x14ac:dyDescent="0.3">
      <c r="A24606">
        <v>-4.0005058072242423E-5</v>
      </c>
      <c r="B24606">
        <v>-1.047288491285079E-2</v>
      </c>
    </row>
    <row r="24607" spans="1:2" x14ac:dyDescent="0.3">
      <c r="A24607">
        <v>-1.6447570227964779E-4</v>
      </c>
      <c r="B24607">
        <v>-5.1874354533288326E-3</v>
      </c>
    </row>
    <row r="24608" spans="1:2" x14ac:dyDescent="0.3">
      <c r="A24608">
        <v>6.2167555717339241E-5</v>
      </c>
      <c r="B24608">
        <v>-1.1376366084960329E-2</v>
      </c>
    </row>
    <row r="24609" spans="1:2" x14ac:dyDescent="0.3">
      <c r="A24609">
        <v>5.6151005017858177E-6</v>
      </c>
      <c r="B24609">
        <v>1.7398075612341709E-4</v>
      </c>
    </row>
    <row r="24610" spans="1:2" x14ac:dyDescent="0.3">
      <c r="A24610">
        <v>-5.1228491792244052E-5</v>
      </c>
      <c r="B24610">
        <v>4.3738006811033342E-4</v>
      </c>
    </row>
    <row r="24611" spans="1:2" x14ac:dyDescent="0.3">
      <c r="A24611">
        <v>-7.5317398053662715E-5</v>
      </c>
      <c r="B24611">
        <v>1.2933036172558699E-4</v>
      </c>
    </row>
    <row r="24612" spans="1:2" x14ac:dyDescent="0.3">
      <c r="A24612">
        <v>0</v>
      </c>
      <c r="B24612">
        <v>0</v>
      </c>
    </row>
    <row r="24613" spans="1:2" x14ac:dyDescent="0.3">
      <c r="A24613">
        <v>-3.733051058549131E-5</v>
      </c>
      <c r="B24613">
        <v>-4.9329578216050833E-5</v>
      </c>
    </row>
    <row r="24614" spans="1:2" x14ac:dyDescent="0.3">
      <c r="A24614">
        <v>7.1370386078395073E-5</v>
      </c>
      <c r="B24614">
        <v>9.6384911689324845E-6</v>
      </c>
    </row>
    <row r="24615" spans="1:2" x14ac:dyDescent="0.3">
      <c r="A24615">
        <v>-1.8179464301379321E-4</v>
      </c>
      <c r="B24615">
        <v>7.0497719733157119E-5</v>
      </c>
    </row>
    <row r="24616" spans="1:2" x14ac:dyDescent="0.3">
      <c r="A24616">
        <v>-8.5450506999709349E-6</v>
      </c>
      <c r="B24616">
        <v>-3.4550064471764478E-3</v>
      </c>
    </row>
    <row r="24617" spans="1:2" x14ac:dyDescent="0.3">
      <c r="A24617">
        <v>-1.636151787124144E-4</v>
      </c>
      <c r="B24617">
        <v>6.3447947759841071E-5</v>
      </c>
    </row>
    <row r="24618" spans="1:2" x14ac:dyDescent="0.3">
      <c r="A24618">
        <v>-2.6027833971693031E-5</v>
      </c>
      <c r="B24618">
        <v>-1.316487645446269E-2</v>
      </c>
    </row>
    <row r="24619" spans="1:2" x14ac:dyDescent="0.3">
      <c r="A24619">
        <v>-1.00766619223775E-4</v>
      </c>
      <c r="B24619">
        <v>-1.0428923064199709E-2</v>
      </c>
    </row>
    <row r="24620" spans="1:2" x14ac:dyDescent="0.3">
      <c r="A24620">
        <v>8.9102178773510184E-5</v>
      </c>
      <c r="B24620">
        <v>1.3439344560726571E-5</v>
      </c>
    </row>
    <row r="24621" spans="1:2" x14ac:dyDescent="0.3">
      <c r="A24621">
        <v>-5.1228491792244011E-5</v>
      </c>
      <c r="B24621">
        <v>4.3738006811033342E-4</v>
      </c>
    </row>
    <row r="24622" spans="1:2" x14ac:dyDescent="0.3">
      <c r="A24622">
        <v>-1.13665209357618E-4</v>
      </c>
      <c r="B24622">
        <v>-6.0370680311615039E-5</v>
      </c>
    </row>
    <row r="24623" spans="1:2" x14ac:dyDescent="0.3">
      <c r="A24623">
        <v>-7.879160264717523E-5</v>
      </c>
      <c r="B24623">
        <v>-6.3808632674272874E-3</v>
      </c>
    </row>
    <row r="24624" spans="1:2" x14ac:dyDescent="0.3">
      <c r="A24624">
        <v>-2.4283289052656439E-4</v>
      </c>
      <c r="B24624">
        <v>8.0045469212525926E-5</v>
      </c>
    </row>
    <row r="24625" spans="1:2" x14ac:dyDescent="0.3">
      <c r="A24625">
        <v>-9.7703810683245099E-5</v>
      </c>
      <c r="B24625">
        <v>-9.8014118409781043E-3</v>
      </c>
    </row>
    <row r="24626" spans="1:2" x14ac:dyDescent="0.3">
      <c r="A24626">
        <v>4.847168261612689E-5</v>
      </c>
      <c r="B24626">
        <v>5.6961148003599209E-5</v>
      </c>
    </row>
    <row r="24627" spans="1:2" x14ac:dyDescent="0.3">
      <c r="A24627">
        <v>6.9507278510138817E-5</v>
      </c>
      <c r="B24627">
        <v>5.6905136374658514E-6</v>
      </c>
    </row>
    <row r="24628" spans="1:2" x14ac:dyDescent="0.3">
      <c r="A24628">
        <v>-1.4464773895154229E-4</v>
      </c>
      <c r="B24628">
        <v>-5.6356183480977167E-3</v>
      </c>
    </row>
    <row r="24629" spans="1:2" x14ac:dyDescent="0.3">
      <c r="A24629">
        <v>-2.0491396716897601E-5</v>
      </c>
      <c r="B24629">
        <v>1.7495202724413341E-4</v>
      </c>
    </row>
    <row r="24630" spans="1:2" x14ac:dyDescent="0.3">
      <c r="A24630">
        <v>-3.216064927870154E-4</v>
      </c>
      <c r="B24630">
        <v>1.9612472217201389E-4</v>
      </c>
    </row>
    <row r="24631" spans="1:2" x14ac:dyDescent="0.3">
      <c r="A24631">
        <v>-3.4099662024368219E-4</v>
      </c>
      <c r="B24631">
        <v>6.8892000374684396E-4</v>
      </c>
    </row>
    <row r="24632" spans="1:2" x14ac:dyDescent="0.3">
      <c r="A24632">
        <v>2.3476092720288401E-5</v>
      </c>
      <c r="B24632">
        <v>-1.4518829730953029E-2</v>
      </c>
    </row>
    <row r="24633" spans="1:2" x14ac:dyDescent="0.3">
      <c r="A24633">
        <v>-5.2762688524897633E-5</v>
      </c>
      <c r="B24633">
        <v>-3.7227098821350549E-3</v>
      </c>
    </row>
    <row r="24634" spans="1:2" x14ac:dyDescent="0.3">
      <c r="A24634">
        <v>-5.6559784304788478E-5</v>
      </c>
      <c r="B24634">
        <v>-3.5175419896685801E-3</v>
      </c>
    </row>
    <row r="24635" spans="1:2" x14ac:dyDescent="0.3">
      <c r="A24635">
        <v>-5.8546847762564628E-5</v>
      </c>
      <c r="B24635">
        <v>4.9986293498323689E-4</v>
      </c>
    </row>
    <row r="24636" spans="1:2" x14ac:dyDescent="0.3">
      <c r="A24636">
        <v>-1.7712689658400159E-4</v>
      </c>
      <c r="B24636">
        <v>-1.041291100061484E-2</v>
      </c>
    </row>
    <row r="24637" spans="1:2" x14ac:dyDescent="0.3">
      <c r="A24637">
        <v>-3.010925526357671E-4</v>
      </c>
      <c r="B24637">
        <v>-5.0987808944158068E-3</v>
      </c>
    </row>
    <row r="24638" spans="1:2" x14ac:dyDescent="0.3">
      <c r="A24638">
        <v>3.2836072010795868E-5</v>
      </c>
      <c r="B24638">
        <v>1.008320065460085E-4</v>
      </c>
    </row>
    <row r="24639" spans="1:2" x14ac:dyDescent="0.3">
      <c r="A24639">
        <v>0</v>
      </c>
      <c r="B24639">
        <v>0</v>
      </c>
    </row>
    <row r="24640" spans="1:2" x14ac:dyDescent="0.3">
      <c r="A24640">
        <v>4.8839931819410801E-5</v>
      </c>
      <c r="B24640">
        <v>-1.1462215554490779E-2</v>
      </c>
    </row>
    <row r="24641" spans="1:2" x14ac:dyDescent="0.3">
      <c r="A24641">
        <v>7.3180900662560456E-5</v>
      </c>
      <c r="B24641">
        <v>4.3079177617540263E-4</v>
      </c>
    </row>
    <row r="24642" spans="1:2" x14ac:dyDescent="0.3">
      <c r="A24642">
        <v>-6.4508440425967967E-5</v>
      </c>
      <c r="B24642">
        <v>-1.9227851955089251E-4</v>
      </c>
    </row>
    <row r="24643" spans="1:2" x14ac:dyDescent="0.3">
      <c r="A24643">
        <v>-2.6380333140084709E-4</v>
      </c>
      <c r="B24643">
        <v>-8.196325807984562E-3</v>
      </c>
    </row>
    <row r="24644" spans="1:2" x14ac:dyDescent="0.3">
      <c r="A24644">
        <v>2.6988938511795869E-5</v>
      </c>
      <c r="B24644">
        <v>3.5440253167949813E-5</v>
      </c>
    </row>
    <row r="24645" spans="1:2" x14ac:dyDescent="0.3">
      <c r="A24645">
        <v>0</v>
      </c>
      <c r="B24645">
        <v>0</v>
      </c>
    </row>
    <row r="24646" spans="1:2" x14ac:dyDescent="0.3">
      <c r="A24646">
        <v>-5.8546847762564587E-5</v>
      </c>
      <c r="B24646">
        <v>4.9986293498323841E-4</v>
      </c>
    </row>
    <row r="24647" spans="1:2" x14ac:dyDescent="0.3">
      <c r="A24647">
        <v>6.8559894862837414E-5</v>
      </c>
      <c r="B24647">
        <v>-1.4745373271647449E-4</v>
      </c>
    </row>
    <row r="24648" spans="1:2" x14ac:dyDescent="0.3">
      <c r="A24648">
        <v>-2.927342388128229E-5</v>
      </c>
      <c r="B24648">
        <v>2.4993146749161882E-4</v>
      </c>
    </row>
    <row r="24649" spans="1:2" x14ac:dyDescent="0.3">
      <c r="A24649">
        <v>-1.309900102339492E-4</v>
      </c>
      <c r="B24649">
        <v>7.9471531117950847E-5</v>
      </c>
    </row>
    <row r="24650" spans="1:2" x14ac:dyDescent="0.3">
      <c r="A24650">
        <v>-1.5234422281284931E-4</v>
      </c>
      <c r="B24650">
        <v>-7.2685221710598767E-3</v>
      </c>
    </row>
    <row r="24651" spans="1:2" x14ac:dyDescent="0.3">
      <c r="A24651">
        <v>-1.2577553703737809E-4</v>
      </c>
      <c r="B24651">
        <v>-3.9668624054867577E-3</v>
      </c>
    </row>
    <row r="24652" spans="1:2" x14ac:dyDescent="0.3">
      <c r="A24652">
        <v>-1.098562260961229E-4</v>
      </c>
      <c r="B24652">
        <v>-2.8947138365080769E-3</v>
      </c>
    </row>
    <row r="24653" spans="1:2" x14ac:dyDescent="0.3">
      <c r="A24653">
        <v>-1.8628542469906931E-5</v>
      </c>
      <c r="B24653">
        <v>1.5904729749466711E-4</v>
      </c>
    </row>
    <row r="24654" spans="1:2" x14ac:dyDescent="0.3">
      <c r="A24654">
        <v>-2.0739570996366349E-4</v>
      </c>
      <c r="B24654">
        <v>-4.9400506353632287E-3</v>
      </c>
    </row>
    <row r="24655" spans="1:2" x14ac:dyDescent="0.3">
      <c r="A24655">
        <v>1.127095589956466E-5</v>
      </c>
      <c r="B24655">
        <v>-7.3319701188197181E-3</v>
      </c>
    </row>
    <row r="24656" spans="1:2" x14ac:dyDescent="0.3">
      <c r="A24656">
        <v>5.1717751834562929E-5</v>
      </c>
      <c r="B24656">
        <v>-5.9552221799391786E-3</v>
      </c>
    </row>
    <row r="24657" spans="1:2" x14ac:dyDescent="0.3">
      <c r="A24657">
        <v>0</v>
      </c>
      <c r="B24657">
        <v>0</v>
      </c>
    </row>
    <row r="24658" spans="1:2" x14ac:dyDescent="0.3">
      <c r="A24658">
        <v>-1.3660931144598439E-5</v>
      </c>
      <c r="B24658">
        <v>1.166346848294222E-4</v>
      </c>
    </row>
    <row r="24659" spans="1:2" x14ac:dyDescent="0.3">
      <c r="A24659">
        <v>1.6101365570806601E-5</v>
      </c>
      <c r="B24659">
        <v>-1.047424302688532E-2</v>
      </c>
    </row>
    <row r="24660" spans="1:2" x14ac:dyDescent="0.3">
      <c r="A24660">
        <v>-2.8189161348592472E-2</v>
      </c>
      <c r="B24660">
        <v>2.6655431028294891E-3</v>
      </c>
    </row>
    <row r="24661" spans="1:2" x14ac:dyDescent="0.3">
      <c r="A24661">
        <v>5.7081847048178009E-5</v>
      </c>
      <c r="B24661">
        <v>4.0443860843568133E-5</v>
      </c>
    </row>
    <row r="24662" spans="1:2" x14ac:dyDescent="0.3">
      <c r="A24662">
        <v>5.8275910633411837E-5</v>
      </c>
      <c r="B24662">
        <v>-1.2533567280900341E-4</v>
      </c>
    </row>
    <row r="24663" spans="1:2" x14ac:dyDescent="0.3">
      <c r="A24663">
        <v>8.0905189810671858E-6</v>
      </c>
      <c r="B24663">
        <v>-1.9110498178742281E-2</v>
      </c>
    </row>
    <row r="24664" spans="1:2" x14ac:dyDescent="0.3">
      <c r="A24664">
        <v>-3.0885214194087289E-2</v>
      </c>
      <c r="B24664">
        <v>3.0898848236737999E-3</v>
      </c>
    </row>
    <row r="24665" spans="1:2" x14ac:dyDescent="0.3">
      <c r="A24665">
        <v>0</v>
      </c>
      <c r="B24665">
        <v>0</v>
      </c>
    </row>
    <row r="24666" spans="1:2" x14ac:dyDescent="0.3">
      <c r="A24666">
        <v>7.4671929624433561E-5</v>
      </c>
      <c r="B24666">
        <v>-1.824878615217973E-2</v>
      </c>
    </row>
    <row r="24667" spans="1:2" x14ac:dyDescent="0.3">
      <c r="A24667">
        <v>0</v>
      </c>
      <c r="B24667">
        <v>0</v>
      </c>
    </row>
    <row r="24668" spans="1:2" x14ac:dyDescent="0.3">
      <c r="A24668">
        <v>-2.2768218574330689E-5</v>
      </c>
      <c r="B24668">
        <v>1.943911413823706E-4</v>
      </c>
    </row>
    <row r="24669" spans="1:2" x14ac:dyDescent="0.3">
      <c r="A24669">
        <v>0</v>
      </c>
      <c r="B24669">
        <v>0</v>
      </c>
    </row>
    <row r="24670" spans="1:2" x14ac:dyDescent="0.3">
      <c r="A24670">
        <v>3.3812867698694262E-5</v>
      </c>
      <c r="B24670">
        <v>-2.199591035645912E-2</v>
      </c>
    </row>
    <row r="24671" spans="1:2" x14ac:dyDescent="0.3">
      <c r="A24671">
        <v>-5.1228491792244147E-5</v>
      </c>
      <c r="B24671">
        <v>4.3738006811033428E-4</v>
      </c>
    </row>
    <row r="24672" spans="1:2" x14ac:dyDescent="0.3">
      <c r="A24672">
        <v>0</v>
      </c>
      <c r="B24672">
        <v>0</v>
      </c>
    </row>
    <row r="24673" spans="1:2" x14ac:dyDescent="0.3">
      <c r="A24673">
        <v>2.7289281255076468E-7</v>
      </c>
      <c r="B24673">
        <v>-3.7298292550600869E-4</v>
      </c>
    </row>
    <row r="24674" spans="1:2" x14ac:dyDescent="0.3">
      <c r="A24674">
        <v>-9.1600411814908648E-5</v>
      </c>
      <c r="B24674">
        <v>-3.0081118575310539E-4</v>
      </c>
    </row>
    <row r="24675" spans="1:2" x14ac:dyDescent="0.3">
      <c r="A24675">
        <v>-1.8137100197792931E-2</v>
      </c>
      <c r="B24675">
        <v>-2.5872354701299148E-3</v>
      </c>
    </row>
    <row r="24676" spans="1:2" x14ac:dyDescent="0.3">
      <c r="A24676">
        <v>-5.1228491792244113E-5</v>
      </c>
      <c r="B24676">
        <v>4.3738006811033461E-4</v>
      </c>
    </row>
    <row r="24677" spans="1:2" x14ac:dyDescent="0.3">
      <c r="A24677">
        <v>-4.7602846218510238E-5</v>
      </c>
      <c r="B24677">
        <v>-2.3283467424511559E-5</v>
      </c>
    </row>
    <row r="24678" spans="1:2" x14ac:dyDescent="0.3">
      <c r="A24678">
        <v>6.8342750982664554E-5</v>
      </c>
      <c r="B24678">
        <v>-6.5489713798934038E-3</v>
      </c>
    </row>
    <row r="24679" spans="1:2" x14ac:dyDescent="0.3">
      <c r="A24679">
        <v>-1.463671194064116E-5</v>
      </c>
      <c r="B24679">
        <v>1.249657337458092E-4</v>
      </c>
    </row>
    <row r="24680" spans="1:2" x14ac:dyDescent="0.3">
      <c r="A24680">
        <v>4.8608808498815049E-5</v>
      </c>
      <c r="B24680">
        <v>-6.6867230290666331E-3</v>
      </c>
    </row>
    <row r="24681" spans="1:2" x14ac:dyDescent="0.3">
      <c r="A24681">
        <v>-1.0557017216481069E-4</v>
      </c>
      <c r="B24681">
        <v>6.6780971117896961E-5</v>
      </c>
    </row>
    <row r="24682" spans="1:2" x14ac:dyDescent="0.3">
      <c r="A24682">
        <v>0</v>
      </c>
      <c r="B24682">
        <v>0</v>
      </c>
    </row>
    <row r="24683" spans="1:2" x14ac:dyDescent="0.3">
      <c r="A24683">
        <v>-9.2478758201000971E-5</v>
      </c>
      <c r="B24683">
        <v>-8.810786179574856E-3</v>
      </c>
    </row>
    <row r="24684" spans="1:2" x14ac:dyDescent="0.3">
      <c r="A24684">
        <v>-4.0982793433795277E-5</v>
      </c>
      <c r="B24684">
        <v>3.4990405448826731E-4</v>
      </c>
    </row>
    <row r="24685" spans="1:2" x14ac:dyDescent="0.3">
      <c r="A24685">
        <v>-8.018116990149974E-5</v>
      </c>
      <c r="B24685">
        <v>-3.8255379847683549E-3</v>
      </c>
    </row>
    <row r="24686" spans="1:2" x14ac:dyDescent="0.3">
      <c r="A24686">
        <v>-7.3236389398587107E-5</v>
      </c>
      <c r="B24686">
        <v>5.1502591960593719E-5</v>
      </c>
    </row>
    <row r="24687" spans="1:2" x14ac:dyDescent="0.3">
      <c r="A24687">
        <v>-4.5768399477380428E-6</v>
      </c>
      <c r="B24687">
        <v>1.4772336280401049E-4</v>
      </c>
    </row>
    <row r="24688" spans="1:2" x14ac:dyDescent="0.3">
      <c r="A24688">
        <v>-1.7818605840780498E-5</v>
      </c>
      <c r="B24688">
        <v>1.5213219760359389E-4</v>
      </c>
    </row>
    <row r="24689" spans="1:2" x14ac:dyDescent="0.3">
      <c r="A24689">
        <v>-5.3044331508213691E-5</v>
      </c>
      <c r="B24689">
        <v>-1.1501048056998079E-4</v>
      </c>
    </row>
    <row r="24690" spans="1:2" x14ac:dyDescent="0.3">
      <c r="A24690">
        <v>-5.2440445598163727E-5</v>
      </c>
      <c r="B24690">
        <v>7.4424437546275786E-5</v>
      </c>
    </row>
    <row r="24691" spans="1:2" x14ac:dyDescent="0.3">
      <c r="A24691">
        <v>3.6566743902288431E-5</v>
      </c>
      <c r="B24691">
        <v>-1.4097214213306809E-3</v>
      </c>
    </row>
    <row r="24692" spans="1:2" x14ac:dyDescent="0.3">
      <c r="A24692">
        <v>7.2844888291764671E-5</v>
      </c>
      <c r="B24692">
        <v>-1.5666959101125411E-4</v>
      </c>
    </row>
    <row r="24693" spans="1:2" x14ac:dyDescent="0.3">
      <c r="A24693">
        <v>-1.7773700134294699E-4</v>
      </c>
      <c r="B24693">
        <v>4.20080340026231E-5</v>
      </c>
    </row>
    <row r="24694" spans="1:2" x14ac:dyDescent="0.3">
      <c r="A24694">
        <v>-3.4772175414172639E-4</v>
      </c>
      <c r="B24694">
        <v>3.0184792276381669E-4</v>
      </c>
    </row>
    <row r="24695" spans="1:2" x14ac:dyDescent="0.3">
      <c r="A24695">
        <v>3.4930811962461872E-5</v>
      </c>
      <c r="B24695">
        <v>-1.706612898348963E-4</v>
      </c>
    </row>
    <row r="24696" spans="1:2" x14ac:dyDescent="0.3">
      <c r="A24696">
        <v>-2.325319629004017E-5</v>
      </c>
      <c r="B24696">
        <v>3.944339281114014E-4</v>
      </c>
    </row>
    <row r="24697" spans="1:2" x14ac:dyDescent="0.3">
      <c r="A24697">
        <v>-9.9609822111720078E-5</v>
      </c>
      <c r="B24697">
        <v>2.9317117844716368E-4</v>
      </c>
    </row>
    <row r="24698" spans="1:2" x14ac:dyDescent="0.3">
      <c r="A24698">
        <v>-2.9273423881282311E-5</v>
      </c>
      <c r="B24698">
        <v>2.499314674916191E-4</v>
      </c>
    </row>
    <row r="24699" spans="1:2" x14ac:dyDescent="0.3">
      <c r="A24699">
        <v>-4.5536437148661412E-5</v>
      </c>
      <c r="B24699">
        <v>3.8878228276474131E-4</v>
      </c>
    </row>
    <row r="24700" spans="1:2" x14ac:dyDescent="0.3">
      <c r="A24700">
        <v>-2.2036344564227209E-2</v>
      </c>
      <c r="B24700">
        <v>-8.4031765048876612E-3</v>
      </c>
    </row>
    <row r="24701" spans="1:2" x14ac:dyDescent="0.3">
      <c r="A24701">
        <v>-6.1059734888367471E-5</v>
      </c>
      <c r="B24701">
        <v>-2.42976754658677E-3</v>
      </c>
    </row>
    <row r="24702" spans="1:2" x14ac:dyDescent="0.3">
      <c r="A24702">
        <v>-2.0459797214620961E-4</v>
      </c>
      <c r="B24702">
        <v>4.1335200224810748E-4</v>
      </c>
    </row>
    <row r="24703" spans="1:2" x14ac:dyDescent="0.3">
      <c r="A24703">
        <v>3.383587930842064E-6</v>
      </c>
      <c r="B24703">
        <v>-6.8188051074282701E-3</v>
      </c>
    </row>
    <row r="24704" spans="1:2" x14ac:dyDescent="0.3">
      <c r="A24704">
        <v>8.4397466898264597E-5</v>
      </c>
      <c r="B24704">
        <v>-4.6850426307156772E-5</v>
      </c>
    </row>
    <row r="24705" spans="1:2" x14ac:dyDescent="0.3">
      <c r="A24705">
        <v>-1.7283561952974701E-4</v>
      </c>
      <c r="B24705">
        <v>-7.0935701438157358E-3</v>
      </c>
    </row>
    <row r="24706" spans="1:2" x14ac:dyDescent="0.3">
      <c r="A24706">
        <v>1.61013655708067E-5</v>
      </c>
      <c r="B24706">
        <v>-1.0474243026885309E-2</v>
      </c>
    </row>
    <row r="24707" spans="1:2" x14ac:dyDescent="0.3">
      <c r="A24707">
        <v>-3.9747007782053428E-5</v>
      </c>
      <c r="B24707">
        <v>-3.0605593485236141E-3</v>
      </c>
    </row>
    <row r="24708" spans="1:2" x14ac:dyDescent="0.3">
      <c r="A24708">
        <v>-1.146014262560985E-4</v>
      </c>
      <c r="B24708">
        <v>2.197572712382099E-4</v>
      </c>
    </row>
    <row r="24709" spans="1:2" x14ac:dyDescent="0.3">
      <c r="A24709">
        <v>-4.2340550564614831E-5</v>
      </c>
      <c r="B24709">
        <v>-3.1510722263417808E-3</v>
      </c>
    </row>
    <row r="24710" spans="1:2" x14ac:dyDescent="0.3">
      <c r="A24710">
        <v>0</v>
      </c>
      <c r="B24710">
        <v>0</v>
      </c>
    </row>
    <row r="24711" spans="1:2" x14ac:dyDescent="0.3">
      <c r="A24711">
        <v>-7.6381532488068788E-5</v>
      </c>
      <c r="B24711">
        <v>-4.9257489739083374E-3</v>
      </c>
    </row>
    <row r="24712" spans="1:2" x14ac:dyDescent="0.3">
      <c r="A24712">
        <v>-1.173345815636201E-5</v>
      </c>
      <c r="B24712">
        <v>-3.76274297126953E-3</v>
      </c>
    </row>
    <row r="24713" spans="1:2" x14ac:dyDescent="0.3">
      <c r="A24713">
        <v>0</v>
      </c>
      <c r="B24713">
        <v>0</v>
      </c>
    </row>
    <row r="24714" spans="1:2" x14ac:dyDescent="0.3">
      <c r="A24714">
        <v>3.6353761962095147E-5</v>
      </c>
      <c r="B24714">
        <v>4.2720861002699927E-5</v>
      </c>
    </row>
    <row r="24715" spans="1:2" x14ac:dyDescent="0.3">
      <c r="A24715">
        <v>-1.0160413250113721E-5</v>
      </c>
      <c r="B24715">
        <v>-6.5236693344417522E-3</v>
      </c>
    </row>
    <row r="24716" spans="1:2" x14ac:dyDescent="0.3">
      <c r="A24716">
        <v>-9.225977443543547E-5</v>
      </c>
      <c r="B24716">
        <v>-9.3001764686824369E-3</v>
      </c>
    </row>
    <row r="24717" spans="1:2" x14ac:dyDescent="0.3">
      <c r="A24717">
        <v>-7.0926467825637819E-6</v>
      </c>
      <c r="B24717">
        <v>-5.5053985319812098E-3</v>
      </c>
    </row>
    <row r="24718" spans="1:2" x14ac:dyDescent="0.3">
      <c r="A24718">
        <v>7.9178189991263532E-5</v>
      </c>
      <c r="B24718">
        <v>-2.932938354495203E-4</v>
      </c>
    </row>
    <row r="24719" spans="1:2" x14ac:dyDescent="0.3">
      <c r="A24719">
        <v>6.6727208654214864E-7</v>
      </c>
      <c r="B24719">
        <v>1.036503619188509E-4</v>
      </c>
    </row>
    <row r="24720" spans="1:2" x14ac:dyDescent="0.3">
      <c r="A24720">
        <v>2.2541911799129211E-5</v>
      </c>
      <c r="B24720">
        <v>-1.4663940237639429E-2</v>
      </c>
    </row>
    <row r="24721" spans="1:2" x14ac:dyDescent="0.3">
      <c r="A24721">
        <v>-2.561424589612204E-5</v>
      </c>
      <c r="B24721">
        <v>2.1869003405516671E-4</v>
      </c>
    </row>
    <row r="24722" spans="1:2" x14ac:dyDescent="0.3">
      <c r="A24722">
        <v>-4.6154540935201233E-5</v>
      </c>
      <c r="B24722">
        <v>-7.2072670856047807E-5</v>
      </c>
    </row>
    <row r="24723" spans="1:2" x14ac:dyDescent="0.3">
      <c r="A24723">
        <v>-1.073526483790127E-4</v>
      </c>
      <c r="B24723">
        <v>-1.554107884389655E-2</v>
      </c>
    </row>
    <row r="24724" spans="1:2" x14ac:dyDescent="0.3">
      <c r="A24724">
        <v>1.345132182308039E-4</v>
      </c>
      <c r="B24724">
        <v>-2.4325978100058519E-2</v>
      </c>
    </row>
    <row r="24725" spans="1:2" x14ac:dyDescent="0.3">
      <c r="A24725">
        <v>-2.12227410958789E-5</v>
      </c>
      <c r="B24725">
        <v>-4.9871900459510328E-3</v>
      </c>
    </row>
    <row r="24726" spans="1:2" x14ac:dyDescent="0.3">
      <c r="A24726">
        <v>6.9861623924923663E-5</v>
      </c>
      <c r="B24726">
        <v>-3.4132257966979282E-4</v>
      </c>
    </row>
    <row r="24727" spans="1:2" x14ac:dyDescent="0.3">
      <c r="A24727">
        <v>5.8166019139352821E-5</v>
      </c>
      <c r="B24727">
        <v>6.8353377604320209E-5</v>
      </c>
    </row>
    <row r="24728" spans="1:2" x14ac:dyDescent="0.3">
      <c r="A24728">
        <v>1.3972324784984719E-4</v>
      </c>
      <c r="B24728">
        <v>-6.8264515933958456E-4</v>
      </c>
    </row>
    <row r="24729" spans="1:2" x14ac:dyDescent="0.3">
      <c r="A24729">
        <v>-1.317205831047564E-5</v>
      </c>
      <c r="B24729">
        <v>-1.022431155939368E-2</v>
      </c>
    </row>
    <row r="24730" spans="1:2" x14ac:dyDescent="0.3">
      <c r="A24730">
        <v>-5.5885627409720759E-5</v>
      </c>
      <c r="B24730">
        <v>4.7714189248400189E-4</v>
      </c>
    </row>
    <row r="24731" spans="1:2" x14ac:dyDescent="0.3">
      <c r="A24731">
        <v>-3.7257084939813889E-5</v>
      </c>
      <c r="B24731">
        <v>3.1809459498933433E-4</v>
      </c>
    </row>
    <row r="24732" spans="1:2" x14ac:dyDescent="0.3">
      <c r="A24732">
        <v>-1.4060349847935669E-4</v>
      </c>
      <c r="B24732">
        <v>2.8920935233865181E-4</v>
      </c>
    </row>
    <row r="24733" spans="1:2" x14ac:dyDescent="0.3">
      <c r="A24733">
        <v>-6.3030784440854204E-5</v>
      </c>
      <c r="B24733">
        <v>1.2086649918101481E-4</v>
      </c>
    </row>
    <row r="24734" spans="1:2" x14ac:dyDescent="0.3">
      <c r="A24734">
        <v>1.408869487445571E-5</v>
      </c>
      <c r="B24734">
        <v>-9.1649626485246598E-3</v>
      </c>
    </row>
    <row r="24735" spans="1:2" x14ac:dyDescent="0.3">
      <c r="A24735">
        <v>-2.7559713118542151E-5</v>
      </c>
      <c r="B24735">
        <v>-5.168710960336647E-3</v>
      </c>
    </row>
    <row r="24736" spans="1:2" x14ac:dyDescent="0.3">
      <c r="A24736">
        <v>-1.576261285915203E-5</v>
      </c>
      <c r="B24736">
        <v>1.345784824954873E-4</v>
      </c>
    </row>
    <row r="24737" spans="1:2" x14ac:dyDescent="0.3">
      <c r="A24737">
        <v>0</v>
      </c>
      <c r="B24737">
        <v>0</v>
      </c>
    </row>
    <row r="24738" spans="1:2" x14ac:dyDescent="0.3">
      <c r="A24738">
        <v>-7.0926467825637887E-6</v>
      </c>
      <c r="B24738">
        <v>-5.5053985319812116E-3</v>
      </c>
    </row>
    <row r="24739" spans="1:2" x14ac:dyDescent="0.3">
      <c r="A24739">
        <v>1.024632354505878E-5</v>
      </c>
      <c r="B24739">
        <v>-6.6654273807451947E-3</v>
      </c>
    </row>
    <row r="24740" spans="1:2" x14ac:dyDescent="0.3">
      <c r="A24740">
        <v>-3.7676468232487921E-5</v>
      </c>
      <c r="B24740">
        <v>-4.8103818621777882E-3</v>
      </c>
    </row>
    <row r="24741" spans="1:2" x14ac:dyDescent="0.3">
      <c r="A24741">
        <v>4.2198733449132427E-5</v>
      </c>
      <c r="B24741">
        <v>-2.3425213153578399E-5</v>
      </c>
    </row>
    <row r="24742" spans="1:2" x14ac:dyDescent="0.3">
      <c r="A24742">
        <v>0</v>
      </c>
      <c r="B24742">
        <v>0</v>
      </c>
    </row>
    <row r="24743" spans="1:2" x14ac:dyDescent="0.3">
      <c r="A24743">
        <v>-1.9241101326093201E-4</v>
      </c>
      <c r="B24743">
        <v>-6.0555173428429596E-3</v>
      </c>
    </row>
    <row r="24744" spans="1:2" x14ac:dyDescent="0.3">
      <c r="A24744">
        <v>-3.8086055703212351E-4</v>
      </c>
      <c r="B24744">
        <v>-1.8171305427649689E-2</v>
      </c>
    </row>
    <row r="24745" spans="1:2" x14ac:dyDescent="0.3">
      <c r="A24745">
        <v>-1.5005957924207159E-4</v>
      </c>
      <c r="B24745">
        <v>3.9220268632816202E-4</v>
      </c>
    </row>
    <row r="24746" spans="1:2" x14ac:dyDescent="0.3">
      <c r="A24746">
        <v>-2.219858733847388E-2</v>
      </c>
      <c r="B24746">
        <v>2.366317952174863E-3</v>
      </c>
    </row>
    <row r="24747" spans="1:2" x14ac:dyDescent="0.3">
      <c r="A24747">
        <v>-8.3862835432575974E-5</v>
      </c>
      <c r="B24747">
        <v>2.1830778520845169E-4</v>
      </c>
    </row>
    <row r="24748" spans="1:2" x14ac:dyDescent="0.3">
      <c r="A24748">
        <v>3.4372799668090313E-5</v>
      </c>
      <c r="B24748">
        <v>-2.3806025510703992E-6</v>
      </c>
    </row>
    <row r="24749" spans="1:2" x14ac:dyDescent="0.3">
      <c r="A24749">
        <v>1.045398355386517E-5</v>
      </c>
      <c r="B24749">
        <v>-3.7488638961965361E-3</v>
      </c>
    </row>
    <row r="24750" spans="1:2" x14ac:dyDescent="0.3">
      <c r="A24750">
        <v>9.935266647568083E-5</v>
      </c>
      <c r="B24750">
        <v>-1.065329398804103E-2</v>
      </c>
    </row>
    <row r="24751" spans="1:2" x14ac:dyDescent="0.3">
      <c r="A24751">
        <v>-2.9711837534230572E-5</v>
      </c>
      <c r="B24751">
        <v>-6.9820660643314502E-3</v>
      </c>
    </row>
    <row r="24752" spans="1:2" x14ac:dyDescent="0.3">
      <c r="A24752">
        <v>2.8177389748911348E-5</v>
      </c>
      <c r="B24752">
        <v>-1.8329925297049309E-2</v>
      </c>
    </row>
    <row r="24753" spans="1:2" x14ac:dyDescent="0.3">
      <c r="A24753">
        <v>3.4349558105921937E-5</v>
      </c>
      <c r="B24753">
        <v>4.5105776759209128E-5</v>
      </c>
    </row>
    <row r="24754" spans="1:2" x14ac:dyDescent="0.3">
      <c r="A24754">
        <v>-7.343848346826466E-5</v>
      </c>
      <c r="B24754">
        <v>-6.5570637557433994E-3</v>
      </c>
    </row>
    <row r="24755" spans="1:2" x14ac:dyDescent="0.3">
      <c r="A24755">
        <v>-3.6161288323936959E-5</v>
      </c>
      <c r="B24755">
        <v>3.0873887160729358E-4</v>
      </c>
    </row>
    <row r="24756" spans="1:2" x14ac:dyDescent="0.3">
      <c r="A24756">
        <v>2.8177389748911342E-5</v>
      </c>
      <c r="B24756">
        <v>-1.8329925297049309E-2</v>
      </c>
    </row>
    <row r="24757" spans="1:2" x14ac:dyDescent="0.3">
      <c r="A24757">
        <v>8.1631654408295421E-5</v>
      </c>
      <c r="B24757">
        <v>-3.5424971051201232E-5</v>
      </c>
    </row>
    <row r="24758" spans="1:2" x14ac:dyDescent="0.3">
      <c r="A24758">
        <v>-6.8891374357647278E-2</v>
      </c>
      <c r="B24758">
        <v>6.6962608454986588E-3</v>
      </c>
    </row>
    <row r="24759" spans="1:2" x14ac:dyDescent="0.3">
      <c r="A24759">
        <v>-1.115760998478285E-4</v>
      </c>
      <c r="B24759">
        <v>-3.127959077182546E-3</v>
      </c>
    </row>
    <row r="24760" spans="1:2" x14ac:dyDescent="0.3">
      <c r="A24760">
        <v>-1.9817993372723229E-4</v>
      </c>
      <c r="B24760">
        <v>-3.9741980606758757E-3</v>
      </c>
    </row>
    <row r="24761" spans="1:2" x14ac:dyDescent="0.3">
      <c r="A24761">
        <v>-7.5017721394103474E-6</v>
      </c>
      <c r="B24761">
        <v>-6.2128370266503283E-3</v>
      </c>
    </row>
    <row r="24762" spans="1:2" x14ac:dyDescent="0.3">
      <c r="A24762">
        <v>4.2397983067277987E-5</v>
      </c>
      <c r="B24762">
        <v>-4.8435102799890108E-3</v>
      </c>
    </row>
    <row r="24763" spans="1:2" x14ac:dyDescent="0.3">
      <c r="A24763">
        <v>0</v>
      </c>
      <c r="B24763">
        <v>0</v>
      </c>
    </row>
    <row r="24764" spans="1:2" x14ac:dyDescent="0.3">
      <c r="A24764">
        <v>-1.7076163930748029E-5</v>
      </c>
      <c r="B24764">
        <v>1.457933560367775E-4</v>
      </c>
    </row>
    <row r="24765" spans="1:2" x14ac:dyDescent="0.3">
      <c r="A24765">
        <v>4.6962316248186154E-6</v>
      </c>
      <c r="B24765">
        <v>-3.0549875495082101E-3</v>
      </c>
    </row>
    <row r="24766" spans="1:2" x14ac:dyDescent="0.3">
      <c r="A24766">
        <v>0</v>
      </c>
      <c r="B24766">
        <v>0</v>
      </c>
    </row>
    <row r="24767" spans="1:2" x14ac:dyDescent="0.3">
      <c r="A24767">
        <v>-1.5610607362973909E-4</v>
      </c>
      <c r="B24767">
        <v>-5.6449419139075344E-3</v>
      </c>
    </row>
    <row r="24768" spans="1:2" x14ac:dyDescent="0.3">
      <c r="A24768">
        <v>-6.3035583040247208E-5</v>
      </c>
      <c r="B24768">
        <v>-5.1902193121922853E-3</v>
      </c>
    </row>
    <row r="24769" spans="1:2" x14ac:dyDescent="0.3">
      <c r="A24769">
        <v>7.0113005167349822E-6</v>
      </c>
      <c r="B24769">
        <v>-1.148471491011316E-2</v>
      </c>
    </row>
    <row r="24770" spans="1:2" x14ac:dyDescent="0.3">
      <c r="A24770">
        <v>1.8784926499274411E-5</v>
      </c>
      <c r="B24770">
        <v>-1.2219950198032851E-2</v>
      </c>
    </row>
    <row r="24771" spans="1:2" x14ac:dyDescent="0.3">
      <c r="A24771">
        <v>5.1784059310103728E-5</v>
      </c>
      <c r="B24771">
        <v>2.408787978451934E-4</v>
      </c>
    </row>
    <row r="24772" spans="1:2" x14ac:dyDescent="0.3">
      <c r="A24772">
        <v>1.527060977962824E-4</v>
      </c>
      <c r="B24772">
        <v>-5.4556738635675004E-4</v>
      </c>
    </row>
    <row r="24773" spans="1:2" x14ac:dyDescent="0.3">
      <c r="A24773">
        <v>-7.0587196833661302E-5</v>
      </c>
      <c r="B24773">
        <v>-8.680925250881689E-5</v>
      </c>
    </row>
    <row r="24774" spans="1:2" x14ac:dyDescent="0.3">
      <c r="A24774">
        <v>-2.2768218574330699E-5</v>
      </c>
      <c r="B24774">
        <v>1.943911413823709E-4</v>
      </c>
    </row>
    <row r="24775" spans="1:2" x14ac:dyDescent="0.3">
      <c r="A24775">
        <v>-2.2768218574330679E-5</v>
      </c>
      <c r="B24775">
        <v>1.943911413823706E-4</v>
      </c>
    </row>
    <row r="24776" spans="1:2" x14ac:dyDescent="0.3">
      <c r="A24776">
        <v>2.2541911799129201E-5</v>
      </c>
      <c r="B24776">
        <v>-1.4663940237639429E-2</v>
      </c>
    </row>
    <row r="24777" spans="1:2" x14ac:dyDescent="0.3">
      <c r="A24777">
        <v>-1.3639864809747269E-4</v>
      </c>
      <c r="B24777">
        <v>2.7556800149873941E-4</v>
      </c>
    </row>
    <row r="24778" spans="1:2" x14ac:dyDescent="0.3">
      <c r="A24778">
        <v>7.5159212007522435E-5</v>
      </c>
      <c r="B24778">
        <v>-1.6415862225357871E-4</v>
      </c>
    </row>
    <row r="24779" spans="1:2" x14ac:dyDescent="0.3">
      <c r="A24779">
        <v>-2.0491396716897622E-5</v>
      </c>
      <c r="B24779">
        <v>1.7495202724413341E-4</v>
      </c>
    </row>
    <row r="24780" spans="1:2" x14ac:dyDescent="0.3">
      <c r="A24780">
        <v>-6.8304655722992088E-5</v>
      </c>
      <c r="B24780">
        <v>5.8317342414711021E-4</v>
      </c>
    </row>
    <row r="24781" spans="1:2" x14ac:dyDescent="0.3">
      <c r="A24781">
        <v>-1.5309751891458989E-4</v>
      </c>
      <c r="B24781">
        <v>-9.768911999807459E-3</v>
      </c>
    </row>
    <row r="24782" spans="1:2" x14ac:dyDescent="0.3">
      <c r="A24782">
        <v>-5.1538641609092739E-4</v>
      </c>
      <c r="B24782">
        <v>2.340604924180832E-5</v>
      </c>
    </row>
    <row r="24783" spans="1:2" x14ac:dyDescent="0.3">
      <c r="A24783">
        <v>-3.8692336044727487E-5</v>
      </c>
      <c r="B24783">
        <v>-2.531830524084509E-3</v>
      </c>
    </row>
    <row r="24784" spans="1:2" x14ac:dyDescent="0.3">
      <c r="A24784">
        <v>-6.0144905908055133E-5</v>
      </c>
      <c r="B24784">
        <v>-3.8778692803795121E-3</v>
      </c>
    </row>
    <row r="24785" spans="1:2" x14ac:dyDescent="0.3">
      <c r="A24785">
        <v>-1.0557017216481069E-4</v>
      </c>
      <c r="B24785">
        <v>6.6780971117896839E-5</v>
      </c>
    </row>
    <row r="24786" spans="1:2" x14ac:dyDescent="0.3">
      <c r="A24786">
        <v>-2.6882621795790151E-2</v>
      </c>
      <c r="B24786">
        <v>2.683615447493582E-3</v>
      </c>
    </row>
    <row r="24787" spans="1:2" x14ac:dyDescent="0.3">
      <c r="A24787">
        <v>-2.8561707731106131E-5</v>
      </c>
      <c r="B24787">
        <v>-1.397008045470561E-5</v>
      </c>
    </row>
    <row r="24788" spans="1:2" x14ac:dyDescent="0.3">
      <c r="A24788">
        <v>-1.2418780862149089E-4</v>
      </c>
      <c r="B24788">
        <v>-1.5559027995224909E-4</v>
      </c>
    </row>
    <row r="24789" spans="1:2" x14ac:dyDescent="0.3">
      <c r="A24789">
        <v>-2.5574746518276152E-4</v>
      </c>
      <c r="B24789">
        <v>5.1669000281013525E-4</v>
      </c>
    </row>
    <row r="24790" spans="1:2" x14ac:dyDescent="0.3">
      <c r="A24790">
        <v>0</v>
      </c>
      <c r="B24790">
        <v>0</v>
      </c>
    </row>
    <row r="24791" spans="1:2" x14ac:dyDescent="0.3">
      <c r="A24791">
        <v>-2.1274682714919889E-4</v>
      </c>
      <c r="B24791">
        <v>8.4491286005300051E-5</v>
      </c>
    </row>
    <row r="24792" spans="1:2" x14ac:dyDescent="0.3">
      <c r="A24792">
        <v>9.3924632496372325E-6</v>
      </c>
      <c r="B24792">
        <v>-6.1099750990164306E-3</v>
      </c>
    </row>
    <row r="24793" spans="1:2" x14ac:dyDescent="0.3">
      <c r="A24793">
        <v>-1.215411077827331E-4</v>
      </c>
      <c r="B24793">
        <v>-1.545300801803372E-4</v>
      </c>
    </row>
    <row r="24794" spans="1:2" x14ac:dyDescent="0.3">
      <c r="A24794">
        <v>7.0331222415220601E-5</v>
      </c>
      <c r="B24794">
        <v>-3.9042021922630157E-5</v>
      </c>
    </row>
    <row r="24795" spans="1:2" x14ac:dyDescent="0.3">
      <c r="A24795">
        <v>-3.2723035742482853E-4</v>
      </c>
      <c r="B24795">
        <v>1.2689589551968249E-4</v>
      </c>
    </row>
    <row r="24796" spans="1:2" x14ac:dyDescent="0.3">
      <c r="A24796">
        <v>-9.2033198578052403E-5</v>
      </c>
      <c r="B24796">
        <v>-6.3691944692495879E-3</v>
      </c>
    </row>
    <row r="24797" spans="1:2" x14ac:dyDescent="0.3">
      <c r="A24797">
        <v>-6.8304655722992115E-5</v>
      </c>
      <c r="B24797">
        <v>5.831734241471101E-4</v>
      </c>
    </row>
    <row r="24798" spans="1:2" x14ac:dyDescent="0.3">
      <c r="A24798">
        <v>-1.52317737076702E-5</v>
      </c>
      <c r="B24798">
        <v>-6.5613417908458984E-3</v>
      </c>
    </row>
    <row r="24799" spans="1:2" x14ac:dyDescent="0.3">
      <c r="A24799">
        <v>-1.02630779663259E-4</v>
      </c>
      <c r="B24799">
        <v>-3.7274941114029529E-3</v>
      </c>
    </row>
    <row r="24800" spans="1:2" x14ac:dyDescent="0.3">
      <c r="A24800">
        <v>-4.6607280807574292E-5</v>
      </c>
      <c r="B24800">
        <v>-7.2240949506700829E-3</v>
      </c>
    </row>
    <row r="24801" spans="1:2" x14ac:dyDescent="0.3">
      <c r="A24801">
        <v>7.6385270498138911E-5</v>
      </c>
      <c r="B24801">
        <v>-1.0507707617104709E-2</v>
      </c>
    </row>
    <row r="24802" spans="1:2" x14ac:dyDescent="0.3">
      <c r="A24802">
        <v>-5.4643724578393743E-5</v>
      </c>
      <c r="B24802">
        <v>4.6653873931768862E-4</v>
      </c>
    </row>
    <row r="24803" spans="1:2" x14ac:dyDescent="0.3">
      <c r="A24803">
        <v>-9.2259774435435538E-5</v>
      </c>
      <c r="B24803">
        <v>-9.3001764686824369E-3</v>
      </c>
    </row>
    <row r="24804" spans="1:2" x14ac:dyDescent="0.3">
      <c r="A24804">
        <v>-1.7345206466183179E-4</v>
      </c>
      <c r="B24804">
        <v>5.717533515180411E-5</v>
      </c>
    </row>
    <row r="24805" spans="1:2" x14ac:dyDescent="0.3">
      <c r="A24805">
        <v>-7.8567367893415854E-5</v>
      </c>
      <c r="B24805">
        <v>-3.3014944491152262E-3</v>
      </c>
    </row>
    <row r="24806" spans="1:2" x14ac:dyDescent="0.3">
      <c r="A24806">
        <v>-6.2801814883981836E-5</v>
      </c>
      <c r="B24806">
        <v>2.371104766895441E-4</v>
      </c>
    </row>
    <row r="24807" spans="1:2" x14ac:dyDescent="0.3">
      <c r="A24807">
        <v>-4.9032477216625768E-5</v>
      </c>
      <c r="B24807">
        <v>-2.7899883265772711E-3</v>
      </c>
    </row>
    <row r="24808" spans="1:2" x14ac:dyDescent="0.3">
      <c r="A24808">
        <v>-7.902090340943679E-5</v>
      </c>
      <c r="B24808">
        <v>-1.9509621685012669E-2</v>
      </c>
    </row>
    <row r="24809" spans="1:2" x14ac:dyDescent="0.3">
      <c r="A24809">
        <v>-3.2723035742482869E-4</v>
      </c>
      <c r="B24809">
        <v>1.2689589551968209E-4</v>
      </c>
    </row>
    <row r="24810" spans="1:2" x14ac:dyDescent="0.3">
      <c r="A24810">
        <v>2.084417740854457E-5</v>
      </c>
      <c r="B24810">
        <v>-3.128560616118724E-3</v>
      </c>
    </row>
    <row r="24811" spans="1:2" x14ac:dyDescent="0.3">
      <c r="A24811">
        <v>0</v>
      </c>
      <c r="B24811">
        <v>0</v>
      </c>
    </row>
    <row r="24812" spans="1:2" x14ac:dyDescent="0.3">
      <c r="A24812">
        <v>3.6874943834861178E-5</v>
      </c>
      <c r="B24812">
        <v>-1.044983110631233E-2</v>
      </c>
    </row>
    <row r="24813" spans="1:2" x14ac:dyDescent="0.3">
      <c r="A24813">
        <v>0</v>
      </c>
      <c r="B24813">
        <v>0</v>
      </c>
    </row>
    <row r="24814" spans="1:2" x14ac:dyDescent="0.3">
      <c r="A24814">
        <v>-4.2764982741352223E-5</v>
      </c>
      <c r="B24814">
        <v>2.7730452466281252E-4</v>
      </c>
    </row>
    <row r="24815" spans="1:2" x14ac:dyDescent="0.3">
      <c r="A24815">
        <v>4.1747035411819288E-5</v>
      </c>
      <c r="B24815">
        <v>-1.3755384192119959E-4</v>
      </c>
    </row>
    <row r="24816" spans="1:2" x14ac:dyDescent="0.3">
      <c r="A24816">
        <v>0</v>
      </c>
      <c r="B24816">
        <v>0</v>
      </c>
    </row>
    <row r="24817" spans="1:2" x14ac:dyDescent="0.3">
      <c r="A24817">
        <v>-4.347284796056304E-5</v>
      </c>
      <c r="B24817">
        <v>-5.5504406102051436E-3</v>
      </c>
    </row>
    <row r="24818" spans="1:2" x14ac:dyDescent="0.3">
      <c r="A24818">
        <v>-1.0557017216481069E-4</v>
      </c>
      <c r="B24818">
        <v>6.67809711178973E-5</v>
      </c>
    </row>
    <row r="24819" spans="1:2" x14ac:dyDescent="0.3">
      <c r="A24819">
        <v>9.3924632496372968E-6</v>
      </c>
      <c r="B24819">
        <v>-6.1099750990164228E-3</v>
      </c>
    </row>
    <row r="24820" spans="1:2" x14ac:dyDescent="0.3">
      <c r="A24820">
        <v>2.6781972047570741E-5</v>
      </c>
      <c r="B24820">
        <v>-3.7301900697177189E-5</v>
      </c>
    </row>
    <row r="24821" spans="1:2" x14ac:dyDescent="0.3">
      <c r="A24821">
        <v>-3.1086744270040942E-4</v>
      </c>
      <c r="B24821">
        <v>-5.590388545799223E-5</v>
      </c>
    </row>
    <row r="24822" spans="1:2" x14ac:dyDescent="0.3">
      <c r="A24822">
        <v>-5.6300868344421579E-2</v>
      </c>
      <c r="B24822">
        <v>5.4885329423612428E-3</v>
      </c>
    </row>
    <row r="24823" spans="1:2" x14ac:dyDescent="0.3">
      <c r="A24823">
        <v>0</v>
      </c>
      <c r="B24823">
        <v>0</v>
      </c>
    </row>
    <row r="24824" spans="1:2" x14ac:dyDescent="0.3">
      <c r="A24824">
        <v>2.1707336732234799E-5</v>
      </c>
      <c r="B24824">
        <v>1.5152681409055519E-4</v>
      </c>
    </row>
    <row r="24825" spans="1:2" x14ac:dyDescent="0.3">
      <c r="A24825">
        <v>-3.7257084939813862E-5</v>
      </c>
      <c r="B24825">
        <v>3.1809459498933422E-4</v>
      </c>
    </row>
    <row r="24826" spans="1:2" x14ac:dyDescent="0.3">
      <c r="A24826">
        <v>0</v>
      </c>
      <c r="B24826">
        <v>0</v>
      </c>
    </row>
    <row r="24827" spans="1:2" x14ac:dyDescent="0.3">
      <c r="A24827">
        <v>0</v>
      </c>
      <c r="B24827">
        <v>0</v>
      </c>
    </row>
    <row r="24828" spans="1:2" x14ac:dyDescent="0.3">
      <c r="A24828">
        <v>-9.0043977772648876E-5</v>
      </c>
      <c r="B24828">
        <v>1.7266642740145069E-4</v>
      </c>
    </row>
    <row r="24829" spans="1:2" x14ac:dyDescent="0.3">
      <c r="A24829">
        <v>-5.9426950813467642E-5</v>
      </c>
      <c r="B24829">
        <v>-5.313922027684128E-3</v>
      </c>
    </row>
    <row r="24830" spans="1:2" x14ac:dyDescent="0.3">
      <c r="A24830">
        <v>-7.6842737688365912E-5</v>
      </c>
      <c r="B24830">
        <v>6.5607010216550048E-4</v>
      </c>
    </row>
    <row r="24831" spans="1:2" x14ac:dyDescent="0.3">
      <c r="A24831">
        <v>5.2547305358751512E-5</v>
      </c>
      <c r="B24831">
        <v>-1.0992579440405289E-2</v>
      </c>
    </row>
    <row r="24832" spans="1:2" x14ac:dyDescent="0.3">
      <c r="A24832">
        <v>-4.0903794678103493E-4</v>
      </c>
      <c r="B24832">
        <v>1.5861986939960391E-4</v>
      </c>
    </row>
    <row r="24833" spans="1:2" x14ac:dyDescent="0.3">
      <c r="A24833">
        <v>-2.1923417626443481E-4</v>
      </c>
      <c r="B24833">
        <v>-2.5566871352326759E-3</v>
      </c>
    </row>
    <row r="24834" spans="1:2" x14ac:dyDescent="0.3">
      <c r="A24834">
        <v>-7.8603495569287002E-7</v>
      </c>
      <c r="B24834">
        <v>-8.6848617194116191E-3</v>
      </c>
    </row>
    <row r="24835" spans="1:2" x14ac:dyDescent="0.3">
      <c r="A24835">
        <v>1.7854648031713881E-5</v>
      </c>
      <c r="B24835">
        <v>-2.4867933798117851E-5</v>
      </c>
    </row>
    <row r="24836" spans="1:2" x14ac:dyDescent="0.3">
      <c r="A24836">
        <v>-4.3223643329454761E-6</v>
      </c>
      <c r="B24836">
        <v>2.4223691187971451E-4</v>
      </c>
    </row>
    <row r="24837" spans="1:2" x14ac:dyDescent="0.3">
      <c r="A24837">
        <v>-4.8963998315274427E-5</v>
      </c>
      <c r="B24837">
        <v>-1.061635205261362E-4</v>
      </c>
    </row>
    <row r="24838" spans="1:2" x14ac:dyDescent="0.3">
      <c r="A24838">
        <v>2.1972363922447E-5</v>
      </c>
      <c r="B24838">
        <v>-5.4672321054926622E-3</v>
      </c>
    </row>
    <row r="24839" spans="1:2" x14ac:dyDescent="0.3">
      <c r="A24839">
        <v>5.361163171570626E-5</v>
      </c>
      <c r="B24839">
        <v>-5.0019591910117449E-3</v>
      </c>
    </row>
    <row r="24840" spans="1:2" x14ac:dyDescent="0.3">
      <c r="A24840">
        <v>1.40886948744557E-5</v>
      </c>
      <c r="B24840">
        <v>-9.164962648524658E-3</v>
      </c>
    </row>
    <row r="24841" spans="1:2" x14ac:dyDescent="0.3">
      <c r="A24841">
        <v>-1.219119721505373E-4</v>
      </c>
      <c r="B24841">
        <v>-9.9733907800675162E-3</v>
      </c>
    </row>
    <row r="24842" spans="1:2" x14ac:dyDescent="0.3">
      <c r="A24842">
        <v>0</v>
      </c>
      <c r="B24842">
        <v>0</v>
      </c>
    </row>
    <row r="24843" spans="1:2" x14ac:dyDescent="0.3">
      <c r="A24843">
        <v>3.1616422514227202E-5</v>
      </c>
      <c r="B24843">
        <v>-6.0585745192856637E-3</v>
      </c>
    </row>
    <row r="24844" spans="1:2" x14ac:dyDescent="0.3">
      <c r="A24844">
        <v>-6.7098017771225897E-5</v>
      </c>
      <c r="B24844">
        <v>-6.7637647044963183E-3</v>
      </c>
    </row>
    <row r="24845" spans="1:2" x14ac:dyDescent="0.3">
      <c r="A24845">
        <v>-9.0036718015605864E-5</v>
      </c>
      <c r="B24845">
        <v>1.6077580626587599E-4</v>
      </c>
    </row>
    <row r="24846" spans="1:2" x14ac:dyDescent="0.3">
      <c r="A24846">
        <v>-5.6263291045576589E-6</v>
      </c>
      <c r="B24846">
        <v>-4.6596277699877441E-3</v>
      </c>
    </row>
    <row r="24847" spans="1:2" x14ac:dyDescent="0.3">
      <c r="A24847">
        <v>5.9188012154246959E-5</v>
      </c>
      <c r="B24847">
        <v>-5.4479981091768151E-3</v>
      </c>
    </row>
    <row r="24848" spans="1:2" x14ac:dyDescent="0.3">
      <c r="A24848">
        <v>-8.1207824742162202E-5</v>
      </c>
      <c r="B24848">
        <v>5.1369977782998342E-5</v>
      </c>
    </row>
    <row r="24849" spans="1:2" x14ac:dyDescent="0.3">
      <c r="A24849">
        <v>3.1737858999090098E-5</v>
      </c>
      <c r="B24849">
        <v>-7.8971130412671623E-3</v>
      </c>
    </row>
    <row r="24850" spans="1:2" x14ac:dyDescent="0.3">
      <c r="A24850">
        <v>-3.4319384314551657E-2</v>
      </c>
      <c r="B24850">
        <v>-4.671254388814502E-3</v>
      </c>
    </row>
    <row r="24851" spans="1:2" x14ac:dyDescent="0.3">
      <c r="A24851">
        <v>-1.5073759114879229E-4</v>
      </c>
      <c r="B24851">
        <v>3.1463447186165901E-4</v>
      </c>
    </row>
    <row r="24852" spans="1:2" x14ac:dyDescent="0.3">
      <c r="A24852">
        <v>-1.3196271520601351E-4</v>
      </c>
      <c r="B24852">
        <v>8.3476213897372347E-5</v>
      </c>
    </row>
    <row r="24853" spans="1:2" x14ac:dyDescent="0.3">
      <c r="A24853">
        <v>-9.705727176139954E-6</v>
      </c>
      <c r="B24853">
        <v>-7.5337032542900787E-3</v>
      </c>
    </row>
    <row r="24854" spans="1:2" x14ac:dyDescent="0.3">
      <c r="A24854">
        <v>0</v>
      </c>
      <c r="B24854">
        <v>0</v>
      </c>
    </row>
    <row r="24855" spans="1:2" x14ac:dyDescent="0.3">
      <c r="A24855">
        <v>1.878492649927459E-5</v>
      </c>
      <c r="B24855">
        <v>-1.2219950198032851E-2</v>
      </c>
    </row>
    <row r="24856" spans="1:2" x14ac:dyDescent="0.3">
      <c r="A24856">
        <v>1.024632354505878E-5</v>
      </c>
      <c r="B24856">
        <v>-6.6654273807451973E-3</v>
      </c>
    </row>
    <row r="24857" spans="1:2" x14ac:dyDescent="0.3">
      <c r="A24857">
        <v>-2.0451897339051749E-4</v>
      </c>
      <c r="B24857">
        <v>7.9309934699802132E-5</v>
      </c>
    </row>
    <row r="24858" spans="1:2" x14ac:dyDescent="0.3">
      <c r="A24858">
        <v>-1.7296604717235379E-4</v>
      </c>
      <c r="B24858">
        <v>-9.1415819319629315E-3</v>
      </c>
    </row>
    <row r="24859" spans="1:2" x14ac:dyDescent="0.3">
      <c r="A24859">
        <v>-2.7087258761029161E-5</v>
      </c>
      <c r="B24859">
        <v>-3.068650922771378E-3</v>
      </c>
    </row>
    <row r="24860" spans="1:2" x14ac:dyDescent="0.3">
      <c r="A24860">
        <v>-3.4456332899905268E-2</v>
      </c>
      <c r="B24860">
        <v>3.047822205170646E-3</v>
      </c>
    </row>
    <row r="24861" spans="1:2" x14ac:dyDescent="0.3">
      <c r="A24861">
        <v>-6.6026926544777569E-5</v>
      </c>
      <c r="B24861">
        <v>1.179022579283085E-4</v>
      </c>
    </row>
    <row r="24862" spans="1:2" x14ac:dyDescent="0.3">
      <c r="A24862">
        <v>-7.3807819548348463E-5</v>
      </c>
      <c r="B24862">
        <v>-7.4401411749459518E-3</v>
      </c>
    </row>
    <row r="24863" spans="1:2" x14ac:dyDescent="0.3">
      <c r="A24863">
        <v>-2.716786811745764E-4</v>
      </c>
      <c r="B24863">
        <v>3.7781228071197623E-4</v>
      </c>
    </row>
    <row r="24864" spans="1:2" x14ac:dyDescent="0.3">
      <c r="A24864">
        <v>-7.2793258318094731E-6</v>
      </c>
      <c r="B24864">
        <v>-1.171141640638348E-4</v>
      </c>
    </row>
    <row r="24865" spans="1:2" x14ac:dyDescent="0.3">
      <c r="A24865">
        <v>-1.024493424148111E-5</v>
      </c>
      <c r="B24865">
        <v>-7.952242323972878E-3</v>
      </c>
    </row>
    <row r="24866" spans="1:2" x14ac:dyDescent="0.3">
      <c r="A24866">
        <v>-1.8628542469906941E-5</v>
      </c>
      <c r="B24866">
        <v>1.5904729749466711E-4</v>
      </c>
    </row>
    <row r="24867" spans="1:2" x14ac:dyDescent="0.3">
      <c r="A24867">
        <v>-7.2331643318472617E-3</v>
      </c>
      <c r="B24867">
        <v>-4.4294284167167141E-3</v>
      </c>
    </row>
    <row r="24868" spans="1:2" x14ac:dyDescent="0.3">
      <c r="A24868">
        <v>-3.3645079824216141E-4</v>
      </c>
      <c r="B24868">
        <v>-7.0301221960559048E-3</v>
      </c>
    </row>
    <row r="24869" spans="1:2" x14ac:dyDescent="0.3">
      <c r="A24869">
        <v>-4.0982793433795182E-5</v>
      </c>
      <c r="B24869">
        <v>3.4990405448826682E-4</v>
      </c>
    </row>
    <row r="24870" spans="1:2" x14ac:dyDescent="0.3">
      <c r="A24870">
        <v>-1.4745584081396311E-2</v>
      </c>
      <c r="B24870">
        <v>1.5643444881129811E-3</v>
      </c>
    </row>
    <row r="24871" spans="1:2" x14ac:dyDescent="0.3">
      <c r="A24871">
        <v>3.6183326555247079E-5</v>
      </c>
      <c r="B24871">
        <v>-3.0136405874789389E-3</v>
      </c>
    </row>
    <row r="24872" spans="1:2" x14ac:dyDescent="0.3">
      <c r="A24872">
        <v>-8.7975143470675672E-5</v>
      </c>
      <c r="B24872">
        <v>5.5650809264915338E-5</v>
      </c>
    </row>
    <row r="24873" spans="1:2" x14ac:dyDescent="0.3">
      <c r="A24873">
        <v>1.8089447276862309E-5</v>
      </c>
      <c r="B24873">
        <v>1.2627234507546221E-4</v>
      </c>
    </row>
    <row r="24874" spans="1:2" x14ac:dyDescent="0.3">
      <c r="A24874">
        <v>-1.0455565147816929E-4</v>
      </c>
      <c r="B24874">
        <v>-1.00098193995443E-4</v>
      </c>
    </row>
    <row r="24875" spans="1:2" x14ac:dyDescent="0.3">
      <c r="A24875">
        <v>0</v>
      </c>
      <c r="B24875">
        <v>0</v>
      </c>
    </row>
    <row r="24876" spans="1:2" x14ac:dyDescent="0.3">
      <c r="A24876">
        <v>5.2978100575828929E-5</v>
      </c>
      <c r="B24876">
        <v>-1.1394152073545751E-4</v>
      </c>
    </row>
    <row r="24877" spans="1:2" x14ac:dyDescent="0.3">
      <c r="A24877">
        <v>-9.2204408173329703E-6</v>
      </c>
      <c r="B24877">
        <v>-7.1570180915755859E-3</v>
      </c>
    </row>
    <row r="24878" spans="1:2" x14ac:dyDescent="0.3">
      <c r="A24878">
        <v>1.2205136820723639E-5</v>
      </c>
      <c r="B24878">
        <v>-7.1868596121333296E-3</v>
      </c>
    </row>
    <row r="24879" spans="1:2" x14ac:dyDescent="0.3">
      <c r="A24879">
        <v>8.6017427886563434E-5</v>
      </c>
      <c r="B24879">
        <v>-1.3870800536860701E-4</v>
      </c>
    </row>
    <row r="24880" spans="1:2" x14ac:dyDescent="0.3">
      <c r="A24880">
        <v>0</v>
      </c>
      <c r="B24880">
        <v>0</v>
      </c>
    </row>
    <row r="24881" spans="1:2" x14ac:dyDescent="0.3">
      <c r="A24881">
        <v>-2.9446527800924269E-5</v>
      </c>
      <c r="B24881">
        <v>5.0821160957687233E-4</v>
      </c>
    </row>
    <row r="24882" spans="1:2" x14ac:dyDescent="0.3">
      <c r="A24882">
        <v>-1.127350080825345E-4</v>
      </c>
      <c r="B24882">
        <v>-5.7627375776779684E-3</v>
      </c>
    </row>
    <row r="24883" spans="1:2" x14ac:dyDescent="0.3">
      <c r="A24883">
        <v>-2.0459797214620931E-4</v>
      </c>
      <c r="B24883">
        <v>4.133520022481083E-4</v>
      </c>
    </row>
    <row r="24884" spans="1:2" x14ac:dyDescent="0.3">
      <c r="A24884">
        <v>-1.9203957725527461E-4</v>
      </c>
      <c r="B24884">
        <v>-7.8817446042397342E-3</v>
      </c>
    </row>
    <row r="24885" spans="1:2" x14ac:dyDescent="0.3">
      <c r="A24885">
        <v>2.1813774461157239E-5</v>
      </c>
      <c r="B24885">
        <v>-8.6157952313166974E-3</v>
      </c>
    </row>
    <row r="24886" spans="1:2" x14ac:dyDescent="0.3">
      <c r="A24886">
        <v>-4.0982793433795223E-5</v>
      </c>
      <c r="B24886">
        <v>3.4990405448826698E-4</v>
      </c>
    </row>
    <row r="24887" spans="1:2" x14ac:dyDescent="0.3">
      <c r="A24887">
        <v>-1.781820108029518E-4</v>
      </c>
      <c r="B24887">
        <v>-5.6197217411062374E-3</v>
      </c>
    </row>
    <row r="24888" spans="1:2" x14ac:dyDescent="0.3">
      <c r="A24888">
        <v>7.0331222415220167E-5</v>
      </c>
      <c r="B24888">
        <v>-3.904202192263013E-5</v>
      </c>
    </row>
    <row r="24889" spans="1:2" x14ac:dyDescent="0.3">
      <c r="A24889">
        <v>2.2161542601443899E-5</v>
      </c>
      <c r="B24889">
        <v>1.431208263814435E-4</v>
      </c>
    </row>
    <row r="24890" spans="1:2" x14ac:dyDescent="0.3">
      <c r="A24890">
        <v>-3.7693453070119929E-4</v>
      </c>
      <c r="B24890">
        <v>-4.6585876842074081E-4</v>
      </c>
    </row>
    <row r="24891" spans="1:2" x14ac:dyDescent="0.3">
      <c r="A24891">
        <v>-4.2471395595060792E-5</v>
      </c>
      <c r="B24891">
        <v>2.64929170787654E-4</v>
      </c>
    </row>
    <row r="24892" spans="1:2" x14ac:dyDescent="0.3">
      <c r="A24892">
        <v>1.390549097286898E-5</v>
      </c>
      <c r="B24892">
        <v>-1.134215541302861E-4</v>
      </c>
    </row>
    <row r="24893" spans="1:2" x14ac:dyDescent="0.3">
      <c r="A24893">
        <v>-4.5536437148661371E-5</v>
      </c>
      <c r="B24893">
        <v>3.8878228276474142E-4</v>
      </c>
    </row>
    <row r="24894" spans="1:2" x14ac:dyDescent="0.3">
      <c r="A24894">
        <v>-3.8705064255580792E-5</v>
      </c>
      <c r="B24894">
        <v>-1.153671117305355E-4</v>
      </c>
    </row>
    <row r="24895" spans="1:2" x14ac:dyDescent="0.3">
      <c r="A24895">
        <v>-1.146014262560985E-4</v>
      </c>
      <c r="B24895">
        <v>2.1975727123820979E-4</v>
      </c>
    </row>
    <row r="24896" spans="1:2" x14ac:dyDescent="0.3">
      <c r="A24896">
        <v>-5.5439151556506937E-5</v>
      </c>
      <c r="B24896">
        <v>1.050084759533722E-4</v>
      </c>
    </row>
    <row r="24897" spans="1:2" x14ac:dyDescent="0.3">
      <c r="A24897">
        <v>-7.2444772056536662E-5</v>
      </c>
      <c r="B24897">
        <v>-5.5385913795812022E-3</v>
      </c>
    </row>
    <row r="24898" spans="1:2" x14ac:dyDescent="0.3">
      <c r="A24898">
        <v>1.5720049278135099E-4</v>
      </c>
      <c r="B24898">
        <v>-3.7757110522404123E-4</v>
      </c>
    </row>
    <row r="24899" spans="1:2" x14ac:dyDescent="0.3">
      <c r="A24899">
        <v>3.2316576276047613E-5</v>
      </c>
      <c r="B24899">
        <v>-3.0314816043444181E-5</v>
      </c>
    </row>
    <row r="24900" spans="1:2" x14ac:dyDescent="0.3">
      <c r="A24900">
        <v>-2.2208202537746479E-2</v>
      </c>
      <c r="B24900">
        <v>-3.2900699408706332E-3</v>
      </c>
    </row>
    <row r="24901" spans="1:2" x14ac:dyDescent="0.3">
      <c r="A24901">
        <v>8.3530028978812847E-5</v>
      </c>
      <c r="B24901">
        <v>-8.0042983532030397E-3</v>
      </c>
    </row>
    <row r="24902" spans="1:2" x14ac:dyDescent="0.3">
      <c r="A24902">
        <v>-1.0376826254945979E-4</v>
      </c>
      <c r="B24902">
        <v>-4.4502084744821001E-3</v>
      </c>
    </row>
    <row r="24903" spans="1:2" x14ac:dyDescent="0.3">
      <c r="A24903">
        <v>1.2055464725901611E-6</v>
      </c>
      <c r="B24903">
        <v>4.3844414207451577E-5</v>
      </c>
    </row>
    <row r="24904" spans="1:2" x14ac:dyDescent="0.3">
      <c r="A24904">
        <v>-3.346882283408548E-5</v>
      </c>
      <c r="B24904">
        <v>-4.5380760247248743E-3</v>
      </c>
    </row>
    <row r="24905" spans="1:2" x14ac:dyDescent="0.3">
      <c r="A24905">
        <v>6.3066500803033546E-5</v>
      </c>
      <c r="B24905">
        <v>3.8536801913962417E-5</v>
      </c>
    </row>
    <row r="24906" spans="1:2" x14ac:dyDescent="0.3">
      <c r="A24906">
        <v>3.0607968054366567E-5</v>
      </c>
      <c r="B24906">
        <v>-4.2630743653914669E-5</v>
      </c>
    </row>
    <row r="24907" spans="1:2" x14ac:dyDescent="0.3">
      <c r="A24907">
        <v>-2.5614245896122019E-5</v>
      </c>
      <c r="B24907">
        <v>2.186900340551672E-4</v>
      </c>
    </row>
    <row r="24908" spans="1:2" x14ac:dyDescent="0.3">
      <c r="A24908">
        <v>3.238871512525097E-5</v>
      </c>
      <c r="B24908">
        <v>-1.8199439729956749E-2</v>
      </c>
    </row>
    <row r="24909" spans="1:2" x14ac:dyDescent="0.3">
      <c r="A24909">
        <v>-1.6764437849696279E-5</v>
      </c>
      <c r="B24909">
        <v>-1.3012760166501059E-2</v>
      </c>
    </row>
    <row r="24910" spans="1:2" x14ac:dyDescent="0.3">
      <c r="A24910">
        <v>0</v>
      </c>
      <c r="B24910">
        <v>0</v>
      </c>
    </row>
    <row r="24911" spans="1:2" x14ac:dyDescent="0.3">
      <c r="A24911">
        <v>-3.7257084939813849E-5</v>
      </c>
      <c r="B24911">
        <v>3.1809459498933433E-4</v>
      </c>
    </row>
    <row r="24912" spans="1:2" x14ac:dyDescent="0.3">
      <c r="A24912">
        <v>-1.221274713321717E-4</v>
      </c>
      <c r="B24912">
        <v>3.4723752133846878E-4</v>
      </c>
    </row>
    <row r="24913" spans="1:2" x14ac:dyDescent="0.3">
      <c r="A24913">
        <v>2.142557763805654E-5</v>
      </c>
      <c r="B24913">
        <v>-2.984152055774302E-5</v>
      </c>
    </row>
    <row r="24914" spans="1:2" x14ac:dyDescent="0.3">
      <c r="A24914">
        <v>3.8106340322685693E-5</v>
      </c>
      <c r="B24914">
        <v>-1.8617595254715911E-4</v>
      </c>
    </row>
    <row r="24915" spans="1:2" x14ac:dyDescent="0.3">
      <c r="A24915">
        <v>0</v>
      </c>
      <c r="B24915">
        <v>0</v>
      </c>
    </row>
    <row r="24916" spans="1:2" x14ac:dyDescent="0.3">
      <c r="A24916">
        <v>-1.523442228128495E-4</v>
      </c>
      <c r="B24916">
        <v>-7.2685221710598758E-3</v>
      </c>
    </row>
    <row r="24917" spans="1:2" x14ac:dyDescent="0.3">
      <c r="A24917">
        <v>-7.6510600465765243E-5</v>
      </c>
      <c r="B24917">
        <v>-8.5630425307867582E-3</v>
      </c>
    </row>
    <row r="24918" spans="1:2" x14ac:dyDescent="0.3">
      <c r="A24918">
        <v>4.8668548786762651E-5</v>
      </c>
      <c r="B24918">
        <v>-7.3019993211274536E-3</v>
      </c>
    </row>
    <row r="24919" spans="1:2" x14ac:dyDescent="0.3">
      <c r="A24919">
        <v>-1.5734696997243291E-4</v>
      </c>
      <c r="B24919">
        <v>2.5067443068717971E-4</v>
      </c>
    </row>
    <row r="24920" spans="1:2" x14ac:dyDescent="0.3">
      <c r="A24920">
        <v>-7.3371792399488093E-5</v>
      </c>
      <c r="B24920">
        <v>1.3556721385841691E-4</v>
      </c>
    </row>
    <row r="24921" spans="1:2" x14ac:dyDescent="0.3">
      <c r="A24921">
        <v>6.0835685983452953E-5</v>
      </c>
      <c r="B24921">
        <v>-9.1274991514093268E-3</v>
      </c>
    </row>
    <row r="24922" spans="1:2" x14ac:dyDescent="0.3">
      <c r="A24922">
        <v>0</v>
      </c>
      <c r="B24922">
        <v>0</v>
      </c>
    </row>
    <row r="24923" spans="1:2" x14ac:dyDescent="0.3">
      <c r="A24923">
        <v>-1.977490669283051E-4</v>
      </c>
      <c r="B24923">
        <v>-2.9247835006066349E-2</v>
      </c>
    </row>
    <row r="24924" spans="1:2" x14ac:dyDescent="0.3">
      <c r="A24924">
        <v>5.4951818891698337E-7</v>
      </c>
      <c r="B24924">
        <v>8.5359121580229019E-5</v>
      </c>
    </row>
    <row r="24925" spans="1:2" x14ac:dyDescent="0.3">
      <c r="A24925">
        <v>7.1554253632993703E-5</v>
      </c>
      <c r="B24925">
        <v>-4.9384596247957274E-3</v>
      </c>
    </row>
    <row r="24926" spans="1:2" x14ac:dyDescent="0.3">
      <c r="A24926">
        <v>-3.7257084939813862E-5</v>
      </c>
      <c r="B24926">
        <v>3.1809459498933411E-4</v>
      </c>
    </row>
    <row r="24927" spans="1:2" x14ac:dyDescent="0.3">
      <c r="A24927">
        <v>-9.0021265672923518E-6</v>
      </c>
      <c r="B24927">
        <v>-7.4554044319803912E-3</v>
      </c>
    </row>
    <row r="24928" spans="1:2" x14ac:dyDescent="0.3">
      <c r="A24928">
        <v>-3.8563652991295662E-5</v>
      </c>
      <c r="B24928">
        <v>-1.071748811313813E-2</v>
      </c>
    </row>
    <row r="24929" spans="1:2" x14ac:dyDescent="0.3">
      <c r="A24929">
        <v>0</v>
      </c>
      <c r="B24929">
        <v>0</v>
      </c>
    </row>
    <row r="24930" spans="1:2" x14ac:dyDescent="0.3">
      <c r="A24930">
        <v>-4.8105279729833719E-5</v>
      </c>
      <c r="B24930">
        <v>-1.1363162533665899E-2</v>
      </c>
    </row>
    <row r="24931" spans="1:2" x14ac:dyDescent="0.3">
      <c r="A24931">
        <v>0</v>
      </c>
      <c r="B24931">
        <v>0</v>
      </c>
    </row>
    <row r="24932" spans="1:2" x14ac:dyDescent="0.3">
      <c r="A24932">
        <v>-1.421896010743575E-4</v>
      </c>
      <c r="B24932">
        <v>3.360642720209903E-5</v>
      </c>
    </row>
    <row r="24933" spans="1:2" x14ac:dyDescent="0.3">
      <c r="A24933">
        <v>9.2445985543528473E-5</v>
      </c>
      <c r="B24933">
        <v>1.615617776110056E-4</v>
      </c>
    </row>
    <row r="24934" spans="1:2" x14ac:dyDescent="0.3">
      <c r="A24934">
        <v>-1.038854658563328E-4</v>
      </c>
      <c r="B24934">
        <v>-5.418425991831244E-3</v>
      </c>
    </row>
    <row r="24935" spans="1:2" x14ac:dyDescent="0.3">
      <c r="A24935">
        <v>3.9156137474519672E-5</v>
      </c>
      <c r="B24935">
        <v>-4.0623307138568524E-3</v>
      </c>
    </row>
    <row r="24936" spans="1:2" x14ac:dyDescent="0.3">
      <c r="A24936">
        <v>-1.3938179286185679E-4</v>
      </c>
      <c r="B24936">
        <v>-6.728299070738279E-3</v>
      </c>
    </row>
    <row r="24937" spans="1:2" x14ac:dyDescent="0.3">
      <c r="A24937">
        <v>-3.1525225718304068E-5</v>
      </c>
      <c r="B24937">
        <v>2.6915696499097487E-4</v>
      </c>
    </row>
    <row r="24938" spans="1:2" x14ac:dyDescent="0.3">
      <c r="A24938">
        <v>-7.4908280636980134E-5</v>
      </c>
      <c r="B24938">
        <v>-3.9027903726707772E-3</v>
      </c>
    </row>
    <row r="24939" spans="1:2" x14ac:dyDescent="0.3">
      <c r="A24939">
        <v>-3.415232786149599E-5</v>
      </c>
      <c r="B24939">
        <v>2.9158671207355418E-4</v>
      </c>
    </row>
    <row r="24940" spans="1:2" x14ac:dyDescent="0.3">
      <c r="A24940">
        <v>3.3104281253905467E-5</v>
      </c>
      <c r="B24940">
        <v>-1.18714023379557E-2</v>
      </c>
    </row>
    <row r="24941" spans="1:2" x14ac:dyDescent="0.3">
      <c r="A24941">
        <v>-4.5761092333616851E-5</v>
      </c>
      <c r="B24941">
        <v>-2.347860984480493E-3</v>
      </c>
    </row>
    <row r="24942" spans="1:2" x14ac:dyDescent="0.3">
      <c r="A24942">
        <v>-1.6297679829782241E-5</v>
      </c>
      <c r="B24942">
        <v>2.6671877827543693E-4</v>
      </c>
    </row>
    <row r="24943" spans="1:2" x14ac:dyDescent="0.3">
      <c r="A24943">
        <v>-1.4874729830148741E-5</v>
      </c>
      <c r="B24943">
        <v>4.8010092911303381E-4</v>
      </c>
    </row>
    <row r="24944" spans="1:2" x14ac:dyDescent="0.3">
      <c r="A24944">
        <v>-4.3651868258576628E-5</v>
      </c>
      <c r="B24944">
        <v>-6.224985579586415E-3</v>
      </c>
    </row>
    <row r="24945" spans="1:2" x14ac:dyDescent="0.3">
      <c r="A24945">
        <v>4.4595881650980842E-5</v>
      </c>
      <c r="B24945">
        <v>-6.6203216039859847E-3</v>
      </c>
    </row>
    <row r="24946" spans="1:2" x14ac:dyDescent="0.3">
      <c r="A24946">
        <v>1.381688020132013E-5</v>
      </c>
      <c r="B24946">
        <v>-1.018887130622574E-2</v>
      </c>
    </row>
    <row r="24947" spans="1:2" x14ac:dyDescent="0.3">
      <c r="A24947">
        <v>-1.663253517701561E-4</v>
      </c>
      <c r="B24947">
        <v>5.2111452658585146E-4</v>
      </c>
    </row>
    <row r="24948" spans="1:2" x14ac:dyDescent="0.3">
      <c r="A24948">
        <v>0</v>
      </c>
      <c r="B24948">
        <v>0</v>
      </c>
    </row>
    <row r="24949" spans="1:2" x14ac:dyDescent="0.3">
      <c r="A24949">
        <v>-4.0982793433795223E-5</v>
      </c>
      <c r="B24949">
        <v>3.4990405448826687E-4</v>
      </c>
    </row>
    <row r="24950" spans="1:2" x14ac:dyDescent="0.3">
      <c r="A24950">
        <v>-5.1228491792243998E-5</v>
      </c>
      <c r="B24950">
        <v>4.3738006811033342E-4</v>
      </c>
    </row>
    <row r="24951" spans="1:2" x14ac:dyDescent="0.3">
      <c r="A24951">
        <v>-9.4299216265245959E-5</v>
      </c>
      <c r="B24951">
        <v>-7.2651891477018187E-3</v>
      </c>
    </row>
    <row r="24952" spans="1:2" x14ac:dyDescent="0.3">
      <c r="A24952">
        <v>-9.0320117451348088E-5</v>
      </c>
      <c r="B24952">
        <v>-3.7740902349914481E-3</v>
      </c>
    </row>
    <row r="24953" spans="1:2" x14ac:dyDescent="0.3">
      <c r="A24953">
        <v>9.8134280857793273E-5</v>
      </c>
      <c r="B24953">
        <v>1.32529253572817E-5</v>
      </c>
    </row>
    <row r="24954" spans="1:2" x14ac:dyDescent="0.3">
      <c r="A24954">
        <v>-2.5614245896121999E-5</v>
      </c>
      <c r="B24954">
        <v>2.1869003405516671E-4</v>
      </c>
    </row>
    <row r="24955" spans="1:2" x14ac:dyDescent="0.3">
      <c r="A24955">
        <v>-1.5674807434809421E-4</v>
      </c>
      <c r="B24955">
        <v>-1.6222769210977279E-2</v>
      </c>
    </row>
    <row r="24956" spans="1:2" x14ac:dyDescent="0.3">
      <c r="A24956">
        <v>-2.561424589612204E-5</v>
      </c>
      <c r="B24956">
        <v>2.186900340551672E-4</v>
      </c>
    </row>
    <row r="24957" spans="1:2" x14ac:dyDescent="0.3">
      <c r="A24957">
        <v>1.6101365570806601E-5</v>
      </c>
      <c r="B24957">
        <v>-1.0474243026885309E-2</v>
      </c>
    </row>
    <row r="24958" spans="1:2" x14ac:dyDescent="0.3">
      <c r="A24958">
        <v>1.40886948744557E-5</v>
      </c>
      <c r="B24958">
        <v>-9.1649626485246598E-3</v>
      </c>
    </row>
    <row r="24959" spans="1:2" x14ac:dyDescent="0.3">
      <c r="A24959">
        <v>1.4319354754631E-5</v>
      </c>
      <c r="B24959">
        <v>3.485478600771556E-4</v>
      </c>
    </row>
    <row r="24960" spans="1:2" x14ac:dyDescent="0.3">
      <c r="A24960">
        <v>2.8177389748911311E-5</v>
      </c>
      <c r="B24960">
        <v>-1.8329925297049309E-2</v>
      </c>
    </row>
    <row r="24961" spans="1:2" x14ac:dyDescent="0.3">
      <c r="A24961">
        <v>4.1916974354954213E-5</v>
      </c>
      <c r="B24961">
        <v>-2.0479354780187609E-4</v>
      </c>
    </row>
    <row r="24962" spans="1:2" x14ac:dyDescent="0.3">
      <c r="A24962">
        <v>1.034488968685985E-5</v>
      </c>
      <c r="B24962">
        <v>-6.7606067352829141E-3</v>
      </c>
    </row>
    <row r="24963" spans="1:2" x14ac:dyDescent="0.3">
      <c r="A24963">
        <v>1.183699820641991E-5</v>
      </c>
      <c r="B24963">
        <v>-3.7034527123394E-3</v>
      </c>
    </row>
    <row r="24964" spans="1:2" x14ac:dyDescent="0.3">
      <c r="A24964">
        <v>1.2560175389984471E-5</v>
      </c>
      <c r="B24964">
        <v>-2.6056788140899172E-3</v>
      </c>
    </row>
    <row r="24965" spans="1:2" x14ac:dyDescent="0.3">
      <c r="A24965">
        <v>-1.418529356512756E-5</v>
      </c>
      <c r="B24965">
        <v>-1.101079706396242E-2</v>
      </c>
    </row>
    <row r="24966" spans="1:2" x14ac:dyDescent="0.3">
      <c r="A24966">
        <v>5.0538899133992246E-6</v>
      </c>
      <c r="B24966">
        <v>1.230168917919374E-4</v>
      </c>
    </row>
    <row r="24967" spans="1:2" x14ac:dyDescent="0.3">
      <c r="A24967">
        <v>-5.4237887160782173E-6</v>
      </c>
      <c r="B24967">
        <v>-4.2100106421032856E-3</v>
      </c>
    </row>
    <row r="24968" spans="1:2" x14ac:dyDescent="0.3">
      <c r="A24968">
        <v>-1.4871308942049591E-4</v>
      </c>
      <c r="B24968">
        <v>-5.3220139358243108E-3</v>
      </c>
    </row>
    <row r="24969" spans="1:2" x14ac:dyDescent="0.3">
      <c r="A24969">
        <v>-6.8304655722992115E-5</v>
      </c>
      <c r="B24969">
        <v>5.8317342414711097E-4</v>
      </c>
    </row>
    <row r="24970" spans="1:2" x14ac:dyDescent="0.3">
      <c r="A24970">
        <v>-1.980789168948697E-5</v>
      </c>
      <c r="B24970">
        <v>-4.6547107095542941E-3</v>
      </c>
    </row>
    <row r="24971" spans="1:2" x14ac:dyDescent="0.3">
      <c r="A24971">
        <v>8.3833948709908344E-5</v>
      </c>
      <c r="B24971">
        <v>-4.0958709560375218E-4</v>
      </c>
    </row>
    <row r="24972" spans="1:2" x14ac:dyDescent="0.3">
      <c r="A24972">
        <v>0</v>
      </c>
      <c r="B24972">
        <v>0</v>
      </c>
    </row>
    <row r="24973" spans="1:2" x14ac:dyDescent="0.3">
      <c r="A24973">
        <v>-4.0982793433795202E-5</v>
      </c>
      <c r="B24973">
        <v>3.4990405448826682E-4</v>
      </c>
    </row>
    <row r="24974" spans="1:2" x14ac:dyDescent="0.3">
      <c r="A24974">
        <v>0</v>
      </c>
      <c r="B24974">
        <v>0</v>
      </c>
    </row>
    <row r="24975" spans="1:2" x14ac:dyDescent="0.3">
      <c r="A24975">
        <v>3.1395518685380271E-5</v>
      </c>
      <c r="B24975">
        <v>2.027545040403781E-4</v>
      </c>
    </row>
    <row r="24976" spans="1:2" x14ac:dyDescent="0.3">
      <c r="A24976">
        <v>-2.938079048540613E-5</v>
      </c>
      <c r="B24976">
        <v>-5.6122246695147968E-3</v>
      </c>
    </row>
    <row r="24977" spans="1:2" x14ac:dyDescent="0.3">
      <c r="A24977">
        <v>4.9080844216423091E-5</v>
      </c>
      <c r="B24977">
        <v>-8.5822579329642313E-3</v>
      </c>
    </row>
    <row r="24978" spans="1:2" x14ac:dyDescent="0.3">
      <c r="A24978">
        <v>0</v>
      </c>
      <c r="B24978">
        <v>0</v>
      </c>
    </row>
    <row r="24979" spans="1:2" x14ac:dyDescent="0.3">
      <c r="A24979">
        <v>0</v>
      </c>
      <c r="B24979">
        <v>0</v>
      </c>
    </row>
    <row r="24980" spans="1:2" x14ac:dyDescent="0.3">
      <c r="A24980">
        <v>-1.252677770141929E-5</v>
      </c>
      <c r="B24980">
        <v>-1.6705263563502489E-2</v>
      </c>
    </row>
    <row r="24981" spans="1:2" x14ac:dyDescent="0.3">
      <c r="A24981">
        <v>0</v>
      </c>
      <c r="B24981">
        <v>0</v>
      </c>
    </row>
    <row r="24982" spans="1:2" x14ac:dyDescent="0.3">
      <c r="A24982">
        <v>-1.5348649032973801E-4</v>
      </c>
      <c r="B24982">
        <v>-1.5743309617732539E-2</v>
      </c>
    </row>
    <row r="24983" spans="1:2" x14ac:dyDescent="0.3">
      <c r="A24983">
        <v>-1.8803990972436339E-4</v>
      </c>
      <c r="B24983">
        <v>-6.3373064845051756E-3</v>
      </c>
    </row>
    <row r="24984" spans="1:2" x14ac:dyDescent="0.3">
      <c r="A24984">
        <v>-3.7257084939813842E-5</v>
      </c>
      <c r="B24984">
        <v>3.1809459498933438E-4</v>
      </c>
    </row>
    <row r="24985" spans="1:2" x14ac:dyDescent="0.3">
      <c r="A24985">
        <v>-5.1228491792244072E-5</v>
      </c>
      <c r="B24985">
        <v>4.3738006811033358E-4</v>
      </c>
    </row>
    <row r="24986" spans="1:2" x14ac:dyDescent="0.3">
      <c r="A24986">
        <v>-4.5816166416135949E-4</v>
      </c>
      <c r="B24986">
        <v>9.6072381509288026E-5</v>
      </c>
    </row>
    <row r="24987" spans="1:2" x14ac:dyDescent="0.3">
      <c r="A24987">
        <v>-2.0491396716897601E-5</v>
      </c>
      <c r="B24987">
        <v>1.7495202724413319E-4</v>
      </c>
    </row>
    <row r="24988" spans="1:2" x14ac:dyDescent="0.3">
      <c r="A24988">
        <v>-1.576261285915203E-5</v>
      </c>
      <c r="B24988">
        <v>1.345784824954873E-4</v>
      </c>
    </row>
    <row r="24989" spans="1:2" x14ac:dyDescent="0.3">
      <c r="A24989">
        <v>-3.1587705199726902E-5</v>
      </c>
      <c r="B24989">
        <v>-7.8723400638374581E-3</v>
      </c>
    </row>
    <row r="24990" spans="1:2" x14ac:dyDescent="0.3">
      <c r="A24990">
        <v>-2.331086428992971E-4</v>
      </c>
      <c r="B24990">
        <v>-2.3554448952647141E-4</v>
      </c>
    </row>
    <row r="24991" spans="1:2" x14ac:dyDescent="0.3">
      <c r="A24991">
        <v>-7.3655206452931613E-5</v>
      </c>
      <c r="B24991">
        <v>-2.4282939412869908E-3</v>
      </c>
    </row>
    <row r="24992" spans="1:2" x14ac:dyDescent="0.3">
      <c r="A24992">
        <v>-1.8628542469906931E-5</v>
      </c>
      <c r="B24992">
        <v>1.5904729749466719E-4</v>
      </c>
    </row>
    <row r="24993" spans="1:2" x14ac:dyDescent="0.3">
      <c r="A24993">
        <v>-1.0304362453308079E-5</v>
      </c>
      <c r="B24993">
        <v>-6.6259598924894086E-3</v>
      </c>
    </row>
    <row r="24994" spans="1:2" x14ac:dyDescent="0.3">
      <c r="A24994">
        <v>0</v>
      </c>
      <c r="B24994">
        <v>0</v>
      </c>
    </row>
    <row r="24995" spans="1:2" x14ac:dyDescent="0.3">
      <c r="A24995">
        <v>2.4235841308063631E-5</v>
      </c>
      <c r="B24995">
        <v>2.8480574001799781E-5</v>
      </c>
    </row>
    <row r="24996" spans="1:2" x14ac:dyDescent="0.3">
      <c r="A24996">
        <v>5.9881391935648831E-5</v>
      </c>
      <c r="B24996">
        <v>-2.9256221114553612E-4</v>
      </c>
    </row>
    <row r="24997" spans="1:2" x14ac:dyDescent="0.3">
      <c r="A24997">
        <v>0</v>
      </c>
      <c r="B24997">
        <v>0</v>
      </c>
    </row>
    <row r="24998" spans="1:2" x14ac:dyDescent="0.3">
      <c r="A24998">
        <v>4.6484979457099753E-5</v>
      </c>
      <c r="B24998">
        <v>-2.8574904093552089E-3</v>
      </c>
    </row>
    <row r="24999" spans="1:2" x14ac:dyDescent="0.3">
      <c r="A24999">
        <v>9.8435944240152825E-5</v>
      </c>
      <c r="B24999">
        <v>-1.0691088494138829E-4</v>
      </c>
    </row>
    <row r="25000" spans="1:2" x14ac:dyDescent="0.3">
      <c r="A25000">
        <v>-7.080609382542677E-5</v>
      </c>
      <c r="B25000">
        <v>-3.0637877572588261E-3</v>
      </c>
    </row>
    <row r="25001" spans="1:2" x14ac:dyDescent="0.3">
      <c r="A25001">
        <v>-6.586029155237858E-6</v>
      </c>
      <c r="B25001">
        <v>-5.1121557796968402E-3</v>
      </c>
    </row>
    <row r="25002" spans="1:2" x14ac:dyDescent="0.3">
      <c r="A25002">
        <v>4.6746991108997569E-5</v>
      </c>
      <c r="B25002">
        <v>3.7463497115325728E-5</v>
      </c>
    </row>
    <row r="25003" spans="1:2" x14ac:dyDescent="0.3">
      <c r="A25003">
        <v>-2.0839789274494369E-5</v>
      </c>
      <c r="B25003">
        <v>1.9969588890432729E-4</v>
      </c>
    </row>
    <row r="25004" spans="1:2" x14ac:dyDescent="0.3">
      <c r="A25004">
        <v>1.5866209432706979E-4</v>
      </c>
      <c r="B25004">
        <v>-5.3680316499968924E-4</v>
      </c>
    </row>
    <row r="25005" spans="1:2" x14ac:dyDescent="0.3">
      <c r="A25005">
        <v>-7.1707983788666697E-5</v>
      </c>
      <c r="B25005">
        <v>-3.6200917135410719E-3</v>
      </c>
    </row>
    <row r="25006" spans="1:2" x14ac:dyDescent="0.3">
      <c r="A25006">
        <v>-9.2309081870402357E-5</v>
      </c>
      <c r="B25006">
        <v>-1.4414534171209521E-4</v>
      </c>
    </row>
    <row r="25007" spans="1:2" x14ac:dyDescent="0.3">
      <c r="A25007">
        <v>-7.6873917652512145E-5</v>
      </c>
      <c r="B25007">
        <v>-1.8128481131747611E-2</v>
      </c>
    </row>
    <row r="25008" spans="1:2" x14ac:dyDescent="0.3">
      <c r="A25008">
        <v>2.6988938511795869E-5</v>
      </c>
      <c r="B25008">
        <v>3.544025316794986E-5</v>
      </c>
    </row>
    <row r="25009" spans="1:2" x14ac:dyDescent="0.3">
      <c r="A25009">
        <v>-2.3797535184948381E-2</v>
      </c>
      <c r="B25009">
        <v>2.263729914431556E-3</v>
      </c>
    </row>
    <row r="25010" spans="1:2" x14ac:dyDescent="0.3">
      <c r="A25010">
        <v>-2.4146837418694781E-4</v>
      </c>
      <c r="B25010">
        <v>-1.668774033361178E-2</v>
      </c>
    </row>
    <row r="25011" spans="1:2" x14ac:dyDescent="0.3">
      <c r="A25011">
        <v>-1.090767858082761E-4</v>
      </c>
      <c r="B25011">
        <v>4.2298631839894303E-5</v>
      </c>
    </row>
    <row r="25012" spans="1:2" x14ac:dyDescent="0.3">
      <c r="A25012">
        <v>-2.6907130201409208E-4</v>
      </c>
      <c r="B25012">
        <v>7.2610341564634782E-5</v>
      </c>
    </row>
    <row r="25013" spans="1:2" x14ac:dyDescent="0.3">
      <c r="A25013">
        <v>0</v>
      </c>
      <c r="B25013">
        <v>0</v>
      </c>
    </row>
    <row r="25014" spans="1:2" x14ac:dyDescent="0.3">
      <c r="A25014">
        <v>8.3236058748235593E-5</v>
      </c>
      <c r="B25014">
        <v>-5.5509990964151511E-3</v>
      </c>
    </row>
    <row r="25015" spans="1:2" x14ac:dyDescent="0.3">
      <c r="A25015">
        <v>1.9733942483849569E-5</v>
      </c>
      <c r="B25015">
        <v>1.3775164917323191E-4</v>
      </c>
    </row>
    <row r="25016" spans="1:2" x14ac:dyDescent="0.3">
      <c r="A25016">
        <v>-1.4506822712798099E-4</v>
      </c>
      <c r="B25016">
        <v>-7.8363267265960481E-4</v>
      </c>
    </row>
    <row r="25017" spans="1:2" x14ac:dyDescent="0.3">
      <c r="A25017">
        <v>1.595111668341568E-5</v>
      </c>
      <c r="B25017">
        <v>-2.398947793503079E-3</v>
      </c>
    </row>
    <row r="25018" spans="1:2" x14ac:dyDescent="0.3">
      <c r="A25018">
        <v>4.9676333237840388E-5</v>
      </c>
      <c r="B25018">
        <v>-5.3266469940205117E-3</v>
      </c>
    </row>
    <row r="25019" spans="1:2" x14ac:dyDescent="0.3">
      <c r="A25019">
        <v>3.2460564191640073E-5</v>
      </c>
      <c r="B25019">
        <v>-1.8019394733521949E-5</v>
      </c>
    </row>
    <row r="25020" spans="1:2" x14ac:dyDescent="0.3">
      <c r="A25020">
        <v>-8.5516647435852623E-5</v>
      </c>
      <c r="B25020">
        <v>-6.7216889489717067E-3</v>
      </c>
    </row>
    <row r="25021" spans="1:2" x14ac:dyDescent="0.3">
      <c r="A25021">
        <v>1.8442559378799819E-5</v>
      </c>
      <c r="B25021">
        <v>-4.1549053584077579E-3</v>
      </c>
    </row>
    <row r="25022" spans="1:2" x14ac:dyDescent="0.3">
      <c r="A25022">
        <v>1.4151602114503531E-5</v>
      </c>
      <c r="B25022">
        <v>-6.5703688734514319E-3</v>
      </c>
    </row>
    <row r="25023" spans="1:2" x14ac:dyDescent="0.3">
      <c r="A25023">
        <v>-3.8621175745728868E-2</v>
      </c>
      <c r="B25023">
        <v>3.2987488008592689E-3</v>
      </c>
    </row>
    <row r="25024" spans="1:2" x14ac:dyDescent="0.3">
      <c r="A25024">
        <v>-7.8582680221038338E-5</v>
      </c>
      <c r="B25024">
        <v>-6.0543242897515203E-3</v>
      </c>
    </row>
    <row r="25025" spans="1:2" x14ac:dyDescent="0.3">
      <c r="A25025">
        <v>-6.3030784440854136E-5</v>
      </c>
      <c r="B25025">
        <v>1.20866499181015E-4</v>
      </c>
    </row>
    <row r="25026" spans="1:2" x14ac:dyDescent="0.3">
      <c r="A25026">
        <v>5.1717751834562773E-5</v>
      </c>
      <c r="B25026">
        <v>-5.9552221799391717E-3</v>
      </c>
    </row>
    <row r="25027" spans="1:2" x14ac:dyDescent="0.3">
      <c r="A25027">
        <v>-4.8215051098582652E-5</v>
      </c>
      <c r="B25027">
        <v>4.1165182880972627E-4</v>
      </c>
    </row>
    <row r="25028" spans="1:2" x14ac:dyDescent="0.3">
      <c r="A25028">
        <v>0</v>
      </c>
      <c r="B25028">
        <v>0</v>
      </c>
    </row>
    <row r="25029" spans="1:2" x14ac:dyDescent="0.3">
      <c r="A25029">
        <v>0</v>
      </c>
      <c r="B25029">
        <v>0</v>
      </c>
    </row>
    <row r="25030" spans="1:2" x14ac:dyDescent="0.3">
      <c r="A25030">
        <v>3.5650174146339953E-5</v>
      </c>
      <c r="B25030">
        <v>3.309222548607705E-5</v>
      </c>
    </row>
    <row r="25031" spans="1:2" x14ac:dyDescent="0.3">
      <c r="A25031">
        <v>0</v>
      </c>
      <c r="B25031">
        <v>0</v>
      </c>
    </row>
    <row r="25032" spans="1:2" x14ac:dyDescent="0.3">
      <c r="A25032">
        <v>-4.7287838577455993E-5</v>
      </c>
      <c r="B25032">
        <v>4.037354474864619E-4</v>
      </c>
    </row>
    <row r="25033" spans="1:2" x14ac:dyDescent="0.3">
      <c r="A25033">
        <v>1.0219400104423351E-5</v>
      </c>
      <c r="B25033">
        <v>5.4013325969843172E-5</v>
      </c>
    </row>
    <row r="25034" spans="1:2" x14ac:dyDescent="0.3">
      <c r="A25034">
        <v>-5.9592493435029749E-5</v>
      </c>
      <c r="B25034">
        <v>-8.4690108732770972E-3</v>
      </c>
    </row>
    <row r="25035" spans="1:2" x14ac:dyDescent="0.3">
      <c r="A25035">
        <v>-1.0533926807900249E-4</v>
      </c>
      <c r="B25035">
        <v>-6.1887725049162052E-5</v>
      </c>
    </row>
    <row r="25036" spans="1:2" x14ac:dyDescent="0.3">
      <c r="A25036">
        <v>-6.0422302384822143E-5</v>
      </c>
      <c r="B25036">
        <v>1.4625843448691199E-6</v>
      </c>
    </row>
    <row r="25037" spans="1:2" x14ac:dyDescent="0.3">
      <c r="A25037">
        <v>-2.5450727965628691E-5</v>
      </c>
      <c r="B25037">
        <v>2.2495114902099271E-4</v>
      </c>
    </row>
    <row r="25038" spans="1:2" x14ac:dyDescent="0.3">
      <c r="A25038">
        <v>3.8916905814885533E-5</v>
      </c>
      <c r="B25038">
        <v>-1.8068514401991441E-2</v>
      </c>
    </row>
    <row r="25039" spans="1:2" x14ac:dyDescent="0.3">
      <c r="A25039">
        <v>1.878492649927458E-5</v>
      </c>
      <c r="B25039">
        <v>-1.221995019803284E-2</v>
      </c>
    </row>
    <row r="25040" spans="1:2" x14ac:dyDescent="0.3">
      <c r="A25040">
        <v>-8.2897984720109008E-4</v>
      </c>
      <c r="B25040">
        <v>-1.4907702788798289E-4</v>
      </c>
    </row>
    <row r="25041" spans="1:2" x14ac:dyDescent="0.3">
      <c r="A25041">
        <v>-2.1417174112845559E-5</v>
      </c>
      <c r="B25041">
        <v>5.5714540953202341E-4</v>
      </c>
    </row>
    <row r="25042" spans="1:2" x14ac:dyDescent="0.3">
      <c r="A25042">
        <v>0</v>
      </c>
      <c r="B25042">
        <v>0</v>
      </c>
    </row>
    <row r="25043" spans="1:2" x14ac:dyDescent="0.3">
      <c r="A25043">
        <v>0</v>
      </c>
      <c r="B25043">
        <v>0</v>
      </c>
    </row>
    <row r="25044" spans="1:2" x14ac:dyDescent="0.3">
      <c r="A25044">
        <v>-1.8688470454442899E-4</v>
      </c>
      <c r="B25044">
        <v>-1.0329600511450951E-2</v>
      </c>
    </row>
    <row r="25045" spans="1:2" x14ac:dyDescent="0.3">
      <c r="A25045">
        <v>-7.4145206030961622E-6</v>
      </c>
      <c r="B25045">
        <v>9.3794159596276302E-5</v>
      </c>
    </row>
    <row r="25046" spans="1:2" x14ac:dyDescent="0.3">
      <c r="A25046">
        <v>0</v>
      </c>
      <c r="B25046">
        <v>0</v>
      </c>
    </row>
    <row r="25047" spans="1:2" x14ac:dyDescent="0.3">
      <c r="A25047">
        <v>5.7648522098915297E-5</v>
      </c>
      <c r="B25047">
        <v>-1.0425419185739349E-2</v>
      </c>
    </row>
    <row r="25048" spans="1:2" x14ac:dyDescent="0.3">
      <c r="A25048">
        <v>-2.8359591815971052E-4</v>
      </c>
      <c r="B25048">
        <v>-3.6057018708745322E-4</v>
      </c>
    </row>
    <row r="25049" spans="1:2" x14ac:dyDescent="0.3">
      <c r="A25049">
        <v>-8.2993793178759391E-5</v>
      </c>
      <c r="B25049">
        <v>-8.1349451882390053E-3</v>
      </c>
    </row>
    <row r="25050" spans="1:2" x14ac:dyDescent="0.3">
      <c r="A25050">
        <v>2.5367917409076061E-5</v>
      </c>
      <c r="B25050">
        <v>-5.5234179267147441E-3</v>
      </c>
    </row>
    <row r="25051" spans="1:2" x14ac:dyDescent="0.3">
      <c r="A25051">
        <v>-4.098279343379523E-5</v>
      </c>
      <c r="B25051">
        <v>3.4990405448826709E-4</v>
      </c>
    </row>
    <row r="25052" spans="1:2" x14ac:dyDescent="0.3">
      <c r="A25052">
        <v>2.423584130806358E-5</v>
      </c>
      <c r="B25052">
        <v>2.8480574001799689E-5</v>
      </c>
    </row>
    <row r="25053" spans="1:2" x14ac:dyDescent="0.3">
      <c r="A25053">
        <v>4.4848202123797891E-6</v>
      </c>
      <c r="B25053">
        <v>-3.8513609499423989E-3</v>
      </c>
    </row>
    <row r="25054" spans="1:2" x14ac:dyDescent="0.3">
      <c r="A25054">
        <v>6.1766811833905498E-5</v>
      </c>
      <c r="B25054">
        <v>-1.3695293201200019E-2</v>
      </c>
    </row>
    <row r="25055" spans="1:2" x14ac:dyDescent="0.3">
      <c r="A25055">
        <v>-3.4152327861496017E-5</v>
      </c>
      <c r="B25055">
        <v>2.9158671207355418E-4</v>
      </c>
    </row>
    <row r="25056" spans="1:2" x14ac:dyDescent="0.3">
      <c r="A25056">
        <v>-4.1585077040015198E-5</v>
      </c>
      <c r="B25056">
        <v>-3.9012717704959908E-3</v>
      </c>
    </row>
    <row r="25057" spans="1:2" x14ac:dyDescent="0.3">
      <c r="A25057">
        <v>-1.211867816276344E-4</v>
      </c>
      <c r="B25057">
        <v>-1.214188255789142E-2</v>
      </c>
    </row>
    <row r="25058" spans="1:2" x14ac:dyDescent="0.3">
      <c r="A25058">
        <v>-4.8371381888822338E-7</v>
      </c>
      <c r="B25058">
        <v>-5.3445302888686791E-3</v>
      </c>
    </row>
    <row r="25059" spans="1:2" x14ac:dyDescent="0.3">
      <c r="A25059">
        <v>0</v>
      </c>
      <c r="B25059">
        <v>0</v>
      </c>
    </row>
    <row r="25060" spans="1:2" x14ac:dyDescent="0.3">
      <c r="A25060">
        <v>-1.3660931144598431E-5</v>
      </c>
      <c r="B25060">
        <v>1.166346848294221E-4</v>
      </c>
    </row>
    <row r="25061" spans="1:2" x14ac:dyDescent="0.3">
      <c r="A25061">
        <v>-1.317205831047567E-5</v>
      </c>
      <c r="B25061">
        <v>-1.022431155939368E-2</v>
      </c>
    </row>
    <row r="25062" spans="1:2" x14ac:dyDescent="0.3">
      <c r="A25062">
        <v>-3.4742702027101958E-5</v>
      </c>
      <c r="B25062">
        <v>-8.2067284965364751E-3</v>
      </c>
    </row>
    <row r="25063" spans="1:2" x14ac:dyDescent="0.3">
      <c r="A25063">
        <v>-7.6837006811108335E-6</v>
      </c>
      <c r="B25063">
        <v>-5.9641817429796533E-3</v>
      </c>
    </row>
    <row r="25064" spans="1:2" x14ac:dyDescent="0.3">
      <c r="A25064">
        <v>6.5340565513544082E-5</v>
      </c>
      <c r="B25064">
        <v>-5.934029025936564E-3</v>
      </c>
    </row>
    <row r="25065" spans="1:2" x14ac:dyDescent="0.3">
      <c r="A25065">
        <v>-8.2897984720109019E-4</v>
      </c>
      <c r="B25065">
        <v>-1.4907702788798249E-4</v>
      </c>
    </row>
    <row r="25066" spans="1:2" x14ac:dyDescent="0.3">
      <c r="A25066">
        <v>-2.853722735971025E-5</v>
      </c>
      <c r="B25066">
        <v>4.655674681969735E-4</v>
      </c>
    </row>
    <row r="25067" spans="1:2" x14ac:dyDescent="0.3">
      <c r="A25067">
        <v>-3.017687557889443E-5</v>
      </c>
      <c r="B25067">
        <v>2.0645599030628191E-5</v>
      </c>
    </row>
    <row r="25068" spans="1:2" x14ac:dyDescent="0.3">
      <c r="A25068">
        <v>0</v>
      </c>
      <c r="B25068">
        <v>0</v>
      </c>
    </row>
    <row r="25069" spans="1:2" x14ac:dyDescent="0.3">
      <c r="A25069">
        <v>-3.4152327861496057E-5</v>
      </c>
      <c r="B25069">
        <v>2.9158671207355538E-4</v>
      </c>
    </row>
    <row r="25070" spans="1:2" x14ac:dyDescent="0.3">
      <c r="A25070">
        <v>-9.7660470071704337E-5</v>
      </c>
      <c r="B25070">
        <v>-2.526003585147201E-4</v>
      </c>
    </row>
    <row r="25071" spans="1:2" x14ac:dyDescent="0.3">
      <c r="A25071">
        <v>4.5738062914100587E-5</v>
      </c>
      <c r="B25071">
        <v>2.6924486010962678E-4</v>
      </c>
    </row>
    <row r="25072" spans="1:2" x14ac:dyDescent="0.3">
      <c r="A25072">
        <v>-2.6774767720893269E-4</v>
      </c>
      <c r="B25072">
        <v>-6.2579570373197503E-3</v>
      </c>
    </row>
    <row r="25073" spans="1:2" x14ac:dyDescent="0.3">
      <c r="A25073">
        <v>4.4837739410267353E-5</v>
      </c>
      <c r="B25073">
        <v>-8.1086593666861873E-3</v>
      </c>
    </row>
    <row r="25074" spans="1:2" x14ac:dyDescent="0.3">
      <c r="A25074">
        <v>-2.7316358843765369E-5</v>
      </c>
      <c r="B25074">
        <v>-8.4598608108434371E-3</v>
      </c>
    </row>
    <row r="25075" spans="1:2" x14ac:dyDescent="0.3">
      <c r="A25075">
        <v>-8.5037324441547242E-5</v>
      </c>
      <c r="B25075">
        <v>-6.5056853791192384E-3</v>
      </c>
    </row>
    <row r="25076" spans="1:2" x14ac:dyDescent="0.3">
      <c r="A25076">
        <v>-4.8869669560052919E-5</v>
      </c>
      <c r="B25076">
        <v>-3.7196731592285199E-3</v>
      </c>
    </row>
    <row r="25077" spans="1:2" x14ac:dyDescent="0.3">
      <c r="A25077">
        <v>-2.276821857433072E-5</v>
      </c>
      <c r="B25077">
        <v>1.943911413823709E-4</v>
      </c>
    </row>
    <row r="25078" spans="1:2" x14ac:dyDescent="0.3">
      <c r="A25078">
        <v>-2.4759864611858849E-5</v>
      </c>
      <c r="B25078">
        <v>-5.818388386942876E-3</v>
      </c>
    </row>
    <row r="25079" spans="1:2" x14ac:dyDescent="0.3">
      <c r="A25079">
        <v>-4.8448333876400899E-6</v>
      </c>
      <c r="B25079">
        <v>8.4352235312745395E-6</v>
      </c>
    </row>
    <row r="25080" spans="1:2" x14ac:dyDescent="0.3">
      <c r="A25080">
        <v>-2.5359059557966208E-4</v>
      </c>
      <c r="B25080">
        <v>-4.161532382069373E-5</v>
      </c>
    </row>
    <row r="25081" spans="1:2" x14ac:dyDescent="0.3">
      <c r="A25081">
        <v>-1.234540139498193E-4</v>
      </c>
      <c r="B25081">
        <v>-5.0668358170112386E-3</v>
      </c>
    </row>
    <row r="25082" spans="1:2" x14ac:dyDescent="0.3">
      <c r="A25082">
        <v>-1.4597727993777841E-5</v>
      </c>
      <c r="B25082">
        <v>-7.4203663410685704E-3</v>
      </c>
    </row>
    <row r="25083" spans="1:2" x14ac:dyDescent="0.3">
      <c r="A25083">
        <v>-1.156650135428268E-4</v>
      </c>
      <c r="B25083">
        <v>-6.5386863964067583E-3</v>
      </c>
    </row>
    <row r="25084" spans="1:2" x14ac:dyDescent="0.3">
      <c r="A25084">
        <v>6.2647521734109676E-5</v>
      </c>
      <c r="B25084">
        <v>-6.0032237649022876E-3</v>
      </c>
    </row>
    <row r="25085" spans="1:2" x14ac:dyDescent="0.3">
      <c r="A25085">
        <v>-0.1029114143390574</v>
      </c>
      <c r="B25085">
        <v>9.6649771026556634E-3</v>
      </c>
    </row>
    <row r="25086" spans="1:2" x14ac:dyDescent="0.3">
      <c r="A25086">
        <v>-5.8546847762564628E-5</v>
      </c>
      <c r="B25086">
        <v>4.9986293498323841E-4</v>
      </c>
    </row>
    <row r="25087" spans="1:2" x14ac:dyDescent="0.3">
      <c r="A25087">
        <v>9.5153364155688977E-6</v>
      </c>
      <c r="B25087">
        <v>-1.558639880658215E-2</v>
      </c>
    </row>
    <row r="25088" spans="1:2" x14ac:dyDescent="0.3">
      <c r="A25088">
        <v>-8.5834818234264528E-5</v>
      </c>
      <c r="B25088">
        <v>-4.5368084516259908E-3</v>
      </c>
    </row>
    <row r="25089" spans="1:2" x14ac:dyDescent="0.3">
      <c r="A25089">
        <v>-3.7257084939813822E-5</v>
      </c>
      <c r="B25089">
        <v>3.1809459498933433E-4</v>
      </c>
    </row>
    <row r="25090" spans="1:2" x14ac:dyDescent="0.3">
      <c r="A25090">
        <v>-1.7594214995728101E-5</v>
      </c>
      <c r="B25090">
        <v>-7.8132401222459277E-3</v>
      </c>
    </row>
    <row r="25091" spans="1:2" x14ac:dyDescent="0.3">
      <c r="A25091">
        <v>-3.7257084939813883E-5</v>
      </c>
      <c r="B25091">
        <v>3.1809459498933422E-4</v>
      </c>
    </row>
    <row r="25092" spans="1:2" x14ac:dyDescent="0.3">
      <c r="A25092">
        <v>-3.7257084939813842E-5</v>
      </c>
      <c r="B25092">
        <v>3.1809459498933433E-4</v>
      </c>
    </row>
    <row r="25093" spans="1:2" x14ac:dyDescent="0.3">
      <c r="A25093">
        <v>-9.8186241375335936E-5</v>
      </c>
      <c r="B25093">
        <v>2.3766995604121651E-6</v>
      </c>
    </row>
    <row r="25094" spans="1:2" x14ac:dyDescent="0.3">
      <c r="A25094">
        <v>4.021761714376228E-5</v>
      </c>
      <c r="B25094">
        <v>-9.742882588802862E-3</v>
      </c>
    </row>
    <row r="25095" spans="1:2" x14ac:dyDescent="0.3">
      <c r="A25095">
        <v>1.502794119941958E-5</v>
      </c>
      <c r="B25095">
        <v>-9.7759601584262862E-3</v>
      </c>
    </row>
    <row r="25096" spans="1:2" x14ac:dyDescent="0.3">
      <c r="A25096">
        <v>-2.927342388128227E-5</v>
      </c>
      <c r="B25096">
        <v>2.4993146749161888E-4</v>
      </c>
    </row>
    <row r="25097" spans="1:2" x14ac:dyDescent="0.3">
      <c r="A25097">
        <v>-1.4687696693652929E-4</v>
      </c>
      <c r="B25097">
        <v>-1.3114127511486769E-2</v>
      </c>
    </row>
    <row r="25098" spans="1:2" x14ac:dyDescent="0.3">
      <c r="A25098">
        <v>-1.503543637525338E-5</v>
      </c>
      <c r="B25098">
        <v>-6.3877740863255861E-3</v>
      </c>
    </row>
    <row r="25099" spans="1:2" x14ac:dyDescent="0.3">
      <c r="A25099">
        <v>-4.0982793433795202E-5</v>
      </c>
      <c r="B25099">
        <v>3.4990405448826671E-4</v>
      </c>
    </row>
    <row r="25100" spans="1:2" x14ac:dyDescent="0.3">
      <c r="A25100">
        <v>2.1972363922447091E-5</v>
      </c>
      <c r="B25100">
        <v>-5.4672321054926552E-3</v>
      </c>
    </row>
    <row r="25101" spans="1:2" x14ac:dyDescent="0.3">
      <c r="A25101">
        <v>0</v>
      </c>
      <c r="B25101">
        <v>0</v>
      </c>
    </row>
    <row r="25102" spans="1:2" x14ac:dyDescent="0.3">
      <c r="A25102">
        <v>3.8106340322685659E-5</v>
      </c>
      <c r="B25102">
        <v>-1.8617595254715911E-4</v>
      </c>
    </row>
    <row r="25103" spans="1:2" x14ac:dyDescent="0.3">
      <c r="A25103">
        <v>-2.0340483944417921E-5</v>
      </c>
      <c r="B25103">
        <v>-3.2460222327372408E-3</v>
      </c>
    </row>
    <row r="25104" spans="1:2" x14ac:dyDescent="0.3">
      <c r="A25104">
        <v>-1.4483268221267089E-4</v>
      </c>
      <c r="B25104">
        <v>-1.3224408085115741E-2</v>
      </c>
    </row>
    <row r="25105" spans="1:2" x14ac:dyDescent="0.3">
      <c r="A25105">
        <v>-9.5658844151786434E-5</v>
      </c>
      <c r="B25105">
        <v>-5.9085309337147379E-3</v>
      </c>
    </row>
    <row r="25106" spans="1:2" x14ac:dyDescent="0.3">
      <c r="A25106">
        <v>-3.4152327861496037E-5</v>
      </c>
      <c r="B25106">
        <v>2.9158671207355489E-4</v>
      </c>
    </row>
    <row r="25107" spans="1:2" x14ac:dyDescent="0.3">
      <c r="A25107">
        <v>-2.337359695891634E-4</v>
      </c>
      <c r="B25107">
        <v>9.0639925371201958E-5</v>
      </c>
    </row>
    <row r="25108" spans="1:2" x14ac:dyDescent="0.3">
      <c r="A25108">
        <v>2.617212871307512E-5</v>
      </c>
      <c r="B25108">
        <v>-1.201811549173267E-4</v>
      </c>
    </row>
    <row r="25109" spans="1:2" x14ac:dyDescent="0.3">
      <c r="A25109">
        <v>1.556657013289049E-5</v>
      </c>
      <c r="B25109">
        <v>-1.812544797879252E-3</v>
      </c>
    </row>
    <row r="25110" spans="1:2" x14ac:dyDescent="0.3">
      <c r="A25110">
        <v>-2.2768218574330699E-5</v>
      </c>
      <c r="B25110">
        <v>1.9439114138237101E-4</v>
      </c>
    </row>
    <row r="25111" spans="1:2" x14ac:dyDescent="0.3">
      <c r="A25111">
        <v>1.01049336485364E-4</v>
      </c>
      <c r="B25111">
        <v>-1.465333789735361E-2</v>
      </c>
    </row>
    <row r="25112" spans="1:2" x14ac:dyDescent="0.3">
      <c r="A25112">
        <v>-1.878643131363467E-4</v>
      </c>
      <c r="B25112">
        <v>-3.6079842993746139E-3</v>
      </c>
    </row>
    <row r="25113" spans="1:2" x14ac:dyDescent="0.3">
      <c r="A25113">
        <v>1.1270955899564721E-5</v>
      </c>
      <c r="B25113">
        <v>-7.3319701188197198E-3</v>
      </c>
    </row>
    <row r="25114" spans="1:2" x14ac:dyDescent="0.3">
      <c r="A25114">
        <v>-3.1032227489969757E-5</v>
      </c>
      <c r="B25114">
        <v>7.1261748521580406E-5</v>
      </c>
    </row>
    <row r="25115" spans="1:2" x14ac:dyDescent="0.3">
      <c r="A25115">
        <v>-2.92734238812823E-5</v>
      </c>
      <c r="B25115">
        <v>2.499314674916185E-4</v>
      </c>
    </row>
    <row r="25116" spans="1:2" x14ac:dyDescent="0.3">
      <c r="A25116">
        <v>-7.6024655048206083E-5</v>
      </c>
      <c r="B25116">
        <v>2.1196759881999831E-4</v>
      </c>
    </row>
    <row r="25117" spans="1:2" x14ac:dyDescent="0.3">
      <c r="A25117">
        <v>1.159581238543879E-4</v>
      </c>
      <c r="B25117">
        <v>-2.8498911094137558E-4</v>
      </c>
    </row>
    <row r="25118" spans="1:2" x14ac:dyDescent="0.3">
      <c r="A25118">
        <v>-1.01755931480117E-4</v>
      </c>
      <c r="B25118">
        <v>-9.339561508978406E-3</v>
      </c>
    </row>
    <row r="25119" spans="1:2" x14ac:dyDescent="0.3">
      <c r="A25119">
        <v>-6.2962498721854583E-6</v>
      </c>
      <c r="B25119">
        <v>-5.779899658743223E-3</v>
      </c>
    </row>
    <row r="25120" spans="1:2" x14ac:dyDescent="0.3">
      <c r="A25120">
        <v>-2.9531314265369491E-5</v>
      </c>
      <c r="B25120">
        <v>-4.0041847276984181E-3</v>
      </c>
    </row>
    <row r="25121" spans="1:2" x14ac:dyDescent="0.3">
      <c r="A25121">
        <v>0</v>
      </c>
      <c r="B25121">
        <v>0</v>
      </c>
    </row>
    <row r="25122" spans="1:2" x14ac:dyDescent="0.3">
      <c r="A25122">
        <v>0</v>
      </c>
      <c r="B25122">
        <v>0</v>
      </c>
    </row>
    <row r="25123" spans="1:2" x14ac:dyDescent="0.3">
      <c r="A25123">
        <v>5.3977877023591678E-5</v>
      </c>
      <c r="B25123">
        <v>7.0880506335899938E-5</v>
      </c>
    </row>
    <row r="25124" spans="1:2" x14ac:dyDescent="0.3">
      <c r="A25124">
        <v>-6.244993948588599E-5</v>
      </c>
      <c r="B25124">
        <v>3.9224927498016337E-4</v>
      </c>
    </row>
    <row r="25125" spans="1:2" x14ac:dyDescent="0.3">
      <c r="A25125">
        <v>-2.4221041410776289E-4</v>
      </c>
      <c r="B25125">
        <v>1.4381178280803021E-4</v>
      </c>
    </row>
    <row r="25126" spans="1:2" x14ac:dyDescent="0.3">
      <c r="A25126">
        <v>3.5039621297199162E-5</v>
      </c>
      <c r="B25126">
        <v>-5.201681260274706E-3</v>
      </c>
    </row>
    <row r="25127" spans="1:2" x14ac:dyDescent="0.3">
      <c r="A25127">
        <v>3.1405349597989882E-5</v>
      </c>
      <c r="B25127">
        <v>-1.049555839871226E-2</v>
      </c>
    </row>
    <row r="25128" spans="1:2" x14ac:dyDescent="0.3">
      <c r="A25128">
        <v>0</v>
      </c>
      <c r="B25128">
        <v>0</v>
      </c>
    </row>
    <row r="25129" spans="1:2" x14ac:dyDescent="0.3">
      <c r="A25129">
        <v>-2.6300939347044511E-4</v>
      </c>
      <c r="B25129">
        <v>3.4057139286282139E-4</v>
      </c>
    </row>
    <row r="25130" spans="1:2" x14ac:dyDescent="0.3">
      <c r="A25130">
        <v>2.167473236143451E-5</v>
      </c>
      <c r="B25130">
        <v>-5.4823440722179366E-3</v>
      </c>
    </row>
    <row r="25131" spans="1:2" x14ac:dyDescent="0.3">
      <c r="A25131">
        <v>7.2844888291764712E-5</v>
      </c>
      <c r="B25131">
        <v>-1.5666959101125389E-4</v>
      </c>
    </row>
    <row r="25132" spans="1:2" x14ac:dyDescent="0.3">
      <c r="A25132">
        <v>-2.2650368145308372E-5</v>
      </c>
      <c r="B25132">
        <v>-8.4345682380813566E-3</v>
      </c>
    </row>
    <row r="25133" spans="1:2" x14ac:dyDescent="0.3">
      <c r="A25133">
        <v>2.142374277794557E-5</v>
      </c>
      <c r="B25133">
        <v>-7.9861352101599399E-3</v>
      </c>
    </row>
    <row r="25134" spans="1:2" x14ac:dyDescent="0.3">
      <c r="A25134">
        <v>-8.3822189248480939E-6</v>
      </c>
      <c r="B25134">
        <v>-6.5063800832505297E-3</v>
      </c>
    </row>
    <row r="25135" spans="1:2" x14ac:dyDescent="0.3">
      <c r="A25135">
        <v>-2.5717158614109951E-2</v>
      </c>
      <c r="B25135">
        <v>2.2171024118272189E-3</v>
      </c>
    </row>
    <row r="25136" spans="1:2" x14ac:dyDescent="0.3">
      <c r="A25136">
        <v>8.2972824425102321E-6</v>
      </c>
      <c r="B25136">
        <v>-6.0667520819030754E-3</v>
      </c>
    </row>
    <row r="25137" spans="1:2" x14ac:dyDescent="0.3">
      <c r="A25137">
        <v>-2.92734238812823E-5</v>
      </c>
      <c r="B25137">
        <v>2.499314674916191E-4</v>
      </c>
    </row>
    <row r="25138" spans="1:2" x14ac:dyDescent="0.3">
      <c r="A25138">
        <v>1.69985393487195E-5</v>
      </c>
      <c r="B25138">
        <v>2.7603436065512489E-4</v>
      </c>
    </row>
    <row r="25139" spans="1:2" x14ac:dyDescent="0.3">
      <c r="A25139">
        <v>-1.6007051704912502E-5</v>
      </c>
      <c r="B25139">
        <v>-8.4714290492438147E-3</v>
      </c>
    </row>
    <row r="25140" spans="1:2" x14ac:dyDescent="0.3">
      <c r="A25140">
        <v>-1.7575183295149541E-4</v>
      </c>
      <c r="B25140">
        <v>-6.2896528332469174E-3</v>
      </c>
    </row>
    <row r="25141" spans="1:2" x14ac:dyDescent="0.3">
      <c r="A25141">
        <v>-3.7837505768458659E-5</v>
      </c>
      <c r="B25141">
        <v>4.1872911776174302E-4</v>
      </c>
    </row>
    <row r="25142" spans="1:2" x14ac:dyDescent="0.3">
      <c r="A25142">
        <v>-4.5536437148661392E-5</v>
      </c>
      <c r="B25142">
        <v>3.887822827647418E-4</v>
      </c>
    </row>
    <row r="25143" spans="1:2" x14ac:dyDescent="0.3">
      <c r="A25143">
        <v>3.5709296063427748E-5</v>
      </c>
      <c r="B25143">
        <v>-4.9735867596235432E-5</v>
      </c>
    </row>
    <row r="25144" spans="1:2" x14ac:dyDescent="0.3">
      <c r="A25144">
        <v>0</v>
      </c>
      <c r="B25144">
        <v>0</v>
      </c>
    </row>
    <row r="25145" spans="1:2" x14ac:dyDescent="0.3">
      <c r="A25145">
        <v>-6.6424872032331571E-5</v>
      </c>
      <c r="B25145">
        <v>-5.4265185675622333E-3</v>
      </c>
    </row>
    <row r="25146" spans="1:2" x14ac:dyDescent="0.3">
      <c r="A25146">
        <v>-1.0718541374433651E-4</v>
      </c>
      <c r="B25146">
        <v>2.8014477594868602E-4</v>
      </c>
    </row>
    <row r="25147" spans="1:2" x14ac:dyDescent="0.3">
      <c r="A25147">
        <v>-2.5614245896122019E-5</v>
      </c>
      <c r="B25147">
        <v>2.186900340551672E-4</v>
      </c>
    </row>
    <row r="25148" spans="1:2" x14ac:dyDescent="0.3">
      <c r="A25148">
        <v>6.636511203253801E-5</v>
      </c>
      <c r="B25148">
        <v>-1.1401464816417109E-2</v>
      </c>
    </row>
    <row r="25149" spans="1:2" x14ac:dyDescent="0.3">
      <c r="A25149">
        <v>-4.3910135821923429E-5</v>
      </c>
      <c r="B25149">
        <v>3.7489720123742761E-4</v>
      </c>
    </row>
    <row r="25150" spans="1:2" x14ac:dyDescent="0.3">
      <c r="A25150">
        <v>-1.771465524517021E-4</v>
      </c>
      <c r="B25150">
        <v>1.0213960346170319E-4</v>
      </c>
    </row>
    <row r="25151" spans="1:2" x14ac:dyDescent="0.3">
      <c r="A25151">
        <v>-1.3646327896425531E-4</v>
      </c>
      <c r="B25151">
        <v>-7.5612743997416571E-3</v>
      </c>
    </row>
    <row r="25152" spans="1:2" x14ac:dyDescent="0.3">
      <c r="A25152">
        <v>-1.9807891689487061E-5</v>
      </c>
      <c r="B25152">
        <v>-4.6547107095543019E-3</v>
      </c>
    </row>
    <row r="25153" spans="1:2" x14ac:dyDescent="0.3">
      <c r="A25153">
        <v>-1.138410928716535E-5</v>
      </c>
      <c r="B25153">
        <v>9.7195570691185437E-5</v>
      </c>
    </row>
    <row r="25154" spans="1:2" x14ac:dyDescent="0.3">
      <c r="A25154">
        <v>7.9701488271468438E-5</v>
      </c>
      <c r="B25154">
        <v>-1.5517719336674541E-4</v>
      </c>
    </row>
    <row r="25155" spans="1:2" x14ac:dyDescent="0.3">
      <c r="A25155">
        <v>-7.5857222816643732E-5</v>
      </c>
      <c r="B25155">
        <v>6.9891096265815075E-5</v>
      </c>
    </row>
    <row r="25156" spans="1:2" x14ac:dyDescent="0.3">
      <c r="A25156">
        <v>4.5738062914100478E-5</v>
      </c>
      <c r="B25156">
        <v>2.6924486010962678E-4</v>
      </c>
    </row>
    <row r="25157" spans="1:2" x14ac:dyDescent="0.3">
      <c r="A25157">
        <v>0</v>
      </c>
      <c r="B25157">
        <v>0</v>
      </c>
    </row>
    <row r="25158" spans="1:2" x14ac:dyDescent="0.3">
      <c r="A25158">
        <v>-2.055632354388837E-2</v>
      </c>
      <c r="B25158">
        <v>-1.3121273976840779E-2</v>
      </c>
    </row>
    <row r="25159" spans="1:2" x14ac:dyDescent="0.3">
      <c r="A25159">
        <v>1.02463235450588E-5</v>
      </c>
      <c r="B25159">
        <v>-6.6654273807451939E-3</v>
      </c>
    </row>
    <row r="25160" spans="1:2" x14ac:dyDescent="0.3">
      <c r="A25160">
        <v>-1.050298004988249E-4</v>
      </c>
      <c r="B25160">
        <v>-1.079080383719345E-2</v>
      </c>
    </row>
    <row r="25161" spans="1:2" x14ac:dyDescent="0.3">
      <c r="A25161">
        <v>-2.92734238812823E-5</v>
      </c>
      <c r="B25161">
        <v>2.499314674916191E-4</v>
      </c>
    </row>
    <row r="25162" spans="1:2" x14ac:dyDescent="0.3">
      <c r="A25162">
        <v>6.4531151711007576E-5</v>
      </c>
      <c r="B25162">
        <v>-1.828720443604662E-2</v>
      </c>
    </row>
    <row r="25163" spans="1:2" x14ac:dyDescent="0.3">
      <c r="A25163">
        <v>-1.028123202528518E-4</v>
      </c>
      <c r="B25163">
        <v>-2.1702052868227172E-3</v>
      </c>
    </row>
    <row r="25164" spans="1:2" x14ac:dyDescent="0.3">
      <c r="A25164">
        <v>5.7315183833775828E-5</v>
      </c>
      <c r="B25164">
        <v>-4.2690291583376474E-3</v>
      </c>
    </row>
    <row r="25165" spans="1:2" x14ac:dyDescent="0.3">
      <c r="A25165">
        <v>0</v>
      </c>
      <c r="B25165">
        <v>0</v>
      </c>
    </row>
    <row r="25166" spans="1:2" x14ac:dyDescent="0.3">
      <c r="A25166">
        <v>0</v>
      </c>
      <c r="B25166">
        <v>0</v>
      </c>
    </row>
    <row r="25167" spans="1:2" x14ac:dyDescent="0.3">
      <c r="A25167">
        <v>7.5865269483478128E-5</v>
      </c>
      <c r="B25167">
        <v>-6.3188852876161581E-3</v>
      </c>
    </row>
    <row r="25168" spans="1:2" x14ac:dyDescent="0.3">
      <c r="A25168">
        <v>-1.4006840986856479E-4</v>
      </c>
      <c r="B25168">
        <v>2.68592220402257E-4</v>
      </c>
    </row>
    <row r="25169" spans="1:2" x14ac:dyDescent="0.3">
      <c r="A25169">
        <v>0</v>
      </c>
      <c r="B25169">
        <v>0</v>
      </c>
    </row>
    <row r="25170" spans="1:2" x14ac:dyDescent="0.3">
      <c r="A25170">
        <v>2.591153073044399E-4</v>
      </c>
      <c r="B25170">
        <v>-2.2916839432084269E-4</v>
      </c>
    </row>
    <row r="25171" spans="1:2" x14ac:dyDescent="0.3">
      <c r="A25171">
        <v>-9.2593263344233057E-5</v>
      </c>
      <c r="B25171">
        <v>-8.2198185686601574E-3</v>
      </c>
    </row>
    <row r="25172" spans="1:2" x14ac:dyDescent="0.3">
      <c r="A25172">
        <v>-7.5407265832007562E-5</v>
      </c>
      <c r="B25172">
        <v>4.7700693655641729E-5</v>
      </c>
    </row>
    <row r="25173" spans="1:2" x14ac:dyDescent="0.3">
      <c r="A25173">
        <v>-2.9273423881282311E-5</v>
      </c>
      <c r="B25173">
        <v>2.499314674916191E-4</v>
      </c>
    </row>
    <row r="25174" spans="1:2" x14ac:dyDescent="0.3">
      <c r="A25174">
        <v>-2.9711837534230521E-5</v>
      </c>
      <c r="B25174">
        <v>-6.9820660643314398E-3</v>
      </c>
    </row>
    <row r="25175" spans="1:2" x14ac:dyDescent="0.3">
      <c r="A25175">
        <v>7.1352308810222691E-5</v>
      </c>
      <c r="B25175">
        <v>5.0554826054460048E-5</v>
      </c>
    </row>
    <row r="25176" spans="1:2" x14ac:dyDescent="0.3">
      <c r="A25176">
        <v>-2.5990169726438798E-4</v>
      </c>
      <c r="B25176">
        <v>-5.4283066167044529E-5</v>
      </c>
    </row>
    <row r="25177" spans="1:2" x14ac:dyDescent="0.3">
      <c r="A25177">
        <v>0</v>
      </c>
      <c r="B25177">
        <v>0</v>
      </c>
    </row>
    <row r="25178" spans="1:2" x14ac:dyDescent="0.3">
      <c r="A25178">
        <v>-3.0354111315820432E-4</v>
      </c>
      <c r="B25178">
        <v>1.000568365156575E-4</v>
      </c>
    </row>
    <row r="25179" spans="1:2" x14ac:dyDescent="0.3">
      <c r="A25179">
        <v>5.7361023743116978E-5</v>
      </c>
      <c r="B25179">
        <v>-1.625529283204143E-2</v>
      </c>
    </row>
    <row r="25180" spans="1:2" x14ac:dyDescent="0.3">
      <c r="A25180">
        <v>-1.545222393750266E-5</v>
      </c>
      <c r="B25180">
        <v>-3.4218707885337188E-3</v>
      </c>
    </row>
    <row r="25181" spans="1:2" x14ac:dyDescent="0.3">
      <c r="A25181">
        <v>0</v>
      </c>
      <c r="B25181">
        <v>0</v>
      </c>
    </row>
    <row r="25182" spans="1:2" x14ac:dyDescent="0.3">
      <c r="A25182">
        <v>6.0586388297681883E-5</v>
      </c>
      <c r="B25182">
        <v>-1.259726563011186E-2</v>
      </c>
    </row>
    <row r="25183" spans="1:2" x14ac:dyDescent="0.3">
      <c r="A25183">
        <v>2.917085331538581E-5</v>
      </c>
      <c r="B25183">
        <v>-1.097576962758532E-4</v>
      </c>
    </row>
    <row r="25184" spans="1:2" x14ac:dyDescent="0.3">
      <c r="A25184">
        <v>-1.2169820435746E-4</v>
      </c>
      <c r="B25184">
        <v>-1.413456000420332E-4</v>
      </c>
    </row>
    <row r="25185" spans="1:2" x14ac:dyDescent="0.3">
      <c r="A25185">
        <v>-1.32950476561344E-4</v>
      </c>
      <c r="B25185">
        <v>-5.4565924183198047E-3</v>
      </c>
    </row>
    <row r="25186" spans="1:2" x14ac:dyDescent="0.3">
      <c r="A25186">
        <v>-2.5614245896122019E-5</v>
      </c>
      <c r="B25186">
        <v>2.1869003405516671E-4</v>
      </c>
    </row>
    <row r="25187" spans="1:2" x14ac:dyDescent="0.3">
      <c r="A25187">
        <v>-1.6140622028417081E-5</v>
      </c>
      <c r="B25187">
        <v>-3.7784421539767898E-4</v>
      </c>
    </row>
    <row r="25188" spans="1:2" x14ac:dyDescent="0.3">
      <c r="A25188">
        <v>-1.347131660932088E-4</v>
      </c>
      <c r="B25188">
        <v>-1.0378841639574031E-2</v>
      </c>
    </row>
    <row r="25189" spans="1:2" x14ac:dyDescent="0.3">
      <c r="A25189">
        <v>-1.9807891689487061E-5</v>
      </c>
      <c r="B25189">
        <v>-4.654710709554301E-3</v>
      </c>
    </row>
    <row r="25190" spans="1:2" x14ac:dyDescent="0.3">
      <c r="A25190">
        <v>-1.0059156595871321E-2</v>
      </c>
      <c r="B25190">
        <v>-3.7118724990029442E-3</v>
      </c>
    </row>
    <row r="25191" spans="1:2" x14ac:dyDescent="0.3">
      <c r="A25191">
        <v>-6.8090454400922956E-5</v>
      </c>
      <c r="B25191">
        <v>-4.1488978135130489E-3</v>
      </c>
    </row>
    <row r="25192" spans="1:2" x14ac:dyDescent="0.3">
      <c r="A25192">
        <v>4.8304096712420289E-5</v>
      </c>
      <c r="B25192">
        <v>-3.1422729080655923E-2</v>
      </c>
    </row>
    <row r="25193" spans="1:2" x14ac:dyDescent="0.3">
      <c r="A25193">
        <v>2.3806197375618371E-5</v>
      </c>
      <c r="B25193">
        <v>-3.3157245064157763E-5</v>
      </c>
    </row>
    <row r="25194" spans="1:2" x14ac:dyDescent="0.3">
      <c r="A25194">
        <v>0</v>
      </c>
      <c r="B25194">
        <v>0</v>
      </c>
    </row>
    <row r="25195" spans="1:2" x14ac:dyDescent="0.3">
      <c r="A25195">
        <v>0</v>
      </c>
      <c r="B25195">
        <v>0</v>
      </c>
    </row>
    <row r="25196" spans="1:2" x14ac:dyDescent="0.3">
      <c r="A25196">
        <v>-9.7576135345457134E-5</v>
      </c>
      <c r="B25196">
        <v>-1.2224950567676701E-4</v>
      </c>
    </row>
    <row r="25197" spans="1:2" x14ac:dyDescent="0.3">
      <c r="A25197">
        <v>-7.7393020094945818E-5</v>
      </c>
      <c r="B25197">
        <v>-7.0602663227654298E-3</v>
      </c>
    </row>
    <row r="25198" spans="1:2" x14ac:dyDescent="0.3">
      <c r="A25198">
        <v>-2.0491396716897601E-5</v>
      </c>
      <c r="B25198">
        <v>1.7495202724413349E-4</v>
      </c>
    </row>
    <row r="25199" spans="1:2" x14ac:dyDescent="0.3">
      <c r="A25199">
        <v>2.9615748629696188E-5</v>
      </c>
      <c r="B25199">
        <v>-5.6139578759351969E-3</v>
      </c>
    </row>
    <row r="25200" spans="1:2" x14ac:dyDescent="0.3">
      <c r="A25200">
        <v>1.020391345240048E-4</v>
      </c>
      <c r="B25200">
        <v>1.074435151644831E-4</v>
      </c>
    </row>
    <row r="25201" spans="1:2" x14ac:dyDescent="0.3">
      <c r="A25201">
        <v>-6.5860291552378461E-6</v>
      </c>
      <c r="B25201">
        <v>-5.1121557796968402E-3</v>
      </c>
    </row>
    <row r="25202" spans="1:2" x14ac:dyDescent="0.3">
      <c r="A25202">
        <v>9.4320295668810905E-5</v>
      </c>
      <c r="B25202">
        <v>-2.2654266313442179E-4</v>
      </c>
    </row>
    <row r="25203" spans="1:2" x14ac:dyDescent="0.3">
      <c r="A25203">
        <v>-1.152555102166613E-5</v>
      </c>
      <c r="B25203">
        <v>-8.9462726144694752E-3</v>
      </c>
    </row>
    <row r="25204" spans="1:2" x14ac:dyDescent="0.3">
      <c r="A25204">
        <v>-1.50484668684289E-4</v>
      </c>
      <c r="B25204">
        <v>-8.8411035784516834E-5</v>
      </c>
    </row>
    <row r="25205" spans="1:2" x14ac:dyDescent="0.3">
      <c r="A25205">
        <v>-1.0709180020416479E-4</v>
      </c>
      <c r="B25205">
        <v>-8.3826989619948944E-3</v>
      </c>
    </row>
    <row r="25206" spans="1:2" x14ac:dyDescent="0.3">
      <c r="A25206">
        <v>1.7087625685264839E-6</v>
      </c>
      <c r="B25206">
        <v>-1.2074156841996069E-2</v>
      </c>
    </row>
    <row r="25207" spans="1:2" x14ac:dyDescent="0.3">
      <c r="A25207">
        <v>-2.6601156663909942E-5</v>
      </c>
      <c r="B25207">
        <v>-1.130144646042219E-2</v>
      </c>
    </row>
    <row r="25208" spans="1:2" x14ac:dyDescent="0.3">
      <c r="A25208">
        <v>-1.65065764079059E-5</v>
      </c>
      <c r="B25208">
        <v>-3.8789255912952481E-3</v>
      </c>
    </row>
    <row r="25209" spans="1:2" x14ac:dyDescent="0.3">
      <c r="A25209">
        <v>-2.8184751466119051E-2</v>
      </c>
      <c r="B25209">
        <v>-1.730269934354782E-2</v>
      </c>
    </row>
    <row r="25210" spans="1:2" x14ac:dyDescent="0.3">
      <c r="A25210">
        <v>2.6439099608796511E-5</v>
      </c>
      <c r="B25210">
        <v>3.1069717092872763E-5</v>
      </c>
    </row>
    <row r="25211" spans="1:2" x14ac:dyDescent="0.3">
      <c r="A25211">
        <v>-1.047769069613846E-4</v>
      </c>
      <c r="B25211">
        <v>-8.0724323863353622E-3</v>
      </c>
    </row>
    <row r="25212" spans="1:2" x14ac:dyDescent="0.3">
      <c r="A25212">
        <v>-3.3191567651555177E-5</v>
      </c>
      <c r="B25212">
        <v>-4.4375863424396811E-3</v>
      </c>
    </row>
    <row r="25213" spans="1:2" x14ac:dyDescent="0.3">
      <c r="A25213">
        <v>-3.7257084939813822E-5</v>
      </c>
      <c r="B25213">
        <v>3.18094594989334E-4</v>
      </c>
    </row>
    <row r="25214" spans="1:2" x14ac:dyDescent="0.3">
      <c r="A25214">
        <v>8.3833948709908412E-5</v>
      </c>
      <c r="B25214">
        <v>-4.0958709560375218E-4</v>
      </c>
    </row>
    <row r="25215" spans="1:2" x14ac:dyDescent="0.3">
      <c r="A25215">
        <v>1.1185772911413899E-5</v>
      </c>
      <c r="B25215">
        <v>1.314488030852301E-5</v>
      </c>
    </row>
    <row r="25216" spans="1:2" x14ac:dyDescent="0.3">
      <c r="A25216">
        <v>1.8056880683948309E-5</v>
      </c>
      <c r="B25216">
        <v>-6.4753103661576621E-3</v>
      </c>
    </row>
    <row r="25217" spans="1:2" x14ac:dyDescent="0.3">
      <c r="A25217">
        <v>-8.5834818234264637E-5</v>
      </c>
      <c r="B25217">
        <v>-4.5368084516259916E-3</v>
      </c>
    </row>
    <row r="25218" spans="1:2" x14ac:dyDescent="0.3">
      <c r="A25218">
        <v>-1.319627152060134E-4</v>
      </c>
      <c r="B25218">
        <v>8.3476213897372184E-5</v>
      </c>
    </row>
    <row r="25219" spans="1:2" x14ac:dyDescent="0.3">
      <c r="A25219">
        <v>-2.9334610822678391E-5</v>
      </c>
      <c r="B25219">
        <v>-6.965238470037753E-3</v>
      </c>
    </row>
    <row r="25220" spans="1:2" x14ac:dyDescent="0.3">
      <c r="A25220">
        <v>0</v>
      </c>
      <c r="B25220">
        <v>0</v>
      </c>
    </row>
    <row r="25221" spans="1:2" x14ac:dyDescent="0.3">
      <c r="A25221">
        <v>-8.3822189248481413E-6</v>
      </c>
      <c r="B25221">
        <v>-6.5063800832505323E-3</v>
      </c>
    </row>
    <row r="25222" spans="1:2" x14ac:dyDescent="0.3">
      <c r="A25222">
        <v>-1.5367401362221501E-5</v>
      </c>
      <c r="B25222">
        <v>-1.19283634859593E-2</v>
      </c>
    </row>
    <row r="25223" spans="1:2" x14ac:dyDescent="0.3">
      <c r="A25223">
        <v>-6.179743367799212E-2</v>
      </c>
      <c r="B25223">
        <v>6.2556823377733486E-3</v>
      </c>
    </row>
    <row r="25224" spans="1:2" x14ac:dyDescent="0.3">
      <c r="A25224">
        <v>6.6757805630699167E-5</v>
      </c>
      <c r="B25224">
        <v>-9.7939375087829923E-3</v>
      </c>
    </row>
    <row r="25225" spans="1:2" x14ac:dyDescent="0.3">
      <c r="A25225">
        <v>-3.9021550641955418E-5</v>
      </c>
      <c r="B25225">
        <v>-1.6725437186879199E-2</v>
      </c>
    </row>
    <row r="25226" spans="1:2" x14ac:dyDescent="0.3">
      <c r="A25226">
        <v>-3.4152327861496051E-5</v>
      </c>
      <c r="B25226">
        <v>2.9158671207355489E-4</v>
      </c>
    </row>
    <row r="25227" spans="1:2" x14ac:dyDescent="0.3">
      <c r="A25227">
        <v>1.747740094073858E-4</v>
      </c>
      <c r="B25227">
        <v>2.2508112802216529E-4</v>
      </c>
    </row>
    <row r="25228" spans="1:2" x14ac:dyDescent="0.3">
      <c r="A25228">
        <v>-4.0903794678103498E-4</v>
      </c>
      <c r="B25228">
        <v>1.5861986939960391E-4</v>
      </c>
    </row>
    <row r="25229" spans="1:2" x14ac:dyDescent="0.3">
      <c r="A25229">
        <v>-1.3172058310475691E-5</v>
      </c>
      <c r="B25229">
        <v>-1.022431155939368E-2</v>
      </c>
    </row>
    <row r="25230" spans="1:2" x14ac:dyDescent="0.3">
      <c r="A25230">
        <v>-3.9531993863457317E-5</v>
      </c>
      <c r="B25230">
        <v>-1.2881504836160121E-2</v>
      </c>
    </row>
    <row r="25231" spans="1:2" x14ac:dyDescent="0.3">
      <c r="A25231">
        <v>6.3471976141929443E-5</v>
      </c>
      <c r="B25231">
        <v>1.8264714524874199E-4</v>
      </c>
    </row>
    <row r="25232" spans="1:2" x14ac:dyDescent="0.3">
      <c r="A25232">
        <v>3.458623439923327E-5</v>
      </c>
      <c r="B25232">
        <v>4.4913676335852861E-4</v>
      </c>
    </row>
    <row r="25233" spans="1:2" x14ac:dyDescent="0.3">
      <c r="A25233">
        <v>2.2541911799129299E-5</v>
      </c>
      <c r="B25233">
        <v>-1.466394023763944E-2</v>
      </c>
    </row>
    <row r="25234" spans="1:2" x14ac:dyDescent="0.3">
      <c r="A25234">
        <v>-1.301889359162775E-4</v>
      </c>
      <c r="B25234">
        <v>-3.266420590802975E-3</v>
      </c>
    </row>
    <row r="25235" spans="1:2" x14ac:dyDescent="0.3">
      <c r="A25235">
        <v>5.477727737376299E-5</v>
      </c>
      <c r="B25235">
        <v>-1.6896876583666828E-2</v>
      </c>
    </row>
    <row r="25236" spans="1:2" x14ac:dyDescent="0.3">
      <c r="A25236">
        <v>-5.122849179224414E-5</v>
      </c>
      <c r="B25236">
        <v>4.3738006811033418E-4</v>
      </c>
    </row>
    <row r="25237" spans="1:2" x14ac:dyDescent="0.3">
      <c r="A25237">
        <v>-4.2581784353104042E-7</v>
      </c>
      <c r="B25237">
        <v>-9.688842652087031E-5</v>
      </c>
    </row>
    <row r="25238" spans="1:2" x14ac:dyDescent="0.3">
      <c r="A25238">
        <v>-1.624936261986845E-4</v>
      </c>
      <c r="B25238">
        <v>-1.2962340972705339E-2</v>
      </c>
    </row>
    <row r="25239" spans="1:2" x14ac:dyDescent="0.3">
      <c r="A25239">
        <v>4.4595881650980747E-5</v>
      </c>
      <c r="B25239">
        <v>-6.620321603985989E-3</v>
      </c>
    </row>
    <row r="25240" spans="1:2" x14ac:dyDescent="0.3">
      <c r="A25240">
        <v>-1.6361517871241429E-4</v>
      </c>
      <c r="B25240">
        <v>6.3447947759841125E-5</v>
      </c>
    </row>
    <row r="25241" spans="1:2" x14ac:dyDescent="0.3">
      <c r="A25241">
        <v>-2.1548246320773289E-5</v>
      </c>
      <c r="B25241">
        <v>-1.193483459726737E-4</v>
      </c>
    </row>
    <row r="25242" spans="1:2" x14ac:dyDescent="0.3">
      <c r="A25242">
        <v>0</v>
      </c>
      <c r="B25242">
        <v>0</v>
      </c>
    </row>
    <row r="25243" spans="1:2" x14ac:dyDescent="0.3">
      <c r="A25243">
        <v>-9.6111481715291559E-5</v>
      </c>
      <c r="B25243">
        <v>-1.0471526798816281E-2</v>
      </c>
    </row>
    <row r="25244" spans="1:2" x14ac:dyDescent="0.3">
      <c r="A25244">
        <v>-2.1629043528646402E-5</v>
      </c>
      <c r="B25244">
        <v>-7.8550467532816897E-3</v>
      </c>
    </row>
    <row r="25245" spans="1:2" x14ac:dyDescent="0.3">
      <c r="A25245">
        <v>-2.561424589612204E-5</v>
      </c>
      <c r="B25245">
        <v>2.1869003405516709E-4</v>
      </c>
    </row>
    <row r="25246" spans="1:2" x14ac:dyDescent="0.3">
      <c r="A25246">
        <v>5.2748416811414922E-5</v>
      </c>
      <c r="B25246">
        <v>-2.9281516441972848E-5</v>
      </c>
    </row>
    <row r="25247" spans="1:2" x14ac:dyDescent="0.3">
      <c r="A25247">
        <v>0</v>
      </c>
      <c r="B25247">
        <v>0</v>
      </c>
    </row>
    <row r="25248" spans="1:2" x14ac:dyDescent="0.3">
      <c r="A25248">
        <v>2.5151179644324078E-5</v>
      </c>
      <c r="B25248">
        <v>-5.6629320302903578E-3</v>
      </c>
    </row>
    <row r="25249" spans="1:2" x14ac:dyDescent="0.3">
      <c r="A25249">
        <v>1.9351058292740831E-7</v>
      </c>
      <c r="B25249">
        <v>-5.5431868765624678E-5</v>
      </c>
    </row>
    <row r="25250" spans="1:2" x14ac:dyDescent="0.3">
      <c r="A25250">
        <v>-8.6961860124561347E-5</v>
      </c>
      <c r="B25250">
        <v>3.2771651037715431E-4</v>
      </c>
    </row>
    <row r="25251" spans="1:2" x14ac:dyDescent="0.3">
      <c r="A25251">
        <v>-1.170436311988915E-4</v>
      </c>
      <c r="B25251">
        <v>-6.876413894351321E-5</v>
      </c>
    </row>
    <row r="25252" spans="1:2" x14ac:dyDescent="0.3">
      <c r="A25252">
        <v>0</v>
      </c>
      <c r="B25252">
        <v>0</v>
      </c>
    </row>
    <row r="25253" spans="1:2" x14ac:dyDescent="0.3">
      <c r="A25253">
        <v>-3.4594881687526139E-4</v>
      </c>
      <c r="B25253">
        <v>9.3356153440244375E-5</v>
      </c>
    </row>
    <row r="25254" spans="1:2" x14ac:dyDescent="0.3">
      <c r="A25254">
        <v>5.4796247012601449E-5</v>
      </c>
      <c r="B25254">
        <v>-1.5533930320268309E-4</v>
      </c>
    </row>
    <row r="25255" spans="1:2" x14ac:dyDescent="0.3">
      <c r="A25255">
        <v>1.7829132849653719E-6</v>
      </c>
      <c r="B25255">
        <v>-3.6625062850668042E-3</v>
      </c>
    </row>
    <row r="25256" spans="1:2" x14ac:dyDescent="0.3">
      <c r="A25256">
        <v>-1.7076163930748029E-5</v>
      </c>
      <c r="B25256">
        <v>1.4579335603677761E-4</v>
      </c>
    </row>
    <row r="25257" spans="1:2" x14ac:dyDescent="0.3">
      <c r="A25257">
        <v>4.4748363509505062E-5</v>
      </c>
      <c r="B25257">
        <v>-1.3716433751265029E-2</v>
      </c>
    </row>
    <row r="25258" spans="1:2" x14ac:dyDescent="0.3">
      <c r="A25258">
        <v>-6.8203058457315673E-5</v>
      </c>
      <c r="B25258">
        <v>2.090029200417632E-4</v>
      </c>
    </row>
    <row r="25259" spans="1:2" x14ac:dyDescent="0.3">
      <c r="A25259">
        <v>0</v>
      </c>
      <c r="B25259">
        <v>0</v>
      </c>
    </row>
    <row r="25260" spans="1:2" x14ac:dyDescent="0.3">
      <c r="A25260">
        <v>0</v>
      </c>
      <c r="B25260">
        <v>0</v>
      </c>
    </row>
    <row r="25261" spans="1:2" x14ac:dyDescent="0.3">
      <c r="A25261">
        <v>-6.8159112889631693E-5</v>
      </c>
      <c r="B25261">
        <v>3.8424919721057358E-4</v>
      </c>
    </row>
    <row r="25262" spans="1:2" x14ac:dyDescent="0.3">
      <c r="A25262">
        <v>-1.3190166570042371E-4</v>
      </c>
      <c r="B25262">
        <v>-4.0981629039922828E-3</v>
      </c>
    </row>
    <row r="25263" spans="1:2" x14ac:dyDescent="0.3">
      <c r="A25263">
        <v>8.3251300904874009E-5</v>
      </c>
      <c r="B25263">
        <v>-1.7905096115571921E-4</v>
      </c>
    </row>
    <row r="25264" spans="1:2" x14ac:dyDescent="0.3">
      <c r="A25264">
        <v>-6.469978567661193E-5</v>
      </c>
      <c r="B25264">
        <v>-9.0138795245483724E-3</v>
      </c>
    </row>
    <row r="25265" spans="1:2" x14ac:dyDescent="0.3">
      <c r="A25265">
        <v>2.6781972047570768E-5</v>
      </c>
      <c r="B25265">
        <v>-3.7301900697177772E-5</v>
      </c>
    </row>
    <row r="25266" spans="1:2" x14ac:dyDescent="0.3">
      <c r="A25266">
        <v>-9.2204408173329398E-6</v>
      </c>
      <c r="B25266">
        <v>-7.1570180915755833E-3</v>
      </c>
    </row>
    <row r="25267" spans="1:2" x14ac:dyDescent="0.3">
      <c r="A25267">
        <v>0</v>
      </c>
      <c r="B25267">
        <v>0</v>
      </c>
    </row>
    <row r="25268" spans="1:2" x14ac:dyDescent="0.3">
      <c r="A25268">
        <v>4.5083823598258368E-5</v>
      </c>
      <c r="B25268">
        <v>-2.9327880475278859E-2</v>
      </c>
    </row>
    <row r="25269" spans="1:2" x14ac:dyDescent="0.3">
      <c r="A25269">
        <v>0</v>
      </c>
      <c r="B25269">
        <v>0</v>
      </c>
    </row>
    <row r="25270" spans="1:2" x14ac:dyDescent="0.3">
      <c r="A25270">
        <v>2.107322405252057E-4</v>
      </c>
      <c r="B25270">
        <v>-2.670536477617268E-2</v>
      </c>
    </row>
    <row r="25271" spans="1:2" x14ac:dyDescent="0.3">
      <c r="A25271">
        <v>0</v>
      </c>
      <c r="B25271">
        <v>0</v>
      </c>
    </row>
    <row r="25272" spans="1:2" x14ac:dyDescent="0.3">
      <c r="A25272">
        <v>7.7274296147751564E-5</v>
      </c>
      <c r="B25272">
        <v>-8.2858953240319139E-3</v>
      </c>
    </row>
    <row r="25273" spans="1:2" x14ac:dyDescent="0.3">
      <c r="A25273">
        <v>-5.1228491792244059E-5</v>
      </c>
      <c r="B25273">
        <v>4.3738006811033401E-4</v>
      </c>
    </row>
    <row r="25274" spans="1:2" x14ac:dyDescent="0.3">
      <c r="A25274">
        <v>4.6476425444979417E-5</v>
      </c>
      <c r="B25274">
        <v>-5.8853891642659233E-3</v>
      </c>
    </row>
    <row r="25275" spans="1:2" x14ac:dyDescent="0.3">
      <c r="A25275">
        <v>-2.3803435272350681E-2</v>
      </c>
      <c r="B25275">
        <v>2.3712412997927441E-3</v>
      </c>
    </row>
    <row r="25276" spans="1:2" x14ac:dyDescent="0.3">
      <c r="A25276">
        <v>-1.146014262560986E-4</v>
      </c>
      <c r="B25276">
        <v>2.1975727123820979E-4</v>
      </c>
    </row>
    <row r="25277" spans="1:2" x14ac:dyDescent="0.3">
      <c r="A25277">
        <v>-9.1595603499128824E-5</v>
      </c>
      <c r="B25277">
        <v>2.6042814100385269E-4</v>
      </c>
    </row>
    <row r="25278" spans="1:2" x14ac:dyDescent="0.3">
      <c r="A25278">
        <v>-2.318145027611505E-4</v>
      </c>
      <c r="B25278">
        <v>2.0123194850921099E-4</v>
      </c>
    </row>
    <row r="25279" spans="1:2" x14ac:dyDescent="0.3">
      <c r="A25279">
        <v>3.8850607088941322E-5</v>
      </c>
      <c r="B25279">
        <v>-8.3557115206002358E-5</v>
      </c>
    </row>
    <row r="25280" spans="1:2" x14ac:dyDescent="0.3">
      <c r="A25280">
        <v>-1.831975611878214E-2</v>
      </c>
      <c r="B25280">
        <v>1.7041854370130601E-3</v>
      </c>
    </row>
    <row r="25281" spans="1:2" x14ac:dyDescent="0.3">
      <c r="A25281">
        <v>-2.2768218574330689E-5</v>
      </c>
      <c r="B25281">
        <v>1.9439114138237079E-4</v>
      </c>
    </row>
    <row r="25282" spans="1:2" x14ac:dyDescent="0.3">
      <c r="A25282">
        <v>3.6353761962095052E-5</v>
      </c>
      <c r="B25282">
        <v>4.2720861002700049E-5</v>
      </c>
    </row>
    <row r="25283" spans="1:2" x14ac:dyDescent="0.3">
      <c r="A25283">
        <v>-1.2379932305929419E-5</v>
      </c>
      <c r="B25283">
        <v>-2.9091941934714341E-3</v>
      </c>
    </row>
    <row r="25284" spans="1:2" x14ac:dyDescent="0.3">
      <c r="A25284">
        <v>1.8784926499274441E-5</v>
      </c>
      <c r="B25284">
        <v>-1.2219950198032859E-2</v>
      </c>
    </row>
    <row r="25285" spans="1:2" x14ac:dyDescent="0.3">
      <c r="A25285">
        <v>8.9116148914494185E-5</v>
      </c>
      <c r="B25285">
        <v>-1.22589922199555E-2</v>
      </c>
    </row>
    <row r="25286" spans="1:2" x14ac:dyDescent="0.3">
      <c r="A25286">
        <v>6.3424274497975627E-5</v>
      </c>
      <c r="B25286">
        <v>4.4937623159519897E-5</v>
      </c>
    </row>
    <row r="25287" spans="1:2" x14ac:dyDescent="0.3">
      <c r="A25287">
        <v>-3.5527707737189598E-4</v>
      </c>
      <c r="B25287">
        <v>-6.3890154809134275E-5</v>
      </c>
    </row>
    <row r="25288" spans="1:2" x14ac:dyDescent="0.3">
      <c r="A25288">
        <v>0</v>
      </c>
      <c r="B25288">
        <v>0</v>
      </c>
    </row>
    <row r="25289" spans="1:2" x14ac:dyDescent="0.3">
      <c r="A25289">
        <v>-2.6918535087722503E-4</v>
      </c>
      <c r="B25289">
        <v>1.302289188777392E-4</v>
      </c>
    </row>
    <row r="25290" spans="1:2" x14ac:dyDescent="0.3">
      <c r="A25290">
        <v>0</v>
      </c>
      <c r="B25290">
        <v>0</v>
      </c>
    </row>
    <row r="25291" spans="1:2" x14ac:dyDescent="0.3">
      <c r="A25291">
        <v>-1.5762612859152041E-5</v>
      </c>
      <c r="B25291">
        <v>1.3457848249548719E-4</v>
      </c>
    </row>
    <row r="25292" spans="1:2" x14ac:dyDescent="0.3">
      <c r="A25292">
        <v>-3.1525225718304027E-5</v>
      </c>
      <c r="B25292">
        <v>2.691569649909746E-4</v>
      </c>
    </row>
    <row r="25293" spans="1:2" x14ac:dyDescent="0.3">
      <c r="A25293">
        <v>-7.2537858665573825E-5</v>
      </c>
      <c r="B25293">
        <v>-5.5886070366937112E-3</v>
      </c>
    </row>
    <row r="25294" spans="1:2" x14ac:dyDescent="0.3">
      <c r="A25294">
        <v>6.8637271117890779E-6</v>
      </c>
      <c r="B25294">
        <v>2.6292524769006069E-4</v>
      </c>
    </row>
    <row r="25295" spans="1:2" x14ac:dyDescent="0.3">
      <c r="A25295">
        <v>3.6353761962095073E-5</v>
      </c>
      <c r="B25295">
        <v>4.272086100269992E-5</v>
      </c>
    </row>
    <row r="25296" spans="1:2" x14ac:dyDescent="0.3">
      <c r="A25296">
        <v>-1.3660931144598431E-5</v>
      </c>
      <c r="B25296">
        <v>1.166346848294221E-4</v>
      </c>
    </row>
    <row r="25297" spans="1:2" x14ac:dyDescent="0.3">
      <c r="A25297">
        <v>2.4582915850757699E-5</v>
      </c>
      <c r="B25297">
        <v>-8.0624519019715981E-3</v>
      </c>
    </row>
    <row r="25298" spans="1:2" x14ac:dyDescent="0.3">
      <c r="A25298">
        <v>-5.0658904269401873E-5</v>
      </c>
      <c r="B25298">
        <v>-3.587338879221697E-3</v>
      </c>
    </row>
    <row r="25299" spans="1:2" x14ac:dyDescent="0.3">
      <c r="A25299">
        <v>1.5977847145798551E-4</v>
      </c>
      <c r="B25299">
        <v>-9.4783018305471586E-3</v>
      </c>
    </row>
    <row r="25300" spans="1:2" x14ac:dyDescent="0.3">
      <c r="A25300">
        <v>2.423584130806353E-5</v>
      </c>
      <c r="B25300">
        <v>2.848057400179974E-5</v>
      </c>
    </row>
    <row r="25301" spans="1:2" x14ac:dyDescent="0.3">
      <c r="A25301">
        <v>-4.8407542668143589E-6</v>
      </c>
      <c r="B25301">
        <v>2.0078421085836271E-5</v>
      </c>
    </row>
    <row r="25302" spans="1:2" x14ac:dyDescent="0.3">
      <c r="A25302">
        <v>-2.6738270565753538E-5</v>
      </c>
      <c r="B25302">
        <v>-5.0661576014024946E-3</v>
      </c>
    </row>
    <row r="25303" spans="1:2" x14ac:dyDescent="0.3">
      <c r="A25303">
        <v>-2.8142368935091051E-2</v>
      </c>
      <c r="B25303">
        <v>2.9752930894895858E-3</v>
      </c>
    </row>
    <row r="25304" spans="1:2" x14ac:dyDescent="0.3">
      <c r="A25304">
        <v>-1.929649305908389E-4</v>
      </c>
      <c r="B25304">
        <v>-4.2992606008206069E-3</v>
      </c>
    </row>
    <row r="25305" spans="1:2" x14ac:dyDescent="0.3">
      <c r="A25305">
        <v>-1.4722622079755469E-4</v>
      </c>
      <c r="B25305">
        <v>-1.279254656906274E-2</v>
      </c>
    </row>
    <row r="25306" spans="1:2" x14ac:dyDescent="0.3">
      <c r="A25306">
        <v>0</v>
      </c>
      <c r="B25306">
        <v>0</v>
      </c>
    </row>
    <row r="25307" spans="1:2" x14ac:dyDescent="0.3">
      <c r="A25307">
        <v>9.8134280857793286E-5</v>
      </c>
      <c r="B25307">
        <v>1.3252925357282031E-5</v>
      </c>
    </row>
    <row r="25308" spans="1:2" x14ac:dyDescent="0.3">
      <c r="A25308">
        <v>-1.0244934241481081E-5</v>
      </c>
      <c r="B25308">
        <v>-7.9522423239728763E-3</v>
      </c>
    </row>
    <row r="25309" spans="1:2" x14ac:dyDescent="0.3">
      <c r="A25309">
        <v>-2.81677026346859E-2</v>
      </c>
      <c r="B25309">
        <v>3.2410223190646121E-3</v>
      </c>
    </row>
    <row r="25310" spans="1:2" x14ac:dyDescent="0.3">
      <c r="A25310">
        <v>5.0511139020337971E-5</v>
      </c>
      <c r="B25310">
        <v>-9.2432974440302806E-3</v>
      </c>
    </row>
    <row r="25311" spans="1:2" x14ac:dyDescent="0.3">
      <c r="A25311">
        <v>-2.3788223238051121E-2</v>
      </c>
      <c r="B25311">
        <v>-1.4772760216760539E-2</v>
      </c>
    </row>
    <row r="25312" spans="1:2" x14ac:dyDescent="0.3">
      <c r="A25312">
        <v>2.6781972047570711E-5</v>
      </c>
      <c r="B25312">
        <v>-3.730190069717708E-5</v>
      </c>
    </row>
    <row r="25313" spans="1:2" x14ac:dyDescent="0.3">
      <c r="A25313">
        <v>-1.370961255697679E-4</v>
      </c>
      <c r="B25313">
        <v>-7.0115351783271197E-3</v>
      </c>
    </row>
    <row r="25314" spans="1:2" x14ac:dyDescent="0.3">
      <c r="A25314">
        <v>1.4632817215639251E-4</v>
      </c>
      <c r="B25314">
        <v>-8.3624014737064146E-3</v>
      </c>
    </row>
    <row r="25315" spans="1:2" x14ac:dyDescent="0.3">
      <c r="A25315">
        <v>1.782568618324172E-5</v>
      </c>
      <c r="B25315">
        <v>-7.7162723004026174E-3</v>
      </c>
    </row>
    <row r="25316" spans="1:2" x14ac:dyDescent="0.3">
      <c r="A25316">
        <v>0</v>
      </c>
      <c r="B25316">
        <v>0</v>
      </c>
    </row>
    <row r="25317" spans="1:2" x14ac:dyDescent="0.3">
      <c r="A25317">
        <v>1.6101365570806639E-5</v>
      </c>
      <c r="B25317">
        <v>-1.0474243026885309E-2</v>
      </c>
    </row>
    <row r="25318" spans="1:2" x14ac:dyDescent="0.3">
      <c r="A25318">
        <v>-2.2976576243559271E-4</v>
      </c>
      <c r="B25318">
        <v>1.00148031461178E-4</v>
      </c>
    </row>
    <row r="25319" spans="1:2" x14ac:dyDescent="0.3">
      <c r="A25319">
        <v>-1.523442228128492E-4</v>
      </c>
      <c r="B25319">
        <v>-7.2685221710598723E-3</v>
      </c>
    </row>
    <row r="25320" spans="1:2" x14ac:dyDescent="0.3">
      <c r="A25320">
        <v>-4.0982793433795277E-5</v>
      </c>
      <c r="B25320">
        <v>3.4990405448826709E-4</v>
      </c>
    </row>
    <row r="25321" spans="1:2" x14ac:dyDescent="0.3">
      <c r="A25321">
        <v>5.9401452515674098E-5</v>
      </c>
      <c r="B25321">
        <v>8.9595630404847886E-6</v>
      </c>
    </row>
    <row r="25322" spans="1:2" x14ac:dyDescent="0.3">
      <c r="A25322">
        <v>-6.5267373028795838E-5</v>
      </c>
      <c r="B25322">
        <v>-7.8539904423659355E-3</v>
      </c>
    </row>
    <row r="25323" spans="1:2" x14ac:dyDescent="0.3">
      <c r="A25323">
        <v>-2.978096090500156E-5</v>
      </c>
      <c r="B25323">
        <v>-2.5945192103915451E-4</v>
      </c>
    </row>
    <row r="25324" spans="1:2" x14ac:dyDescent="0.3">
      <c r="A25324">
        <v>-1.7879546847904859E-4</v>
      </c>
      <c r="B25324">
        <v>-7.3381760108438736E-3</v>
      </c>
    </row>
    <row r="25325" spans="1:2" x14ac:dyDescent="0.3">
      <c r="A25325">
        <v>4.8471682616126673E-5</v>
      </c>
      <c r="B25325">
        <v>5.6961148003599528E-5</v>
      </c>
    </row>
    <row r="25326" spans="1:2" x14ac:dyDescent="0.3">
      <c r="A25326">
        <v>1.8784662411444451E-5</v>
      </c>
      <c r="B25326">
        <v>2.276920277071061E-4</v>
      </c>
    </row>
    <row r="25327" spans="1:2" x14ac:dyDescent="0.3">
      <c r="A25327">
        <v>-1.238004872714581E-4</v>
      </c>
      <c r="B25327">
        <v>2.210667336155793E-4</v>
      </c>
    </row>
    <row r="25328" spans="1:2" x14ac:dyDescent="0.3">
      <c r="A25328">
        <v>-4.728783857745602E-5</v>
      </c>
      <c r="B25328">
        <v>4.0373544748646158E-4</v>
      </c>
    </row>
    <row r="25329" spans="1:2" x14ac:dyDescent="0.3">
      <c r="A25329">
        <v>1.3581147147831839E-4</v>
      </c>
      <c r="B25329">
        <v>1.4733450430046201E-4</v>
      </c>
    </row>
    <row r="25330" spans="1:2" x14ac:dyDescent="0.3">
      <c r="A25330">
        <v>-3.7257084939813842E-5</v>
      </c>
      <c r="B25330">
        <v>3.1809459498933411E-4</v>
      </c>
    </row>
    <row r="25331" spans="1:2" x14ac:dyDescent="0.3">
      <c r="A25331">
        <v>-6.8304655722991966E-5</v>
      </c>
      <c r="B25331">
        <v>5.8317342414710858E-4</v>
      </c>
    </row>
    <row r="25332" spans="1:2" x14ac:dyDescent="0.3">
      <c r="A25332">
        <v>-2.1536069303798789E-5</v>
      </c>
      <c r="B25332">
        <v>5.2224766924321053E-4</v>
      </c>
    </row>
    <row r="25333" spans="1:2" x14ac:dyDescent="0.3">
      <c r="A25333">
        <v>7.5265249400742956E-5</v>
      </c>
      <c r="B25333">
        <v>-1.213695046975299E-4</v>
      </c>
    </row>
    <row r="25334" spans="1:2" x14ac:dyDescent="0.3">
      <c r="A25334">
        <v>8.8072372348804072E-5</v>
      </c>
      <c r="B25334">
        <v>-2.3071452172511431E-4</v>
      </c>
    </row>
    <row r="25335" spans="1:2" x14ac:dyDescent="0.3">
      <c r="A25335">
        <v>-6.586029155237836E-6</v>
      </c>
      <c r="B25335">
        <v>-5.1121557796968402E-3</v>
      </c>
    </row>
    <row r="25336" spans="1:2" x14ac:dyDescent="0.3">
      <c r="A25336">
        <v>0</v>
      </c>
      <c r="B25336">
        <v>0</v>
      </c>
    </row>
    <row r="25337" spans="1:2" x14ac:dyDescent="0.3">
      <c r="A25337">
        <v>7.3290734489820687E-6</v>
      </c>
      <c r="B25337">
        <v>-5.7680609544235768E-3</v>
      </c>
    </row>
    <row r="25338" spans="1:2" x14ac:dyDescent="0.3">
      <c r="A25338">
        <v>-2.7269196452069029E-4</v>
      </c>
      <c r="B25338">
        <v>1.0574657959973571E-4</v>
      </c>
    </row>
    <row r="25339" spans="1:2" x14ac:dyDescent="0.3">
      <c r="A25339">
        <v>-1.3634598226034501E-4</v>
      </c>
      <c r="B25339">
        <v>5.2873289799867717E-5</v>
      </c>
    </row>
    <row r="25340" spans="1:2" x14ac:dyDescent="0.3">
      <c r="A25340">
        <v>-6.8304655722992115E-5</v>
      </c>
      <c r="B25340">
        <v>5.8317342414711032E-4</v>
      </c>
    </row>
    <row r="25341" spans="1:2" x14ac:dyDescent="0.3">
      <c r="A25341">
        <v>0</v>
      </c>
      <c r="B25341">
        <v>0</v>
      </c>
    </row>
    <row r="25342" spans="1:2" x14ac:dyDescent="0.3">
      <c r="A25342">
        <v>0</v>
      </c>
      <c r="B25342">
        <v>0</v>
      </c>
    </row>
    <row r="25343" spans="1:2" x14ac:dyDescent="0.3">
      <c r="A25343">
        <v>-1.9094770886078012E-6</v>
      </c>
      <c r="B25343">
        <v>-5.3448009109442213E-3</v>
      </c>
    </row>
    <row r="25344" spans="1:2" x14ac:dyDescent="0.3">
      <c r="A25344">
        <v>-4.1475637717185989E-5</v>
      </c>
      <c r="B25344">
        <v>-8.2224385695793076E-3</v>
      </c>
    </row>
    <row r="25345" spans="1:2" x14ac:dyDescent="0.3">
      <c r="A25345">
        <v>-2.0047109691033041E-5</v>
      </c>
      <c r="B25345">
        <v>7.6823786103054212E-5</v>
      </c>
    </row>
    <row r="25346" spans="1:2" x14ac:dyDescent="0.3">
      <c r="A25346">
        <v>3.0222034325113769E-5</v>
      </c>
      <c r="B25346">
        <v>-3.7857100184128709E-3</v>
      </c>
    </row>
    <row r="25347" spans="1:2" x14ac:dyDescent="0.3">
      <c r="A25347">
        <v>-3.4152327861495983E-5</v>
      </c>
      <c r="B25347">
        <v>2.9158671207355429E-4</v>
      </c>
    </row>
    <row r="25348" spans="1:2" x14ac:dyDescent="0.3">
      <c r="A25348">
        <v>-2.6316575781085898E-4</v>
      </c>
      <c r="B25348">
        <v>-4.2275110875339769E-4</v>
      </c>
    </row>
    <row r="25349" spans="1:2" x14ac:dyDescent="0.3">
      <c r="A25349">
        <v>4.2770591936283808E-5</v>
      </c>
      <c r="B25349">
        <v>1.63891057234402E-4</v>
      </c>
    </row>
    <row r="25350" spans="1:2" x14ac:dyDescent="0.3">
      <c r="A25350">
        <v>5.4518810041545453E-5</v>
      </c>
      <c r="B25350">
        <v>-2.0421513252717529E-4</v>
      </c>
    </row>
    <row r="25351" spans="1:2" x14ac:dyDescent="0.3">
      <c r="A25351">
        <v>-2.2768218574330709E-5</v>
      </c>
      <c r="B25351">
        <v>1.943911413823709E-4</v>
      </c>
    </row>
    <row r="25352" spans="1:2" x14ac:dyDescent="0.3">
      <c r="A25352">
        <v>0</v>
      </c>
      <c r="B25352">
        <v>0</v>
      </c>
    </row>
    <row r="25353" spans="1:2" x14ac:dyDescent="0.3">
      <c r="A25353">
        <v>-3.5527707737189549E-4</v>
      </c>
      <c r="B25353">
        <v>-6.3890154809134722E-5</v>
      </c>
    </row>
    <row r="25354" spans="1:2" x14ac:dyDescent="0.3">
      <c r="A25354">
        <v>-4.042029354248376E-5</v>
      </c>
      <c r="B25354">
        <v>5.7773530665987144E-4</v>
      </c>
    </row>
    <row r="25355" spans="1:2" x14ac:dyDescent="0.3">
      <c r="A25355">
        <v>-4.7676534534609076E-6</v>
      </c>
      <c r="B25355">
        <v>2.3008315216383371E-4</v>
      </c>
    </row>
    <row r="25356" spans="1:2" x14ac:dyDescent="0.3">
      <c r="A25356">
        <v>-2.2768218574330689E-5</v>
      </c>
      <c r="B25356">
        <v>1.943911413823706E-4</v>
      </c>
    </row>
    <row r="25357" spans="1:2" x14ac:dyDescent="0.3">
      <c r="A25357">
        <v>4.2339226909898757E-5</v>
      </c>
      <c r="B25357">
        <v>-1.2936904498738249E-2</v>
      </c>
    </row>
    <row r="25358" spans="1:2" x14ac:dyDescent="0.3">
      <c r="A25358">
        <v>-6.2754042813910365E-5</v>
      </c>
      <c r="B25358">
        <v>-8.5088925463591529E-3</v>
      </c>
    </row>
    <row r="25359" spans="1:2" x14ac:dyDescent="0.3">
      <c r="A25359">
        <v>-1.9251289755227211E-4</v>
      </c>
      <c r="B25359">
        <v>8.1999762031669129E-5</v>
      </c>
    </row>
    <row r="25360" spans="1:2" x14ac:dyDescent="0.3">
      <c r="A25360">
        <v>-2.789707230716102E-4</v>
      </c>
      <c r="B25360">
        <v>5.5365014303986709E-5</v>
      </c>
    </row>
    <row r="25361" spans="1:2" x14ac:dyDescent="0.3">
      <c r="A25361">
        <v>0</v>
      </c>
      <c r="B25361">
        <v>0</v>
      </c>
    </row>
    <row r="25362" spans="1:2" x14ac:dyDescent="0.3">
      <c r="A25362">
        <v>-2.5654801768124248E-4</v>
      </c>
      <c r="B25362">
        <v>-8.0740231237906059E-3</v>
      </c>
    </row>
    <row r="25363" spans="1:2" x14ac:dyDescent="0.3">
      <c r="A25363">
        <v>1.8784926499274529E-5</v>
      </c>
      <c r="B25363">
        <v>-1.2219950198032851E-2</v>
      </c>
    </row>
    <row r="25364" spans="1:2" x14ac:dyDescent="0.3">
      <c r="A25364">
        <v>-2.561424589612204E-5</v>
      </c>
      <c r="B25364">
        <v>2.1869003405516701E-4</v>
      </c>
    </row>
    <row r="25365" spans="1:2" x14ac:dyDescent="0.3">
      <c r="A25365">
        <v>-9.2067025938171747E-5</v>
      </c>
      <c r="B25365">
        <v>-6.3980164582487353E-3</v>
      </c>
    </row>
    <row r="25366" spans="1:2" x14ac:dyDescent="0.3">
      <c r="A25366">
        <v>1.6101365570806649E-5</v>
      </c>
      <c r="B25366">
        <v>-1.0474243026885309E-2</v>
      </c>
    </row>
    <row r="25367" spans="1:2" x14ac:dyDescent="0.3">
      <c r="A25367">
        <v>-1.8211251961722928E-5</v>
      </c>
      <c r="B25367">
        <v>-2.4378012888945451E-5</v>
      </c>
    </row>
    <row r="25368" spans="1:2" x14ac:dyDescent="0.3">
      <c r="A25368">
        <v>1.6083972103358932E-5</v>
      </c>
      <c r="B25368">
        <v>-6.8972575872949223E-3</v>
      </c>
    </row>
    <row r="25369" spans="1:2" x14ac:dyDescent="0.3">
      <c r="A25369">
        <v>-3.9731627240200614E-6</v>
      </c>
      <c r="B25369">
        <v>-8.8797631237571393E-5</v>
      </c>
    </row>
    <row r="25370" spans="1:2" x14ac:dyDescent="0.3">
      <c r="A25370">
        <v>-4.197535547301181E-4</v>
      </c>
      <c r="B25370">
        <v>2.4410405394896431E-4</v>
      </c>
    </row>
    <row r="25371" spans="1:2" x14ac:dyDescent="0.3">
      <c r="A25371">
        <v>1.0732702409588591E-5</v>
      </c>
      <c r="B25371">
        <v>2.6023194355455728E-4</v>
      </c>
    </row>
    <row r="25372" spans="1:2" x14ac:dyDescent="0.3">
      <c r="A25372">
        <v>-1.3153438845953279E-4</v>
      </c>
      <c r="B25372">
        <v>1.792169106700937E-4</v>
      </c>
    </row>
    <row r="25373" spans="1:2" x14ac:dyDescent="0.3">
      <c r="A25373">
        <v>2.4119263035816009E-5</v>
      </c>
      <c r="B25373">
        <v>1.683631267672828E-4</v>
      </c>
    </row>
    <row r="25374" spans="1:2" x14ac:dyDescent="0.3">
      <c r="A25374">
        <v>3.0607968054366527E-5</v>
      </c>
      <c r="B25374">
        <v>-4.2630743653914893E-5</v>
      </c>
    </row>
    <row r="25375" spans="1:2" x14ac:dyDescent="0.3">
      <c r="A25375">
        <v>-2.4107525549291269E-5</v>
      </c>
      <c r="B25375">
        <v>2.0582591440486371E-4</v>
      </c>
    </row>
    <row r="25376" spans="1:2" x14ac:dyDescent="0.3">
      <c r="A25376">
        <v>-5.6875840429743017E-5</v>
      </c>
      <c r="B25376">
        <v>1.344257088083933E-5</v>
      </c>
    </row>
    <row r="25377" spans="1:2" x14ac:dyDescent="0.3">
      <c r="A25377">
        <v>-1.1355142494146259E-6</v>
      </c>
      <c r="B25377">
        <v>-2.5836913738898728E-4</v>
      </c>
    </row>
    <row r="25378" spans="1:2" x14ac:dyDescent="0.3">
      <c r="A25378">
        <v>0</v>
      </c>
      <c r="B25378">
        <v>0</v>
      </c>
    </row>
    <row r="25379" spans="1:2" x14ac:dyDescent="0.3">
      <c r="A25379">
        <v>0</v>
      </c>
      <c r="B25379">
        <v>0</v>
      </c>
    </row>
    <row r="25380" spans="1:2" x14ac:dyDescent="0.3">
      <c r="A25380">
        <v>-1.3166064040401429E-4</v>
      </c>
      <c r="B25380">
        <v>5.4021376265703898E-4</v>
      </c>
    </row>
    <row r="25381" spans="1:2" x14ac:dyDescent="0.3">
      <c r="A25381">
        <v>1.6101365570806601E-5</v>
      </c>
      <c r="B25381">
        <v>-1.0474243026885309E-2</v>
      </c>
    </row>
    <row r="25382" spans="1:2" x14ac:dyDescent="0.3">
      <c r="A25382">
        <v>-1.380493504516451E-5</v>
      </c>
      <c r="B25382">
        <v>-6.1675362959258528E-3</v>
      </c>
    </row>
    <row r="25383" spans="1:2" x14ac:dyDescent="0.3">
      <c r="A25383">
        <v>-7.489645290590917E-5</v>
      </c>
      <c r="B25383">
        <v>-6.2836031085301723E-3</v>
      </c>
    </row>
    <row r="25384" spans="1:2" x14ac:dyDescent="0.3">
      <c r="A25384">
        <v>2.9293072603309058E-6</v>
      </c>
      <c r="B25384">
        <v>-2.069855458627903E-2</v>
      </c>
    </row>
    <row r="25385" spans="1:2" x14ac:dyDescent="0.3">
      <c r="A25385">
        <v>-1.1426265661872161E-4</v>
      </c>
      <c r="B25385">
        <v>-7.2671312808173811E-3</v>
      </c>
    </row>
    <row r="25386" spans="1:2" x14ac:dyDescent="0.3">
      <c r="A25386">
        <v>-3.7257084939813869E-5</v>
      </c>
      <c r="B25386">
        <v>3.1809459498933433E-4</v>
      </c>
    </row>
    <row r="25387" spans="1:2" x14ac:dyDescent="0.3">
      <c r="A25387">
        <v>-2.2090536475538171E-5</v>
      </c>
      <c r="B25387">
        <v>3.7471223170583158E-4</v>
      </c>
    </row>
    <row r="25388" spans="1:2" x14ac:dyDescent="0.3">
      <c r="A25388">
        <v>-3.578409295782109E-4</v>
      </c>
      <c r="B25388">
        <v>-7.0305430930509818E-4</v>
      </c>
    </row>
    <row r="25389" spans="1:2" x14ac:dyDescent="0.3">
      <c r="A25389">
        <v>-1.3167408509875281E-4</v>
      </c>
      <c r="B25389">
        <v>-7.7359656311452304E-5</v>
      </c>
    </row>
    <row r="25390" spans="1:2" x14ac:dyDescent="0.3">
      <c r="A25390">
        <v>3.2202731141613352E-5</v>
      </c>
      <c r="B25390">
        <v>-2.0948486053770619E-2</v>
      </c>
    </row>
    <row r="25391" spans="1:2" x14ac:dyDescent="0.3">
      <c r="A25391">
        <v>4.9123224533716852E-5</v>
      </c>
      <c r="B25391">
        <v>-2.8965190384610262E-3</v>
      </c>
    </row>
    <row r="25392" spans="1:2" x14ac:dyDescent="0.3">
      <c r="A25392">
        <v>7.6665271749636125E-5</v>
      </c>
      <c r="B25392">
        <v>-5.2912067408525587E-3</v>
      </c>
    </row>
    <row r="25393" spans="1:2" x14ac:dyDescent="0.3">
      <c r="A25393">
        <v>4.9055469816078718E-5</v>
      </c>
      <c r="B25393">
        <v>-7.282353764384593E-3</v>
      </c>
    </row>
    <row r="25394" spans="1:2" x14ac:dyDescent="0.3">
      <c r="A25394">
        <v>0</v>
      </c>
      <c r="B25394">
        <v>0</v>
      </c>
    </row>
    <row r="25395" spans="1:2" x14ac:dyDescent="0.3">
      <c r="A25395">
        <v>-1.125446844315535E-4</v>
      </c>
      <c r="B25395">
        <v>2.9415201474612131E-4</v>
      </c>
    </row>
    <row r="25396" spans="1:2" x14ac:dyDescent="0.3">
      <c r="A25396">
        <v>2.586322908069756E-5</v>
      </c>
      <c r="B25396">
        <v>-8.6434010342336283E-3</v>
      </c>
    </row>
    <row r="25397" spans="1:2" x14ac:dyDescent="0.3">
      <c r="A25397">
        <v>1.8784926499274431E-5</v>
      </c>
      <c r="B25397">
        <v>-1.221995019803284E-2</v>
      </c>
    </row>
    <row r="25398" spans="1:2" x14ac:dyDescent="0.3">
      <c r="A25398">
        <v>0</v>
      </c>
      <c r="B25398">
        <v>0</v>
      </c>
    </row>
    <row r="25399" spans="1:2" x14ac:dyDescent="0.3">
      <c r="A25399">
        <v>3.1487094930428432E-5</v>
      </c>
      <c r="B25399">
        <v>4.1346962029274467E-5</v>
      </c>
    </row>
    <row r="25400" spans="1:2" x14ac:dyDescent="0.3">
      <c r="A25400">
        <v>2.7028400699739729E-5</v>
      </c>
      <c r="B25400">
        <v>-6.9884029330839516E-3</v>
      </c>
    </row>
    <row r="25401" spans="1:2" x14ac:dyDescent="0.3">
      <c r="A25401">
        <v>0</v>
      </c>
      <c r="B25401">
        <v>0</v>
      </c>
    </row>
    <row r="25402" spans="1:2" x14ac:dyDescent="0.3">
      <c r="A25402">
        <v>-1.8628542469906921E-5</v>
      </c>
      <c r="B25402">
        <v>1.5904729749466711E-4</v>
      </c>
    </row>
    <row r="25403" spans="1:2" x14ac:dyDescent="0.3">
      <c r="A25403">
        <v>-3.0660461816723353E-5</v>
      </c>
      <c r="B25403">
        <v>-7.2228162262154899E-3</v>
      </c>
    </row>
    <row r="25404" spans="1:2" x14ac:dyDescent="0.3">
      <c r="A25404">
        <v>-3.7257084939813862E-5</v>
      </c>
      <c r="B25404">
        <v>3.1809459498933449E-4</v>
      </c>
    </row>
    <row r="25405" spans="1:2" x14ac:dyDescent="0.3">
      <c r="A25405">
        <v>7.2452890604004339E-5</v>
      </c>
      <c r="B25405">
        <v>2.7148182227228361E-5</v>
      </c>
    </row>
    <row r="25406" spans="1:2" x14ac:dyDescent="0.3">
      <c r="A25406">
        <v>-2.8359591815971063E-4</v>
      </c>
      <c r="B25406">
        <v>-3.6057018708745279E-4</v>
      </c>
    </row>
    <row r="25407" spans="1:2" x14ac:dyDescent="0.3">
      <c r="A25407">
        <v>-2.2768218574330709E-5</v>
      </c>
      <c r="B25407">
        <v>1.9439114138237079E-4</v>
      </c>
    </row>
    <row r="25408" spans="1:2" x14ac:dyDescent="0.3">
      <c r="A25408">
        <v>-5.1455707169528721E-2</v>
      </c>
      <c r="B25408">
        <v>4.8324885513278274E-3</v>
      </c>
    </row>
    <row r="25409" spans="1:2" x14ac:dyDescent="0.3">
      <c r="A25409">
        <v>-9.2204408173329602E-6</v>
      </c>
      <c r="B25409">
        <v>-7.1570180915755868E-3</v>
      </c>
    </row>
    <row r="25410" spans="1:2" x14ac:dyDescent="0.3">
      <c r="A25410">
        <v>-5.178281757773675E-4</v>
      </c>
      <c r="B25410">
        <v>-2.3128593858720499E-4</v>
      </c>
    </row>
    <row r="25411" spans="1:2" x14ac:dyDescent="0.3">
      <c r="A25411">
        <v>-7.6842737688365993E-5</v>
      </c>
      <c r="B25411">
        <v>6.5607010216550167E-4</v>
      </c>
    </row>
    <row r="25412" spans="1:2" x14ac:dyDescent="0.3">
      <c r="A25412">
        <v>1.7339932153176341E-5</v>
      </c>
      <c r="B25412">
        <v>-1.127995402895342E-2</v>
      </c>
    </row>
    <row r="25413" spans="1:2" x14ac:dyDescent="0.3">
      <c r="A25413">
        <v>-3.4152327861496057E-5</v>
      </c>
      <c r="B25413">
        <v>2.9158671207355521E-4</v>
      </c>
    </row>
    <row r="25414" spans="1:2" x14ac:dyDescent="0.3">
      <c r="A25414">
        <v>0</v>
      </c>
      <c r="B25414">
        <v>0</v>
      </c>
    </row>
    <row r="25415" spans="1:2" x14ac:dyDescent="0.3">
      <c r="A25415">
        <v>-3.7257084939813883E-5</v>
      </c>
      <c r="B25415">
        <v>3.1809459498933449E-4</v>
      </c>
    </row>
    <row r="25416" spans="1:2" x14ac:dyDescent="0.3">
      <c r="A25416">
        <v>-1.6110584687220369E-4</v>
      </c>
      <c r="B25416">
        <v>-5.7655150971430017E-3</v>
      </c>
    </row>
    <row r="25417" spans="1:2" x14ac:dyDescent="0.3">
      <c r="A25417">
        <v>-6.7046693379792447E-5</v>
      </c>
      <c r="B25417">
        <v>7.7420632304782877E-4</v>
      </c>
    </row>
    <row r="25418" spans="1:2" x14ac:dyDescent="0.3">
      <c r="A25418">
        <v>-7.9680294693860117E-5</v>
      </c>
      <c r="B25418">
        <v>6.7791977566118673E-5</v>
      </c>
    </row>
    <row r="25419" spans="1:2" x14ac:dyDescent="0.3">
      <c r="A25419">
        <v>-2.337359695891634E-4</v>
      </c>
      <c r="B25419">
        <v>9.0639925371201768E-5</v>
      </c>
    </row>
    <row r="25420" spans="1:2" x14ac:dyDescent="0.3">
      <c r="A25420">
        <v>-9.8186241375335977E-5</v>
      </c>
      <c r="B25420">
        <v>2.3766995604123752E-6</v>
      </c>
    </row>
    <row r="25421" spans="1:2" x14ac:dyDescent="0.3">
      <c r="A25421">
        <v>-3.7257084939813828E-5</v>
      </c>
      <c r="B25421">
        <v>3.1809459498933378E-4</v>
      </c>
    </row>
    <row r="25422" spans="1:2" x14ac:dyDescent="0.3">
      <c r="A25422">
        <v>-2.1269693861978271E-4</v>
      </c>
      <c r="B25422">
        <v>-2.7042764031558832E-4</v>
      </c>
    </row>
    <row r="25423" spans="1:2" x14ac:dyDescent="0.3">
      <c r="A25423">
        <v>3.2914847787661847E-5</v>
      </c>
      <c r="B25423">
        <v>-7.6601979797822637E-3</v>
      </c>
    </row>
    <row r="25424" spans="1:2" x14ac:dyDescent="0.3">
      <c r="A25424">
        <v>-1.463671194064115E-5</v>
      </c>
      <c r="B25424">
        <v>1.2496573374580949E-4</v>
      </c>
    </row>
    <row r="25425" spans="1:2" x14ac:dyDescent="0.3">
      <c r="A25425">
        <v>-2.86876391955587E-4</v>
      </c>
      <c r="B25425">
        <v>-7.1708975344978772E-3</v>
      </c>
    </row>
    <row r="25426" spans="1:2" x14ac:dyDescent="0.3">
      <c r="A25426">
        <v>-8.6602159786065058E-5</v>
      </c>
      <c r="B25426">
        <v>-6.5709802820148244E-3</v>
      </c>
    </row>
    <row r="25427" spans="1:2" x14ac:dyDescent="0.3">
      <c r="A25427">
        <v>0</v>
      </c>
      <c r="B25427">
        <v>0</v>
      </c>
    </row>
    <row r="25428" spans="1:2" x14ac:dyDescent="0.3">
      <c r="A25428">
        <v>-1.7309774663040629E-2</v>
      </c>
      <c r="B25428">
        <v>-2.2426606630943291E-3</v>
      </c>
    </row>
    <row r="25429" spans="1:2" x14ac:dyDescent="0.3">
      <c r="A25429">
        <v>1.6101365570806618E-5</v>
      </c>
      <c r="B25429">
        <v>-1.0474243026885309E-2</v>
      </c>
    </row>
    <row r="25430" spans="1:2" x14ac:dyDescent="0.3">
      <c r="A25430">
        <v>-3.5004425813212238E-5</v>
      </c>
      <c r="B25430">
        <v>-9.1637742987444384E-3</v>
      </c>
    </row>
    <row r="25431" spans="1:2" x14ac:dyDescent="0.3">
      <c r="A25431">
        <v>2.906501070501086E-5</v>
      </c>
      <c r="B25431">
        <v>3.8166426488561772E-5</v>
      </c>
    </row>
    <row r="25432" spans="1:2" x14ac:dyDescent="0.3">
      <c r="A25432">
        <v>-1.3845440186972409E-4</v>
      </c>
      <c r="B25432">
        <v>-1.2862165551518491E-2</v>
      </c>
    </row>
    <row r="25433" spans="1:2" x14ac:dyDescent="0.3">
      <c r="A25433">
        <v>-1.0244934241481071E-5</v>
      </c>
      <c r="B25433">
        <v>-7.9522423239728728E-3</v>
      </c>
    </row>
    <row r="25434" spans="1:2" x14ac:dyDescent="0.3">
      <c r="A25434">
        <v>-1.7575183295149519E-4</v>
      </c>
      <c r="B25434">
        <v>-6.2896528332469174E-3</v>
      </c>
    </row>
    <row r="25435" spans="1:2" x14ac:dyDescent="0.3">
      <c r="A25435">
        <v>-1.3392631802503109E-2</v>
      </c>
      <c r="B25435">
        <v>-1.834353523361872E-3</v>
      </c>
    </row>
    <row r="25436" spans="1:2" x14ac:dyDescent="0.3">
      <c r="A25436">
        <v>4.4827623564162968E-5</v>
      </c>
      <c r="B25436">
        <v>-9.6412056006925698E-5</v>
      </c>
    </row>
    <row r="25437" spans="1:2" x14ac:dyDescent="0.3">
      <c r="A25437">
        <v>-1.7283561952974701E-4</v>
      </c>
      <c r="B25437">
        <v>-7.0935701438157349E-3</v>
      </c>
    </row>
    <row r="25438" spans="1:2" x14ac:dyDescent="0.3">
      <c r="A25438">
        <v>-1.078494564047242E-5</v>
      </c>
      <c r="B25438">
        <v>9.2080014339017508E-5</v>
      </c>
    </row>
    <row r="25439" spans="1:2" x14ac:dyDescent="0.3">
      <c r="A25439">
        <v>3.3335938896885171E-5</v>
      </c>
      <c r="B25439">
        <v>7.7100869596151073E-5</v>
      </c>
    </row>
    <row r="25440" spans="1:2" x14ac:dyDescent="0.3">
      <c r="A25440">
        <v>-4.0982793433795243E-5</v>
      </c>
      <c r="B25440">
        <v>3.4990405448826682E-4</v>
      </c>
    </row>
    <row r="25441" spans="1:2" x14ac:dyDescent="0.3">
      <c r="A25441">
        <v>-1.7595028694135121E-4</v>
      </c>
      <c r="B25441">
        <v>1.113016185298299E-4</v>
      </c>
    </row>
    <row r="25442" spans="1:2" x14ac:dyDescent="0.3">
      <c r="A25442">
        <v>-8.391369044094554E-5</v>
      </c>
      <c r="B25442">
        <v>-9.1729245606903524E-5</v>
      </c>
    </row>
    <row r="25443" spans="1:2" x14ac:dyDescent="0.3">
      <c r="A25443">
        <v>-4.9053104448003807E-5</v>
      </c>
      <c r="B25443">
        <v>1.6098194678942649E-4</v>
      </c>
    </row>
    <row r="25444" spans="1:2" x14ac:dyDescent="0.3">
      <c r="A25444">
        <v>-1.9043027851606181E-4</v>
      </c>
      <c r="B25444">
        <v>-9.0856527138248478E-3</v>
      </c>
    </row>
    <row r="25445" spans="1:2" x14ac:dyDescent="0.3">
      <c r="A25445">
        <v>0</v>
      </c>
      <c r="B25445">
        <v>0</v>
      </c>
    </row>
    <row r="25446" spans="1:2" x14ac:dyDescent="0.3">
      <c r="A25446">
        <v>-2.0491396716897611E-5</v>
      </c>
      <c r="B25446">
        <v>1.7495202724413349E-4</v>
      </c>
    </row>
    <row r="25447" spans="1:2" x14ac:dyDescent="0.3">
      <c r="A25447">
        <v>-9.2602297167288707E-6</v>
      </c>
      <c r="B25447">
        <v>2.1339495362486969E-4</v>
      </c>
    </row>
    <row r="25448" spans="1:2" x14ac:dyDescent="0.3">
      <c r="A25448">
        <v>-1.5777198228152011E-4</v>
      </c>
      <c r="B25448">
        <v>1.1677343181512799E-4</v>
      </c>
    </row>
    <row r="25449" spans="1:2" x14ac:dyDescent="0.3">
      <c r="A25449">
        <v>-1.9042133669175231E-5</v>
      </c>
      <c r="B25449">
        <v>-1.5815326440842981E-2</v>
      </c>
    </row>
    <row r="25450" spans="1:2" x14ac:dyDescent="0.3">
      <c r="A25450">
        <v>-2.4526510463847382E-4</v>
      </c>
      <c r="B25450">
        <v>3.9453096500477317E-5</v>
      </c>
    </row>
    <row r="25451" spans="1:2" x14ac:dyDescent="0.3">
      <c r="A25451">
        <v>-7.4707366583789991E-5</v>
      </c>
      <c r="B25451">
        <v>2.198783838353723E-4</v>
      </c>
    </row>
    <row r="25452" spans="1:2" x14ac:dyDescent="0.3">
      <c r="A25452">
        <v>-3.0736796073054751E-5</v>
      </c>
      <c r="B25452">
        <v>-2.8835486999318201E-3</v>
      </c>
    </row>
    <row r="25453" spans="1:2" x14ac:dyDescent="0.3">
      <c r="A25453">
        <v>-3.1534084882089481E-4</v>
      </c>
      <c r="B25453">
        <v>5.0725409786328568E-5</v>
      </c>
    </row>
    <row r="25454" spans="1:2" x14ac:dyDescent="0.3">
      <c r="A25454">
        <v>1.408869487445572E-5</v>
      </c>
      <c r="B25454">
        <v>-9.1649626485246563E-3</v>
      </c>
    </row>
    <row r="25455" spans="1:2" x14ac:dyDescent="0.3">
      <c r="A25455">
        <v>6.6727208654215203E-7</v>
      </c>
      <c r="B25455">
        <v>1.036503619188508E-4</v>
      </c>
    </row>
    <row r="25456" spans="1:2" x14ac:dyDescent="0.3">
      <c r="A25456">
        <v>0</v>
      </c>
      <c r="B25456">
        <v>0</v>
      </c>
    </row>
    <row r="25457" spans="1:2" x14ac:dyDescent="0.3">
      <c r="A25457">
        <v>0</v>
      </c>
      <c r="B25457">
        <v>0</v>
      </c>
    </row>
    <row r="25458" spans="1:2" x14ac:dyDescent="0.3">
      <c r="A25458">
        <v>-3.3013152815811773E-5</v>
      </c>
      <c r="B25458">
        <v>-7.7578511825905031E-3</v>
      </c>
    </row>
    <row r="25459" spans="1:2" x14ac:dyDescent="0.3">
      <c r="A25459">
        <v>-4.8160925576791412E-5</v>
      </c>
      <c r="B25459">
        <v>-3.347937628649808E-3</v>
      </c>
    </row>
    <row r="25460" spans="1:2" x14ac:dyDescent="0.3">
      <c r="A25460">
        <v>-2.1961715512573549E-6</v>
      </c>
      <c r="B25460">
        <v>2.8264997128798369E-4</v>
      </c>
    </row>
    <row r="25461" spans="1:2" x14ac:dyDescent="0.3">
      <c r="A25461">
        <v>3.8362484953756653E-5</v>
      </c>
      <c r="B25461">
        <v>-2.1295648321434829E-5</v>
      </c>
    </row>
    <row r="25462" spans="1:2" x14ac:dyDescent="0.3">
      <c r="A25462">
        <v>8.9770023822275183E-6</v>
      </c>
      <c r="B25462">
        <v>-1.109619311860428E-2</v>
      </c>
    </row>
    <row r="25463" spans="1:2" x14ac:dyDescent="0.3">
      <c r="A25463">
        <v>-3.1667539299397898E-4</v>
      </c>
      <c r="B25463">
        <v>-1.565753140513741E-4</v>
      </c>
    </row>
    <row r="25464" spans="1:2" x14ac:dyDescent="0.3">
      <c r="A25464">
        <v>-2.337359695891634E-4</v>
      </c>
      <c r="B25464">
        <v>9.0639925371201904E-5</v>
      </c>
    </row>
    <row r="25465" spans="1:2" x14ac:dyDescent="0.3">
      <c r="A25465">
        <v>0</v>
      </c>
      <c r="B25465">
        <v>0</v>
      </c>
    </row>
    <row r="25466" spans="1:2" x14ac:dyDescent="0.3">
      <c r="A25466">
        <v>-5.2143696239766617E-5</v>
      </c>
      <c r="B25466">
        <v>-1.4394307345060381E-4</v>
      </c>
    </row>
    <row r="25467" spans="1:2" x14ac:dyDescent="0.3">
      <c r="A25467">
        <v>-4.3167408245559742E-5</v>
      </c>
      <c r="B25467">
        <v>-3.4232183849749621E-3</v>
      </c>
    </row>
    <row r="25468" spans="1:2" x14ac:dyDescent="0.3">
      <c r="A25468">
        <v>3.2835508116388689E-6</v>
      </c>
      <c r="B25468">
        <v>-6.4992266321465889E-3</v>
      </c>
    </row>
    <row r="25469" spans="1:2" x14ac:dyDescent="0.3">
      <c r="A25469">
        <v>-2.2768218574330689E-5</v>
      </c>
      <c r="B25469">
        <v>1.9439114138237071E-4</v>
      </c>
    </row>
    <row r="25470" spans="1:2" x14ac:dyDescent="0.3">
      <c r="A25470">
        <v>3.7569852998548781E-5</v>
      </c>
      <c r="B25470">
        <v>-2.4439900396065702E-2</v>
      </c>
    </row>
    <row r="25471" spans="1:2" x14ac:dyDescent="0.3">
      <c r="A25471">
        <v>0</v>
      </c>
      <c r="B25471">
        <v>0</v>
      </c>
    </row>
    <row r="25472" spans="1:2" x14ac:dyDescent="0.3">
      <c r="A25472">
        <v>0</v>
      </c>
      <c r="B25472">
        <v>0</v>
      </c>
    </row>
    <row r="25473" spans="1:2" x14ac:dyDescent="0.3">
      <c r="A25473">
        <v>0</v>
      </c>
      <c r="B25473">
        <v>0</v>
      </c>
    </row>
    <row r="25474" spans="1:2" x14ac:dyDescent="0.3">
      <c r="A25474">
        <v>-7.6837006811107894E-6</v>
      </c>
      <c r="B25474">
        <v>-5.9641817429796507E-3</v>
      </c>
    </row>
    <row r="25475" spans="1:2" x14ac:dyDescent="0.3">
      <c r="A25475">
        <v>-1.761738850557825E-4</v>
      </c>
      <c r="B25475">
        <v>-1.038122237054407E-2</v>
      </c>
    </row>
    <row r="25476" spans="1:2" x14ac:dyDescent="0.3">
      <c r="A25476">
        <v>-6.7261270590904845E-5</v>
      </c>
      <c r="B25476">
        <v>-4.5333269292708832E-3</v>
      </c>
    </row>
    <row r="25477" spans="1:2" x14ac:dyDescent="0.3">
      <c r="A25477">
        <v>-8.2641797326960746E-5</v>
      </c>
      <c r="B25477">
        <v>-1.062088228889547E-4</v>
      </c>
    </row>
    <row r="25478" spans="1:2" x14ac:dyDescent="0.3">
      <c r="A25478">
        <v>-6.4376113675698528E-5</v>
      </c>
      <c r="B25478">
        <v>-3.4026063387194911E-3</v>
      </c>
    </row>
    <row r="25479" spans="1:2" x14ac:dyDescent="0.3">
      <c r="A25479">
        <v>-2.636632817998187E-4</v>
      </c>
      <c r="B25479">
        <v>-5.7219853478732924E-3</v>
      </c>
    </row>
    <row r="25480" spans="1:2" x14ac:dyDescent="0.3">
      <c r="A25480">
        <v>-2.5009929873678563E-4</v>
      </c>
      <c r="B25480">
        <v>6.5367114388026836E-4</v>
      </c>
    </row>
    <row r="25481" spans="1:2" x14ac:dyDescent="0.3">
      <c r="A25481">
        <v>1.8641046202107029E-6</v>
      </c>
      <c r="B25481">
        <v>-1.317180746399573E-2</v>
      </c>
    </row>
    <row r="25482" spans="1:2" x14ac:dyDescent="0.3">
      <c r="A25482">
        <v>-1.0862972317428941E-4</v>
      </c>
      <c r="B25482">
        <v>-6.3198546116932852E-3</v>
      </c>
    </row>
    <row r="25483" spans="1:2" x14ac:dyDescent="0.3">
      <c r="A25483">
        <v>-9.1595603499128634E-5</v>
      </c>
      <c r="B25483">
        <v>2.6042814100385231E-4</v>
      </c>
    </row>
    <row r="25484" spans="1:2" x14ac:dyDescent="0.3">
      <c r="A25484">
        <v>0</v>
      </c>
      <c r="B25484">
        <v>0</v>
      </c>
    </row>
    <row r="25485" spans="1:2" x14ac:dyDescent="0.3">
      <c r="A25485">
        <v>7.4795185774396305E-5</v>
      </c>
      <c r="B25485">
        <v>5.9941595384521477E-5</v>
      </c>
    </row>
    <row r="25486" spans="1:2" x14ac:dyDescent="0.3">
      <c r="A25486">
        <v>-2.3239689224217468E-5</v>
      </c>
      <c r="B25486">
        <v>-7.1846298392498351E-3</v>
      </c>
    </row>
    <row r="25487" spans="1:2" x14ac:dyDescent="0.3">
      <c r="A25487">
        <v>-8.7276659000298703E-5</v>
      </c>
      <c r="B25487">
        <v>2.112621831477428E-6</v>
      </c>
    </row>
    <row r="25488" spans="1:2" x14ac:dyDescent="0.3">
      <c r="A25488">
        <v>1.065285381528245E-4</v>
      </c>
      <c r="B25488">
        <v>-5.0327368563964732E-3</v>
      </c>
    </row>
    <row r="25489" spans="1:2" x14ac:dyDescent="0.3">
      <c r="A25489">
        <v>6.4751011814901885E-5</v>
      </c>
      <c r="B25489">
        <v>-1.3926185867667019E-4</v>
      </c>
    </row>
    <row r="25490" spans="1:2" x14ac:dyDescent="0.3">
      <c r="A25490">
        <v>-2.3843697328886269E-2</v>
      </c>
      <c r="B25490">
        <v>-3.3845174659286751E-3</v>
      </c>
    </row>
    <row r="25491" spans="1:2" x14ac:dyDescent="0.3">
      <c r="A25491">
        <v>-1.4157348262323921E-4</v>
      </c>
      <c r="B25491">
        <v>2.0762668094821869E-4</v>
      </c>
    </row>
    <row r="25492" spans="1:2" x14ac:dyDescent="0.3">
      <c r="A25492">
        <v>0</v>
      </c>
      <c r="B25492">
        <v>0</v>
      </c>
    </row>
    <row r="25493" spans="1:2" x14ac:dyDescent="0.3">
      <c r="A25493">
        <v>-1.2888467749776311E-4</v>
      </c>
      <c r="B25493">
        <v>-4.612412077714405E-3</v>
      </c>
    </row>
    <row r="25494" spans="1:2" x14ac:dyDescent="0.3">
      <c r="A25494">
        <v>-1.5687304286682389E-4</v>
      </c>
      <c r="B25494">
        <v>-1.0427564950165179E-2</v>
      </c>
    </row>
    <row r="25495" spans="1:2" x14ac:dyDescent="0.3">
      <c r="A25495">
        <v>0</v>
      </c>
      <c r="B25495">
        <v>0</v>
      </c>
    </row>
    <row r="25496" spans="1:2" x14ac:dyDescent="0.3">
      <c r="A25496">
        <v>1.510164422724352E-5</v>
      </c>
      <c r="B25496">
        <v>6.322445385988269E-5</v>
      </c>
    </row>
    <row r="25497" spans="1:2" x14ac:dyDescent="0.3">
      <c r="A25497">
        <v>3.4031721457711362E-5</v>
      </c>
      <c r="B25497">
        <v>-9.8346206177515657E-3</v>
      </c>
    </row>
    <row r="25498" spans="1:2" x14ac:dyDescent="0.3">
      <c r="A25498">
        <v>4.5114633217782261E-5</v>
      </c>
      <c r="B25498">
        <v>-5.0496946352259278E-3</v>
      </c>
    </row>
    <row r="25499" spans="1:2" x14ac:dyDescent="0.3">
      <c r="A25499">
        <v>-4.0903794678103498E-4</v>
      </c>
      <c r="B25499">
        <v>1.5861986939960421E-4</v>
      </c>
    </row>
    <row r="25500" spans="1:2" x14ac:dyDescent="0.3">
      <c r="A25500">
        <v>3.1743966438694139E-5</v>
      </c>
      <c r="B25500">
        <v>1.160646893079469E-4</v>
      </c>
    </row>
    <row r="25501" spans="1:2" x14ac:dyDescent="0.3">
      <c r="A25501">
        <v>-7.0926467825637768E-6</v>
      </c>
      <c r="B25501">
        <v>-5.5053985319812116E-3</v>
      </c>
    </row>
    <row r="25502" spans="1:2" x14ac:dyDescent="0.3">
      <c r="A25502">
        <v>1.179003695860147E-4</v>
      </c>
      <c r="B25502">
        <v>-2.8317832891803092E-4</v>
      </c>
    </row>
    <row r="25503" spans="1:2" x14ac:dyDescent="0.3">
      <c r="A25503">
        <v>7.2158502838847705E-5</v>
      </c>
      <c r="B25503">
        <v>-1.663995429932755E-5</v>
      </c>
    </row>
    <row r="25504" spans="1:2" x14ac:dyDescent="0.3">
      <c r="A25504">
        <v>-5.5885627409720692E-5</v>
      </c>
      <c r="B25504">
        <v>4.7714189248400162E-4</v>
      </c>
    </row>
    <row r="25505" spans="1:2" x14ac:dyDescent="0.3">
      <c r="A25505">
        <v>4.6438593739681788E-5</v>
      </c>
      <c r="B25505">
        <v>5.9600881813641142E-5</v>
      </c>
    </row>
    <row r="25506" spans="1:2" x14ac:dyDescent="0.3">
      <c r="A25506">
        <v>-1.336304853803965E-4</v>
      </c>
      <c r="B25506">
        <v>2.8021111273542011E-5</v>
      </c>
    </row>
    <row r="25507" spans="1:2" x14ac:dyDescent="0.3">
      <c r="A25507">
        <v>-9.8886491655055726E-5</v>
      </c>
      <c r="B25507">
        <v>-8.6501943074398808E-3</v>
      </c>
    </row>
    <row r="25508" spans="1:2" x14ac:dyDescent="0.3">
      <c r="A25508">
        <v>5.0442456836551189E-5</v>
      </c>
      <c r="B25508">
        <v>-9.1222417875219466E-3</v>
      </c>
    </row>
    <row r="25509" spans="1:2" x14ac:dyDescent="0.3">
      <c r="A25509">
        <v>-1.5949602141216041E-5</v>
      </c>
      <c r="B25509">
        <v>-3.2933701426474688E-3</v>
      </c>
    </row>
    <row r="25510" spans="1:2" x14ac:dyDescent="0.3">
      <c r="A25510">
        <v>1.7854648031713809E-5</v>
      </c>
      <c r="B25510">
        <v>-2.4867933798117242E-5</v>
      </c>
    </row>
    <row r="25511" spans="1:2" x14ac:dyDescent="0.3">
      <c r="A25511">
        <v>-2.8889578971625739E-5</v>
      </c>
      <c r="B25511">
        <v>-4.9720667529182189E-3</v>
      </c>
    </row>
    <row r="25512" spans="1:2" x14ac:dyDescent="0.3">
      <c r="A25512">
        <v>-1.001383423296614E-4</v>
      </c>
      <c r="B25512">
        <v>-3.9420866098701683E-3</v>
      </c>
    </row>
    <row r="25513" spans="1:2" x14ac:dyDescent="0.3">
      <c r="A25513">
        <v>-8.5621577784871162E-5</v>
      </c>
      <c r="B25513">
        <v>1.097676076032798E-4</v>
      </c>
    </row>
    <row r="25514" spans="1:2" x14ac:dyDescent="0.3">
      <c r="A25514">
        <v>5.4092744324034343E-5</v>
      </c>
      <c r="B25514">
        <v>-1.5857645645900739E-2</v>
      </c>
    </row>
    <row r="25515" spans="1:2" x14ac:dyDescent="0.3">
      <c r="A25515">
        <v>5.9740425403572849E-5</v>
      </c>
      <c r="B25515">
        <v>-7.8008628793989421E-3</v>
      </c>
    </row>
    <row r="25516" spans="1:2" x14ac:dyDescent="0.3">
      <c r="A25516">
        <v>0</v>
      </c>
      <c r="B25516">
        <v>0</v>
      </c>
    </row>
    <row r="25517" spans="1:2" x14ac:dyDescent="0.3">
      <c r="A25517">
        <v>-4.0982793433795209E-5</v>
      </c>
      <c r="B25517">
        <v>3.4990405448826687E-4</v>
      </c>
    </row>
    <row r="25518" spans="1:2" x14ac:dyDescent="0.3">
      <c r="A25518">
        <v>4.462771382256687E-5</v>
      </c>
      <c r="B25518">
        <v>1.4273412886919951E-4</v>
      </c>
    </row>
    <row r="25519" spans="1:2" x14ac:dyDescent="0.3">
      <c r="A25519">
        <v>3.7784513916514233E-5</v>
      </c>
      <c r="B25519">
        <v>4.9616354435129718E-5</v>
      </c>
    </row>
    <row r="25520" spans="1:2" x14ac:dyDescent="0.3">
      <c r="A25520">
        <v>-1.8258307281637979E-4</v>
      </c>
      <c r="B25520">
        <v>-7.589631875624725E-3</v>
      </c>
    </row>
    <row r="25521" spans="1:2" x14ac:dyDescent="0.3">
      <c r="A25521">
        <v>-1.1800210092156369E-4</v>
      </c>
      <c r="B25521">
        <v>-1.993860218972663E-2</v>
      </c>
    </row>
    <row r="25522" spans="1:2" x14ac:dyDescent="0.3">
      <c r="A25522">
        <v>1.2523284332849541E-5</v>
      </c>
      <c r="B25522">
        <v>-8.1466334653552477E-3</v>
      </c>
    </row>
    <row r="25523" spans="1:2" x14ac:dyDescent="0.3">
      <c r="A25523">
        <v>-4.8425289498637253E-5</v>
      </c>
      <c r="B25523">
        <v>-6.5958935541549028E-3</v>
      </c>
    </row>
    <row r="25524" spans="1:2" x14ac:dyDescent="0.3">
      <c r="A25524">
        <v>-2.6300939347044527E-4</v>
      </c>
      <c r="B25524">
        <v>3.4057139286282101E-4</v>
      </c>
    </row>
    <row r="25525" spans="1:2" x14ac:dyDescent="0.3">
      <c r="A25525">
        <v>1.2523284332849661E-5</v>
      </c>
      <c r="B25525">
        <v>-8.1466334653552321E-3</v>
      </c>
    </row>
    <row r="25526" spans="1:2" x14ac:dyDescent="0.3">
      <c r="A25526">
        <v>-2.0195582953772801E-4</v>
      </c>
      <c r="B25526">
        <v>-1.803192532829433E-2</v>
      </c>
    </row>
    <row r="25527" spans="1:2" x14ac:dyDescent="0.3">
      <c r="A25527">
        <v>-2.0456286158812429E-4</v>
      </c>
      <c r="B25527">
        <v>2.6488886111552732E-4</v>
      </c>
    </row>
    <row r="25528" spans="1:2" x14ac:dyDescent="0.3">
      <c r="A25528">
        <v>-6.4398043059241342E-5</v>
      </c>
      <c r="B25528">
        <v>-3.9928807960327328E-4</v>
      </c>
    </row>
    <row r="25529" spans="1:2" x14ac:dyDescent="0.3">
      <c r="A25529">
        <v>0</v>
      </c>
      <c r="B25529">
        <v>0</v>
      </c>
    </row>
    <row r="25530" spans="1:2" x14ac:dyDescent="0.3">
      <c r="A25530">
        <v>-1.0140806201736909E-4</v>
      </c>
      <c r="B25530">
        <v>-1.891285094305057E-4</v>
      </c>
    </row>
    <row r="25531" spans="1:2" x14ac:dyDescent="0.3">
      <c r="A25531">
        <v>-5.7613115647531907E-5</v>
      </c>
      <c r="B25531">
        <v>1.1155217191306001E-4</v>
      </c>
    </row>
    <row r="25532" spans="1:2" x14ac:dyDescent="0.3">
      <c r="A25532">
        <v>-6.9716836354280531E-5</v>
      </c>
      <c r="B25532">
        <v>-6.1300267049133762E-3</v>
      </c>
    </row>
    <row r="25533" spans="1:2" x14ac:dyDescent="0.3">
      <c r="A25533">
        <v>-2.0153323844754979E-4</v>
      </c>
      <c r="B25533">
        <v>-2.0857846128399402E-2</v>
      </c>
    </row>
    <row r="25534" spans="1:2" x14ac:dyDescent="0.3">
      <c r="A25534">
        <v>-2.5614245896122009E-5</v>
      </c>
      <c r="B25534">
        <v>2.1869003405516671E-4</v>
      </c>
    </row>
    <row r="25535" spans="1:2" x14ac:dyDescent="0.3">
      <c r="A25535">
        <v>0</v>
      </c>
      <c r="B25535">
        <v>0</v>
      </c>
    </row>
    <row r="25536" spans="1:2" x14ac:dyDescent="0.3">
      <c r="A25536">
        <v>2.2541911799129191E-5</v>
      </c>
      <c r="B25536">
        <v>-1.4663940237639429E-2</v>
      </c>
    </row>
    <row r="25537" spans="1:2" x14ac:dyDescent="0.3">
      <c r="A25537">
        <v>-6.2414241903035583E-5</v>
      </c>
      <c r="B25537">
        <v>-6.0824946266939571E-3</v>
      </c>
    </row>
    <row r="25538" spans="1:2" x14ac:dyDescent="0.3">
      <c r="A25538">
        <v>3.0590986451262028E-5</v>
      </c>
      <c r="B25538">
        <v>-4.4304154462320331E-3</v>
      </c>
    </row>
    <row r="25539" spans="1:2" x14ac:dyDescent="0.3">
      <c r="A25539">
        <v>-5.5241732641159537E-6</v>
      </c>
      <c r="B25539">
        <v>-4.6746050565927904E-3</v>
      </c>
    </row>
    <row r="25540" spans="1:2" x14ac:dyDescent="0.3">
      <c r="A25540">
        <v>-9.5716624547404925E-5</v>
      </c>
      <c r="B25540">
        <v>-3.6517010927943858E-4</v>
      </c>
    </row>
    <row r="25541" spans="1:2" x14ac:dyDescent="0.3">
      <c r="A25541">
        <v>0</v>
      </c>
      <c r="B25541">
        <v>0</v>
      </c>
    </row>
    <row r="25542" spans="1:2" x14ac:dyDescent="0.3">
      <c r="A25542">
        <v>1.330239784585899E-5</v>
      </c>
      <c r="B25542">
        <v>1.727449089840482E-4</v>
      </c>
    </row>
    <row r="25543" spans="1:2" x14ac:dyDescent="0.3">
      <c r="A25543">
        <v>0</v>
      </c>
      <c r="B25543">
        <v>0</v>
      </c>
    </row>
    <row r="25544" spans="1:2" x14ac:dyDescent="0.3">
      <c r="A25544">
        <v>4.2494179034820582E-5</v>
      </c>
      <c r="B25544">
        <v>1.4367369180406049E-4</v>
      </c>
    </row>
    <row r="25545" spans="1:2" x14ac:dyDescent="0.3">
      <c r="A25545">
        <v>-9.5881099464581766E-5</v>
      </c>
      <c r="B25545">
        <v>8.5052086473018387E-5</v>
      </c>
    </row>
    <row r="25546" spans="1:2" x14ac:dyDescent="0.3">
      <c r="A25546">
        <v>-3.7852259319961682E-4</v>
      </c>
      <c r="B25546">
        <v>-4.3124332982363471E-3</v>
      </c>
    </row>
    <row r="25547" spans="1:2" x14ac:dyDescent="0.3">
      <c r="A25547">
        <v>-2.9711837534230551E-5</v>
      </c>
      <c r="B25547">
        <v>-6.9820660643314493E-3</v>
      </c>
    </row>
    <row r="25548" spans="1:2" x14ac:dyDescent="0.3">
      <c r="A25548">
        <v>4.0656055923644911E-5</v>
      </c>
      <c r="B25548">
        <v>2.393287645418897E-4</v>
      </c>
    </row>
    <row r="25549" spans="1:2" x14ac:dyDescent="0.3">
      <c r="A25549">
        <v>-7.406617260604883E-5</v>
      </c>
      <c r="B25549">
        <v>-2.66948922527403E-3</v>
      </c>
    </row>
    <row r="25550" spans="1:2" x14ac:dyDescent="0.3">
      <c r="A25550">
        <v>4.6987364969423582E-5</v>
      </c>
      <c r="B25550">
        <v>-4.8747968566282204E-3</v>
      </c>
    </row>
    <row r="25551" spans="1:2" x14ac:dyDescent="0.3">
      <c r="A25551">
        <v>1.4541504784838039E-5</v>
      </c>
      <c r="B25551">
        <v>1.708834440107993E-5</v>
      </c>
    </row>
    <row r="25552" spans="1:2" x14ac:dyDescent="0.3">
      <c r="A25552">
        <v>-1.2763746496191521E-4</v>
      </c>
      <c r="B25552">
        <v>3.4818868282549572E-4</v>
      </c>
    </row>
    <row r="25553" spans="1:2" x14ac:dyDescent="0.3">
      <c r="A25553">
        <v>0</v>
      </c>
      <c r="B25553">
        <v>0</v>
      </c>
    </row>
    <row r="25554" spans="1:2" x14ac:dyDescent="0.3">
      <c r="A25554">
        <v>0</v>
      </c>
      <c r="B25554">
        <v>0</v>
      </c>
    </row>
    <row r="25555" spans="1:2" x14ac:dyDescent="0.3">
      <c r="A25555">
        <v>-1.6297679829782109E-5</v>
      </c>
      <c r="B25555">
        <v>2.6671877827543638E-4</v>
      </c>
    </row>
    <row r="25556" spans="1:2" x14ac:dyDescent="0.3">
      <c r="A25556">
        <v>-2.0491396716897622E-5</v>
      </c>
      <c r="B25556">
        <v>1.7495202724413341E-4</v>
      </c>
    </row>
    <row r="25557" spans="1:2" x14ac:dyDescent="0.3">
      <c r="A25557">
        <v>0</v>
      </c>
      <c r="B25557">
        <v>0</v>
      </c>
    </row>
    <row r="25558" spans="1:2" x14ac:dyDescent="0.3">
      <c r="A25558">
        <v>4.2699961288966091E-6</v>
      </c>
      <c r="B25558">
        <v>-1.0086096261002859E-2</v>
      </c>
    </row>
    <row r="25559" spans="1:2" x14ac:dyDescent="0.3">
      <c r="A25559">
        <v>0</v>
      </c>
      <c r="B25559">
        <v>0</v>
      </c>
    </row>
    <row r="25560" spans="1:2" x14ac:dyDescent="0.3">
      <c r="A25560">
        <v>-9.6794461916210382E-6</v>
      </c>
      <c r="B25560">
        <v>-1.9360428398258981E-3</v>
      </c>
    </row>
    <row r="25561" spans="1:2" x14ac:dyDescent="0.3">
      <c r="A25561">
        <v>-8.6551876561021297E-5</v>
      </c>
      <c r="B25561">
        <v>-7.6520089705164971E-3</v>
      </c>
    </row>
    <row r="25562" spans="1:2" x14ac:dyDescent="0.3">
      <c r="A25562">
        <v>-1.2900712907289061E-4</v>
      </c>
      <c r="B25562">
        <v>1.954316016821788E-4</v>
      </c>
    </row>
    <row r="25563" spans="1:2" x14ac:dyDescent="0.3">
      <c r="A25563">
        <v>-2.3013321928663959E-4</v>
      </c>
      <c r="B25563">
        <v>2.9799996875496841E-4</v>
      </c>
    </row>
    <row r="25564" spans="1:2" x14ac:dyDescent="0.3">
      <c r="A25564">
        <v>-9.4689615128685796E-5</v>
      </c>
      <c r="B25564">
        <v>-3.7594285574934941E-4</v>
      </c>
    </row>
    <row r="25565" spans="1:2" x14ac:dyDescent="0.3">
      <c r="A25565">
        <v>-4.6129887217717823E-5</v>
      </c>
      <c r="B25565">
        <v>-4.6500882343412193E-3</v>
      </c>
    </row>
    <row r="25566" spans="1:2" x14ac:dyDescent="0.3">
      <c r="A25566">
        <v>-1.50098577867477E-4</v>
      </c>
      <c r="B25566">
        <v>-3.8345771444117693E-4</v>
      </c>
    </row>
    <row r="25567" spans="1:2" x14ac:dyDescent="0.3">
      <c r="A25567">
        <v>-2.447918013461344E-5</v>
      </c>
      <c r="B25567">
        <v>-1.300059849472043E-2</v>
      </c>
    </row>
    <row r="25568" spans="1:2" x14ac:dyDescent="0.3">
      <c r="A25568">
        <v>-6.6026926544777691E-5</v>
      </c>
      <c r="B25568">
        <v>1.179022579283089E-4</v>
      </c>
    </row>
    <row r="25569" spans="1:2" x14ac:dyDescent="0.3">
      <c r="A25569">
        <v>-1.4903407983084E-4</v>
      </c>
      <c r="B25569">
        <v>3.7624262253337299E-4</v>
      </c>
    </row>
    <row r="25570" spans="1:2" x14ac:dyDescent="0.3">
      <c r="A25570">
        <v>0</v>
      </c>
      <c r="B25570">
        <v>0</v>
      </c>
    </row>
    <row r="25571" spans="1:2" x14ac:dyDescent="0.3">
      <c r="A25571">
        <v>-1.8844220272222251E-4</v>
      </c>
      <c r="B25571">
        <v>-3.9057495768964989E-3</v>
      </c>
    </row>
    <row r="25572" spans="1:2" x14ac:dyDescent="0.3">
      <c r="A25572">
        <v>-7.5202380911655871E-5</v>
      </c>
      <c r="B25572">
        <v>-5.6234191454984442E-3</v>
      </c>
    </row>
    <row r="25573" spans="1:2" x14ac:dyDescent="0.3">
      <c r="A25573">
        <v>0</v>
      </c>
      <c r="B25573">
        <v>0</v>
      </c>
    </row>
    <row r="25574" spans="1:2" x14ac:dyDescent="0.3">
      <c r="A25574">
        <v>7.1352308810222542E-5</v>
      </c>
      <c r="B25574">
        <v>5.0554826054459933E-5</v>
      </c>
    </row>
    <row r="25575" spans="1:2" x14ac:dyDescent="0.3">
      <c r="A25575">
        <v>0</v>
      </c>
      <c r="B25575">
        <v>0</v>
      </c>
    </row>
    <row r="25576" spans="1:2" x14ac:dyDescent="0.3">
      <c r="A25576">
        <v>-4.2884500097108478E-6</v>
      </c>
      <c r="B25576">
        <v>-9.8685428109553767E-3</v>
      </c>
    </row>
    <row r="25577" spans="1:2" x14ac:dyDescent="0.3">
      <c r="A25577">
        <v>-3.71397969177882E-5</v>
      </c>
      <c r="B25577">
        <v>-8.7275825804143201E-3</v>
      </c>
    </row>
    <row r="25578" spans="1:2" x14ac:dyDescent="0.3">
      <c r="A25578">
        <v>-4.5536437148661371E-5</v>
      </c>
      <c r="B25578">
        <v>3.887822827647418E-4</v>
      </c>
    </row>
    <row r="25579" spans="1:2" x14ac:dyDescent="0.3">
      <c r="A25579">
        <v>0</v>
      </c>
      <c r="B25579">
        <v>0</v>
      </c>
    </row>
    <row r="25580" spans="1:2" x14ac:dyDescent="0.3">
      <c r="A25580">
        <v>-1.685667994198823E-4</v>
      </c>
      <c r="B25580">
        <v>6.5480006542626052E-4</v>
      </c>
    </row>
    <row r="25581" spans="1:2" x14ac:dyDescent="0.3">
      <c r="A25581">
        <v>1.40886948744558E-5</v>
      </c>
      <c r="B25581">
        <v>-9.164962648524658E-3</v>
      </c>
    </row>
    <row r="25582" spans="1:2" x14ac:dyDescent="0.3">
      <c r="A25582">
        <v>0</v>
      </c>
      <c r="B25582">
        <v>0</v>
      </c>
    </row>
    <row r="25583" spans="1:2" x14ac:dyDescent="0.3">
      <c r="A25583">
        <v>-4.6117380546833607E-5</v>
      </c>
      <c r="B25583">
        <v>-1.27539781132767E-2</v>
      </c>
    </row>
    <row r="25584" spans="1:2" x14ac:dyDescent="0.3">
      <c r="A25584">
        <v>-1.4145250859943909E-4</v>
      </c>
      <c r="B25584">
        <v>-4.6143358000640507E-5</v>
      </c>
    </row>
    <row r="25585" spans="1:2" x14ac:dyDescent="0.3">
      <c r="A25585">
        <v>-4.4184144355016272E-5</v>
      </c>
      <c r="B25585">
        <v>-4.1451012561519928E-3</v>
      </c>
    </row>
    <row r="25586" spans="1:2" x14ac:dyDescent="0.3">
      <c r="A25586">
        <v>-4.5392468665834062E-5</v>
      </c>
      <c r="B25586">
        <v>-8.5131709934956543E-3</v>
      </c>
    </row>
    <row r="25587" spans="1:2" x14ac:dyDescent="0.3">
      <c r="A25587">
        <v>-5.0616620878091342E-5</v>
      </c>
      <c r="B25587">
        <v>-1.8322164185285029E-4</v>
      </c>
    </row>
    <row r="25588" spans="1:2" x14ac:dyDescent="0.3">
      <c r="A25588">
        <v>-1.2926327370396109E-4</v>
      </c>
      <c r="B25588">
        <v>3.0551297456453917E-5</v>
      </c>
    </row>
    <row r="25589" spans="1:2" x14ac:dyDescent="0.3">
      <c r="A25589">
        <v>-1.2310737619412101E-4</v>
      </c>
      <c r="B25589">
        <v>1.805449399549733E-4</v>
      </c>
    </row>
    <row r="25590" spans="1:2" x14ac:dyDescent="0.3">
      <c r="A25590">
        <v>-2.4107525549291289E-5</v>
      </c>
      <c r="B25590">
        <v>2.058259144048636E-4</v>
      </c>
    </row>
    <row r="25591" spans="1:2" x14ac:dyDescent="0.3">
      <c r="A25591">
        <v>1.8784662411444671E-5</v>
      </c>
      <c r="B25591">
        <v>2.2769202770710621E-4</v>
      </c>
    </row>
    <row r="25592" spans="1:2" x14ac:dyDescent="0.3">
      <c r="A25592">
        <v>-1.4254560864236169E-4</v>
      </c>
      <c r="B25592">
        <v>-4.4957773928849852E-3</v>
      </c>
    </row>
    <row r="25593" spans="1:2" x14ac:dyDescent="0.3">
      <c r="A25593">
        <v>-9.798930791622839E-5</v>
      </c>
      <c r="B25593">
        <v>-4.6973069289261626E-3</v>
      </c>
    </row>
    <row r="25594" spans="1:2" x14ac:dyDescent="0.3">
      <c r="A25594">
        <v>0</v>
      </c>
      <c r="B25594">
        <v>0</v>
      </c>
    </row>
    <row r="25595" spans="1:2" x14ac:dyDescent="0.3">
      <c r="A25595">
        <v>-7.4211086344891765E-5</v>
      </c>
      <c r="B25595">
        <v>-2.8791220851281151E-3</v>
      </c>
    </row>
    <row r="25596" spans="1:2" x14ac:dyDescent="0.3">
      <c r="A25596">
        <v>-2.2596203449235281E-4</v>
      </c>
      <c r="B25596">
        <v>-1.173121210556097E-4</v>
      </c>
    </row>
    <row r="25597" spans="1:2" x14ac:dyDescent="0.3">
      <c r="A25597">
        <v>-4.6188859761491837E-5</v>
      </c>
      <c r="B25597">
        <v>-4.591781415302156E-3</v>
      </c>
    </row>
    <row r="25598" spans="1:2" x14ac:dyDescent="0.3">
      <c r="A25598">
        <v>-1.317205831047573E-5</v>
      </c>
      <c r="B25598">
        <v>-1.0224311559393689E-2</v>
      </c>
    </row>
    <row r="25599" spans="1:2" x14ac:dyDescent="0.3">
      <c r="A25599">
        <v>-3.2723035742482831E-4</v>
      </c>
      <c r="B25599">
        <v>1.268958955196823E-4</v>
      </c>
    </row>
    <row r="25600" spans="1:2" x14ac:dyDescent="0.3">
      <c r="A25600">
        <v>-6.9831475502393688E-5</v>
      </c>
      <c r="B25600">
        <v>-8.5207195904417228E-3</v>
      </c>
    </row>
    <row r="25601" spans="1:2" x14ac:dyDescent="0.3">
      <c r="A25601">
        <v>-4.0982793433795189E-5</v>
      </c>
      <c r="B25601">
        <v>3.4990405448826687E-4</v>
      </c>
    </row>
    <row r="25602" spans="1:2" x14ac:dyDescent="0.3">
      <c r="A25602">
        <v>-3.861787250086786E-5</v>
      </c>
      <c r="B25602">
        <v>-5.2362415669902473E-3</v>
      </c>
    </row>
    <row r="25603" spans="1:2" x14ac:dyDescent="0.3">
      <c r="A25603">
        <v>-9.5755902923433958E-7</v>
      </c>
      <c r="B25603">
        <v>-3.9827550133076013E-4</v>
      </c>
    </row>
    <row r="25604" spans="1:2" x14ac:dyDescent="0.3">
      <c r="A25604">
        <v>-1.2497839897721911E-4</v>
      </c>
      <c r="B25604">
        <v>2.6202558909120409E-5</v>
      </c>
    </row>
    <row r="25605" spans="1:2" x14ac:dyDescent="0.3">
      <c r="A25605">
        <v>0</v>
      </c>
      <c r="B25605">
        <v>0</v>
      </c>
    </row>
    <row r="25606" spans="1:2" x14ac:dyDescent="0.3">
      <c r="A25606">
        <v>-1.05882377579517E-4</v>
      </c>
      <c r="B25606">
        <v>-9.1968751342239672E-3</v>
      </c>
    </row>
    <row r="25607" spans="1:2" x14ac:dyDescent="0.3">
      <c r="A25607">
        <v>-2.745987524935066E-5</v>
      </c>
      <c r="B25607">
        <v>-4.4447447282424399E-5</v>
      </c>
    </row>
    <row r="25608" spans="1:2" x14ac:dyDescent="0.3">
      <c r="A25608">
        <v>2.3767581577655569E-5</v>
      </c>
      <c r="B25608">
        <v>-1.0288363067203481E-2</v>
      </c>
    </row>
    <row r="25609" spans="1:2" x14ac:dyDescent="0.3">
      <c r="A25609">
        <v>-5.083750567288406E-5</v>
      </c>
      <c r="B25609">
        <v>-1.8474024164668079E-5</v>
      </c>
    </row>
    <row r="25610" spans="1:2" x14ac:dyDescent="0.3">
      <c r="A25610">
        <v>-1.4931273334269879E-4</v>
      </c>
      <c r="B25610">
        <v>-6.2585831161540506E-3</v>
      </c>
    </row>
    <row r="25611" spans="1:2" x14ac:dyDescent="0.3">
      <c r="A25611">
        <v>-3.4594881687526128E-4</v>
      </c>
      <c r="B25611">
        <v>9.3356153440244782E-5</v>
      </c>
    </row>
    <row r="25612" spans="1:2" x14ac:dyDescent="0.3">
      <c r="A25612">
        <v>1.4523921451271389E-5</v>
      </c>
      <c r="B25612">
        <v>3.5263331257536949E-4</v>
      </c>
    </row>
    <row r="25613" spans="1:2" x14ac:dyDescent="0.3">
      <c r="A25613">
        <v>-6.7697771482296909E-5</v>
      </c>
      <c r="B25613">
        <v>5.1110948422931713E-5</v>
      </c>
    </row>
    <row r="25614" spans="1:2" x14ac:dyDescent="0.3">
      <c r="A25614">
        <v>2.6676568691531288E-5</v>
      </c>
      <c r="B25614">
        <v>-1.012530531672748E-4</v>
      </c>
    </row>
    <row r="25615" spans="1:2" x14ac:dyDescent="0.3">
      <c r="A25615">
        <v>1.979976428062647E-4</v>
      </c>
      <c r="B25615">
        <v>-3.2869937391661279E-4</v>
      </c>
    </row>
    <row r="25616" spans="1:2" x14ac:dyDescent="0.3">
      <c r="A25616">
        <v>2.2541911799129191E-5</v>
      </c>
      <c r="B25616">
        <v>-1.466394023763944E-2</v>
      </c>
    </row>
    <row r="25617" spans="1:2" x14ac:dyDescent="0.3">
      <c r="A25617">
        <v>-3.7139796917788247E-5</v>
      </c>
      <c r="B25617">
        <v>-8.7275825804143184E-3</v>
      </c>
    </row>
    <row r="25618" spans="1:2" x14ac:dyDescent="0.3">
      <c r="A25618">
        <v>-1.3364437674956881E-4</v>
      </c>
      <c r="B25618">
        <v>-4.3208648334782636E-3</v>
      </c>
    </row>
    <row r="25619" spans="1:2" x14ac:dyDescent="0.3">
      <c r="A25619">
        <v>-2.3007365158994329E-5</v>
      </c>
      <c r="B25619">
        <v>-9.3033504224124021E-3</v>
      </c>
    </row>
    <row r="25620" spans="1:2" x14ac:dyDescent="0.3">
      <c r="A25620">
        <v>-3.4152327861496051E-5</v>
      </c>
      <c r="B25620">
        <v>2.9158671207355511E-4</v>
      </c>
    </row>
    <row r="25621" spans="1:2" x14ac:dyDescent="0.3">
      <c r="A25621">
        <v>0</v>
      </c>
      <c r="B25621">
        <v>0</v>
      </c>
    </row>
    <row r="25622" spans="1:2" x14ac:dyDescent="0.3">
      <c r="A25622">
        <v>-1.2827400884062129E-4</v>
      </c>
      <c r="B25622">
        <v>-4.0370115618953047E-3</v>
      </c>
    </row>
    <row r="25623" spans="1:2" x14ac:dyDescent="0.3">
      <c r="A25623">
        <v>1.878492649927458E-5</v>
      </c>
      <c r="B25623">
        <v>-1.2219950198032851E-2</v>
      </c>
    </row>
    <row r="25624" spans="1:2" x14ac:dyDescent="0.3">
      <c r="A25624">
        <v>3.4158239546661682E-5</v>
      </c>
      <c r="B25624">
        <v>-5.262308858098098E-3</v>
      </c>
    </row>
    <row r="25625" spans="1:2" x14ac:dyDescent="0.3">
      <c r="A25625">
        <v>-5.090669179816574E-6</v>
      </c>
      <c r="B25625">
        <v>8.9763358180984466E-5</v>
      </c>
    </row>
    <row r="25626" spans="1:2" x14ac:dyDescent="0.3">
      <c r="A25626">
        <v>-1.072622996965066E-4</v>
      </c>
      <c r="B25626">
        <v>-4.2294320640506641E-3</v>
      </c>
    </row>
    <row r="25627" spans="1:2" x14ac:dyDescent="0.3">
      <c r="A25627">
        <v>-3.7211454455048608E-4</v>
      </c>
      <c r="B25627">
        <v>-5.1566838098002857E-5</v>
      </c>
    </row>
    <row r="25628" spans="1:2" x14ac:dyDescent="0.3">
      <c r="A25628">
        <v>7.0331222415220167E-5</v>
      </c>
      <c r="B25628">
        <v>-3.9042021922630273E-5</v>
      </c>
    </row>
    <row r="25629" spans="1:2" x14ac:dyDescent="0.3">
      <c r="A25629">
        <v>-5.1275916460273738E-5</v>
      </c>
      <c r="B25629">
        <v>-1.553350574369239E-2</v>
      </c>
    </row>
    <row r="25630" spans="1:2" x14ac:dyDescent="0.3">
      <c r="A25630">
        <v>0</v>
      </c>
      <c r="B25630">
        <v>0</v>
      </c>
    </row>
    <row r="25631" spans="1:2" x14ac:dyDescent="0.3">
      <c r="A25631">
        <v>-2.429663224934719E-4</v>
      </c>
      <c r="B25631">
        <v>4.1515979824139943E-4</v>
      </c>
    </row>
    <row r="25632" spans="1:2" x14ac:dyDescent="0.3">
      <c r="A25632">
        <v>-1.3249911818054619E-4</v>
      </c>
      <c r="B25632">
        <v>-2.7461802199268818E-4</v>
      </c>
    </row>
    <row r="25633" spans="1:2" x14ac:dyDescent="0.3">
      <c r="A25633">
        <v>0</v>
      </c>
      <c r="B25633">
        <v>0</v>
      </c>
    </row>
    <row r="25634" spans="1:2" x14ac:dyDescent="0.3">
      <c r="A25634">
        <v>0</v>
      </c>
      <c r="B25634">
        <v>0</v>
      </c>
    </row>
    <row r="25635" spans="1:2" x14ac:dyDescent="0.3">
      <c r="A25635">
        <v>-8.4041045921138898E-5</v>
      </c>
      <c r="B25635">
        <v>1.6115533224135369E-4</v>
      </c>
    </row>
    <row r="25636" spans="1:2" x14ac:dyDescent="0.3">
      <c r="A25636">
        <v>-9.8418936940453802E-5</v>
      </c>
      <c r="B25636">
        <v>-6.3456042769846578E-3</v>
      </c>
    </row>
    <row r="25637" spans="1:2" x14ac:dyDescent="0.3">
      <c r="A25637">
        <v>0</v>
      </c>
      <c r="B25637">
        <v>0</v>
      </c>
    </row>
    <row r="25638" spans="1:2" x14ac:dyDescent="0.3">
      <c r="A25638">
        <v>1.1185772911413881E-5</v>
      </c>
      <c r="B25638">
        <v>1.314488030852292E-5</v>
      </c>
    </row>
    <row r="25639" spans="1:2" x14ac:dyDescent="0.3">
      <c r="A25639">
        <v>-1.576261285915203E-5</v>
      </c>
      <c r="B25639">
        <v>1.3457848249548711E-4</v>
      </c>
    </row>
    <row r="25640" spans="1:2" x14ac:dyDescent="0.3">
      <c r="A25640">
        <v>0</v>
      </c>
      <c r="B25640">
        <v>0</v>
      </c>
    </row>
    <row r="25641" spans="1:2" x14ac:dyDescent="0.3">
      <c r="A25641">
        <v>9.8134280857793286E-5</v>
      </c>
      <c r="B25641">
        <v>1.325292535728136E-5</v>
      </c>
    </row>
    <row r="25642" spans="1:2" x14ac:dyDescent="0.3">
      <c r="A25642">
        <v>0</v>
      </c>
      <c r="B25642">
        <v>0</v>
      </c>
    </row>
    <row r="25643" spans="1:2" x14ac:dyDescent="0.3">
      <c r="A25643">
        <v>-1.1252658209115519E-5</v>
      </c>
      <c r="B25643">
        <v>-9.3192555399754986E-3</v>
      </c>
    </row>
    <row r="25644" spans="1:2" x14ac:dyDescent="0.3">
      <c r="A25644">
        <v>3.570929606342766E-5</v>
      </c>
      <c r="B25644">
        <v>-4.9735867596235371E-5</v>
      </c>
    </row>
    <row r="25645" spans="1:2" x14ac:dyDescent="0.3">
      <c r="A25645">
        <v>-2.561424589612204E-5</v>
      </c>
      <c r="B25645">
        <v>2.1869003405516709E-4</v>
      </c>
    </row>
    <row r="25646" spans="1:2" x14ac:dyDescent="0.3">
      <c r="A25646">
        <v>-2.0730556218355699E-2</v>
      </c>
      <c r="B25646">
        <v>-2.7022011163847131E-3</v>
      </c>
    </row>
    <row r="25647" spans="1:2" x14ac:dyDescent="0.3">
      <c r="A25647">
        <v>-1.4874107155674019E-4</v>
      </c>
      <c r="B25647">
        <v>5.7679952508946833E-5</v>
      </c>
    </row>
    <row r="25648" spans="1:2" x14ac:dyDescent="0.3">
      <c r="A25648">
        <v>-8.2939423404815996E-5</v>
      </c>
      <c r="B25648">
        <v>-2.4721523942257612E-4</v>
      </c>
    </row>
    <row r="25649" spans="1:2" x14ac:dyDescent="0.3">
      <c r="A25649">
        <v>8.3259193636226381E-6</v>
      </c>
      <c r="B25649">
        <v>-1.36380989557594E-2</v>
      </c>
    </row>
    <row r="25650" spans="1:2" x14ac:dyDescent="0.3">
      <c r="A25650">
        <v>-2.5978686460714279E-4</v>
      </c>
      <c r="B25650">
        <v>3.4609678033323163E-4</v>
      </c>
    </row>
    <row r="25651" spans="1:2" x14ac:dyDescent="0.3">
      <c r="A25651">
        <v>-4.7209060493705228E-5</v>
      </c>
      <c r="B25651">
        <v>-1.135051498711258E-2</v>
      </c>
    </row>
    <row r="25652" spans="1:2" x14ac:dyDescent="0.3">
      <c r="A25652">
        <v>0</v>
      </c>
      <c r="B25652">
        <v>0</v>
      </c>
    </row>
    <row r="25653" spans="1:2" x14ac:dyDescent="0.3">
      <c r="A25653">
        <v>-5.7123415462212358E-5</v>
      </c>
      <c r="B25653">
        <v>-2.7940160909410569E-5</v>
      </c>
    </row>
    <row r="25654" spans="1:2" x14ac:dyDescent="0.3">
      <c r="A25654">
        <v>0</v>
      </c>
      <c r="B25654">
        <v>0</v>
      </c>
    </row>
    <row r="25655" spans="1:2" x14ac:dyDescent="0.3">
      <c r="A25655">
        <v>-8.1449191492811827E-5</v>
      </c>
      <c r="B25655">
        <v>-8.1664054998933817E-3</v>
      </c>
    </row>
    <row r="25656" spans="1:2" x14ac:dyDescent="0.3">
      <c r="A25656">
        <v>-5.8546847762564628E-5</v>
      </c>
      <c r="B25656">
        <v>4.9986293498323819E-4</v>
      </c>
    </row>
    <row r="25657" spans="1:2" x14ac:dyDescent="0.3">
      <c r="A25657">
        <v>-1.1395893590171691E-4</v>
      </c>
      <c r="B25657">
        <v>2.273250851931009E-4</v>
      </c>
    </row>
    <row r="25658" spans="1:2" x14ac:dyDescent="0.3">
      <c r="A25658">
        <v>0</v>
      </c>
      <c r="B25658">
        <v>0</v>
      </c>
    </row>
    <row r="25659" spans="1:2" x14ac:dyDescent="0.3">
      <c r="A25659">
        <v>0</v>
      </c>
      <c r="B25659">
        <v>0</v>
      </c>
    </row>
    <row r="25660" spans="1:2" x14ac:dyDescent="0.3">
      <c r="A25660">
        <v>2.0123817017978469E-5</v>
      </c>
      <c r="B25660">
        <v>4.8793489416479292E-4</v>
      </c>
    </row>
    <row r="25661" spans="1:2" x14ac:dyDescent="0.3">
      <c r="A25661">
        <v>-2.0272548854311379E-4</v>
      </c>
      <c r="B25661">
        <v>3.0710680264342332E-4</v>
      </c>
    </row>
    <row r="25662" spans="1:2" x14ac:dyDescent="0.3">
      <c r="A25662">
        <v>-6.1474190150692854E-5</v>
      </c>
      <c r="B25662">
        <v>5.2485608173240186E-4</v>
      </c>
    </row>
    <row r="25663" spans="1:2" x14ac:dyDescent="0.3">
      <c r="A25663">
        <v>-1.5594678820659179E-5</v>
      </c>
      <c r="B25663">
        <v>-9.4949471662056392E-5</v>
      </c>
    </row>
    <row r="25664" spans="1:2" x14ac:dyDescent="0.3">
      <c r="A25664">
        <v>-1.4190784198017971E-4</v>
      </c>
      <c r="B25664">
        <v>2.1497476185039629E-4</v>
      </c>
    </row>
    <row r="25665" spans="1:2" x14ac:dyDescent="0.3">
      <c r="A25665">
        <v>-8.1965586867590473E-5</v>
      </c>
      <c r="B25665">
        <v>6.9980810897653397E-4</v>
      </c>
    </row>
    <row r="25666" spans="1:2" x14ac:dyDescent="0.3">
      <c r="A25666">
        <v>0</v>
      </c>
      <c r="B25666">
        <v>0</v>
      </c>
    </row>
    <row r="25667" spans="1:2" x14ac:dyDescent="0.3">
      <c r="A25667">
        <v>1.004746440825438E-4</v>
      </c>
      <c r="B25667">
        <v>-1.4876088596258179E-4</v>
      </c>
    </row>
    <row r="25668" spans="1:2" x14ac:dyDescent="0.3">
      <c r="A25668">
        <v>-2.2605997396671671E-4</v>
      </c>
      <c r="B25668">
        <v>2.6072170096547978E-4</v>
      </c>
    </row>
    <row r="25669" spans="1:2" x14ac:dyDescent="0.3">
      <c r="A25669">
        <v>-3.861787250086786E-5</v>
      </c>
      <c r="B25669">
        <v>-5.2362415669902464E-3</v>
      </c>
    </row>
    <row r="25670" spans="1:2" x14ac:dyDescent="0.3">
      <c r="A25670">
        <v>-1.463671194064115E-5</v>
      </c>
      <c r="B25670">
        <v>1.2496573374580949E-4</v>
      </c>
    </row>
    <row r="25671" spans="1:2" x14ac:dyDescent="0.3">
      <c r="A25671">
        <v>-9.271767039288186E-5</v>
      </c>
      <c r="B25671">
        <v>-2.2210664979592141E-3</v>
      </c>
    </row>
    <row r="25672" spans="1:2" x14ac:dyDescent="0.3">
      <c r="A25672">
        <v>4.4558074457247418E-5</v>
      </c>
      <c r="B25672">
        <v>-6.1294961099777464E-3</v>
      </c>
    </row>
    <row r="25673" spans="1:2" x14ac:dyDescent="0.3">
      <c r="A25673">
        <v>-3.1288456910569841E-5</v>
      </c>
      <c r="B25673">
        <v>3.6129628408898611E-4</v>
      </c>
    </row>
    <row r="25674" spans="1:2" x14ac:dyDescent="0.3">
      <c r="A25674">
        <v>-4.2366036405185318E-5</v>
      </c>
      <c r="B25674">
        <v>7.2748328470641978E-5</v>
      </c>
    </row>
    <row r="25675" spans="1:2" x14ac:dyDescent="0.3">
      <c r="A25675">
        <v>-5.6020656492154243E-4</v>
      </c>
      <c r="B25675">
        <v>-5.5279610645435281E-3</v>
      </c>
    </row>
    <row r="25676" spans="1:2" x14ac:dyDescent="0.3">
      <c r="A25676">
        <v>0</v>
      </c>
      <c r="B25676">
        <v>0</v>
      </c>
    </row>
    <row r="25677" spans="1:2" x14ac:dyDescent="0.3">
      <c r="A25677">
        <v>6.2974189860856743E-5</v>
      </c>
      <c r="B25677">
        <v>8.2693924058549028E-5</v>
      </c>
    </row>
    <row r="25678" spans="1:2" x14ac:dyDescent="0.3">
      <c r="A25678">
        <v>4.5083823598258781E-5</v>
      </c>
      <c r="B25678">
        <v>-2.932788047527889E-2</v>
      </c>
    </row>
    <row r="25679" spans="1:2" x14ac:dyDescent="0.3">
      <c r="A25679">
        <v>0</v>
      </c>
      <c r="B25679">
        <v>0</v>
      </c>
    </row>
    <row r="25680" spans="1:2" x14ac:dyDescent="0.3">
      <c r="A25680">
        <v>-2.6652329310675979E-6</v>
      </c>
      <c r="B25680">
        <v>3.3293367410283078E-4</v>
      </c>
    </row>
    <row r="25681" spans="1:2" x14ac:dyDescent="0.3">
      <c r="A25681">
        <v>-5.5844610211009134E-6</v>
      </c>
      <c r="B25681">
        <v>-1.210416844727156E-2</v>
      </c>
    </row>
    <row r="25682" spans="1:2" x14ac:dyDescent="0.3">
      <c r="A25682">
        <v>-4.410489185959604E-2</v>
      </c>
      <c r="B25682">
        <v>4.1421330439952832E-3</v>
      </c>
    </row>
    <row r="25683" spans="1:2" x14ac:dyDescent="0.3">
      <c r="A25683">
        <v>-3.7257084939813822E-5</v>
      </c>
      <c r="B25683">
        <v>3.1809459498933438E-4</v>
      </c>
    </row>
    <row r="25684" spans="1:2" x14ac:dyDescent="0.3">
      <c r="A25684">
        <v>-9.1536798954760585E-6</v>
      </c>
      <c r="B25684">
        <v>2.9544672560802098E-4</v>
      </c>
    </row>
    <row r="25685" spans="1:2" x14ac:dyDescent="0.3">
      <c r="A25685">
        <v>-5.2100482816114237E-5</v>
      </c>
      <c r="B25685">
        <v>-7.2886143608554069E-3</v>
      </c>
    </row>
    <row r="25686" spans="1:2" x14ac:dyDescent="0.3">
      <c r="A25686">
        <v>0</v>
      </c>
      <c r="B25686">
        <v>0</v>
      </c>
    </row>
    <row r="25687" spans="1:2" x14ac:dyDescent="0.3">
      <c r="A25687">
        <v>4.6709333625173159E-5</v>
      </c>
      <c r="B25687">
        <v>-1.0516873770539229E-2</v>
      </c>
    </row>
    <row r="25688" spans="1:2" x14ac:dyDescent="0.3">
      <c r="A25688">
        <v>-2.5030899682216098E-4</v>
      </c>
      <c r="B25688">
        <v>-1.7430530049212999E-4</v>
      </c>
    </row>
    <row r="25689" spans="1:2" x14ac:dyDescent="0.3">
      <c r="A25689">
        <v>1.6101365570806618E-5</v>
      </c>
      <c r="B25689">
        <v>-1.0474243026885309E-2</v>
      </c>
    </row>
    <row r="25690" spans="1:2" x14ac:dyDescent="0.3">
      <c r="A25690">
        <v>0</v>
      </c>
      <c r="B25690">
        <v>0</v>
      </c>
    </row>
    <row r="25691" spans="1:2" x14ac:dyDescent="0.3">
      <c r="A25691">
        <v>-1.7342357126945521E-4</v>
      </c>
      <c r="B25691">
        <v>-4.9161000486579419E-3</v>
      </c>
    </row>
    <row r="25692" spans="1:2" x14ac:dyDescent="0.3">
      <c r="A25692">
        <v>-2.9273423881282321E-5</v>
      </c>
      <c r="B25692">
        <v>2.4993146749161888E-4</v>
      </c>
    </row>
    <row r="25693" spans="1:2" x14ac:dyDescent="0.3">
      <c r="A25693">
        <v>6.9349988304653952E-5</v>
      </c>
      <c r="B25693">
        <v>-6.5895717129823847E-3</v>
      </c>
    </row>
    <row r="25694" spans="1:2" x14ac:dyDescent="0.3">
      <c r="A25694">
        <v>-2.5614245896122019E-5</v>
      </c>
      <c r="B25694">
        <v>2.1869003405516679E-4</v>
      </c>
    </row>
    <row r="25695" spans="1:2" x14ac:dyDescent="0.3">
      <c r="A25695">
        <v>-1.6921197310127651E-5</v>
      </c>
      <c r="B25695">
        <v>4.1033745440537827E-4</v>
      </c>
    </row>
    <row r="25696" spans="1:2" x14ac:dyDescent="0.3">
      <c r="A25696">
        <v>0</v>
      </c>
      <c r="B25696">
        <v>0</v>
      </c>
    </row>
    <row r="25697" spans="1:2" x14ac:dyDescent="0.3">
      <c r="A25697">
        <v>-2.3058031469167101E-5</v>
      </c>
      <c r="B25697">
        <v>-5.3977745056811176E-4</v>
      </c>
    </row>
    <row r="25698" spans="1:2" x14ac:dyDescent="0.3">
      <c r="A25698">
        <v>0</v>
      </c>
      <c r="B25698">
        <v>0</v>
      </c>
    </row>
    <row r="25699" spans="1:2" x14ac:dyDescent="0.3">
      <c r="A25699">
        <v>8.4397466898264813E-5</v>
      </c>
      <c r="B25699">
        <v>-4.6850426307156751E-5</v>
      </c>
    </row>
    <row r="25700" spans="1:2" x14ac:dyDescent="0.3">
      <c r="A25700">
        <v>-2.0491396716897611E-5</v>
      </c>
      <c r="B25700">
        <v>1.7495202724413349E-4</v>
      </c>
    </row>
    <row r="25701" spans="1:2" x14ac:dyDescent="0.3">
      <c r="A25701">
        <v>1.069393786973938E-4</v>
      </c>
      <c r="B25701">
        <v>-1.471079066394659E-2</v>
      </c>
    </row>
    <row r="25702" spans="1:2" x14ac:dyDescent="0.3">
      <c r="A25702">
        <v>-2.1453358950934961E-4</v>
      </c>
      <c r="B25702">
        <v>-5.4562250585184343E-3</v>
      </c>
    </row>
    <row r="25703" spans="1:2" x14ac:dyDescent="0.3">
      <c r="A25703">
        <v>-2.847613720385992E-5</v>
      </c>
      <c r="B25703">
        <v>-5.2520705391486357E-6</v>
      </c>
    </row>
    <row r="25704" spans="1:2" x14ac:dyDescent="0.3">
      <c r="A25704">
        <v>-8.9982880258620586E-5</v>
      </c>
      <c r="B25704">
        <v>-7.3831105362175218E-3</v>
      </c>
    </row>
    <row r="25705" spans="1:2" x14ac:dyDescent="0.3">
      <c r="A25705">
        <v>7.479518577439663E-5</v>
      </c>
      <c r="B25705">
        <v>5.9941595384522033E-5</v>
      </c>
    </row>
    <row r="25706" spans="1:2" x14ac:dyDescent="0.3">
      <c r="A25706">
        <v>1.03164069516309E-4</v>
      </c>
      <c r="B25706">
        <v>-1.152157954999701E-5</v>
      </c>
    </row>
    <row r="25707" spans="1:2" x14ac:dyDescent="0.3">
      <c r="A25707">
        <v>-2.8359591815971079E-4</v>
      </c>
      <c r="B25707">
        <v>-3.6057018708745279E-4</v>
      </c>
    </row>
    <row r="25708" spans="1:2" x14ac:dyDescent="0.3">
      <c r="A25708">
        <v>-2.5608575332838661E-6</v>
      </c>
      <c r="B25708">
        <v>2.713391801289487E-4</v>
      </c>
    </row>
    <row r="25709" spans="1:2" x14ac:dyDescent="0.3">
      <c r="A25709">
        <v>-2.4339864252370869E-4</v>
      </c>
      <c r="B25709">
        <v>2.9821733095033401E-4</v>
      </c>
    </row>
    <row r="25710" spans="1:2" x14ac:dyDescent="0.3">
      <c r="A25710">
        <v>-5.5781371390142483E-5</v>
      </c>
      <c r="B25710">
        <v>-7.5634600412081291E-3</v>
      </c>
    </row>
    <row r="25711" spans="1:2" x14ac:dyDescent="0.3">
      <c r="A25711">
        <v>-3.8653748385004752E-2</v>
      </c>
      <c r="B25711">
        <v>3.8003355865483422E-3</v>
      </c>
    </row>
    <row r="25712" spans="1:2" x14ac:dyDescent="0.3">
      <c r="A25712">
        <v>-5.1927679391290668E-5</v>
      </c>
      <c r="B25712">
        <v>1.7138197223362381E-4</v>
      </c>
    </row>
    <row r="25713" spans="1:2" x14ac:dyDescent="0.3">
      <c r="A25713">
        <v>-2.6481099166043571E-4</v>
      </c>
      <c r="B25713">
        <v>-1.258052038512031E-2</v>
      </c>
    </row>
    <row r="25714" spans="1:2" x14ac:dyDescent="0.3">
      <c r="A25714">
        <v>-1.1522374635316461E-4</v>
      </c>
      <c r="B25714">
        <v>-4.7290467625438256E-3</v>
      </c>
    </row>
    <row r="25715" spans="1:2" x14ac:dyDescent="0.3">
      <c r="A25715">
        <v>2.817738974891145E-5</v>
      </c>
      <c r="B25715">
        <v>-1.8329925297049288E-2</v>
      </c>
    </row>
    <row r="25716" spans="1:2" x14ac:dyDescent="0.3">
      <c r="A25716">
        <v>-3.1525225718304068E-5</v>
      </c>
      <c r="B25716">
        <v>2.6915696499097449E-4</v>
      </c>
    </row>
    <row r="25717" spans="1:2" x14ac:dyDescent="0.3">
      <c r="A25717">
        <v>4.7235941282698667E-5</v>
      </c>
      <c r="B25717">
        <v>-5.6288794237265086E-3</v>
      </c>
    </row>
    <row r="25718" spans="1:2" x14ac:dyDescent="0.3">
      <c r="A25718">
        <v>5.01731749590333E-5</v>
      </c>
      <c r="B25718">
        <v>-5.9555153538543284E-3</v>
      </c>
    </row>
    <row r="25719" spans="1:2" x14ac:dyDescent="0.3">
      <c r="A25719">
        <v>-2.3727113192036419E-2</v>
      </c>
      <c r="B25719">
        <v>-3.2519647408358649E-3</v>
      </c>
    </row>
    <row r="25720" spans="1:2" x14ac:dyDescent="0.3">
      <c r="A25720">
        <v>-3.4152327861496071E-5</v>
      </c>
      <c r="B25720">
        <v>2.9158671207355511E-4</v>
      </c>
    </row>
    <row r="25721" spans="1:2" x14ac:dyDescent="0.3">
      <c r="A25721">
        <v>6.6299740585674203E-6</v>
      </c>
      <c r="B25721">
        <v>-4.3129235993057107E-3</v>
      </c>
    </row>
    <row r="25722" spans="1:2" x14ac:dyDescent="0.3">
      <c r="A25722">
        <v>-9.2964527375453162E-5</v>
      </c>
      <c r="B25722">
        <v>-2.9320287344902071E-3</v>
      </c>
    </row>
    <row r="25723" spans="1:2" x14ac:dyDescent="0.3">
      <c r="A25723">
        <v>9.392463249637246E-6</v>
      </c>
      <c r="B25723">
        <v>-6.1099750990164254E-3</v>
      </c>
    </row>
    <row r="25724" spans="1:2" x14ac:dyDescent="0.3">
      <c r="A25724">
        <v>-1.026601385055361E-4</v>
      </c>
      <c r="B25724">
        <v>-1.561911812232481E-2</v>
      </c>
    </row>
    <row r="25725" spans="1:2" x14ac:dyDescent="0.3">
      <c r="A25725">
        <v>-1.4225652196578399E-4</v>
      </c>
      <c r="B25725">
        <v>-6.6879140495853329E-3</v>
      </c>
    </row>
    <row r="25726" spans="1:2" x14ac:dyDescent="0.3">
      <c r="A25726">
        <v>0</v>
      </c>
      <c r="B25726">
        <v>0</v>
      </c>
    </row>
    <row r="25727" spans="1:2" x14ac:dyDescent="0.3">
      <c r="A25727">
        <v>3.1128590394485099E-6</v>
      </c>
      <c r="B25727">
        <v>-3.2445004313522928E-3</v>
      </c>
    </row>
    <row r="25728" spans="1:2" x14ac:dyDescent="0.3">
      <c r="A25728">
        <v>6.4943255444174525E-5</v>
      </c>
      <c r="B25728">
        <v>-9.8427396115044318E-3</v>
      </c>
    </row>
    <row r="25729" spans="1:2" x14ac:dyDescent="0.3">
      <c r="A25729">
        <v>5.9340271671732878E-5</v>
      </c>
      <c r="B25729">
        <v>-8.7057222300293332E-3</v>
      </c>
    </row>
    <row r="25730" spans="1:2" x14ac:dyDescent="0.3">
      <c r="A25730">
        <v>0</v>
      </c>
      <c r="B25730">
        <v>0</v>
      </c>
    </row>
    <row r="25731" spans="1:2" x14ac:dyDescent="0.3">
      <c r="A25731">
        <v>1.0317123803998079E-5</v>
      </c>
      <c r="B25731">
        <v>1.0813256739164709E-4</v>
      </c>
    </row>
    <row r="25732" spans="1:2" x14ac:dyDescent="0.3">
      <c r="A25732">
        <v>4.1982793240571148E-5</v>
      </c>
      <c r="B25732">
        <v>5.5129282705699908E-5</v>
      </c>
    </row>
    <row r="25733" spans="1:2" x14ac:dyDescent="0.3">
      <c r="A25733">
        <v>-5.2365995400179211E-5</v>
      </c>
      <c r="B25733">
        <v>1.2675730988863461E-6</v>
      </c>
    </row>
    <row r="25734" spans="1:2" x14ac:dyDescent="0.3">
      <c r="A25734">
        <v>0</v>
      </c>
      <c r="B25734">
        <v>0</v>
      </c>
    </row>
    <row r="25735" spans="1:2" x14ac:dyDescent="0.3">
      <c r="A25735">
        <v>-6.3899168334029569E-5</v>
      </c>
      <c r="B25735">
        <v>3.6023362238491032E-4</v>
      </c>
    </row>
    <row r="25736" spans="1:2" x14ac:dyDescent="0.3">
      <c r="A25736">
        <v>-1.4002318325096179E-4</v>
      </c>
      <c r="B25736">
        <v>5.2675744138073186E-4</v>
      </c>
    </row>
    <row r="25737" spans="1:2" x14ac:dyDescent="0.3">
      <c r="A25737">
        <v>0</v>
      </c>
      <c r="B25737">
        <v>0</v>
      </c>
    </row>
    <row r="25738" spans="1:2" x14ac:dyDescent="0.3">
      <c r="A25738">
        <v>-9.8186241375335936E-5</v>
      </c>
      <c r="B25738">
        <v>2.376699560412357E-6</v>
      </c>
    </row>
    <row r="25739" spans="1:2" x14ac:dyDescent="0.3">
      <c r="A25739">
        <v>-2.7269196452069008E-4</v>
      </c>
      <c r="B25739">
        <v>1.0574657959973539E-4</v>
      </c>
    </row>
    <row r="25740" spans="1:2" x14ac:dyDescent="0.3">
      <c r="A25740">
        <v>9.9394049298705327E-6</v>
      </c>
      <c r="B25740">
        <v>-1.0565430863712861E-2</v>
      </c>
    </row>
    <row r="25741" spans="1:2" x14ac:dyDescent="0.3">
      <c r="A25741">
        <v>0</v>
      </c>
      <c r="B25741">
        <v>0</v>
      </c>
    </row>
    <row r="25742" spans="1:2" x14ac:dyDescent="0.3">
      <c r="A25742">
        <v>-7.8548993100268816E-5</v>
      </c>
      <c r="B25742">
        <v>1.901359648330071E-6</v>
      </c>
    </row>
    <row r="25743" spans="1:2" x14ac:dyDescent="0.3">
      <c r="A25743">
        <v>-3.7257084939813869E-5</v>
      </c>
      <c r="B25743">
        <v>3.1809459498933433E-4</v>
      </c>
    </row>
    <row r="25744" spans="1:2" x14ac:dyDescent="0.3">
      <c r="A25744">
        <v>-7.6837006811108216E-6</v>
      </c>
      <c r="B25744">
        <v>-5.9641817429796542E-3</v>
      </c>
    </row>
    <row r="25745" spans="1:2" x14ac:dyDescent="0.3">
      <c r="A25745">
        <v>8.864655042419806E-5</v>
      </c>
      <c r="B25745">
        <v>-1.2561272777702659E-2</v>
      </c>
    </row>
    <row r="25746" spans="1:2" x14ac:dyDescent="0.3">
      <c r="A25746">
        <v>-1.324356104416609E-5</v>
      </c>
      <c r="B25746">
        <v>-6.43595947057354E-3</v>
      </c>
    </row>
    <row r="25747" spans="1:2" x14ac:dyDescent="0.3">
      <c r="A25747">
        <v>-8.327756202653803E-5</v>
      </c>
      <c r="B25747">
        <v>-5.369357465140865E-3</v>
      </c>
    </row>
    <row r="25748" spans="1:2" x14ac:dyDescent="0.3">
      <c r="A25748">
        <v>-1.7634317665768729E-4</v>
      </c>
      <c r="B25748">
        <v>-2.2770677931288901E-4</v>
      </c>
    </row>
    <row r="25749" spans="1:2" x14ac:dyDescent="0.3">
      <c r="A25749">
        <v>-3.034679958657941E-4</v>
      </c>
      <c r="B25749">
        <v>-5.5409022028090034E-3</v>
      </c>
    </row>
    <row r="25750" spans="1:2" x14ac:dyDescent="0.3">
      <c r="A25750">
        <v>-1.317205831047575E-5</v>
      </c>
      <c r="B25750">
        <v>-1.0224311559393689E-2</v>
      </c>
    </row>
    <row r="25751" spans="1:2" x14ac:dyDescent="0.3">
      <c r="A25751">
        <v>-2.5309617426777991E-4</v>
      </c>
      <c r="B25751">
        <v>-6.3879901569980453E-3</v>
      </c>
    </row>
    <row r="25752" spans="1:2" x14ac:dyDescent="0.3">
      <c r="A25752">
        <v>-8.7196659369709749E-5</v>
      </c>
      <c r="B25752">
        <v>1.7657623150357329E-4</v>
      </c>
    </row>
    <row r="25753" spans="1:2" x14ac:dyDescent="0.3">
      <c r="A25753">
        <v>-2.0839066254419879E-4</v>
      </c>
      <c r="B25753">
        <v>1.297521338323709E-5</v>
      </c>
    </row>
    <row r="25754" spans="1:2" x14ac:dyDescent="0.3">
      <c r="A25754">
        <v>-2.0456286158812429E-4</v>
      </c>
      <c r="B25754">
        <v>2.6488886111552748E-4</v>
      </c>
    </row>
    <row r="25755" spans="1:2" x14ac:dyDescent="0.3">
      <c r="A25755">
        <v>-4.4075188424220007E-5</v>
      </c>
      <c r="B25755">
        <v>-2.2965869554319291E-3</v>
      </c>
    </row>
    <row r="25756" spans="1:2" x14ac:dyDescent="0.3">
      <c r="A25756">
        <v>8.4925538287172713E-7</v>
      </c>
      <c r="B25756">
        <v>1.3191864244217429E-4</v>
      </c>
    </row>
    <row r="25757" spans="1:2" x14ac:dyDescent="0.3">
      <c r="A25757">
        <v>0</v>
      </c>
      <c r="B25757">
        <v>0</v>
      </c>
    </row>
    <row r="25758" spans="1:2" x14ac:dyDescent="0.3">
      <c r="A25758">
        <v>-2.6703242452612828E-6</v>
      </c>
      <c r="B25758">
        <v>-5.8155515547770511E-3</v>
      </c>
    </row>
    <row r="25759" spans="1:2" x14ac:dyDescent="0.3">
      <c r="A25759">
        <v>-2.273310801624549E-4</v>
      </c>
      <c r="B25759">
        <v>4.592800024978974E-4</v>
      </c>
    </row>
    <row r="25760" spans="1:2" x14ac:dyDescent="0.3">
      <c r="A25760">
        <v>-9.3326276463727718E-5</v>
      </c>
      <c r="B25760">
        <v>-1.233239455401255E-4</v>
      </c>
    </row>
    <row r="25761" spans="1:2" x14ac:dyDescent="0.3">
      <c r="A25761">
        <v>-2.5390703802141571E-4</v>
      </c>
      <c r="B25761">
        <v>-1.2114203618433111E-2</v>
      </c>
    </row>
    <row r="25762" spans="1:2" x14ac:dyDescent="0.3">
      <c r="A25762">
        <v>-3.1525225718304068E-5</v>
      </c>
      <c r="B25762">
        <v>2.6915696499097487E-4</v>
      </c>
    </row>
    <row r="25763" spans="1:2" x14ac:dyDescent="0.3">
      <c r="A25763">
        <v>-1.024569835844882E-4</v>
      </c>
      <c r="B25763">
        <v>8.7476013622066857E-4</v>
      </c>
    </row>
    <row r="25764" spans="1:2" x14ac:dyDescent="0.3">
      <c r="A25764">
        <v>2.102892695102165E-4</v>
      </c>
      <c r="B25764">
        <v>-5.705469023886354E-4</v>
      </c>
    </row>
    <row r="25765" spans="1:2" x14ac:dyDescent="0.3">
      <c r="A25765">
        <v>-1.226969427309949E-4</v>
      </c>
      <c r="B25765">
        <v>-8.3036841320686203E-3</v>
      </c>
    </row>
    <row r="25766" spans="1:2" x14ac:dyDescent="0.3">
      <c r="A25766">
        <v>-8.4635679340471903E-5</v>
      </c>
      <c r="B25766">
        <v>-4.0380678728110398E-3</v>
      </c>
    </row>
    <row r="25767" spans="1:2" x14ac:dyDescent="0.3">
      <c r="A25767">
        <v>-1.2336293305367121E-4</v>
      </c>
      <c r="B25767">
        <v>-1.013867095305423E-2</v>
      </c>
    </row>
    <row r="25768" spans="1:2" x14ac:dyDescent="0.3">
      <c r="A25768">
        <v>-2.2768218574330689E-5</v>
      </c>
      <c r="B25768">
        <v>1.9439114138237049E-4</v>
      </c>
    </row>
    <row r="25769" spans="1:2" x14ac:dyDescent="0.3">
      <c r="A25769">
        <v>-1.268695976221359E-6</v>
      </c>
      <c r="B25769">
        <v>-1.100871710498221E-2</v>
      </c>
    </row>
    <row r="25770" spans="1:2" x14ac:dyDescent="0.3">
      <c r="A25770">
        <v>-7.6238941302341978E-5</v>
      </c>
      <c r="B25770">
        <v>1.98461622916775E-4</v>
      </c>
    </row>
    <row r="25771" spans="1:2" x14ac:dyDescent="0.3">
      <c r="A25771">
        <v>-1.8628542469906931E-5</v>
      </c>
      <c r="B25771">
        <v>1.5904729749466711E-4</v>
      </c>
    </row>
    <row r="25772" spans="1:2" x14ac:dyDescent="0.3">
      <c r="A25772">
        <v>-3.4303804779685768E-2</v>
      </c>
      <c r="B25772">
        <v>3.221659034218559E-3</v>
      </c>
    </row>
    <row r="25773" spans="1:2" x14ac:dyDescent="0.3">
      <c r="A25773">
        <v>-2.0491396716897622E-5</v>
      </c>
      <c r="B25773">
        <v>1.7495202724413349E-4</v>
      </c>
    </row>
    <row r="25774" spans="1:2" x14ac:dyDescent="0.3">
      <c r="A25774">
        <v>-2.807513158412233E-2</v>
      </c>
      <c r="B25774">
        <v>-3.8704772370717149E-3</v>
      </c>
    </row>
    <row r="25775" spans="1:2" x14ac:dyDescent="0.3">
      <c r="A25775">
        <v>2.817738974891142E-5</v>
      </c>
      <c r="B25775">
        <v>-1.8329925297049288E-2</v>
      </c>
    </row>
    <row r="25776" spans="1:2" x14ac:dyDescent="0.3">
      <c r="A25776">
        <v>1.7482773190023531E-4</v>
      </c>
      <c r="B25776">
        <v>-3.7600701842701022E-4</v>
      </c>
    </row>
    <row r="25777" spans="1:2" x14ac:dyDescent="0.3">
      <c r="A25777">
        <v>9.0284403419742102E-6</v>
      </c>
      <c r="B25777">
        <v>-3.2376551830788289E-3</v>
      </c>
    </row>
    <row r="25778" spans="1:2" x14ac:dyDescent="0.3">
      <c r="A25778">
        <v>8.9116148914494646E-5</v>
      </c>
      <c r="B25778">
        <v>-1.2258992219955489E-2</v>
      </c>
    </row>
    <row r="25779" spans="1:2" x14ac:dyDescent="0.3">
      <c r="A25779">
        <v>-2.9273423881282311E-5</v>
      </c>
      <c r="B25779">
        <v>2.4993146749161882E-4</v>
      </c>
    </row>
    <row r="25780" spans="1:2" x14ac:dyDescent="0.3">
      <c r="A25780">
        <v>-2.5327595733638811E-5</v>
      </c>
      <c r="B25780">
        <v>-3.753135049161195E-3</v>
      </c>
    </row>
    <row r="25781" spans="1:2" x14ac:dyDescent="0.3">
      <c r="A25781">
        <v>-1.366093114459841E-5</v>
      </c>
      <c r="B25781">
        <v>1.166346848294221E-4</v>
      </c>
    </row>
    <row r="25782" spans="1:2" x14ac:dyDescent="0.3">
      <c r="A25782">
        <v>-9.5972883786191564E-5</v>
      </c>
      <c r="B25782">
        <v>6.0709973743542732E-5</v>
      </c>
    </row>
    <row r="25783" spans="1:2" x14ac:dyDescent="0.3">
      <c r="A25783">
        <v>-1.393336493825096E-4</v>
      </c>
      <c r="B25783">
        <v>3.6943566661697531E-4</v>
      </c>
    </row>
    <row r="25784" spans="1:2" x14ac:dyDescent="0.3">
      <c r="A25784">
        <v>6.4751011814902115E-5</v>
      </c>
      <c r="B25784">
        <v>-1.3926185867667049E-4</v>
      </c>
    </row>
    <row r="25785" spans="1:2" x14ac:dyDescent="0.3">
      <c r="A25785">
        <v>1.117909177156585E-5</v>
      </c>
      <c r="B25785">
        <v>-6.9137284433109774E-3</v>
      </c>
    </row>
    <row r="25786" spans="1:2" x14ac:dyDescent="0.3">
      <c r="A25786">
        <v>-1.8628542469906941E-5</v>
      </c>
      <c r="B25786">
        <v>1.5904729749466711E-4</v>
      </c>
    </row>
    <row r="25787" spans="1:2" x14ac:dyDescent="0.3">
      <c r="A25787">
        <v>-8.3406729114847471E-5</v>
      </c>
      <c r="B25787">
        <v>2.3148417834161809E-4</v>
      </c>
    </row>
    <row r="25788" spans="1:2" x14ac:dyDescent="0.3">
      <c r="A25788">
        <v>7.5947558830825266E-5</v>
      </c>
      <c r="B25788">
        <v>-8.1016958421957184E-3</v>
      </c>
    </row>
    <row r="25789" spans="1:2" x14ac:dyDescent="0.3">
      <c r="A25789">
        <v>-5.8546847762564689E-5</v>
      </c>
      <c r="B25789">
        <v>4.9986293498323852E-4</v>
      </c>
    </row>
    <row r="25790" spans="1:2" x14ac:dyDescent="0.3">
      <c r="A25790">
        <v>-1.5738305549708399E-4</v>
      </c>
      <c r="B25790">
        <v>3.1796307865239112E-4</v>
      </c>
    </row>
    <row r="25791" spans="1:2" x14ac:dyDescent="0.3">
      <c r="A25791">
        <v>-1.4256458723156231E-4</v>
      </c>
      <c r="B25791">
        <v>4.466695942164431E-4</v>
      </c>
    </row>
    <row r="25792" spans="1:2" x14ac:dyDescent="0.3">
      <c r="A25792">
        <v>6.334255199301082E-5</v>
      </c>
      <c r="B25792">
        <v>-2.3463506835961831E-4</v>
      </c>
    </row>
    <row r="25793" spans="1:2" x14ac:dyDescent="0.3">
      <c r="A25793">
        <v>-1.207106957255153E-4</v>
      </c>
      <c r="B25793">
        <v>-7.5311278616223354E-3</v>
      </c>
    </row>
    <row r="25794" spans="1:2" x14ac:dyDescent="0.3">
      <c r="A25794">
        <v>-9.4297233769551333E-5</v>
      </c>
      <c r="B25794">
        <v>-3.5862825683059619E-3</v>
      </c>
    </row>
    <row r="25795" spans="1:2" x14ac:dyDescent="0.3">
      <c r="A25795">
        <v>-2.4547543390574889E-4</v>
      </c>
      <c r="B25795">
        <v>3.1786663333863288E-4</v>
      </c>
    </row>
    <row r="25796" spans="1:2" x14ac:dyDescent="0.3">
      <c r="A25796">
        <v>4.748633166049199E-6</v>
      </c>
      <c r="B25796">
        <v>-4.0779115940566572E-3</v>
      </c>
    </row>
    <row r="25797" spans="1:2" x14ac:dyDescent="0.3">
      <c r="A25797">
        <v>5.3187930254518982E-5</v>
      </c>
      <c r="B25797">
        <v>-7.5367636666215871E-3</v>
      </c>
    </row>
    <row r="25798" spans="1:2" x14ac:dyDescent="0.3">
      <c r="A25798">
        <v>-3.7139796917788173E-5</v>
      </c>
      <c r="B25798">
        <v>-8.7275825804143184E-3</v>
      </c>
    </row>
    <row r="25799" spans="1:2" x14ac:dyDescent="0.3">
      <c r="A25799">
        <v>0</v>
      </c>
      <c r="B25799">
        <v>0</v>
      </c>
    </row>
    <row r="25800" spans="1:2" x14ac:dyDescent="0.3">
      <c r="A25800">
        <v>-2.75784657430547E-6</v>
      </c>
      <c r="B25800">
        <v>2.9221142475425202E-4</v>
      </c>
    </row>
    <row r="25801" spans="1:2" x14ac:dyDescent="0.3">
      <c r="A25801">
        <v>-2.2768218574330689E-5</v>
      </c>
      <c r="B25801">
        <v>1.943911413823706E-4</v>
      </c>
    </row>
    <row r="25802" spans="1:2" x14ac:dyDescent="0.3">
      <c r="A25802">
        <v>0</v>
      </c>
      <c r="B25802">
        <v>0</v>
      </c>
    </row>
    <row r="25803" spans="1:2" x14ac:dyDescent="0.3">
      <c r="A25803">
        <v>-4.1068455151749847E-5</v>
      </c>
      <c r="B25803">
        <v>-9.7513338580528432E-3</v>
      </c>
    </row>
    <row r="25804" spans="1:2" x14ac:dyDescent="0.3">
      <c r="A25804">
        <v>-8.4998456172278935E-6</v>
      </c>
      <c r="B25804">
        <v>2.743433880645909E-4</v>
      </c>
    </row>
    <row r="25805" spans="1:2" x14ac:dyDescent="0.3">
      <c r="A25805">
        <v>-1.760706859260449E-4</v>
      </c>
      <c r="B25805">
        <v>-5.5385189909714959E-3</v>
      </c>
    </row>
    <row r="25806" spans="1:2" x14ac:dyDescent="0.3">
      <c r="A25806">
        <v>-9.4957689674982548E-5</v>
      </c>
      <c r="B25806">
        <v>-1.3605935414235619E-2</v>
      </c>
    </row>
    <row r="25807" spans="1:2" x14ac:dyDescent="0.3">
      <c r="A25807">
        <v>2.7191987956677711E-5</v>
      </c>
      <c r="B25807">
        <v>-3.9381470633173647E-3</v>
      </c>
    </row>
    <row r="25808" spans="1:2" x14ac:dyDescent="0.3">
      <c r="A25808">
        <v>0</v>
      </c>
      <c r="B25808">
        <v>0</v>
      </c>
    </row>
    <row r="25809" spans="1:2" x14ac:dyDescent="0.3">
      <c r="A25809">
        <v>0</v>
      </c>
      <c r="B25809">
        <v>0</v>
      </c>
    </row>
    <row r="25810" spans="1:2" x14ac:dyDescent="0.3">
      <c r="A25810">
        <v>1.7435909743890909E-5</v>
      </c>
      <c r="B25810">
        <v>-1.02669423030476E-2</v>
      </c>
    </row>
    <row r="25811" spans="1:2" x14ac:dyDescent="0.3">
      <c r="A25811">
        <v>-3.2354836921417262E-5</v>
      </c>
      <c r="B25811">
        <v>2.7624004301705273E-4</v>
      </c>
    </row>
    <row r="25812" spans="1:2" x14ac:dyDescent="0.3">
      <c r="A25812">
        <v>-1.5689374374409039E-4</v>
      </c>
      <c r="B25812">
        <v>-1.6722923544411478E-2</v>
      </c>
    </row>
    <row r="25813" spans="1:2" x14ac:dyDescent="0.3">
      <c r="A25813">
        <v>-4.4104891859596027E-2</v>
      </c>
      <c r="B25813">
        <v>4.1421330439952806E-3</v>
      </c>
    </row>
    <row r="25814" spans="1:2" x14ac:dyDescent="0.3">
      <c r="A25814">
        <v>-2.4339640871491949E-4</v>
      </c>
      <c r="B25814">
        <v>-2.8269120008406732E-4</v>
      </c>
    </row>
    <row r="25815" spans="1:2" x14ac:dyDescent="0.3">
      <c r="A25815">
        <v>-1.673696140266471E-4</v>
      </c>
      <c r="B25815">
        <v>2.167272500036133E-4</v>
      </c>
    </row>
    <row r="25816" spans="1:2" x14ac:dyDescent="0.3">
      <c r="A25816">
        <v>-6.7523889989496282E-5</v>
      </c>
      <c r="B25816">
        <v>-4.1707277179162932E-3</v>
      </c>
    </row>
    <row r="25817" spans="1:2" x14ac:dyDescent="0.3">
      <c r="A25817">
        <v>1.8784926499274441E-5</v>
      </c>
      <c r="B25817">
        <v>-1.2219950198032851E-2</v>
      </c>
    </row>
    <row r="25818" spans="1:2" x14ac:dyDescent="0.3">
      <c r="A25818">
        <v>-1.5762612859152041E-5</v>
      </c>
      <c r="B25818">
        <v>1.3457848249548749E-4</v>
      </c>
    </row>
    <row r="25819" spans="1:2" x14ac:dyDescent="0.3">
      <c r="A25819">
        <v>-5.9052882761655593E-5</v>
      </c>
      <c r="B25819">
        <v>-6.7844072438253723E-3</v>
      </c>
    </row>
    <row r="25820" spans="1:2" x14ac:dyDescent="0.3">
      <c r="A25820">
        <v>-1.8898378926153801E-4</v>
      </c>
      <c r="B25820">
        <v>-1.419662802455164E-4</v>
      </c>
    </row>
    <row r="25821" spans="1:2" x14ac:dyDescent="0.3">
      <c r="A25821">
        <v>-2.9273423881282321E-5</v>
      </c>
      <c r="B25821">
        <v>2.499314674916192E-4</v>
      </c>
    </row>
    <row r="25822" spans="1:2" x14ac:dyDescent="0.3">
      <c r="A25822">
        <v>9.6072873331203515E-6</v>
      </c>
      <c r="B25822">
        <v>1.247602120440354E-4</v>
      </c>
    </row>
    <row r="25823" spans="1:2" x14ac:dyDescent="0.3">
      <c r="A25823">
        <v>-1.154770258010307E-4</v>
      </c>
      <c r="B25823">
        <v>2.5349439622503932E-4</v>
      </c>
    </row>
    <row r="25824" spans="1:2" x14ac:dyDescent="0.3">
      <c r="A25824">
        <v>-1.195317865340642E-4</v>
      </c>
      <c r="B25824">
        <v>3.5180541413659769E-4</v>
      </c>
    </row>
    <row r="25825" spans="1:2" x14ac:dyDescent="0.3">
      <c r="A25825">
        <v>-1.461414086758639E-4</v>
      </c>
      <c r="B25825">
        <v>2.9525143017721981E-4</v>
      </c>
    </row>
    <row r="25826" spans="1:2" x14ac:dyDescent="0.3">
      <c r="A25826">
        <v>-2.187519183436119E-4</v>
      </c>
      <c r="B25826">
        <v>-1.227515599959257E-2</v>
      </c>
    </row>
    <row r="25827" spans="1:2" x14ac:dyDescent="0.3">
      <c r="A25827">
        <v>-2.1678656156173121E-4</v>
      </c>
      <c r="B25827">
        <v>-9.5747282099170813E-3</v>
      </c>
    </row>
    <row r="25828" spans="1:2" x14ac:dyDescent="0.3">
      <c r="A25828">
        <v>-1.6736961402664681E-4</v>
      </c>
      <c r="B25828">
        <v>2.1672725000361349E-4</v>
      </c>
    </row>
    <row r="25829" spans="1:2" x14ac:dyDescent="0.3">
      <c r="A25829">
        <v>-4.7848429299677648E-5</v>
      </c>
      <c r="B25829">
        <v>-4.4121170901769658E-3</v>
      </c>
    </row>
    <row r="25830" spans="1:2" x14ac:dyDescent="0.3">
      <c r="A25830">
        <v>-2.896767475941224E-4</v>
      </c>
      <c r="B25830">
        <v>3.0518094612187269E-4</v>
      </c>
    </row>
    <row r="25831" spans="1:2" x14ac:dyDescent="0.3">
      <c r="A25831">
        <v>1.3784126676897609E-4</v>
      </c>
      <c r="B25831">
        <v>-7.7294210014523194E-3</v>
      </c>
    </row>
    <row r="25832" spans="1:2" x14ac:dyDescent="0.3">
      <c r="A25832">
        <v>0</v>
      </c>
      <c r="B25832">
        <v>0</v>
      </c>
    </row>
    <row r="25833" spans="1:2" x14ac:dyDescent="0.3">
      <c r="A25833">
        <v>2.4244319197734681E-5</v>
      </c>
      <c r="B25833">
        <v>5.6073359706291971E-5</v>
      </c>
    </row>
    <row r="25834" spans="1:2" x14ac:dyDescent="0.3">
      <c r="A25834">
        <v>-1.342404825087534E-4</v>
      </c>
      <c r="B25834">
        <v>-1.7144157800244209E-4</v>
      </c>
    </row>
    <row r="25835" spans="1:2" x14ac:dyDescent="0.3">
      <c r="A25835">
        <v>5.0070573741937003E-5</v>
      </c>
      <c r="B25835">
        <v>2.4925885101308382E-4</v>
      </c>
    </row>
    <row r="25836" spans="1:2" x14ac:dyDescent="0.3">
      <c r="A25836">
        <v>-9.4531972719903397E-5</v>
      </c>
      <c r="B25836">
        <v>-1.2019006236248451E-4</v>
      </c>
    </row>
    <row r="25837" spans="1:2" x14ac:dyDescent="0.3">
      <c r="A25837">
        <v>-3.5868048952037752E-5</v>
      </c>
      <c r="B25837">
        <v>-8.3965381199484061E-4</v>
      </c>
    </row>
    <row r="25838" spans="1:2" x14ac:dyDescent="0.3">
      <c r="A25838">
        <v>-1.5709798620053761E-4</v>
      </c>
      <c r="B25838">
        <v>3.8027192966600811E-6</v>
      </c>
    </row>
    <row r="25839" spans="1:2" x14ac:dyDescent="0.3">
      <c r="A25839">
        <v>-1.258306647958999E-4</v>
      </c>
      <c r="B25839">
        <v>1.130643021949716E-4</v>
      </c>
    </row>
    <row r="25840" spans="1:2" x14ac:dyDescent="0.3">
      <c r="A25840">
        <v>-2.3794014729862409E-2</v>
      </c>
      <c r="B25840">
        <v>-3.1667304787207028E-3</v>
      </c>
    </row>
    <row r="25841" spans="1:2" x14ac:dyDescent="0.3">
      <c r="A25841">
        <v>-7.9331892427461685E-6</v>
      </c>
      <c r="B25841">
        <v>2.5605382886028418E-4</v>
      </c>
    </row>
    <row r="25842" spans="1:2" x14ac:dyDescent="0.3">
      <c r="A25842">
        <v>3.9213864518586051E-5</v>
      </c>
      <c r="B25842">
        <v>-2.567044393778539E-3</v>
      </c>
    </row>
    <row r="25843" spans="1:2" x14ac:dyDescent="0.3">
      <c r="A25843">
        <v>-9.1688507431697667E-6</v>
      </c>
      <c r="B25843">
        <v>2.5581928972815489E-4</v>
      </c>
    </row>
    <row r="25844" spans="1:2" x14ac:dyDescent="0.3">
      <c r="A25844">
        <v>-1.7196306282545981E-4</v>
      </c>
      <c r="B25844">
        <v>-4.3573456030065998E-3</v>
      </c>
    </row>
    <row r="25845" spans="1:2" x14ac:dyDescent="0.3">
      <c r="A25845">
        <v>-5.5885627409720712E-5</v>
      </c>
      <c r="B25845">
        <v>4.7714189248400152E-4</v>
      </c>
    </row>
    <row r="25846" spans="1:2" x14ac:dyDescent="0.3">
      <c r="A25846">
        <v>-6.6406548074480034E-5</v>
      </c>
      <c r="B25846">
        <v>1.954474522981096E-4</v>
      </c>
    </row>
    <row r="25847" spans="1:2" x14ac:dyDescent="0.3">
      <c r="A25847">
        <v>1.091986502538601E-4</v>
      </c>
      <c r="B25847">
        <v>-1.139487300085533E-4</v>
      </c>
    </row>
    <row r="25848" spans="1:2" x14ac:dyDescent="0.3">
      <c r="A25848">
        <v>-6.5860291552378461E-6</v>
      </c>
      <c r="B25848">
        <v>-5.1121557796968446E-3</v>
      </c>
    </row>
    <row r="25849" spans="1:2" x14ac:dyDescent="0.3">
      <c r="A25849">
        <v>0</v>
      </c>
      <c r="B25849">
        <v>0</v>
      </c>
    </row>
    <row r="25850" spans="1:2" x14ac:dyDescent="0.3">
      <c r="A25850">
        <v>-2.251178055251556E-4</v>
      </c>
      <c r="B25850">
        <v>1.451068879722468E-4</v>
      </c>
    </row>
    <row r="25851" spans="1:2" x14ac:dyDescent="0.3">
      <c r="A25851">
        <v>-1.929632216976072E-4</v>
      </c>
      <c r="B25851">
        <v>1.195283974023223E-4</v>
      </c>
    </row>
    <row r="25852" spans="1:2" x14ac:dyDescent="0.3">
      <c r="A25852">
        <v>-1.6795827078051621E-4</v>
      </c>
      <c r="B25852">
        <v>-1.571025009553462E-2</v>
      </c>
    </row>
    <row r="25853" spans="1:2" x14ac:dyDescent="0.3">
      <c r="A25853">
        <v>-1.152555102166624E-5</v>
      </c>
      <c r="B25853">
        <v>-8.9462726144694821E-3</v>
      </c>
    </row>
    <row r="25854" spans="1:2" x14ac:dyDescent="0.3">
      <c r="A25854">
        <v>-1.3156226718657039E-4</v>
      </c>
      <c r="B25854">
        <v>-1.03501059181886E-2</v>
      </c>
    </row>
    <row r="25855" spans="1:2" x14ac:dyDescent="0.3">
      <c r="A25855">
        <v>-6.8652599216071616E-6</v>
      </c>
      <c r="B25855">
        <v>2.2158504420601539E-4</v>
      </c>
    </row>
    <row r="25856" spans="1:2" x14ac:dyDescent="0.3">
      <c r="A25856">
        <v>-8.8724829688458616E-5</v>
      </c>
      <c r="B25856">
        <v>-4.3775791431083962E-3</v>
      </c>
    </row>
    <row r="25857" spans="1:2" x14ac:dyDescent="0.3">
      <c r="A25857">
        <v>-4.0516388669969083E-5</v>
      </c>
      <c r="B25857">
        <v>-7.0663517066081741E-3</v>
      </c>
    </row>
    <row r="25858" spans="1:2" x14ac:dyDescent="0.3">
      <c r="A25858">
        <v>1.9077712784019379E-6</v>
      </c>
      <c r="B25858">
        <v>-2.048345015619834E-3</v>
      </c>
    </row>
    <row r="25859" spans="1:2" x14ac:dyDescent="0.3">
      <c r="A25859">
        <v>-1.317205831047564E-5</v>
      </c>
      <c r="B25859">
        <v>-1.022431155939368E-2</v>
      </c>
    </row>
    <row r="25860" spans="1:2" x14ac:dyDescent="0.3">
      <c r="A25860">
        <v>-2.745214439071794E-6</v>
      </c>
      <c r="B25860">
        <v>3.5331246410998118E-4</v>
      </c>
    </row>
    <row r="25861" spans="1:2" x14ac:dyDescent="0.3">
      <c r="A25861">
        <v>-1.9807891689487071E-5</v>
      </c>
      <c r="B25861">
        <v>-4.654710709554301E-3</v>
      </c>
    </row>
    <row r="25862" spans="1:2" x14ac:dyDescent="0.3">
      <c r="A25862">
        <v>-1.280712294806101E-5</v>
      </c>
      <c r="B25862">
        <v>1.093450170275833E-4</v>
      </c>
    </row>
    <row r="25863" spans="1:2" x14ac:dyDescent="0.3">
      <c r="A25863">
        <v>-2.927342388128228E-5</v>
      </c>
      <c r="B25863">
        <v>2.4993146749161882E-4</v>
      </c>
    </row>
    <row r="25864" spans="1:2" x14ac:dyDescent="0.3">
      <c r="A25864">
        <v>-1.7076163930748019E-5</v>
      </c>
      <c r="B25864">
        <v>1.457933560367775E-4</v>
      </c>
    </row>
    <row r="25865" spans="1:2" x14ac:dyDescent="0.3">
      <c r="A25865">
        <v>-5.9824039357742531E-5</v>
      </c>
      <c r="B25865">
        <v>-2.6419237546678768E-3</v>
      </c>
    </row>
    <row r="25866" spans="1:2" x14ac:dyDescent="0.3">
      <c r="A25866">
        <v>-1.543911272113958E-2</v>
      </c>
      <c r="B25866">
        <v>1.4764445708212691E-3</v>
      </c>
    </row>
    <row r="25867" spans="1:2" x14ac:dyDescent="0.3">
      <c r="A25867">
        <v>-8.3822189248481616E-6</v>
      </c>
      <c r="B25867">
        <v>-6.5063800832505332E-3</v>
      </c>
    </row>
    <row r="25868" spans="1:2" x14ac:dyDescent="0.3">
      <c r="A25868">
        <v>-3.6844913568237161E-4</v>
      </c>
      <c r="B25868">
        <v>-1.028820171420282E-2</v>
      </c>
    </row>
    <row r="25869" spans="1:2" x14ac:dyDescent="0.3">
      <c r="A25869">
        <v>1.1513683502818369E-5</v>
      </c>
      <c r="B25869">
        <v>1.484608326246145E-5</v>
      </c>
    </row>
    <row r="25870" spans="1:2" x14ac:dyDescent="0.3">
      <c r="A25870">
        <v>1.4635503285802449E-5</v>
      </c>
      <c r="B25870">
        <v>3.5486174121075878E-4</v>
      </c>
    </row>
    <row r="25871" spans="1:2" x14ac:dyDescent="0.3">
      <c r="A25871">
        <v>-3.2281244056834073E-5</v>
      </c>
      <c r="B25871">
        <v>-7.5568843079535839E-4</v>
      </c>
    </row>
    <row r="25872" spans="1:2" x14ac:dyDescent="0.3">
      <c r="A25872">
        <v>4.5382528865067523E-5</v>
      </c>
      <c r="B25872">
        <v>5.6374800173279523E-5</v>
      </c>
    </row>
    <row r="25873" spans="1:2" x14ac:dyDescent="0.3">
      <c r="A25873">
        <v>2.6988938511795849E-5</v>
      </c>
      <c r="B25873">
        <v>3.5440253167949833E-5</v>
      </c>
    </row>
    <row r="25874" spans="1:2" x14ac:dyDescent="0.3">
      <c r="A25874">
        <v>-2.0491396716897601E-5</v>
      </c>
      <c r="B25874">
        <v>1.749520272441336E-4</v>
      </c>
    </row>
    <row r="25875" spans="1:2" x14ac:dyDescent="0.3">
      <c r="A25875">
        <v>-1.7076163930748002E-5</v>
      </c>
      <c r="B25875">
        <v>1.457933560367772E-4</v>
      </c>
    </row>
    <row r="25876" spans="1:2" x14ac:dyDescent="0.3">
      <c r="A25876">
        <v>4.2382993040702269E-5</v>
      </c>
      <c r="B25876">
        <v>6.4295968679846656E-5</v>
      </c>
    </row>
    <row r="25877" spans="1:2" x14ac:dyDescent="0.3">
      <c r="A25877">
        <v>2.2541911799129268E-5</v>
      </c>
      <c r="B25877">
        <v>-1.466394023763944E-2</v>
      </c>
    </row>
    <row r="25878" spans="1:2" x14ac:dyDescent="0.3">
      <c r="A25878">
        <v>-1.375833689398809E-5</v>
      </c>
      <c r="B25878">
        <v>-2.662023585414469E-3</v>
      </c>
    </row>
    <row r="25879" spans="1:2" x14ac:dyDescent="0.3">
      <c r="A25879">
        <v>-1.9914013611285519E-4</v>
      </c>
      <c r="B25879">
        <v>-9.8244914818124333E-5</v>
      </c>
    </row>
    <row r="25880" spans="1:2" x14ac:dyDescent="0.3">
      <c r="A25880">
        <v>1.6101365570806669E-5</v>
      </c>
      <c r="B25880">
        <v>-1.0474243026885309E-2</v>
      </c>
    </row>
    <row r="25881" spans="1:2" x14ac:dyDescent="0.3">
      <c r="A25881">
        <v>-5.4263941872361258E-5</v>
      </c>
      <c r="B25881">
        <v>-1.279657491652772E-2</v>
      </c>
    </row>
    <row r="25882" spans="1:2" x14ac:dyDescent="0.3">
      <c r="A25882">
        <v>1.3390986023785399E-5</v>
      </c>
      <c r="B25882">
        <v>-1.8650950348588649E-5</v>
      </c>
    </row>
    <row r="25883" spans="1:2" x14ac:dyDescent="0.3">
      <c r="A25883">
        <v>-3.0736566071291931E-5</v>
      </c>
      <c r="B25883">
        <v>-5.3035308082379851E-3</v>
      </c>
    </row>
    <row r="25884" spans="1:2" x14ac:dyDescent="0.3">
      <c r="A25884">
        <v>0</v>
      </c>
      <c r="B25884">
        <v>0</v>
      </c>
    </row>
    <row r="25885" spans="1:2" x14ac:dyDescent="0.3">
      <c r="A25885">
        <v>-3.9279508572000589E-4</v>
      </c>
      <c r="B25885">
        <v>-6.8647050531742224E-3</v>
      </c>
    </row>
    <row r="25886" spans="1:2" x14ac:dyDescent="0.3">
      <c r="A25886">
        <v>-5.1228491792244052E-5</v>
      </c>
      <c r="B25886">
        <v>4.3738006811033353E-4</v>
      </c>
    </row>
    <row r="25887" spans="1:2" x14ac:dyDescent="0.3">
      <c r="A25887">
        <v>5.1317638842417223E-5</v>
      </c>
      <c r="B25887">
        <v>-2.425499453922819E-4</v>
      </c>
    </row>
    <row r="25888" spans="1:2" x14ac:dyDescent="0.3">
      <c r="A25888">
        <v>5.1477953338420346E-6</v>
      </c>
      <c r="B25888">
        <v>1.9719393576754561E-4</v>
      </c>
    </row>
    <row r="25889" spans="1:2" x14ac:dyDescent="0.3">
      <c r="A25889">
        <v>-2.1269693861978279E-4</v>
      </c>
      <c r="B25889">
        <v>-2.7042764031558821E-4</v>
      </c>
    </row>
    <row r="25890" spans="1:2" x14ac:dyDescent="0.3">
      <c r="A25890">
        <v>2.8177389748911348E-5</v>
      </c>
      <c r="B25890">
        <v>-1.832992529704932E-2</v>
      </c>
    </row>
    <row r="25891" spans="1:2" x14ac:dyDescent="0.3">
      <c r="A25891">
        <v>-4.2072297263377087E-5</v>
      </c>
      <c r="B25891">
        <v>1.8469725280077819E-5</v>
      </c>
    </row>
    <row r="25892" spans="1:2" x14ac:dyDescent="0.3">
      <c r="A25892">
        <v>-8.2911780866175207E-6</v>
      </c>
      <c r="B25892">
        <v>-9.2443154602958582E-3</v>
      </c>
    </row>
    <row r="25893" spans="1:2" x14ac:dyDescent="0.3">
      <c r="A25893">
        <v>-9.8107322548120511E-5</v>
      </c>
      <c r="B25893">
        <v>-8.6075757764813559E-3</v>
      </c>
    </row>
    <row r="25894" spans="1:2" x14ac:dyDescent="0.3">
      <c r="A25894">
        <v>-9.2521491851052675E-5</v>
      </c>
      <c r="B25894">
        <v>-5.80515861093825E-3</v>
      </c>
    </row>
    <row r="25895" spans="1:2" x14ac:dyDescent="0.3">
      <c r="A25895">
        <v>9.1084440898514527E-5</v>
      </c>
      <c r="B25895">
        <v>-3.0011747328261679E-4</v>
      </c>
    </row>
    <row r="25896" spans="1:2" x14ac:dyDescent="0.3">
      <c r="A25896">
        <v>-2.1010261480284721E-4</v>
      </c>
      <c r="B25896">
        <v>4.028883306033843E-4</v>
      </c>
    </row>
    <row r="25897" spans="1:2" x14ac:dyDescent="0.3">
      <c r="A25897">
        <v>-5.1228491792244059E-5</v>
      </c>
      <c r="B25897">
        <v>4.3738006811033412E-4</v>
      </c>
    </row>
    <row r="25898" spans="1:2" x14ac:dyDescent="0.3">
      <c r="A25898">
        <v>-1.763415836416061E-4</v>
      </c>
      <c r="B25898">
        <v>-1.8250615362349489E-2</v>
      </c>
    </row>
    <row r="25899" spans="1:2" x14ac:dyDescent="0.3">
      <c r="A25899">
        <v>0</v>
      </c>
      <c r="B25899">
        <v>0</v>
      </c>
    </row>
    <row r="25900" spans="1:2" x14ac:dyDescent="0.3">
      <c r="A25900">
        <v>-1.7385457765351449E-4</v>
      </c>
      <c r="B25900">
        <v>-2.019222857743345E-4</v>
      </c>
    </row>
    <row r="25901" spans="1:2" x14ac:dyDescent="0.3">
      <c r="A25901">
        <v>-2.9074362568243082E-4</v>
      </c>
      <c r="B25901">
        <v>4.3203100870679921E-4</v>
      </c>
    </row>
    <row r="25902" spans="1:2" x14ac:dyDescent="0.3">
      <c r="A25902">
        <v>-3.4188218149209132E-4</v>
      </c>
      <c r="B25902">
        <v>-1.205855280916821E-2</v>
      </c>
    </row>
    <row r="25903" spans="1:2" x14ac:dyDescent="0.3">
      <c r="A25903">
        <v>-4.0903794678103498E-4</v>
      </c>
      <c r="B25903">
        <v>1.5861986939960459E-4</v>
      </c>
    </row>
    <row r="25904" spans="1:2" x14ac:dyDescent="0.3">
      <c r="A25904">
        <v>-3.4152327861496037E-5</v>
      </c>
      <c r="B25904">
        <v>2.9158671207355489E-4</v>
      </c>
    </row>
    <row r="25905" spans="1:2" x14ac:dyDescent="0.3">
      <c r="A25905">
        <v>-2.934179650842273E-4</v>
      </c>
      <c r="B25905">
        <v>5.367415453924714E-4</v>
      </c>
    </row>
    <row r="25906" spans="1:2" x14ac:dyDescent="0.3">
      <c r="A25906">
        <v>3.4517228208857758E-5</v>
      </c>
      <c r="B25906">
        <v>-5.2701955724692171E-3</v>
      </c>
    </row>
    <row r="25907" spans="1:2" x14ac:dyDescent="0.3">
      <c r="A25907">
        <v>-1.541500642222487E-4</v>
      </c>
      <c r="B25907">
        <v>2.322621085500503E-4</v>
      </c>
    </row>
    <row r="25908" spans="1:2" x14ac:dyDescent="0.3">
      <c r="A25908">
        <v>-7.2732580652662705E-5</v>
      </c>
      <c r="B25908">
        <v>-4.054646495343121E-3</v>
      </c>
    </row>
    <row r="25909" spans="1:2" x14ac:dyDescent="0.3">
      <c r="A25909">
        <v>7.3720652239661551E-5</v>
      </c>
      <c r="B25909">
        <v>-7.8419837585614847E-3</v>
      </c>
    </row>
    <row r="25910" spans="1:2" x14ac:dyDescent="0.3">
      <c r="A25910">
        <v>0</v>
      </c>
      <c r="B25910">
        <v>0</v>
      </c>
    </row>
    <row r="25911" spans="1:2" x14ac:dyDescent="0.3">
      <c r="A25911">
        <v>1.081141855039701E-5</v>
      </c>
      <c r="B25911">
        <v>3.8541498750103408E-5</v>
      </c>
    </row>
    <row r="25912" spans="1:2" x14ac:dyDescent="0.3">
      <c r="A25912">
        <v>9.0852820858452734E-5</v>
      </c>
      <c r="B25912">
        <v>-1.0378950599976429E-2</v>
      </c>
    </row>
    <row r="25913" spans="1:2" x14ac:dyDescent="0.3">
      <c r="A25913">
        <v>-1.5798844563817509E-4</v>
      </c>
      <c r="B25913">
        <v>3.7340474669000108E-5</v>
      </c>
    </row>
    <row r="25914" spans="1:2" x14ac:dyDescent="0.3">
      <c r="A25914">
        <v>4.8471682616126842E-5</v>
      </c>
      <c r="B25914">
        <v>5.6961148003599542E-5</v>
      </c>
    </row>
    <row r="25915" spans="1:2" x14ac:dyDescent="0.3">
      <c r="A25915">
        <v>-1.9807891689487021E-5</v>
      </c>
      <c r="B25915">
        <v>-4.6547107095542967E-3</v>
      </c>
    </row>
    <row r="25916" spans="1:2" x14ac:dyDescent="0.3">
      <c r="A25916">
        <v>-1.178740203315578E-4</v>
      </c>
      <c r="B25916">
        <v>-9.0814864346272731E-3</v>
      </c>
    </row>
    <row r="25917" spans="1:2" x14ac:dyDescent="0.3">
      <c r="A25917">
        <v>1.8784926499274421E-5</v>
      </c>
      <c r="B25917">
        <v>-1.2219950198032851E-2</v>
      </c>
    </row>
    <row r="25918" spans="1:2" x14ac:dyDescent="0.3">
      <c r="A25918">
        <v>-3.1945091901518398E-5</v>
      </c>
      <c r="B25918">
        <v>-5.5442068932113992E-3</v>
      </c>
    </row>
    <row r="25919" spans="1:2" x14ac:dyDescent="0.3">
      <c r="A25919">
        <v>-3.4152327861495983E-5</v>
      </c>
      <c r="B25919">
        <v>2.9158671207355429E-4</v>
      </c>
    </row>
    <row r="25920" spans="1:2" x14ac:dyDescent="0.3">
      <c r="A25920">
        <v>9.3924632496372155E-6</v>
      </c>
      <c r="B25920">
        <v>-6.1099750990164332E-3</v>
      </c>
    </row>
    <row r="25921" spans="1:2" x14ac:dyDescent="0.3">
      <c r="A25921">
        <v>-9.3260416940739988E-5</v>
      </c>
      <c r="B25921">
        <v>1.3295199093936791E-4</v>
      </c>
    </row>
    <row r="25922" spans="1:2" x14ac:dyDescent="0.3">
      <c r="A25922">
        <v>9.4158541981202236E-6</v>
      </c>
      <c r="B25922">
        <v>-9.5947082018384665E-3</v>
      </c>
    </row>
    <row r="25923" spans="1:2" x14ac:dyDescent="0.3">
      <c r="A25923">
        <v>-7.5407265832007657E-5</v>
      </c>
      <c r="B25923">
        <v>4.7700693655641438E-5</v>
      </c>
    </row>
    <row r="25924" spans="1:2" x14ac:dyDescent="0.3">
      <c r="A25924">
        <v>6.9461638965753522E-5</v>
      </c>
      <c r="B25924">
        <v>-3.865680521940776E-3</v>
      </c>
    </row>
    <row r="25925" spans="1:2" x14ac:dyDescent="0.3">
      <c r="A25925">
        <v>-1.0244934241481089E-5</v>
      </c>
      <c r="B25925">
        <v>-7.9522423239728763E-3</v>
      </c>
    </row>
    <row r="25926" spans="1:2" x14ac:dyDescent="0.3">
      <c r="A25926">
        <v>0</v>
      </c>
      <c r="B25926">
        <v>0</v>
      </c>
    </row>
    <row r="25927" spans="1:2" x14ac:dyDescent="0.3">
      <c r="A25927">
        <v>-9.0034070408821947E-5</v>
      </c>
      <c r="B25927">
        <v>-4.6959691929204092E-3</v>
      </c>
    </row>
    <row r="25928" spans="1:2" x14ac:dyDescent="0.3">
      <c r="A25928">
        <v>3.1010481046049392E-5</v>
      </c>
      <c r="B25928">
        <v>2.1646687727222129E-4</v>
      </c>
    </row>
    <row r="25929" spans="1:2" x14ac:dyDescent="0.3">
      <c r="A25929">
        <v>0</v>
      </c>
      <c r="B25929">
        <v>0</v>
      </c>
    </row>
    <row r="25930" spans="1:2" x14ac:dyDescent="0.3">
      <c r="A25930">
        <v>-4.2366036405185379E-5</v>
      </c>
      <c r="B25930">
        <v>7.274832847064191E-5</v>
      </c>
    </row>
    <row r="25931" spans="1:2" x14ac:dyDescent="0.3">
      <c r="A25931">
        <v>-1.4402968294145591E-4</v>
      </c>
      <c r="B25931">
        <v>-5.9113084531797859E-3</v>
      </c>
    </row>
    <row r="25932" spans="1:2" x14ac:dyDescent="0.3">
      <c r="A25932">
        <v>-2.6473999148324859E-5</v>
      </c>
      <c r="B25932">
        <v>-1.4258352744594509E-2</v>
      </c>
    </row>
    <row r="25933" spans="1:2" x14ac:dyDescent="0.3">
      <c r="A25933">
        <v>-9.7380138568604798E-5</v>
      </c>
      <c r="B25933">
        <v>-1.104007243874692E-2</v>
      </c>
    </row>
    <row r="25934" spans="1:2" x14ac:dyDescent="0.3">
      <c r="A25934">
        <v>-5.1228491792244052E-5</v>
      </c>
      <c r="B25934">
        <v>4.3738006811033342E-4</v>
      </c>
    </row>
    <row r="25935" spans="1:2" x14ac:dyDescent="0.3">
      <c r="A25935">
        <v>2.3188063384646231E-5</v>
      </c>
      <c r="B25935">
        <v>1.2937253524071229E-4</v>
      </c>
    </row>
    <row r="25936" spans="1:2" x14ac:dyDescent="0.3">
      <c r="A25936">
        <v>0</v>
      </c>
      <c r="B25936">
        <v>0</v>
      </c>
    </row>
    <row r="25937" spans="1:2" x14ac:dyDescent="0.3">
      <c r="A25937">
        <v>-2.6123953637991859E-4</v>
      </c>
      <c r="B25937">
        <v>-9.5815658611020515E-5</v>
      </c>
    </row>
    <row r="25938" spans="1:2" x14ac:dyDescent="0.3">
      <c r="A25938">
        <v>-3.0019421359862009E-5</v>
      </c>
      <c r="B25938">
        <v>-6.1587706837590234E-3</v>
      </c>
    </row>
    <row r="25939" spans="1:2" x14ac:dyDescent="0.3">
      <c r="A25939">
        <v>1.227373264682668E-5</v>
      </c>
      <c r="B25939">
        <v>2.9875530863756271E-4</v>
      </c>
    </row>
    <row r="25940" spans="1:2" x14ac:dyDescent="0.3">
      <c r="A25940">
        <v>2.5967339181073761E-5</v>
      </c>
      <c r="B25940">
        <v>-6.4612743064913292E-3</v>
      </c>
    </row>
    <row r="25941" spans="1:2" x14ac:dyDescent="0.3">
      <c r="A25941">
        <v>-7.1744133113839798E-5</v>
      </c>
      <c r="B25941">
        <v>-4.4313982002860573E-3</v>
      </c>
    </row>
    <row r="25942" spans="1:2" x14ac:dyDescent="0.3">
      <c r="A25942">
        <v>-8.831010924467796E-5</v>
      </c>
      <c r="B25942">
        <v>1.7387449996368631E-4</v>
      </c>
    </row>
    <row r="25943" spans="1:2" x14ac:dyDescent="0.3">
      <c r="A25943">
        <v>-3.9451409020566807E-4</v>
      </c>
      <c r="B25943">
        <v>5.1085708929423193E-4</v>
      </c>
    </row>
    <row r="25944" spans="1:2" x14ac:dyDescent="0.3">
      <c r="A25944">
        <v>-1.163298048116687E-4</v>
      </c>
      <c r="B25944">
        <v>-5.5137147421400086E-3</v>
      </c>
    </row>
    <row r="25945" spans="1:2" x14ac:dyDescent="0.3">
      <c r="A25945">
        <v>-4.4165175764523362E-2</v>
      </c>
      <c r="B25945">
        <v>4.1755976342146761E-3</v>
      </c>
    </row>
    <row r="25946" spans="1:2" x14ac:dyDescent="0.3">
      <c r="A25946">
        <v>-1.3660931144598439E-5</v>
      </c>
      <c r="B25946">
        <v>1.166346848294222E-4</v>
      </c>
    </row>
    <row r="25947" spans="1:2" x14ac:dyDescent="0.3">
      <c r="A25947">
        <v>-6.2215399477495882E-5</v>
      </c>
      <c r="B25947">
        <v>-4.0881056905309916E-3</v>
      </c>
    </row>
    <row r="25948" spans="1:2" x14ac:dyDescent="0.3">
      <c r="A25948">
        <v>5.4506077573420868E-5</v>
      </c>
      <c r="B25948">
        <v>-8.0915041826495459E-3</v>
      </c>
    </row>
    <row r="25949" spans="1:2" x14ac:dyDescent="0.3">
      <c r="A25949">
        <v>3.9661233765832482E-5</v>
      </c>
      <c r="B25949">
        <v>1.3409544568378931E-4</v>
      </c>
    </row>
    <row r="25950" spans="1:2" x14ac:dyDescent="0.3">
      <c r="A25950">
        <v>-2.3373596958916281E-4</v>
      </c>
      <c r="B25950">
        <v>9.063992537120227E-5</v>
      </c>
    </row>
    <row r="25951" spans="1:2" x14ac:dyDescent="0.3">
      <c r="A25951">
        <v>-1.7076163930747991E-5</v>
      </c>
      <c r="B25951">
        <v>1.457933560367772E-4</v>
      </c>
    </row>
    <row r="25952" spans="1:2" x14ac:dyDescent="0.3">
      <c r="A25952">
        <v>3.7734976781599142E-5</v>
      </c>
      <c r="B25952">
        <v>-5.601810587988143E-3</v>
      </c>
    </row>
    <row r="25953" spans="1:2" x14ac:dyDescent="0.3">
      <c r="A25953">
        <v>1.642198371622406E-5</v>
      </c>
      <c r="B25953">
        <v>-4.735363340714698E-3</v>
      </c>
    </row>
    <row r="25954" spans="1:2" x14ac:dyDescent="0.3">
      <c r="A25954">
        <v>-5.5885627409720678E-5</v>
      </c>
      <c r="B25954">
        <v>4.7714189248400168E-4</v>
      </c>
    </row>
    <row r="25955" spans="1:2" x14ac:dyDescent="0.3">
      <c r="A25955">
        <v>-9.016971651910369E-5</v>
      </c>
      <c r="B25955">
        <v>-8.8756074255976168E-3</v>
      </c>
    </row>
    <row r="25956" spans="1:2" x14ac:dyDescent="0.3">
      <c r="A25956">
        <v>0</v>
      </c>
      <c r="B25956">
        <v>0</v>
      </c>
    </row>
    <row r="25957" spans="1:2" x14ac:dyDescent="0.3">
      <c r="A25957">
        <v>-1.0244934241481089E-5</v>
      </c>
      <c r="B25957">
        <v>-7.9522423239728763E-3</v>
      </c>
    </row>
    <row r="25958" spans="1:2" x14ac:dyDescent="0.3">
      <c r="A25958">
        <v>-7.140817554569894E-5</v>
      </c>
      <c r="B25958">
        <v>1.7285087712089859E-6</v>
      </c>
    </row>
    <row r="25959" spans="1:2" x14ac:dyDescent="0.3">
      <c r="A25959">
        <v>1.1300434718756661E-5</v>
      </c>
      <c r="B25959">
        <v>7.7296048018430052E-5</v>
      </c>
    </row>
    <row r="25960" spans="1:2" x14ac:dyDescent="0.3">
      <c r="A25960">
        <v>1.9785944997826222E-5</v>
      </c>
      <c r="B25960">
        <v>4.5993934075258511E-5</v>
      </c>
    </row>
    <row r="25961" spans="1:2" x14ac:dyDescent="0.3">
      <c r="A25961">
        <v>-7.3425794657395357E-5</v>
      </c>
      <c r="B25961">
        <v>-8.8357392476616954E-3</v>
      </c>
    </row>
    <row r="25962" spans="1:2" x14ac:dyDescent="0.3">
      <c r="A25962">
        <v>0</v>
      </c>
      <c r="B25962">
        <v>0</v>
      </c>
    </row>
    <row r="25963" spans="1:2" x14ac:dyDescent="0.3">
      <c r="A25963">
        <v>0</v>
      </c>
      <c r="B25963">
        <v>0</v>
      </c>
    </row>
    <row r="25964" spans="1:2" x14ac:dyDescent="0.3">
      <c r="A25964">
        <v>-4.9520194908583258E-5</v>
      </c>
      <c r="B25964">
        <v>8.8426693446230867E-5</v>
      </c>
    </row>
    <row r="25965" spans="1:2" x14ac:dyDescent="0.3">
      <c r="A25965">
        <v>-2.9273423881282331E-5</v>
      </c>
      <c r="B25965">
        <v>2.499314674916191E-4</v>
      </c>
    </row>
    <row r="25966" spans="1:2" x14ac:dyDescent="0.3">
      <c r="A25966">
        <v>-1.5767537997797741E-4</v>
      </c>
      <c r="B25966">
        <v>2.3886084650044111E-4</v>
      </c>
    </row>
    <row r="25967" spans="1:2" x14ac:dyDescent="0.3">
      <c r="A25967">
        <v>-4.5536437148661392E-5</v>
      </c>
      <c r="B25967">
        <v>3.8878228276474191E-4</v>
      </c>
    </row>
    <row r="25968" spans="1:2" x14ac:dyDescent="0.3">
      <c r="A25968">
        <v>9.3924632496372359E-6</v>
      </c>
      <c r="B25968">
        <v>-6.1099750990164323E-3</v>
      </c>
    </row>
    <row r="25969" spans="1:2" x14ac:dyDescent="0.3">
      <c r="A25969">
        <v>0</v>
      </c>
      <c r="B25969">
        <v>0</v>
      </c>
    </row>
    <row r="25970" spans="1:2" x14ac:dyDescent="0.3">
      <c r="A25970">
        <v>-1.3635647379015161E-4</v>
      </c>
      <c r="B25970">
        <v>-8.8558080398255288E-5</v>
      </c>
    </row>
    <row r="25971" spans="1:2" x14ac:dyDescent="0.3">
      <c r="A25971">
        <v>3.5709296063427687E-5</v>
      </c>
      <c r="B25971">
        <v>-4.9735867596235588E-5</v>
      </c>
    </row>
    <row r="25972" spans="1:2" x14ac:dyDescent="0.3">
      <c r="A25972">
        <v>-2.301332192866397E-4</v>
      </c>
      <c r="B25972">
        <v>2.9799996875496879E-4</v>
      </c>
    </row>
    <row r="25973" spans="1:2" x14ac:dyDescent="0.3">
      <c r="A25973">
        <v>-2.59374869589019E-4</v>
      </c>
      <c r="B25973">
        <v>-4.3926380227547234E-3</v>
      </c>
    </row>
    <row r="25974" spans="1:2" x14ac:dyDescent="0.3">
      <c r="A25974">
        <v>2.6433986835356632E-5</v>
      </c>
      <c r="B25974">
        <v>-6.2453487051080834E-3</v>
      </c>
    </row>
    <row r="25975" spans="1:2" x14ac:dyDescent="0.3">
      <c r="A25975">
        <v>-5.2126520956403377E-5</v>
      </c>
      <c r="B25975">
        <v>9.308072994340155E-5</v>
      </c>
    </row>
    <row r="25976" spans="1:2" x14ac:dyDescent="0.3">
      <c r="A25976">
        <v>-6.8995970826670044E-5</v>
      </c>
      <c r="B25976">
        <v>-5.767495145340684E-3</v>
      </c>
    </row>
    <row r="25977" spans="1:2" x14ac:dyDescent="0.3">
      <c r="A25977">
        <v>1.425090465874205E-4</v>
      </c>
      <c r="B25977">
        <v>-1.52517987841726E-4</v>
      </c>
    </row>
    <row r="25978" spans="1:2" x14ac:dyDescent="0.3">
      <c r="A25978">
        <v>-5.8546847762564648E-5</v>
      </c>
      <c r="B25978">
        <v>4.998629349832383E-4</v>
      </c>
    </row>
    <row r="25979" spans="1:2" x14ac:dyDescent="0.3">
      <c r="A25979">
        <v>-2.2768218574330679E-5</v>
      </c>
      <c r="B25979">
        <v>1.9439114138237101E-4</v>
      </c>
    </row>
    <row r="25980" spans="1:2" x14ac:dyDescent="0.3">
      <c r="A25980">
        <v>-1.5719278122402469E-4</v>
      </c>
      <c r="B25980">
        <v>-3.673950442958299E-3</v>
      </c>
    </row>
    <row r="25981" spans="1:2" x14ac:dyDescent="0.3">
      <c r="A25981">
        <v>-1.8741271744430039E-4</v>
      </c>
      <c r="B25981">
        <v>-4.2592039424801239E-3</v>
      </c>
    </row>
    <row r="25982" spans="1:2" x14ac:dyDescent="0.3">
      <c r="A25982">
        <v>-2.820778989106237E-2</v>
      </c>
      <c r="B25982">
        <v>2.824590400324152E-3</v>
      </c>
    </row>
    <row r="25983" spans="1:2" x14ac:dyDescent="0.3">
      <c r="A25983">
        <v>5.5162529402259428E-5</v>
      </c>
      <c r="B25983">
        <v>-1.5494897663055739E-2</v>
      </c>
    </row>
    <row r="25984" spans="1:2" x14ac:dyDescent="0.3">
      <c r="A25984">
        <v>1.9680438508283169E-4</v>
      </c>
      <c r="B25984">
        <v>-2.4537320535447719E-4</v>
      </c>
    </row>
    <row r="25985" spans="1:2" x14ac:dyDescent="0.3">
      <c r="A25985">
        <v>1.864104620210635E-6</v>
      </c>
      <c r="B25985">
        <v>-1.317180746399573E-2</v>
      </c>
    </row>
    <row r="25986" spans="1:2" x14ac:dyDescent="0.3">
      <c r="A25986">
        <v>0</v>
      </c>
      <c r="B25986">
        <v>0</v>
      </c>
    </row>
    <row r="25987" spans="1:2" x14ac:dyDescent="0.3">
      <c r="A25987">
        <v>-4.0982793433795223E-5</v>
      </c>
      <c r="B25987">
        <v>3.4990405448826698E-4</v>
      </c>
    </row>
    <row r="25988" spans="1:2" x14ac:dyDescent="0.3">
      <c r="A25988">
        <v>-2.132646957444903E-4</v>
      </c>
      <c r="B25988">
        <v>-3.9961220901008299E-4</v>
      </c>
    </row>
    <row r="25989" spans="1:2" x14ac:dyDescent="0.3">
      <c r="A25989">
        <v>-2.818584920259718E-6</v>
      </c>
      <c r="B25989">
        <v>2.3770895422990581E-5</v>
      </c>
    </row>
    <row r="25990" spans="1:2" x14ac:dyDescent="0.3">
      <c r="A25990">
        <v>0</v>
      </c>
      <c r="B25990">
        <v>0</v>
      </c>
    </row>
    <row r="25991" spans="1:2" x14ac:dyDescent="0.3">
      <c r="A25991">
        <v>-1.8628542469906931E-5</v>
      </c>
      <c r="B25991">
        <v>1.5904729749466711E-4</v>
      </c>
    </row>
    <row r="25992" spans="1:2" x14ac:dyDescent="0.3">
      <c r="A25992">
        <v>0</v>
      </c>
      <c r="B25992">
        <v>0</v>
      </c>
    </row>
    <row r="25993" spans="1:2" x14ac:dyDescent="0.3">
      <c r="A25993">
        <v>1.110122581816357E-5</v>
      </c>
      <c r="B25993">
        <v>-1.818413194101251E-2</v>
      </c>
    </row>
    <row r="25994" spans="1:2" x14ac:dyDescent="0.3">
      <c r="A25994">
        <v>-1.336524567041168E-4</v>
      </c>
      <c r="B25994">
        <v>-7.5467563891015201E-3</v>
      </c>
    </row>
    <row r="25995" spans="1:2" x14ac:dyDescent="0.3">
      <c r="A25995">
        <v>8.3833948709908384E-5</v>
      </c>
      <c r="B25995">
        <v>-4.0958709560375218E-4</v>
      </c>
    </row>
    <row r="25996" spans="1:2" x14ac:dyDescent="0.3">
      <c r="A25996">
        <v>-6.0029318515099249E-5</v>
      </c>
      <c r="B25996">
        <v>1.151109516009672E-4</v>
      </c>
    </row>
    <row r="25997" spans="1:2" x14ac:dyDescent="0.3">
      <c r="A25997">
        <v>-1.1651810566725459E-4</v>
      </c>
      <c r="B25997">
        <v>2.080628081087798E-4</v>
      </c>
    </row>
    <row r="25998" spans="1:2" x14ac:dyDescent="0.3">
      <c r="A25998">
        <v>3.3810233099401472E-5</v>
      </c>
      <c r="B25998">
        <v>-6.3301498086853003E-3</v>
      </c>
    </row>
    <row r="25999" spans="1:2" x14ac:dyDescent="0.3">
      <c r="A25999">
        <v>3.001719049083537E-5</v>
      </c>
      <c r="B25999">
        <v>1.792871954885501E-4</v>
      </c>
    </row>
    <row r="26000" spans="1:2" x14ac:dyDescent="0.3">
      <c r="A26000">
        <v>-1.090767858082759E-4</v>
      </c>
      <c r="B26000">
        <v>4.2298631839894248E-5</v>
      </c>
    </row>
    <row r="26001" spans="1:2" x14ac:dyDescent="0.3">
      <c r="A26001">
        <v>-5.12284917922441E-5</v>
      </c>
      <c r="B26001">
        <v>4.3738006811033369E-4</v>
      </c>
    </row>
    <row r="26002" spans="1:2" x14ac:dyDescent="0.3">
      <c r="A26002">
        <v>7.8605078180075163E-6</v>
      </c>
      <c r="B26002">
        <v>1.02076537126938E-4</v>
      </c>
    </row>
    <row r="26003" spans="1:2" x14ac:dyDescent="0.3">
      <c r="A26003">
        <v>2.9083009569676139E-5</v>
      </c>
      <c r="B26003">
        <v>3.4176688802159772E-5</v>
      </c>
    </row>
    <row r="26004" spans="1:2" x14ac:dyDescent="0.3">
      <c r="A26004">
        <v>-2.0451897339051749E-4</v>
      </c>
      <c r="B26004">
        <v>7.9309934699801969E-5</v>
      </c>
    </row>
    <row r="26005" spans="1:2" x14ac:dyDescent="0.3">
      <c r="A26005">
        <v>-5.1436922243029433E-2</v>
      </c>
      <c r="B26005">
        <v>-7.3874616467050312E-3</v>
      </c>
    </row>
    <row r="26006" spans="1:2" x14ac:dyDescent="0.3">
      <c r="A26006">
        <v>-2.9273423881282331E-5</v>
      </c>
      <c r="B26006">
        <v>2.4993146749161899E-4</v>
      </c>
    </row>
    <row r="26007" spans="1:2" x14ac:dyDescent="0.3">
      <c r="A26007">
        <v>-2.2768218574330699E-5</v>
      </c>
      <c r="B26007">
        <v>1.943911413823709E-4</v>
      </c>
    </row>
    <row r="26008" spans="1:2" x14ac:dyDescent="0.3">
      <c r="A26008">
        <v>-1.9211946479490529E-5</v>
      </c>
      <c r="B26008">
        <v>-8.1621557769715799E-3</v>
      </c>
    </row>
    <row r="26009" spans="1:2" x14ac:dyDescent="0.3">
      <c r="A26009">
        <v>-7.6837006811107843E-6</v>
      </c>
      <c r="B26009">
        <v>-5.9641817429796516E-3</v>
      </c>
    </row>
    <row r="26010" spans="1:2" x14ac:dyDescent="0.3">
      <c r="A26010">
        <v>-2.6340533466995281E-5</v>
      </c>
      <c r="B26010">
        <v>-1.2624907163058421E-4</v>
      </c>
    </row>
    <row r="26011" spans="1:2" x14ac:dyDescent="0.3">
      <c r="A26011">
        <v>0</v>
      </c>
      <c r="B26011">
        <v>0</v>
      </c>
    </row>
    <row r="26012" spans="1:2" x14ac:dyDescent="0.3">
      <c r="A26012">
        <v>-9.9304121872663582E-5</v>
      </c>
      <c r="B26012">
        <v>-4.7176951444201174E-3</v>
      </c>
    </row>
    <row r="26013" spans="1:2" x14ac:dyDescent="0.3">
      <c r="A26013">
        <v>1.2117920654031721E-5</v>
      </c>
      <c r="B26013">
        <v>1.4240287000899791E-5</v>
      </c>
    </row>
    <row r="26014" spans="1:2" x14ac:dyDescent="0.3">
      <c r="A26014">
        <v>6.7381206021429164E-6</v>
      </c>
      <c r="B26014">
        <v>2.0877690734810139E-4</v>
      </c>
    </row>
    <row r="26015" spans="1:2" x14ac:dyDescent="0.3">
      <c r="A26015">
        <v>-1.998924698300709E-6</v>
      </c>
      <c r="B26015">
        <v>2.4970025557712408E-4</v>
      </c>
    </row>
    <row r="26016" spans="1:2" x14ac:dyDescent="0.3">
      <c r="A26016">
        <v>0</v>
      </c>
      <c r="B26016">
        <v>0</v>
      </c>
    </row>
    <row r="26017" spans="1:2" x14ac:dyDescent="0.3">
      <c r="A26017">
        <v>-2.9273423881282321E-5</v>
      </c>
      <c r="B26017">
        <v>2.499314674916191E-4</v>
      </c>
    </row>
    <row r="26018" spans="1:2" x14ac:dyDescent="0.3">
      <c r="A26018">
        <v>-1.576261285915203E-5</v>
      </c>
      <c r="B26018">
        <v>1.3457848249548741E-4</v>
      </c>
    </row>
    <row r="26019" spans="1:2" x14ac:dyDescent="0.3">
      <c r="A26019">
        <v>0</v>
      </c>
      <c r="B26019">
        <v>0</v>
      </c>
    </row>
    <row r="26020" spans="1:2" x14ac:dyDescent="0.3">
      <c r="A26020">
        <v>1.8204353854562479E-4</v>
      </c>
      <c r="B26020">
        <v>-2.7061832101980831E-4</v>
      </c>
    </row>
    <row r="26021" spans="1:2" x14ac:dyDescent="0.3">
      <c r="A26021">
        <v>5.6384231568462264E-6</v>
      </c>
      <c r="B26021">
        <v>3.2354904832058252E-4</v>
      </c>
    </row>
    <row r="26022" spans="1:2" x14ac:dyDescent="0.3">
      <c r="A26022">
        <v>-2.8036113608236869E-2</v>
      </c>
      <c r="B26022">
        <v>-3.9502328155211E-3</v>
      </c>
    </row>
    <row r="26023" spans="1:2" x14ac:dyDescent="0.3">
      <c r="A26023">
        <v>-2.8503162397569603E-4</v>
      </c>
      <c r="B26023">
        <v>1.034706823661055E-4</v>
      </c>
    </row>
    <row r="26024" spans="1:2" x14ac:dyDescent="0.3">
      <c r="A26024">
        <v>1.330239784585891E-5</v>
      </c>
      <c r="B26024">
        <v>1.727449089840488E-4</v>
      </c>
    </row>
    <row r="26025" spans="1:2" x14ac:dyDescent="0.3">
      <c r="A26025">
        <v>-4.0903794678103498E-4</v>
      </c>
      <c r="B26025">
        <v>1.5861986939960421E-4</v>
      </c>
    </row>
    <row r="26026" spans="1:2" x14ac:dyDescent="0.3">
      <c r="A26026">
        <v>-3.585945303652018E-5</v>
      </c>
      <c r="B26026">
        <v>-4.8622243122052253E-3</v>
      </c>
    </row>
    <row r="26027" spans="1:2" x14ac:dyDescent="0.3">
      <c r="A26027">
        <v>-8.5749883306443988E-5</v>
      </c>
      <c r="B26027">
        <v>2.432242819897804E-4</v>
      </c>
    </row>
    <row r="26028" spans="1:2" x14ac:dyDescent="0.3">
      <c r="A26028">
        <v>-2.0491396716897622E-5</v>
      </c>
      <c r="B26028">
        <v>1.749520272441336E-4</v>
      </c>
    </row>
    <row r="26029" spans="1:2" x14ac:dyDescent="0.3">
      <c r="A26029">
        <v>0</v>
      </c>
      <c r="B26029">
        <v>0</v>
      </c>
    </row>
    <row r="26030" spans="1:2" x14ac:dyDescent="0.3">
      <c r="A26030">
        <v>-2.5458854681743512E-4</v>
      </c>
      <c r="B26030">
        <v>1.1392756861034151E-4</v>
      </c>
    </row>
    <row r="26031" spans="1:2" x14ac:dyDescent="0.3">
      <c r="A26031">
        <v>-9.4657570966968555E-5</v>
      </c>
      <c r="B26031">
        <v>2.4053737844138679E-4</v>
      </c>
    </row>
    <row r="26032" spans="1:2" x14ac:dyDescent="0.3">
      <c r="A26032">
        <v>0</v>
      </c>
      <c r="B26032">
        <v>0</v>
      </c>
    </row>
    <row r="26033" spans="1:2" x14ac:dyDescent="0.3">
      <c r="A26033">
        <v>0</v>
      </c>
      <c r="B26033">
        <v>0</v>
      </c>
    </row>
    <row r="26034" spans="1:2" x14ac:dyDescent="0.3">
      <c r="A26034">
        <v>-2.7269196452069002E-4</v>
      </c>
      <c r="B26034">
        <v>1.057465795997355E-4</v>
      </c>
    </row>
    <row r="26035" spans="1:2" x14ac:dyDescent="0.3">
      <c r="A26035">
        <v>5.1381546318421032E-5</v>
      </c>
      <c r="B26035">
        <v>-1.8218823080945029E-5</v>
      </c>
    </row>
    <row r="26036" spans="1:2" x14ac:dyDescent="0.3">
      <c r="A26036">
        <v>-2.2768218574330689E-5</v>
      </c>
      <c r="B26036">
        <v>1.943911413823706E-4</v>
      </c>
    </row>
    <row r="26037" spans="1:2" x14ac:dyDescent="0.3">
      <c r="A26037">
        <v>4.2198733449132461E-5</v>
      </c>
      <c r="B26037">
        <v>-2.342521315357843E-5</v>
      </c>
    </row>
    <row r="26038" spans="1:2" x14ac:dyDescent="0.3">
      <c r="A26038">
        <v>4.882150436417892E-5</v>
      </c>
      <c r="B26038">
        <v>-6.9703567125513708E-3</v>
      </c>
    </row>
    <row r="26039" spans="1:2" x14ac:dyDescent="0.3">
      <c r="A26039">
        <v>-1.6277733659720011E-4</v>
      </c>
      <c r="B26039">
        <v>-1.130121153969596E-2</v>
      </c>
    </row>
    <row r="26040" spans="1:2" x14ac:dyDescent="0.3">
      <c r="A26040">
        <v>-3.458621853350001E-2</v>
      </c>
      <c r="B26040">
        <v>3.8373560794297558E-3</v>
      </c>
    </row>
    <row r="26041" spans="1:2" x14ac:dyDescent="0.3">
      <c r="A26041">
        <v>-2.30511020433325E-5</v>
      </c>
      <c r="B26041">
        <v>-1.7892545228938961E-2</v>
      </c>
    </row>
    <row r="26042" spans="1:2" x14ac:dyDescent="0.3">
      <c r="A26042">
        <v>-5.5256044181789928E-5</v>
      </c>
      <c r="B26042">
        <v>-3.706850831701834E-3</v>
      </c>
    </row>
    <row r="26043" spans="1:2" x14ac:dyDescent="0.3">
      <c r="A26043">
        <v>0</v>
      </c>
      <c r="B26043">
        <v>0</v>
      </c>
    </row>
    <row r="26044" spans="1:2" x14ac:dyDescent="0.3">
      <c r="A26044">
        <v>-1.0161018218934249E-4</v>
      </c>
      <c r="B26044">
        <v>-1.888646235019983E-3</v>
      </c>
    </row>
    <row r="26045" spans="1:2" x14ac:dyDescent="0.3">
      <c r="A26045">
        <v>-1.627157300269453E-2</v>
      </c>
      <c r="B26045">
        <v>-1.0099551903239849E-2</v>
      </c>
    </row>
    <row r="26046" spans="1:2" x14ac:dyDescent="0.3">
      <c r="A26046">
        <v>-1.8628542469906931E-5</v>
      </c>
      <c r="B26046">
        <v>1.5904729749466711E-4</v>
      </c>
    </row>
    <row r="26047" spans="1:2" x14ac:dyDescent="0.3">
      <c r="A26047">
        <v>-8.8700269884967227E-5</v>
      </c>
      <c r="B26047">
        <v>2.8285698507905699E-5</v>
      </c>
    </row>
    <row r="26048" spans="1:2" x14ac:dyDescent="0.3">
      <c r="A26048">
        <v>-3.4152327861496057E-5</v>
      </c>
      <c r="B26048">
        <v>2.9158671207355489E-4</v>
      </c>
    </row>
    <row r="26049" spans="1:2" x14ac:dyDescent="0.3">
      <c r="A26049">
        <v>1.3313110509337151E-5</v>
      </c>
      <c r="B26049">
        <v>-2.005600990197998E-2</v>
      </c>
    </row>
    <row r="26050" spans="1:2" x14ac:dyDescent="0.3">
      <c r="A26050">
        <v>0</v>
      </c>
      <c r="B26050">
        <v>0</v>
      </c>
    </row>
    <row r="26051" spans="1:2" x14ac:dyDescent="0.3">
      <c r="A26051">
        <v>-2.8056503041652411E-2</v>
      </c>
      <c r="B26051">
        <v>-4.0295245345663786E-3</v>
      </c>
    </row>
    <row r="26052" spans="1:2" x14ac:dyDescent="0.3">
      <c r="A26052">
        <v>-2.9273423881282321E-5</v>
      </c>
      <c r="B26052">
        <v>2.499314674916191E-4</v>
      </c>
    </row>
    <row r="26053" spans="1:2" x14ac:dyDescent="0.3">
      <c r="A26053">
        <v>1.367010054821114E-6</v>
      </c>
      <c r="B26053">
        <v>-9.6593254735968612E-3</v>
      </c>
    </row>
    <row r="26054" spans="1:2" x14ac:dyDescent="0.3">
      <c r="A26054">
        <v>8.3378131248004381E-5</v>
      </c>
      <c r="B26054">
        <v>-4.6206836514836877E-3</v>
      </c>
    </row>
    <row r="26055" spans="1:2" x14ac:dyDescent="0.3">
      <c r="A26055">
        <v>-3.415232786149599E-5</v>
      </c>
      <c r="B26055">
        <v>2.9158671207355429E-4</v>
      </c>
    </row>
    <row r="26056" spans="1:2" x14ac:dyDescent="0.3">
      <c r="A26056">
        <v>-3.415232786149603E-5</v>
      </c>
      <c r="B26056">
        <v>2.9158671207355511E-4</v>
      </c>
    </row>
    <row r="26057" spans="1:2" x14ac:dyDescent="0.3">
      <c r="A26057">
        <v>0</v>
      </c>
      <c r="B26057">
        <v>0</v>
      </c>
    </row>
    <row r="26058" spans="1:2" x14ac:dyDescent="0.3">
      <c r="A26058">
        <v>-2.5614245896122019E-5</v>
      </c>
      <c r="B26058">
        <v>2.1869003405516671E-4</v>
      </c>
    </row>
    <row r="26059" spans="1:2" x14ac:dyDescent="0.3">
      <c r="A26059">
        <v>-3.3541631589188372E-4</v>
      </c>
      <c r="B26059">
        <v>9.9476432471639806E-5</v>
      </c>
    </row>
    <row r="26060" spans="1:2" x14ac:dyDescent="0.3">
      <c r="A26060">
        <v>2.2541911799129241E-5</v>
      </c>
      <c r="B26060">
        <v>-1.4663940237639429E-2</v>
      </c>
    </row>
    <row r="26061" spans="1:2" x14ac:dyDescent="0.3">
      <c r="A26061">
        <v>-1.2312547876595391E-4</v>
      </c>
      <c r="B26061">
        <v>-6.4214539510213482E-3</v>
      </c>
    </row>
    <row r="26062" spans="1:2" x14ac:dyDescent="0.3">
      <c r="A26062">
        <v>-1.3660931144598439E-5</v>
      </c>
      <c r="B26062">
        <v>1.166346848294221E-4</v>
      </c>
    </row>
    <row r="26063" spans="1:2" x14ac:dyDescent="0.3">
      <c r="A26063">
        <v>5.8598987412803211E-5</v>
      </c>
      <c r="B26063">
        <v>-1.351703071403757E-2</v>
      </c>
    </row>
    <row r="26064" spans="1:2" x14ac:dyDescent="0.3">
      <c r="A26064">
        <v>0</v>
      </c>
      <c r="B26064">
        <v>0</v>
      </c>
    </row>
    <row r="26065" spans="1:2" x14ac:dyDescent="0.3">
      <c r="A26065">
        <v>0</v>
      </c>
      <c r="B26065">
        <v>0</v>
      </c>
    </row>
    <row r="26066" spans="1:2" x14ac:dyDescent="0.3">
      <c r="A26066">
        <v>4.7068215730596029E-5</v>
      </c>
      <c r="B26066">
        <v>2.5632671825576321E-4</v>
      </c>
    </row>
    <row r="26067" spans="1:2" x14ac:dyDescent="0.3">
      <c r="A26067">
        <v>-2.7010761394755049E-5</v>
      </c>
      <c r="B26067">
        <v>-6.3473327857558604E-3</v>
      </c>
    </row>
    <row r="26068" spans="1:2" x14ac:dyDescent="0.3">
      <c r="A26068">
        <v>-5.122467120740537E-6</v>
      </c>
      <c r="B26068">
        <v>-3.9761211619864347E-3</v>
      </c>
    </row>
    <row r="26069" spans="1:2" x14ac:dyDescent="0.3">
      <c r="A26069">
        <v>0</v>
      </c>
      <c r="B26069">
        <v>0</v>
      </c>
    </row>
    <row r="26070" spans="1:2" x14ac:dyDescent="0.3">
      <c r="A26070">
        <v>3.7704016072277227E-5</v>
      </c>
      <c r="B26070">
        <v>-9.1339524270026839E-3</v>
      </c>
    </row>
    <row r="26071" spans="1:2" x14ac:dyDescent="0.3">
      <c r="A26071">
        <v>-2.3373596958916359E-4</v>
      </c>
      <c r="B26071">
        <v>9.0639925371201823E-5</v>
      </c>
    </row>
    <row r="26072" spans="1:2" x14ac:dyDescent="0.3">
      <c r="A26072">
        <v>1.4776291824619819E-4</v>
      </c>
      <c r="B26072">
        <v>-2.755345097845787E-2</v>
      </c>
    </row>
    <row r="26073" spans="1:2" x14ac:dyDescent="0.3">
      <c r="A26073">
        <v>-1.280712294806103E-5</v>
      </c>
      <c r="B26073">
        <v>1.0934501702758339E-4</v>
      </c>
    </row>
    <row r="26074" spans="1:2" x14ac:dyDescent="0.3">
      <c r="A26074">
        <v>-4.4274993809412394E-6</v>
      </c>
      <c r="B26074">
        <v>-3.8988335462817438E-3</v>
      </c>
    </row>
    <row r="26075" spans="1:2" x14ac:dyDescent="0.3">
      <c r="A26075">
        <v>5.5650869588598507E-5</v>
      </c>
      <c r="B26075">
        <v>2.35853091539801E-4</v>
      </c>
    </row>
    <row r="26076" spans="1:2" x14ac:dyDescent="0.3">
      <c r="A26076">
        <v>-1.168976765188917E-4</v>
      </c>
      <c r="B26076">
        <v>5.4251176924283661E-5</v>
      </c>
    </row>
    <row r="26077" spans="1:2" x14ac:dyDescent="0.3">
      <c r="A26077">
        <v>4.5486432408007483E-5</v>
      </c>
      <c r="B26077">
        <v>-1.111426488427057E-2</v>
      </c>
    </row>
    <row r="26078" spans="1:2" x14ac:dyDescent="0.3">
      <c r="A26078">
        <v>-7.8245379097793014E-5</v>
      </c>
      <c r="B26078">
        <v>-1.3666072442567909E-3</v>
      </c>
    </row>
    <row r="26079" spans="1:2" x14ac:dyDescent="0.3">
      <c r="A26079">
        <v>-2.325472177161264E-4</v>
      </c>
      <c r="B26079">
        <v>-3.693525546792802E-3</v>
      </c>
    </row>
    <row r="26080" spans="1:2" x14ac:dyDescent="0.3">
      <c r="A26080">
        <v>-9.1965876679569263E-5</v>
      </c>
      <c r="B26080">
        <v>-4.8608661981707074E-3</v>
      </c>
    </row>
    <row r="26081" spans="1:2" x14ac:dyDescent="0.3">
      <c r="A26081">
        <v>-3.3301835223013288E-5</v>
      </c>
      <c r="B26081">
        <v>-1.8444744377595109E-4</v>
      </c>
    </row>
    <row r="26082" spans="1:2" x14ac:dyDescent="0.3">
      <c r="A26082">
        <v>-2.7808770251116861E-5</v>
      </c>
      <c r="B26082">
        <v>-1.0099345825647881E-2</v>
      </c>
    </row>
    <row r="26083" spans="1:2" x14ac:dyDescent="0.3">
      <c r="A26083">
        <v>-9.2204408173329568E-6</v>
      </c>
      <c r="B26083">
        <v>-7.1570180915755876E-3</v>
      </c>
    </row>
    <row r="26084" spans="1:2" x14ac:dyDescent="0.3">
      <c r="A26084">
        <v>9.3885667851720378E-6</v>
      </c>
      <c r="B26084">
        <v>-5.5283535477948622E-3</v>
      </c>
    </row>
    <row r="26085" spans="1:2" x14ac:dyDescent="0.3">
      <c r="A26085">
        <v>-4.0903794678103498E-4</v>
      </c>
      <c r="B26085">
        <v>1.5861986939960421E-4</v>
      </c>
    </row>
    <row r="26086" spans="1:2" x14ac:dyDescent="0.3">
      <c r="A26086">
        <v>3.3514680953135172E-5</v>
      </c>
      <c r="B26086">
        <v>-8.1190688240023942E-3</v>
      </c>
    </row>
    <row r="26087" spans="1:2" x14ac:dyDescent="0.3">
      <c r="A26087">
        <v>-4.0982793433795202E-5</v>
      </c>
      <c r="B26087">
        <v>3.4990405448826731E-4</v>
      </c>
    </row>
    <row r="26088" spans="1:2" x14ac:dyDescent="0.3">
      <c r="A26088">
        <v>1.9400677521534699E-5</v>
      </c>
      <c r="B26088">
        <v>-2.9150217921193322E-3</v>
      </c>
    </row>
    <row r="26089" spans="1:2" x14ac:dyDescent="0.3">
      <c r="A26089">
        <v>-2.9273423881282321E-5</v>
      </c>
      <c r="B26089">
        <v>2.4993146749161931E-4</v>
      </c>
    </row>
    <row r="26090" spans="1:2" x14ac:dyDescent="0.3">
      <c r="A26090">
        <v>-9.2204408173329568E-6</v>
      </c>
      <c r="B26090">
        <v>-7.1570180915755842E-3</v>
      </c>
    </row>
    <row r="26091" spans="1:2" x14ac:dyDescent="0.3">
      <c r="A26091">
        <v>6.475101181490221E-5</v>
      </c>
      <c r="B26091">
        <v>-1.3926185867667079E-4</v>
      </c>
    </row>
    <row r="26092" spans="1:2" x14ac:dyDescent="0.3">
      <c r="A26092">
        <v>0</v>
      </c>
      <c r="B26092">
        <v>0</v>
      </c>
    </row>
    <row r="26093" spans="1:2" x14ac:dyDescent="0.3">
      <c r="A26093">
        <v>0</v>
      </c>
      <c r="B26093">
        <v>0</v>
      </c>
    </row>
    <row r="26094" spans="1:2" x14ac:dyDescent="0.3">
      <c r="A26094">
        <v>1.8056880683948471E-5</v>
      </c>
      <c r="B26094">
        <v>-6.4753103661576647E-3</v>
      </c>
    </row>
    <row r="26095" spans="1:2" x14ac:dyDescent="0.3">
      <c r="A26095">
        <v>-1.250297828614062E-5</v>
      </c>
      <c r="B26095">
        <v>3.4884448599294062E-4</v>
      </c>
    </row>
    <row r="26096" spans="1:2" x14ac:dyDescent="0.3">
      <c r="A26096">
        <v>-2.7269196452069051E-4</v>
      </c>
      <c r="B26096">
        <v>1.05746579599736E-4</v>
      </c>
    </row>
    <row r="26097" spans="1:2" x14ac:dyDescent="0.3">
      <c r="A26097">
        <v>3.3358435745783221E-6</v>
      </c>
      <c r="B26097">
        <v>-4.2310652191391538E-4</v>
      </c>
    </row>
    <row r="26098" spans="1:2" x14ac:dyDescent="0.3">
      <c r="A26098">
        <v>-1.5005678401470331E-4</v>
      </c>
      <c r="B26098">
        <v>-7.8266153215340046E-3</v>
      </c>
    </row>
    <row r="26099" spans="1:2" x14ac:dyDescent="0.3">
      <c r="A26099">
        <v>-1.5762612859152041E-5</v>
      </c>
      <c r="B26099">
        <v>1.3457848249548719E-4</v>
      </c>
    </row>
    <row r="26100" spans="1:2" x14ac:dyDescent="0.3">
      <c r="A26100">
        <v>1.817688098104759E-5</v>
      </c>
      <c r="B26100">
        <v>2.136043050135013E-5</v>
      </c>
    </row>
    <row r="26101" spans="1:2" x14ac:dyDescent="0.3">
      <c r="A26101">
        <v>-2.471581658546727E-4</v>
      </c>
      <c r="B26101">
        <v>4.4527679604383099E-4</v>
      </c>
    </row>
    <row r="26102" spans="1:2" x14ac:dyDescent="0.3">
      <c r="A26102">
        <v>-2.250893688631072E-4</v>
      </c>
      <c r="B26102">
        <v>5.8830402949224198E-4</v>
      </c>
    </row>
    <row r="26103" spans="1:2" x14ac:dyDescent="0.3">
      <c r="A26103">
        <v>-3.3468822834085487E-5</v>
      </c>
      <c r="B26103">
        <v>-4.5380760247248752E-3</v>
      </c>
    </row>
    <row r="26104" spans="1:2" x14ac:dyDescent="0.3">
      <c r="A26104">
        <v>6.0283904927331418E-5</v>
      </c>
      <c r="B26104">
        <v>-3.3464590219397699E-5</v>
      </c>
    </row>
    <row r="26105" spans="1:2" x14ac:dyDescent="0.3">
      <c r="A26105">
        <v>-4.3910135821923402E-5</v>
      </c>
      <c r="B26105">
        <v>3.748972012374275E-4</v>
      </c>
    </row>
    <row r="26106" spans="1:2" x14ac:dyDescent="0.3">
      <c r="A26106">
        <v>-1.6076930558624959E-4</v>
      </c>
      <c r="B26106">
        <v>-1.020437024622263E-2</v>
      </c>
    </row>
    <row r="26107" spans="1:2" x14ac:dyDescent="0.3">
      <c r="A26107">
        <v>4.1970938229852533E-5</v>
      </c>
      <c r="B26107">
        <v>-4.1230526002738526E-3</v>
      </c>
    </row>
    <row r="26108" spans="1:2" x14ac:dyDescent="0.3">
      <c r="A26108">
        <v>0</v>
      </c>
      <c r="B26108">
        <v>0</v>
      </c>
    </row>
    <row r="26109" spans="1:2" x14ac:dyDescent="0.3">
      <c r="A26109">
        <v>0</v>
      </c>
      <c r="B26109">
        <v>0</v>
      </c>
    </row>
    <row r="26110" spans="1:2" x14ac:dyDescent="0.3">
      <c r="A26110">
        <v>-2.0491396716897622E-5</v>
      </c>
      <c r="B26110">
        <v>1.7495202724413349E-4</v>
      </c>
    </row>
    <row r="26111" spans="1:2" x14ac:dyDescent="0.3">
      <c r="A26111">
        <v>-1.8628542469906931E-5</v>
      </c>
      <c r="B26111">
        <v>1.5904729749466711E-4</v>
      </c>
    </row>
    <row r="26112" spans="1:2" x14ac:dyDescent="0.3">
      <c r="A26112">
        <v>-1.1790994446059881E-2</v>
      </c>
      <c r="B26112">
        <v>-1.0183617305528589E-2</v>
      </c>
    </row>
    <row r="26113" spans="1:2" x14ac:dyDescent="0.3">
      <c r="A26113">
        <v>-4.0982793433795243E-5</v>
      </c>
      <c r="B26113">
        <v>3.4990405448826709E-4</v>
      </c>
    </row>
    <row r="26114" spans="1:2" x14ac:dyDescent="0.3">
      <c r="A26114">
        <v>-1.3453216914273791E-4</v>
      </c>
      <c r="B26114">
        <v>9.7624636562001826E-5</v>
      </c>
    </row>
    <row r="26115" spans="1:2" x14ac:dyDescent="0.3">
      <c r="A26115">
        <v>-4.9093120687668022E-5</v>
      </c>
      <c r="B26115">
        <v>1.1883497802061321E-6</v>
      </c>
    </row>
    <row r="26116" spans="1:2" x14ac:dyDescent="0.3">
      <c r="A26116">
        <v>-7.0926467825637751E-6</v>
      </c>
      <c r="B26116">
        <v>-5.5053985319812176E-3</v>
      </c>
    </row>
    <row r="26117" spans="1:2" x14ac:dyDescent="0.3">
      <c r="A26117">
        <v>-2.9273423881282321E-5</v>
      </c>
      <c r="B26117">
        <v>2.499314674916192E-4</v>
      </c>
    </row>
    <row r="26118" spans="1:2" x14ac:dyDescent="0.3">
      <c r="A26118">
        <v>-9.770197706573731E-5</v>
      </c>
      <c r="B26118">
        <v>2.7779001707077549E-4</v>
      </c>
    </row>
    <row r="26119" spans="1:2" x14ac:dyDescent="0.3">
      <c r="A26119">
        <v>1.5033227119216281E-4</v>
      </c>
      <c r="B26119">
        <v>-2.320416808357005E-4</v>
      </c>
    </row>
    <row r="26120" spans="1:2" x14ac:dyDescent="0.3">
      <c r="A26120">
        <v>0</v>
      </c>
      <c r="B26120">
        <v>0</v>
      </c>
    </row>
    <row r="26121" spans="1:2" x14ac:dyDescent="0.3">
      <c r="A26121">
        <v>-8.1965586867590473E-5</v>
      </c>
      <c r="B26121">
        <v>6.9980810897653386E-4</v>
      </c>
    </row>
    <row r="26122" spans="1:2" x14ac:dyDescent="0.3">
      <c r="A26122">
        <v>-2.9273423881282311E-5</v>
      </c>
      <c r="B26122">
        <v>2.499314674916192E-4</v>
      </c>
    </row>
    <row r="26123" spans="1:2" x14ac:dyDescent="0.3">
      <c r="A26123">
        <v>4.657441594994907E-5</v>
      </c>
      <c r="B26123">
        <v>-2.2754838644652799E-4</v>
      </c>
    </row>
    <row r="26124" spans="1:2" x14ac:dyDescent="0.3">
      <c r="A26124">
        <v>-1.0815002992263611E-4</v>
      </c>
      <c r="B26124">
        <v>-5.0881511888381994E-3</v>
      </c>
    </row>
    <row r="26125" spans="1:2" x14ac:dyDescent="0.3">
      <c r="A26125">
        <v>3.4175251370528179E-6</v>
      </c>
      <c r="B26125">
        <v>-2.414831368399219E-2</v>
      </c>
    </row>
    <row r="26126" spans="1:2" x14ac:dyDescent="0.3">
      <c r="A26126">
        <v>-4.341703220708259E-6</v>
      </c>
      <c r="B26126">
        <v>-1.068558321226176E-2</v>
      </c>
    </row>
    <row r="26127" spans="1:2" x14ac:dyDescent="0.3">
      <c r="A26127">
        <v>-3.4152327861496017E-5</v>
      </c>
      <c r="B26127">
        <v>2.9158671207355429E-4</v>
      </c>
    </row>
    <row r="26128" spans="1:2" x14ac:dyDescent="0.3">
      <c r="A26128">
        <v>-5.6738502684119717E-5</v>
      </c>
      <c r="B26128">
        <v>4.9366858697111119E-5</v>
      </c>
    </row>
    <row r="26129" spans="1:2" x14ac:dyDescent="0.3">
      <c r="A26129">
        <v>0</v>
      </c>
      <c r="B26129">
        <v>0</v>
      </c>
    </row>
    <row r="26130" spans="1:2" x14ac:dyDescent="0.3">
      <c r="A26130">
        <v>0</v>
      </c>
      <c r="B26130">
        <v>0</v>
      </c>
    </row>
    <row r="26131" spans="1:2" x14ac:dyDescent="0.3">
      <c r="A26131">
        <v>-2.5751631578643281E-5</v>
      </c>
      <c r="B26131">
        <v>-5.1487881973849396E-3</v>
      </c>
    </row>
    <row r="26132" spans="1:2" x14ac:dyDescent="0.3">
      <c r="A26132">
        <v>8.4397466898264786E-5</v>
      </c>
      <c r="B26132">
        <v>-4.6850426307156812E-5</v>
      </c>
    </row>
    <row r="26133" spans="1:2" x14ac:dyDescent="0.3">
      <c r="A26133">
        <v>0</v>
      </c>
      <c r="B26133">
        <v>0</v>
      </c>
    </row>
    <row r="26134" spans="1:2" x14ac:dyDescent="0.3">
      <c r="A26134">
        <v>0</v>
      </c>
      <c r="B26134">
        <v>0</v>
      </c>
    </row>
    <row r="26135" spans="1:2" x14ac:dyDescent="0.3">
      <c r="A26135">
        <v>-7.3418722518081166E-5</v>
      </c>
      <c r="B26135">
        <v>2.8178857150520269E-4</v>
      </c>
    </row>
    <row r="26136" spans="1:2" x14ac:dyDescent="0.3">
      <c r="A26136">
        <v>-2.0617016523022221E-2</v>
      </c>
      <c r="B26136">
        <v>-2.9260808200391331E-3</v>
      </c>
    </row>
    <row r="26137" spans="1:2" x14ac:dyDescent="0.3">
      <c r="A26137">
        <v>1.341587801198556E-5</v>
      </c>
      <c r="B26137">
        <v>3.2528992944319567E-4</v>
      </c>
    </row>
    <row r="26138" spans="1:2" x14ac:dyDescent="0.3">
      <c r="A26138">
        <v>-2.0802201165508891E-2</v>
      </c>
      <c r="B26138">
        <v>-2.9786806848181671E-3</v>
      </c>
    </row>
    <row r="26139" spans="1:2" x14ac:dyDescent="0.3">
      <c r="A26139">
        <v>-1.2604617037249429E-4</v>
      </c>
      <c r="B26139">
        <v>-9.9911321895111843E-3</v>
      </c>
    </row>
    <row r="26140" spans="1:2" x14ac:dyDescent="0.3">
      <c r="A26140">
        <v>-1.1433783970355999E-4</v>
      </c>
      <c r="B26140">
        <v>3.5708126551992813E-4</v>
      </c>
    </row>
    <row r="26141" spans="1:2" x14ac:dyDescent="0.3">
      <c r="A26141">
        <v>-1.5234422281284969E-4</v>
      </c>
      <c r="B26141">
        <v>-7.2685221710598706E-3</v>
      </c>
    </row>
    <row r="26142" spans="1:2" x14ac:dyDescent="0.3">
      <c r="A26142">
        <v>-9.7578079604274239E-6</v>
      </c>
      <c r="B26142">
        <v>8.3310489163873565E-5</v>
      </c>
    </row>
    <row r="26143" spans="1:2" x14ac:dyDescent="0.3">
      <c r="A26143">
        <v>-1.152555102166613E-5</v>
      </c>
      <c r="B26143">
        <v>-8.9462726144694735E-3</v>
      </c>
    </row>
    <row r="26144" spans="1:2" x14ac:dyDescent="0.3">
      <c r="A26144">
        <v>-7.1262463271452794E-6</v>
      </c>
      <c r="B26144">
        <v>-1.252305408415064E-2</v>
      </c>
    </row>
    <row r="26145" spans="1:2" x14ac:dyDescent="0.3">
      <c r="A26145">
        <v>0</v>
      </c>
      <c r="B26145">
        <v>0</v>
      </c>
    </row>
    <row r="26146" spans="1:2" x14ac:dyDescent="0.3">
      <c r="A26146">
        <v>1.1499324010273381E-5</v>
      </c>
      <c r="B26146">
        <v>2.7881993952273861E-4</v>
      </c>
    </row>
    <row r="26147" spans="1:2" x14ac:dyDescent="0.3">
      <c r="A26147">
        <v>-1.3063688608061481E-4</v>
      </c>
      <c r="B26147">
        <v>-7.1169953569693196E-3</v>
      </c>
    </row>
    <row r="26148" spans="1:2" x14ac:dyDescent="0.3">
      <c r="A26148">
        <v>-2.567929032590318E-2</v>
      </c>
      <c r="B26148">
        <v>2.311797881656415E-3</v>
      </c>
    </row>
    <row r="26149" spans="1:2" x14ac:dyDescent="0.3">
      <c r="A26149">
        <v>1.6101365570806649E-5</v>
      </c>
      <c r="B26149">
        <v>-1.0474243026885309E-2</v>
      </c>
    </row>
    <row r="26150" spans="1:2" x14ac:dyDescent="0.3">
      <c r="A26150">
        <v>-7.6745183993235034E-6</v>
      </c>
      <c r="B26150">
        <v>-4.7506358357972131E-3</v>
      </c>
    </row>
    <row r="26151" spans="1:2" x14ac:dyDescent="0.3">
      <c r="A26151">
        <v>2.9065010705010849E-5</v>
      </c>
      <c r="B26151">
        <v>3.8166426488562091E-5</v>
      </c>
    </row>
    <row r="26152" spans="1:2" x14ac:dyDescent="0.3">
      <c r="A26152">
        <v>-2.6652329310675302E-6</v>
      </c>
      <c r="B26152">
        <v>3.3293367410283068E-4</v>
      </c>
    </row>
    <row r="26153" spans="1:2" x14ac:dyDescent="0.3">
      <c r="A26153">
        <v>-1.6376811276150449E-4</v>
      </c>
      <c r="B26153">
        <v>-4.1334053957046146E-3</v>
      </c>
    </row>
    <row r="26154" spans="1:2" x14ac:dyDescent="0.3">
      <c r="A26154">
        <v>1.878492649927437E-5</v>
      </c>
      <c r="B26154">
        <v>-1.2219950198032851E-2</v>
      </c>
    </row>
    <row r="26155" spans="1:2" x14ac:dyDescent="0.3">
      <c r="A26155">
        <v>0</v>
      </c>
      <c r="B26155">
        <v>0</v>
      </c>
    </row>
    <row r="26156" spans="1:2" x14ac:dyDescent="0.3">
      <c r="A26156">
        <v>-4.0982793433795243E-5</v>
      </c>
      <c r="B26156">
        <v>3.4990405448826731E-4</v>
      </c>
    </row>
    <row r="26157" spans="1:2" x14ac:dyDescent="0.3">
      <c r="A26157">
        <v>-1.7975809256557131E-4</v>
      </c>
      <c r="B26157">
        <v>1.6152043170710199E-4</v>
      </c>
    </row>
    <row r="26158" spans="1:2" x14ac:dyDescent="0.3">
      <c r="A26158">
        <v>6.9861623924923676E-5</v>
      </c>
      <c r="B26158">
        <v>-3.4132257966979212E-4</v>
      </c>
    </row>
    <row r="26159" spans="1:2" x14ac:dyDescent="0.3">
      <c r="A26159">
        <v>-2.92734238812823E-5</v>
      </c>
      <c r="B26159">
        <v>2.4993146749161888E-4</v>
      </c>
    </row>
    <row r="26160" spans="1:2" x14ac:dyDescent="0.3">
      <c r="A26160">
        <v>-2.201492471024389E-4</v>
      </c>
      <c r="B26160">
        <v>5.9408461280155977E-5</v>
      </c>
    </row>
    <row r="26161" spans="1:2" x14ac:dyDescent="0.3">
      <c r="A26161">
        <v>-1.192836859690588E-5</v>
      </c>
      <c r="B26161">
        <v>3.4298729180432279E-4</v>
      </c>
    </row>
    <row r="26162" spans="1:2" x14ac:dyDescent="0.3">
      <c r="A26162">
        <v>-1.0098578341621901E-4</v>
      </c>
      <c r="B26162">
        <v>-9.1220361917957581E-3</v>
      </c>
    </row>
    <row r="26163" spans="1:2" x14ac:dyDescent="0.3">
      <c r="A26163">
        <v>3.7569852998548808E-5</v>
      </c>
      <c r="B26163">
        <v>-2.4439900396065709E-2</v>
      </c>
    </row>
    <row r="26164" spans="1:2" x14ac:dyDescent="0.3">
      <c r="A26164">
        <v>6.4751011814902047E-5</v>
      </c>
      <c r="B26164">
        <v>-1.3926185867667041E-4</v>
      </c>
    </row>
    <row r="26165" spans="1:2" x14ac:dyDescent="0.3">
      <c r="A26165">
        <v>-8.1807589356206975E-4</v>
      </c>
      <c r="B26165">
        <v>3.1723973879920798E-4</v>
      </c>
    </row>
    <row r="26166" spans="1:2" x14ac:dyDescent="0.3">
      <c r="A26166">
        <v>-2.701076139475511E-5</v>
      </c>
      <c r="B26166">
        <v>-6.347332785755863E-3</v>
      </c>
    </row>
    <row r="26167" spans="1:2" x14ac:dyDescent="0.3">
      <c r="A26167">
        <v>-1.4315363794109351E-4</v>
      </c>
      <c r="B26167">
        <v>-1.152571367447223E-2</v>
      </c>
    </row>
    <row r="26168" spans="1:2" x14ac:dyDescent="0.3">
      <c r="A26168">
        <v>8.0573607692604709E-5</v>
      </c>
      <c r="B26168">
        <v>-1.858591723180163E-2</v>
      </c>
    </row>
    <row r="26169" spans="1:2" x14ac:dyDescent="0.3">
      <c r="A26169">
        <v>-5.8546847762564662E-5</v>
      </c>
      <c r="B26169">
        <v>4.9986293498323841E-4</v>
      </c>
    </row>
    <row r="26170" spans="1:2" x14ac:dyDescent="0.3">
      <c r="A26170">
        <v>-3.415232786149603E-5</v>
      </c>
      <c r="B26170">
        <v>2.9158671207355462E-4</v>
      </c>
    </row>
    <row r="26171" spans="1:2" x14ac:dyDescent="0.3">
      <c r="A26171">
        <v>-3.088956492374564E-2</v>
      </c>
      <c r="B26171">
        <v>2.521648915399017E-3</v>
      </c>
    </row>
    <row r="26172" spans="1:2" x14ac:dyDescent="0.3">
      <c r="A26172">
        <v>-2.561424589612204E-5</v>
      </c>
      <c r="B26172">
        <v>2.1869003405516701E-4</v>
      </c>
    </row>
    <row r="26173" spans="1:2" x14ac:dyDescent="0.3">
      <c r="A26173">
        <v>1.2523284332849651E-5</v>
      </c>
      <c r="B26173">
        <v>-8.1466334653552391E-3</v>
      </c>
    </row>
    <row r="26174" spans="1:2" x14ac:dyDescent="0.3">
      <c r="A26174">
        <v>-1.346372196918187E-4</v>
      </c>
      <c r="B26174">
        <v>-1.202128355219622E-2</v>
      </c>
    </row>
    <row r="26175" spans="1:2" x14ac:dyDescent="0.3">
      <c r="A26175">
        <v>2.1616396499520629E-5</v>
      </c>
      <c r="B26175">
        <v>2.8071047709908012E-4</v>
      </c>
    </row>
    <row r="26176" spans="1:2" x14ac:dyDescent="0.3">
      <c r="A26176">
        <v>-3.2984745130445439E-4</v>
      </c>
      <c r="B26176">
        <v>-1.038088687344505E-2</v>
      </c>
    </row>
    <row r="26177" spans="1:2" x14ac:dyDescent="0.3">
      <c r="A26177">
        <v>-4.0577935052509711E-4</v>
      </c>
      <c r="B26177">
        <v>1.2879725516801299E-4</v>
      </c>
    </row>
    <row r="26178" spans="1:2" x14ac:dyDescent="0.3">
      <c r="A26178">
        <v>-8.7975143470675645E-5</v>
      </c>
      <c r="B26178">
        <v>5.5650809264915149E-5</v>
      </c>
    </row>
    <row r="26179" spans="1:2" x14ac:dyDescent="0.3">
      <c r="A26179">
        <v>-5.5894824646027588E-5</v>
      </c>
      <c r="B26179">
        <v>-4.2631377243784394E-3</v>
      </c>
    </row>
    <row r="26180" spans="1:2" x14ac:dyDescent="0.3">
      <c r="A26180">
        <v>-1.7975580074083101E-4</v>
      </c>
      <c r="B26180">
        <v>-3.1439626763783761E-4</v>
      </c>
    </row>
    <row r="26181" spans="1:2" x14ac:dyDescent="0.3">
      <c r="A26181">
        <v>-2.5030899682216109E-4</v>
      </c>
      <c r="B26181">
        <v>-1.7430530049212999E-4</v>
      </c>
    </row>
    <row r="26182" spans="1:2" x14ac:dyDescent="0.3">
      <c r="A26182">
        <v>-5.4430666039798887E-5</v>
      </c>
      <c r="B26182">
        <v>-4.4083195349272249E-3</v>
      </c>
    </row>
    <row r="26183" spans="1:2" x14ac:dyDescent="0.3">
      <c r="A26183">
        <v>5.2435344400722637E-5</v>
      </c>
      <c r="B26183">
        <v>-3.8587187257016183E-5</v>
      </c>
    </row>
    <row r="26184" spans="1:2" x14ac:dyDescent="0.3">
      <c r="A26184">
        <v>-6.5860291552378631E-6</v>
      </c>
      <c r="B26184">
        <v>-5.1121557796968463E-3</v>
      </c>
    </row>
    <row r="26185" spans="1:2" x14ac:dyDescent="0.3">
      <c r="A26185">
        <v>2.1797689025080859E-5</v>
      </c>
      <c r="B26185">
        <v>-4.9078744262516412E-3</v>
      </c>
    </row>
    <row r="26186" spans="1:2" x14ac:dyDescent="0.3">
      <c r="A26186">
        <v>-2.9273423881282331E-5</v>
      </c>
      <c r="B26186">
        <v>2.4993146749161931E-4</v>
      </c>
    </row>
    <row r="26187" spans="1:2" x14ac:dyDescent="0.3">
      <c r="A26187">
        <v>-1.0603651514791581E-4</v>
      </c>
      <c r="B26187">
        <v>-1.6037254403030771E-3</v>
      </c>
    </row>
    <row r="26188" spans="1:2" x14ac:dyDescent="0.3">
      <c r="A26188">
        <v>-4.7227685685548807E-5</v>
      </c>
      <c r="B26188">
        <v>-8.9637352150378474E-3</v>
      </c>
    </row>
    <row r="26189" spans="1:2" x14ac:dyDescent="0.3">
      <c r="A26189">
        <v>-7.9077989650742895E-5</v>
      </c>
      <c r="B26189">
        <v>-2.6293003334583822E-3</v>
      </c>
    </row>
    <row r="26190" spans="1:2" x14ac:dyDescent="0.3">
      <c r="A26190">
        <v>1.125531771441097E-5</v>
      </c>
      <c r="B26190">
        <v>2.4540513266840569E-4</v>
      </c>
    </row>
    <row r="26191" spans="1:2" x14ac:dyDescent="0.3">
      <c r="A26191">
        <v>-2.037952736213385E-4</v>
      </c>
      <c r="B26191">
        <v>-5.5641180201566042E-5</v>
      </c>
    </row>
    <row r="26192" spans="1:2" x14ac:dyDescent="0.3">
      <c r="A26192">
        <v>2.157060837699584E-5</v>
      </c>
      <c r="B26192">
        <v>3.6141424810462908E-4</v>
      </c>
    </row>
    <row r="26193" spans="1:2" x14ac:dyDescent="0.3">
      <c r="A26193">
        <v>-6.2754042813910351E-5</v>
      </c>
      <c r="B26193">
        <v>-8.5088925463591477E-3</v>
      </c>
    </row>
    <row r="26194" spans="1:2" x14ac:dyDescent="0.3">
      <c r="A26194">
        <v>-1.2301303258058089E-4</v>
      </c>
      <c r="B26194">
        <v>-1.240023529157659E-2</v>
      </c>
    </row>
    <row r="26195" spans="1:2" x14ac:dyDescent="0.3">
      <c r="A26195">
        <v>-2.0491396716897591E-5</v>
      </c>
      <c r="B26195">
        <v>1.749520272441336E-4</v>
      </c>
    </row>
    <row r="26196" spans="1:2" x14ac:dyDescent="0.3">
      <c r="A26196">
        <v>0</v>
      </c>
      <c r="B26196">
        <v>0</v>
      </c>
    </row>
    <row r="26197" spans="1:2" x14ac:dyDescent="0.3">
      <c r="A26197">
        <v>-1.7595028694135121E-4</v>
      </c>
      <c r="B26197">
        <v>1.1130161852983E-4</v>
      </c>
    </row>
    <row r="26198" spans="1:2" x14ac:dyDescent="0.3">
      <c r="A26198">
        <v>-1.5126278420093619E-4</v>
      </c>
      <c r="B26198">
        <v>-1.516618164265913E-2</v>
      </c>
    </row>
    <row r="26199" spans="1:2" x14ac:dyDescent="0.3">
      <c r="A26199">
        <v>-3.1574108727522321E-4</v>
      </c>
      <c r="B26199">
        <v>-7.5034605637048406E-3</v>
      </c>
    </row>
    <row r="26200" spans="1:2" x14ac:dyDescent="0.3">
      <c r="A26200">
        <v>-1.755654467983371E-4</v>
      </c>
      <c r="B26200">
        <v>-1.0314620841526969E-4</v>
      </c>
    </row>
    <row r="26201" spans="1:2" x14ac:dyDescent="0.3">
      <c r="A26201">
        <v>-1.6217338254158439E-2</v>
      </c>
      <c r="B26201">
        <v>-1.0018282384202911E-2</v>
      </c>
    </row>
    <row r="26202" spans="1:2" x14ac:dyDescent="0.3">
      <c r="A26202">
        <v>-2.3373596958916281E-4</v>
      </c>
      <c r="B26202">
        <v>9.0639925371202256E-5</v>
      </c>
    </row>
    <row r="26203" spans="1:2" x14ac:dyDescent="0.3">
      <c r="A26203">
        <v>-3.3468822834085487E-5</v>
      </c>
      <c r="B26203">
        <v>-4.5380760247248769E-3</v>
      </c>
    </row>
    <row r="26204" spans="1:2" x14ac:dyDescent="0.3">
      <c r="A26204">
        <v>2.2783500913686088E-6</v>
      </c>
      <c r="B26204">
        <v>-1.6098875789328091E-2</v>
      </c>
    </row>
    <row r="26205" spans="1:2" x14ac:dyDescent="0.3">
      <c r="A26205">
        <v>2.077357826405459E-5</v>
      </c>
      <c r="B26205">
        <v>2.4411920572971809E-5</v>
      </c>
    </row>
    <row r="26206" spans="1:2" x14ac:dyDescent="0.3">
      <c r="A26206">
        <v>-7.4421393471507761E-5</v>
      </c>
      <c r="B26206">
        <v>-2.7833269283535698E-3</v>
      </c>
    </row>
    <row r="26207" spans="1:2" x14ac:dyDescent="0.3">
      <c r="A26207">
        <v>-9.284189147118111E-5</v>
      </c>
      <c r="B26207">
        <v>-5.9162793838782764E-3</v>
      </c>
    </row>
    <row r="26208" spans="1:2" x14ac:dyDescent="0.3">
      <c r="A26208">
        <v>0</v>
      </c>
      <c r="B26208">
        <v>0</v>
      </c>
    </row>
    <row r="26209" spans="1:2" x14ac:dyDescent="0.3">
      <c r="A26209">
        <v>-1.14224518794788E-4</v>
      </c>
      <c r="B26209">
        <v>2.4706850487649231E-4</v>
      </c>
    </row>
    <row r="26210" spans="1:2" x14ac:dyDescent="0.3">
      <c r="A26210">
        <v>-6.4663113977381773E-6</v>
      </c>
      <c r="B26210">
        <v>-1.745331423126874E-3</v>
      </c>
    </row>
    <row r="26211" spans="1:2" x14ac:dyDescent="0.3">
      <c r="A26211">
        <v>1.6442868764820719E-4</v>
      </c>
      <c r="B26211">
        <v>-3.5188402759062321E-4</v>
      </c>
    </row>
    <row r="26212" spans="1:2" x14ac:dyDescent="0.3">
      <c r="A26212">
        <v>3.6466833615211412E-5</v>
      </c>
      <c r="B26212">
        <v>-3.76127144804724E-3</v>
      </c>
    </row>
    <row r="26213" spans="1:2" x14ac:dyDescent="0.3">
      <c r="A26213">
        <v>1.07342437138711E-5</v>
      </c>
      <c r="B26213">
        <v>-6.9828286845902091E-3</v>
      </c>
    </row>
    <row r="26214" spans="1:2" x14ac:dyDescent="0.3">
      <c r="A26214">
        <v>0</v>
      </c>
      <c r="B26214">
        <v>0</v>
      </c>
    </row>
    <row r="26215" spans="1:2" x14ac:dyDescent="0.3">
      <c r="A26215">
        <v>-1.8439515637253931E-4</v>
      </c>
      <c r="B26215">
        <v>5.6724482886459367E-4</v>
      </c>
    </row>
    <row r="26216" spans="1:2" x14ac:dyDescent="0.3">
      <c r="A26216">
        <v>8.3470040667063181E-5</v>
      </c>
      <c r="B26216">
        <v>-8.2104868019433636E-3</v>
      </c>
    </row>
    <row r="26217" spans="1:2" x14ac:dyDescent="0.3">
      <c r="A26217">
        <v>1.92145746662407E-5</v>
      </c>
      <c r="B26217">
        <v>2.4952042408807069E-4</v>
      </c>
    </row>
    <row r="26218" spans="1:2" x14ac:dyDescent="0.3">
      <c r="A26218">
        <v>-2.0726237970437341E-4</v>
      </c>
      <c r="B26218">
        <v>-3.1711413212290409E-3</v>
      </c>
    </row>
    <row r="26219" spans="1:2" x14ac:dyDescent="0.3">
      <c r="A26219">
        <v>0</v>
      </c>
      <c r="B26219">
        <v>0</v>
      </c>
    </row>
    <row r="26220" spans="1:2" x14ac:dyDescent="0.3">
      <c r="A26220">
        <v>-4.5536437148661378E-5</v>
      </c>
      <c r="B26220">
        <v>3.8878228276474121E-4</v>
      </c>
    </row>
    <row r="26221" spans="1:2" x14ac:dyDescent="0.3">
      <c r="A26221">
        <v>-2.0491396716897611E-5</v>
      </c>
      <c r="B26221">
        <v>1.7495202724413349E-4</v>
      </c>
    </row>
    <row r="26222" spans="1:2" x14ac:dyDescent="0.3">
      <c r="A26222">
        <v>2.5818668324252028E-5</v>
      </c>
      <c r="B26222">
        <v>-3.8328177707287261E-3</v>
      </c>
    </row>
    <row r="26223" spans="1:2" x14ac:dyDescent="0.3">
      <c r="A26223">
        <v>7.0002839977330853E-5</v>
      </c>
      <c r="B26223">
        <v>-3.433295996694802E-3</v>
      </c>
    </row>
    <row r="26224" spans="1:2" x14ac:dyDescent="0.3">
      <c r="A26224">
        <v>-2.5614245896122029E-5</v>
      </c>
      <c r="B26224">
        <v>2.1869003405516701E-4</v>
      </c>
    </row>
    <row r="26225" spans="1:2" x14ac:dyDescent="0.3">
      <c r="A26225">
        <v>-2.390630202434674E-5</v>
      </c>
      <c r="B26225">
        <v>-3.2414828748034879E-3</v>
      </c>
    </row>
    <row r="26226" spans="1:2" x14ac:dyDescent="0.3">
      <c r="A26226">
        <v>-6.0893915930928868E-5</v>
      </c>
      <c r="B26226">
        <v>-8.4836513172219987E-3</v>
      </c>
    </row>
    <row r="26227" spans="1:2" x14ac:dyDescent="0.3">
      <c r="A26227">
        <v>-1.163017635888312E-4</v>
      </c>
      <c r="B26227">
        <v>-9.8594224592442152E-3</v>
      </c>
    </row>
    <row r="26228" spans="1:2" x14ac:dyDescent="0.3">
      <c r="A26228">
        <v>-8.0174361807422721E-5</v>
      </c>
      <c r="B26228">
        <v>-7.0495307106503893E-3</v>
      </c>
    </row>
    <row r="26229" spans="1:2" x14ac:dyDescent="0.3">
      <c r="A26229">
        <v>9.3924632496372528E-6</v>
      </c>
      <c r="B26229">
        <v>-6.1099750990164263E-3</v>
      </c>
    </row>
    <row r="26230" spans="1:2" x14ac:dyDescent="0.3">
      <c r="A26230">
        <v>-3.2592732241797452E-6</v>
      </c>
      <c r="B26230">
        <v>3.453407747095711E-4</v>
      </c>
    </row>
    <row r="26231" spans="1:2" x14ac:dyDescent="0.3">
      <c r="A26231">
        <v>6.6622001549527501E-5</v>
      </c>
      <c r="B26231">
        <v>-1.2826120181277071E-5</v>
      </c>
    </row>
    <row r="26232" spans="1:2" x14ac:dyDescent="0.3">
      <c r="A26232">
        <v>3.6353761962094991E-5</v>
      </c>
      <c r="B26232">
        <v>4.2720861002700042E-5</v>
      </c>
    </row>
    <row r="26233" spans="1:2" x14ac:dyDescent="0.3">
      <c r="A26233">
        <v>2.3879865212914571E-5</v>
      </c>
      <c r="B26233">
        <v>-1.7820062669181209E-3</v>
      </c>
    </row>
    <row r="26234" spans="1:2" x14ac:dyDescent="0.3">
      <c r="A26234">
        <v>-5.1228491792244032E-5</v>
      </c>
      <c r="B26234">
        <v>4.3738006811033353E-4</v>
      </c>
    </row>
    <row r="26235" spans="1:2" x14ac:dyDescent="0.3">
      <c r="A26235">
        <v>5.2785459994175661E-5</v>
      </c>
      <c r="B26235">
        <v>-1.9552922363301489E-4</v>
      </c>
    </row>
    <row r="26236" spans="1:2" x14ac:dyDescent="0.3">
      <c r="A26236">
        <v>-2.2249229173686779E-5</v>
      </c>
      <c r="B26236">
        <v>2.7500808954147751E-4</v>
      </c>
    </row>
    <row r="26237" spans="1:2" x14ac:dyDescent="0.3">
      <c r="A26237">
        <v>-2.2430892538528611E-4</v>
      </c>
      <c r="B26237">
        <v>-4.7998932268624311E-3</v>
      </c>
    </row>
    <row r="26238" spans="1:2" x14ac:dyDescent="0.3">
      <c r="A26238">
        <v>2.0301408477617149E-4</v>
      </c>
      <c r="B26238">
        <v>-7.6417538344679284E-4</v>
      </c>
    </row>
    <row r="26239" spans="1:2" x14ac:dyDescent="0.3">
      <c r="A26239">
        <v>7.2237812483949606E-5</v>
      </c>
      <c r="B26239">
        <v>9.2712482821219802E-5</v>
      </c>
    </row>
    <row r="26240" spans="1:2" x14ac:dyDescent="0.3">
      <c r="A26240">
        <v>4.6574415949949077E-5</v>
      </c>
      <c r="B26240">
        <v>-2.275483864465282E-4</v>
      </c>
    </row>
    <row r="26241" spans="1:2" x14ac:dyDescent="0.3">
      <c r="A26241">
        <v>1.3670100548211411E-6</v>
      </c>
      <c r="B26241">
        <v>-9.6593254735968612E-3</v>
      </c>
    </row>
    <row r="26242" spans="1:2" x14ac:dyDescent="0.3">
      <c r="A26242">
        <v>-8.2653898527288512E-8</v>
      </c>
      <c r="B26242">
        <v>-6.4840891057805676E-3</v>
      </c>
    </row>
    <row r="26243" spans="1:2" x14ac:dyDescent="0.3">
      <c r="A26243">
        <v>1.418505955849257E-4</v>
      </c>
      <c r="B26243">
        <v>-1.5842171881246481E-5</v>
      </c>
    </row>
    <row r="26244" spans="1:2" x14ac:dyDescent="0.3">
      <c r="A26244">
        <v>0</v>
      </c>
      <c r="B26244">
        <v>0</v>
      </c>
    </row>
    <row r="26245" spans="1:2" x14ac:dyDescent="0.3">
      <c r="A26245">
        <v>-1.024569835844882E-4</v>
      </c>
      <c r="B26245">
        <v>8.7476013622066824E-4</v>
      </c>
    </row>
    <row r="26246" spans="1:2" x14ac:dyDescent="0.3">
      <c r="A26246">
        <v>1.578883423618562E-5</v>
      </c>
      <c r="B26246">
        <v>-5.4280357748559558E-3</v>
      </c>
    </row>
    <row r="26247" spans="1:2" x14ac:dyDescent="0.3">
      <c r="A26247">
        <v>-3.0789831936273371E-4</v>
      </c>
      <c r="B26247">
        <v>1.2983311180213541E-4</v>
      </c>
    </row>
    <row r="26248" spans="1:2" x14ac:dyDescent="0.3">
      <c r="A26248">
        <v>-1.4874107155674019E-4</v>
      </c>
      <c r="B26248">
        <v>5.7679952508946657E-5</v>
      </c>
    </row>
    <row r="26249" spans="1:2" x14ac:dyDescent="0.3">
      <c r="A26249">
        <v>3.7569852998548957E-5</v>
      </c>
      <c r="B26249">
        <v>-2.4439900396065702E-2</v>
      </c>
    </row>
    <row r="26250" spans="1:2" x14ac:dyDescent="0.3">
      <c r="A26250">
        <v>1.195211887814631E-6</v>
      </c>
      <c r="B26250">
        <v>2.3410417441568232E-5</v>
      </c>
    </row>
    <row r="26251" spans="1:2" x14ac:dyDescent="0.3">
      <c r="A26251">
        <v>-9.3190706020392384E-5</v>
      </c>
      <c r="B26251">
        <v>2.3177493528660529E-4</v>
      </c>
    </row>
    <row r="26252" spans="1:2" x14ac:dyDescent="0.3">
      <c r="A26252">
        <v>-5.6742671498178127E-5</v>
      </c>
      <c r="B26252">
        <v>-7.5442343417436554E-3</v>
      </c>
    </row>
    <row r="26253" spans="1:2" x14ac:dyDescent="0.3">
      <c r="A26253">
        <v>5.9122932972279017E-6</v>
      </c>
      <c r="B26253">
        <v>-7.93325527463834E-3</v>
      </c>
    </row>
    <row r="26254" spans="1:2" x14ac:dyDescent="0.3">
      <c r="A26254">
        <v>0</v>
      </c>
      <c r="B26254">
        <v>0</v>
      </c>
    </row>
    <row r="26255" spans="1:2" x14ac:dyDescent="0.3">
      <c r="A26255">
        <v>-2.397586717405197E-4</v>
      </c>
      <c r="B26255">
        <v>-1.370747973363938E-2</v>
      </c>
    </row>
    <row r="26256" spans="1:2" x14ac:dyDescent="0.3">
      <c r="A26256">
        <v>-2.9273423881282331E-5</v>
      </c>
      <c r="B26256">
        <v>2.499314674916191E-4</v>
      </c>
    </row>
    <row r="26257" spans="1:2" x14ac:dyDescent="0.3">
      <c r="A26257">
        <v>7.0143180074565335E-5</v>
      </c>
      <c r="B26257">
        <v>-3.509901082066399E-3</v>
      </c>
    </row>
    <row r="26258" spans="1:2" x14ac:dyDescent="0.3">
      <c r="A26258">
        <v>0</v>
      </c>
      <c r="B26258">
        <v>0</v>
      </c>
    </row>
    <row r="26259" spans="1:2" x14ac:dyDescent="0.3">
      <c r="A26259">
        <v>7.6353048898141211E-5</v>
      </c>
      <c r="B26259">
        <v>-2.7278369317837513E-4</v>
      </c>
    </row>
    <row r="26260" spans="1:2" x14ac:dyDescent="0.3">
      <c r="A26260">
        <v>0</v>
      </c>
      <c r="B26260">
        <v>0</v>
      </c>
    </row>
    <row r="26261" spans="1:2" x14ac:dyDescent="0.3">
      <c r="A26261">
        <v>-3.4932589841840921E-4</v>
      </c>
      <c r="B26261">
        <v>-1.796001984421229E-4</v>
      </c>
    </row>
    <row r="26262" spans="1:2" x14ac:dyDescent="0.3">
      <c r="A26262">
        <v>-9.4664761855059508E-5</v>
      </c>
      <c r="B26262">
        <v>-1.6710527308731689E-2</v>
      </c>
    </row>
    <row r="26263" spans="1:2" x14ac:dyDescent="0.3">
      <c r="A26263">
        <v>1.6101365570806591E-5</v>
      </c>
      <c r="B26263">
        <v>-1.047424302688532E-2</v>
      </c>
    </row>
    <row r="26264" spans="1:2" x14ac:dyDescent="0.3">
      <c r="A26264">
        <v>-3.4152327861496037E-5</v>
      </c>
      <c r="B26264">
        <v>2.9158671207355478E-4</v>
      </c>
    </row>
    <row r="26265" spans="1:2" x14ac:dyDescent="0.3">
      <c r="A26265">
        <v>9.3418092115896947E-7</v>
      </c>
      <c r="B26265">
        <v>1.451105066863897E-4</v>
      </c>
    </row>
    <row r="26266" spans="1:2" x14ac:dyDescent="0.3">
      <c r="A26266">
        <v>-2.9273423881282331E-5</v>
      </c>
      <c r="B26266">
        <v>2.499314674916191E-4</v>
      </c>
    </row>
    <row r="26267" spans="1:2" x14ac:dyDescent="0.3">
      <c r="A26267">
        <v>-8.1418314221447783E-5</v>
      </c>
      <c r="B26267">
        <v>2.3149168089231281E-4</v>
      </c>
    </row>
    <row r="26268" spans="1:2" x14ac:dyDescent="0.3">
      <c r="A26268">
        <v>3.3821145720912347E-5</v>
      </c>
      <c r="B26268">
        <v>-1.130290904476706E-2</v>
      </c>
    </row>
    <row r="26269" spans="1:2" x14ac:dyDescent="0.3">
      <c r="A26269">
        <v>3.6077562291237518E-5</v>
      </c>
      <c r="B26269">
        <v>3.096548746012971E-6</v>
      </c>
    </row>
    <row r="26270" spans="1:2" x14ac:dyDescent="0.3">
      <c r="A26270">
        <v>8.0506827854033194E-6</v>
      </c>
      <c r="B26270">
        <v>-5.2371215134426564E-3</v>
      </c>
    </row>
    <row r="26271" spans="1:2" x14ac:dyDescent="0.3">
      <c r="A26271">
        <v>-6.2100101273418151E-5</v>
      </c>
      <c r="B26271">
        <v>3.9282924186998212E-5</v>
      </c>
    </row>
    <row r="26272" spans="1:2" x14ac:dyDescent="0.3">
      <c r="A26272">
        <v>0</v>
      </c>
      <c r="B26272">
        <v>0</v>
      </c>
    </row>
    <row r="26273" spans="1:2" x14ac:dyDescent="0.3">
      <c r="A26273">
        <v>1.1270955899564639E-5</v>
      </c>
      <c r="B26273">
        <v>-7.331970118819719E-3</v>
      </c>
    </row>
    <row r="26274" spans="1:2" x14ac:dyDescent="0.3">
      <c r="A26274">
        <v>-6.1273784063758127E-5</v>
      </c>
      <c r="B26274">
        <v>-3.0846834722561198E-4</v>
      </c>
    </row>
    <row r="26275" spans="1:2" x14ac:dyDescent="0.3">
      <c r="A26275">
        <v>0</v>
      </c>
      <c r="B26275">
        <v>0</v>
      </c>
    </row>
    <row r="26276" spans="1:2" x14ac:dyDescent="0.3">
      <c r="A26276">
        <v>-4.2859459417685058E-5</v>
      </c>
      <c r="B26276">
        <v>-1.0822052471161281E-2</v>
      </c>
    </row>
    <row r="26277" spans="1:2" x14ac:dyDescent="0.3">
      <c r="A26277">
        <v>-1.6036233980299951E-4</v>
      </c>
      <c r="B26277">
        <v>-7.6510759695367107E-3</v>
      </c>
    </row>
    <row r="26278" spans="1:2" x14ac:dyDescent="0.3">
      <c r="A26278">
        <v>5.2978100575828881E-5</v>
      </c>
      <c r="B26278">
        <v>-1.139415207354574E-4</v>
      </c>
    </row>
    <row r="26279" spans="1:2" x14ac:dyDescent="0.3">
      <c r="A26279">
        <v>-2.97118375342305E-5</v>
      </c>
      <c r="B26279">
        <v>-6.9820660643314511E-3</v>
      </c>
    </row>
    <row r="26280" spans="1:2" x14ac:dyDescent="0.3">
      <c r="A26280">
        <v>-7.2028718305439254E-5</v>
      </c>
      <c r="B26280">
        <v>4.0870880102215603E-4</v>
      </c>
    </row>
    <row r="26281" spans="1:2" x14ac:dyDescent="0.3">
      <c r="A26281">
        <v>9.6215617650484523E-5</v>
      </c>
      <c r="B26281">
        <v>-7.3956250959517971E-3</v>
      </c>
    </row>
    <row r="26282" spans="1:2" x14ac:dyDescent="0.3">
      <c r="A26282">
        <v>-3.3783799632680862E-5</v>
      </c>
      <c r="B26282">
        <v>-3.2040880854832679E-3</v>
      </c>
    </row>
    <row r="26283" spans="1:2" x14ac:dyDescent="0.3">
      <c r="A26283">
        <v>-4.5536437148661419E-5</v>
      </c>
      <c r="B26283">
        <v>3.8878228276474191E-4</v>
      </c>
    </row>
    <row r="26284" spans="1:2" x14ac:dyDescent="0.3">
      <c r="A26284">
        <v>-6.756323075914125E-5</v>
      </c>
      <c r="B26284">
        <v>-8.364957384443616E-5</v>
      </c>
    </row>
    <row r="26285" spans="1:2" x14ac:dyDescent="0.3">
      <c r="A26285">
        <v>9.4866360964692228E-5</v>
      </c>
      <c r="B26285">
        <v>9.0060215278698298E-5</v>
      </c>
    </row>
    <row r="26286" spans="1:2" x14ac:dyDescent="0.3">
      <c r="A26286">
        <v>4.1547156528108787E-5</v>
      </c>
      <c r="B26286">
        <v>4.8823841145943327E-5</v>
      </c>
    </row>
    <row r="26287" spans="1:2" x14ac:dyDescent="0.3">
      <c r="A26287">
        <v>-9.4531972719903641E-5</v>
      </c>
      <c r="B26287">
        <v>-1.201900623624838E-4</v>
      </c>
    </row>
    <row r="26288" spans="1:2" x14ac:dyDescent="0.3">
      <c r="A26288">
        <v>-1.6511658668313031E-4</v>
      </c>
      <c r="B26288">
        <v>-5.8532820575025726E-3</v>
      </c>
    </row>
    <row r="26289" spans="1:2" x14ac:dyDescent="0.3">
      <c r="A26289">
        <v>-6.9693276122306347E-5</v>
      </c>
      <c r="B26289">
        <v>7.4699240867827688E-5</v>
      </c>
    </row>
    <row r="26290" spans="1:2" x14ac:dyDescent="0.3">
      <c r="A26290">
        <v>1.7276322830867601E-5</v>
      </c>
      <c r="B26290">
        <v>1.5766672781932912E-5</v>
      </c>
    </row>
    <row r="26291" spans="1:2" x14ac:dyDescent="0.3">
      <c r="A26291">
        <v>-7.0898979539927616E-5</v>
      </c>
      <c r="B26291">
        <v>-9.0142546771863278E-5</v>
      </c>
    </row>
    <row r="26292" spans="1:2" x14ac:dyDescent="0.3">
      <c r="A26292">
        <v>-1.063484693098914E-4</v>
      </c>
      <c r="B26292">
        <v>-1.352138201577941E-4</v>
      </c>
    </row>
    <row r="26293" spans="1:2" x14ac:dyDescent="0.3">
      <c r="A26293">
        <v>-7.4082893454388124E-5</v>
      </c>
      <c r="B26293">
        <v>-9.2788160381810959E-3</v>
      </c>
    </row>
    <row r="26294" spans="1:2" x14ac:dyDescent="0.3">
      <c r="A26294">
        <v>-3.4152327861496037E-5</v>
      </c>
      <c r="B26294">
        <v>2.9158671207355478E-4</v>
      </c>
    </row>
    <row r="26295" spans="1:2" x14ac:dyDescent="0.3">
      <c r="A26295">
        <v>-1.047050285347862E-4</v>
      </c>
      <c r="B26295">
        <v>-3.4166282635649759E-3</v>
      </c>
    </row>
    <row r="26296" spans="1:2" x14ac:dyDescent="0.3">
      <c r="A26296">
        <v>-2.9273423881282321E-5</v>
      </c>
      <c r="B26296">
        <v>2.4993146749161931E-4</v>
      </c>
    </row>
    <row r="26297" spans="1:2" x14ac:dyDescent="0.3">
      <c r="A26297">
        <v>-7.326403749062914E-5</v>
      </c>
      <c r="B26297">
        <v>-4.0578437630709152E-4</v>
      </c>
    </row>
    <row r="26298" spans="1:2" x14ac:dyDescent="0.3">
      <c r="A26298">
        <v>5.9881391935648912E-5</v>
      </c>
      <c r="B26298">
        <v>-2.925622111455371E-4</v>
      </c>
    </row>
    <row r="26299" spans="1:2" x14ac:dyDescent="0.3">
      <c r="A26299">
        <v>-4.3258087057292803E-5</v>
      </c>
      <c r="B26299">
        <v>-1.5710093506563369E-2</v>
      </c>
    </row>
    <row r="26300" spans="1:2" x14ac:dyDescent="0.3">
      <c r="A26300">
        <v>-8.7875916475747622E-5</v>
      </c>
      <c r="B26300">
        <v>-3.1448264166234591E-3</v>
      </c>
    </row>
    <row r="26301" spans="1:2" x14ac:dyDescent="0.3">
      <c r="A26301">
        <v>4.1916974354954219E-5</v>
      </c>
      <c r="B26301">
        <v>-2.0479354780187601E-4</v>
      </c>
    </row>
    <row r="26302" spans="1:2" x14ac:dyDescent="0.3">
      <c r="A26302">
        <v>-2.097177746598331E-4</v>
      </c>
      <c r="B26302">
        <v>1.8844050365828509E-4</v>
      </c>
    </row>
    <row r="26303" spans="1:2" x14ac:dyDescent="0.3">
      <c r="A26303">
        <v>-3.6161288323937013E-5</v>
      </c>
      <c r="B26303">
        <v>3.0873887160729369E-4</v>
      </c>
    </row>
    <row r="26304" spans="1:2" x14ac:dyDescent="0.3">
      <c r="A26304">
        <v>8.91161489144947E-5</v>
      </c>
      <c r="B26304">
        <v>-1.2258992219955489E-2</v>
      </c>
    </row>
    <row r="26305" spans="1:2" x14ac:dyDescent="0.3">
      <c r="A26305">
        <v>0</v>
      </c>
      <c r="B26305">
        <v>0</v>
      </c>
    </row>
    <row r="26306" spans="1:2" x14ac:dyDescent="0.3">
      <c r="A26306">
        <v>-2.9273423881282351E-5</v>
      </c>
      <c r="B26306">
        <v>2.499314674916191E-4</v>
      </c>
    </row>
    <row r="26307" spans="1:2" x14ac:dyDescent="0.3">
      <c r="A26307">
        <v>-2.927342388128229E-5</v>
      </c>
      <c r="B26307">
        <v>2.4993146749161888E-4</v>
      </c>
    </row>
    <row r="26308" spans="1:2" x14ac:dyDescent="0.3">
      <c r="A26308">
        <v>-4.0982793433795243E-5</v>
      </c>
      <c r="B26308">
        <v>3.4990405448826731E-4</v>
      </c>
    </row>
    <row r="26309" spans="1:2" x14ac:dyDescent="0.3">
      <c r="A26309">
        <v>0</v>
      </c>
      <c r="B26309">
        <v>0</v>
      </c>
    </row>
    <row r="26310" spans="1:2" x14ac:dyDescent="0.3">
      <c r="A26310">
        <v>-1.7934024476018849E-5</v>
      </c>
      <c r="B26310">
        <v>-4.1982690599742101E-4</v>
      </c>
    </row>
    <row r="26311" spans="1:2" x14ac:dyDescent="0.3">
      <c r="A26311">
        <v>-1.089375121561799E-4</v>
      </c>
      <c r="B26311">
        <v>-3.9587194638573263E-5</v>
      </c>
    </row>
    <row r="26312" spans="1:2" x14ac:dyDescent="0.3">
      <c r="A26312">
        <v>-2.5614245896122029E-5</v>
      </c>
      <c r="B26312">
        <v>2.1869003405516679E-4</v>
      </c>
    </row>
    <row r="26313" spans="1:2" x14ac:dyDescent="0.3">
      <c r="A26313">
        <v>7.0925297792463407E-5</v>
      </c>
      <c r="B26313">
        <v>-7.9210859406228543E-6</v>
      </c>
    </row>
    <row r="26314" spans="1:2" x14ac:dyDescent="0.3">
      <c r="A26314">
        <v>-4.3400199571167418E-4</v>
      </c>
      <c r="B26314">
        <v>1.891685038711131E-4</v>
      </c>
    </row>
    <row r="26315" spans="1:2" x14ac:dyDescent="0.3">
      <c r="A26315">
        <v>-8.6266380902149113E-5</v>
      </c>
      <c r="B26315">
        <v>-1.2018506032731181E-2</v>
      </c>
    </row>
    <row r="26316" spans="1:2" x14ac:dyDescent="0.3">
      <c r="A26316">
        <v>-3.4152327861496037E-5</v>
      </c>
      <c r="B26316">
        <v>2.9158671207355489E-4</v>
      </c>
    </row>
    <row r="26317" spans="1:2" x14ac:dyDescent="0.3">
      <c r="A26317">
        <v>0</v>
      </c>
      <c r="B26317">
        <v>0</v>
      </c>
    </row>
    <row r="26318" spans="1:2" x14ac:dyDescent="0.3">
      <c r="A26318">
        <v>-2.9453382388720741E-4</v>
      </c>
      <c r="B26318">
        <v>-7.234915743857772E-3</v>
      </c>
    </row>
    <row r="26319" spans="1:2" x14ac:dyDescent="0.3">
      <c r="A26319">
        <v>-2.246766331236938E-5</v>
      </c>
      <c r="B26319">
        <v>-4.2917012178642494E-3</v>
      </c>
    </row>
    <row r="26320" spans="1:2" x14ac:dyDescent="0.3">
      <c r="A26320">
        <v>1.22737326468266E-5</v>
      </c>
      <c r="B26320">
        <v>2.9875530863756212E-4</v>
      </c>
    </row>
    <row r="26321" spans="1:2" x14ac:dyDescent="0.3">
      <c r="A26321">
        <v>4.252494436262254E-5</v>
      </c>
      <c r="B26321">
        <v>-4.1554127134529679E-5</v>
      </c>
    </row>
    <row r="26322" spans="1:2" x14ac:dyDescent="0.3">
      <c r="A26322">
        <v>0</v>
      </c>
      <c r="B26322">
        <v>0</v>
      </c>
    </row>
    <row r="26323" spans="1:2" x14ac:dyDescent="0.3">
      <c r="A26323">
        <v>-1.9496884249138881E-6</v>
      </c>
      <c r="B26323">
        <v>-7.1484739193750438E-3</v>
      </c>
    </row>
    <row r="26324" spans="1:2" x14ac:dyDescent="0.3">
      <c r="A26324">
        <v>-3.8617872500867921E-5</v>
      </c>
      <c r="B26324">
        <v>-5.2362415669902473E-3</v>
      </c>
    </row>
    <row r="26325" spans="1:2" x14ac:dyDescent="0.3">
      <c r="A26325">
        <v>0</v>
      </c>
      <c r="B26325">
        <v>0</v>
      </c>
    </row>
    <row r="26326" spans="1:2" x14ac:dyDescent="0.3">
      <c r="A26326">
        <v>-2.7996928399735041E-5</v>
      </c>
      <c r="B26326">
        <v>-6.7727195282667529E-5</v>
      </c>
    </row>
    <row r="26327" spans="1:2" x14ac:dyDescent="0.3">
      <c r="A26327">
        <v>0</v>
      </c>
      <c r="B26327">
        <v>0</v>
      </c>
    </row>
    <row r="26328" spans="1:2" x14ac:dyDescent="0.3">
      <c r="A26328">
        <v>-5.5022438787314699E-5</v>
      </c>
      <c r="B26328">
        <v>9.8251881606923889E-5</v>
      </c>
    </row>
    <row r="26329" spans="1:2" x14ac:dyDescent="0.3">
      <c r="A26329">
        <v>-6.2459475337423472E-2</v>
      </c>
      <c r="B26329">
        <v>5.9844246750284441E-3</v>
      </c>
    </row>
    <row r="26330" spans="1:2" x14ac:dyDescent="0.3">
      <c r="A26330">
        <v>7.920193668756447E-5</v>
      </c>
      <c r="B26330">
        <v>1.194608405397886E-5</v>
      </c>
    </row>
    <row r="26331" spans="1:2" x14ac:dyDescent="0.3">
      <c r="A26331">
        <v>0</v>
      </c>
      <c r="B26331">
        <v>0</v>
      </c>
    </row>
    <row r="26332" spans="1:2" x14ac:dyDescent="0.3">
      <c r="A26332">
        <v>3.014195246366579E-5</v>
      </c>
      <c r="B26332">
        <v>-1.6732295109698839E-5</v>
      </c>
    </row>
    <row r="26333" spans="1:2" x14ac:dyDescent="0.3">
      <c r="A26333">
        <v>2.254191179912938E-5</v>
      </c>
      <c r="B26333">
        <v>-1.466394023763944E-2</v>
      </c>
    </row>
    <row r="26334" spans="1:2" x14ac:dyDescent="0.3">
      <c r="A26334">
        <v>6.4751011814901885E-5</v>
      </c>
      <c r="B26334">
        <v>-1.3926185867667019E-4</v>
      </c>
    </row>
    <row r="26335" spans="1:2" x14ac:dyDescent="0.3">
      <c r="A26335">
        <v>-6.1474190150692868E-5</v>
      </c>
      <c r="B26335">
        <v>5.2485608173240131E-4</v>
      </c>
    </row>
    <row r="26336" spans="1:2" x14ac:dyDescent="0.3">
      <c r="A26336">
        <v>1.1385926895924049E-4</v>
      </c>
      <c r="B26336">
        <v>-2.21681704809636E-4</v>
      </c>
    </row>
    <row r="26337" spans="1:2" x14ac:dyDescent="0.3">
      <c r="A26337">
        <v>0</v>
      </c>
      <c r="B26337">
        <v>0</v>
      </c>
    </row>
    <row r="26338" spans="1:2" x14ac:dyDescent="0.3">
      <c r="A26338">
        <v>-1.7627525765971459E-5</v>
      </c>
      <c r="B26338">
        <v>2.4466159925956468E-4</v>
      </c>
    </row>
    <row r="26339" spans="1:2" x14ac:dyDescent="0.3">
      <c r="A26339">
        <v>-9.372604678960434E-5</v>
      </c>
      <c r="B26339">
        <v>-1.103667987626874E-2</v>
      </c>
    </row>
    <row r="26340" spans="1:2" x14ac:dyDescent="0.3">
      <c r="A26340">
        <v>-2.029990483713466E-4</v>
      </c>
      <c r="B26340">
        <v>4.8740848636816378E-4</v>
      </c>
    </row>
    <row r="26341" spans="1:2" x14ac:dyDescent="0.3">
      <c r="A26341">
        <v>6.3343000956521395E-5</v>
      </c>
      <c r="B26341">
        <v>-1.8349446308010602E-2</v>
      </c>
    </row>
    <row r="26342" spans="1:2" x14ac:dyDescent="0.3">
      <c r="A26342">
        <v>1.408869487445575E-5</v>
      </c>
      <c r="B26342">
        <v>-9.1649626485246546E-3</v>
      </c>
    </row>
    <row r="26343" spans="1:2" x14ac:dyDescent="0.3">
      <c r="A26343">
        <v>7.2554464570408005E-5</v>
      </c>
      <c r="B26343">
        <v>-2.362495303256614E-4</v>
      </c>
    </row>
    <row r="26344" spans="1:2" x14ac:dyDescent="0.3">
      <c r="A26344">
        <v>-1.3091498850044799E-4</v>
      </c>
      <c r="B26344">
        <v>3.1689327472161342E-6</v>
      </c>
    </row>
    <row r="26345" spans="1:2" x14ac:dyDescent="0.3">
      <c r="A26345">
        <v>-1.1246785314188801E-4</v>
      </c>
      <c r="B26345">
        <v>-1.249555803267776E-2</v>
      </c>
    </row>
    <row r="26346" spans="1:2" x14ac:dyDescent="0.3">
      <c r="A26346">
        <v>-2.049067281661243E-5</v>
      </c>
      <c r="B26346">
        <v>-7.4416232399510734E-3</v>
      </c>
    </row>
    <row r="26347" spans="1:2" x14ac:dyDescent="0.3">
      <c r="A26347">
        <v>1.9425303544470579E-4</v>
      </c>
      <c r="B26347">
        <v>-4.177855760300108E-4</v>
      </c>
    </row>
    <row r="26348" spans="1:2" x14ac:dyDescent="0.3">
      <c r="A26348">
        <v>-3.415232786149603E-5</v>
      </c>
      <c r="B26348">
        <v>2.9158671207355478E-4</v>
      </c>
    </row>
    <row r="26349" spans="1:2" x14ac:dyDescent="0.3">
      <c r="A26349">
        <v>-1.5017198376158841E-4</v>
      </c>
      <c r="B26349">
        <v>1.8018142156304409E-4</v>
      </c>
    </row>
    <row r="26350" spans="1:2" x14ac:dyDescent="0.3">
      <c r="A26350">
        <v>1.4576229805939641E-5</v>
      </c>
      <c r="B26350">
        <v>-6.5044095522303414E-3</v>
      </c>
    </row>
    <row r="26351" spans="1:2" x14ac:dyDescent="0.3">
      <c r="A26351">
        <v>7.2707523924189982E-5</v>
      </c>
      <c r="B26351">
        <v>8.5441722005399787E-5</v>
      </c>
    </row>
    <row r="26352" spans="1:2" x14ac:dyDescent="0.3">
      <c r="A26352">
        <v>1.177796851383818E-4</v>
      </c>
      <c r="B26352">
        <v>-1.041674519640194E-4</v>
      </c>
    </row>
    <row r="26353" spans="1:2" x14ac:dyDescent="0.3">
      <c r="A26353">
        <v>-5.2809532263065622E-5</v>
      </c>
      <c r="B26353">
        <v>3.6129798303599419E-5</v>
      </c>
    </row>
    <row r="26354" spans="1:2" x14ac:dyDescent="0.3">
      <c r="A26354">
        <v>-1.2034631774376181E-4</v>
      </c>
      <c r="B26354">
        <v>-5.4616902760411101E-3</v>
      </c>
    </row>
    <row r="26355" spans="1:2" x14ac:dyDescent="0.3">
      <c r="A26355">
        <v>-3.3171928139772522E-5</v>
      </c>
      <c r="B26355">
        <v>-3.5924791262424982E-3</v>
      </c>
    </row>
    <row r="26356" spans="1:2" x14ac:dyDescent="0.3">
      <c r="A26356">
        <v>4.362451435451425E-5</v>
      </c>
      <c r="B26356">
        <v>5.126503320323956E-5</v>
      </c>
    </row>
    <row r="26357" spans="1:2" x14ac:dyDescent="0.3">
      <c r="A26357">
        <v>0</v>
      </c>
      <c r="B26357">
        <v>0</v>
      </c>
    </row>
    <row r="26358" spans="1:2" x14ac:dyDescent="0.3">
      <c r="A26358">
        <v>-3.1397056860406572E-5</v>
      </c>
      <c r="B26358">
        <v>-4.0086515518148276E-3</v>
      </c>
    </row>
    <row r="26359" spans="1:2" x14ac:dyDescent="0.3">
      <c r="A26359">
        <v>-1.188473501369221E-5</v>
      </c>
      <c r="B26359">
        <v>-2.792826425732582E-3</v>
      </c>
    </row>
    <row r="26360" spans="1:2" x14ac:dyDescent="0.3">
      <c r="A26360">
        <v>-7.5466314535390286E-5</v>
      </c>
      <c r="B26360">
        <v>2.4766453352219591E-4</v>
      </c>
    </row>
    <row r="26361" spans="1:2" x14ac:dyDescent="0.3">
      <c r="A26361">
        <v>-5.9986546289809367E-5</v>
      </c>
      <c r="B26361">
        <v>-7.2421477194544986E-3</v>
      </c>
    </row>
    <row r="26362" spans="1:2" x14ac:dyDescent="0.3">
      <c r="A26362">
        <v>-2.6175635811122772E-4</v>
      </c>
      <c r="B26362">
        <v>-3.0445564128539979E-3</v>
      </c>
    </row>
    <row r="26363" spans="1:2" x14ac:dyDescent="0.3">
      <c r="A26363">
        <v>-5.12284917922441E-5</v>
      </c>
      <c r="B26363">
        <v>4.3738006811033418E-4</v>
      </c>
    </row>
    <row r="26364" spans="1:2" x14ac:dyDescent="0.3">
      <c r="A26364">
        <v>-1.1730019129423409E-4</v>
      </c>
      <c r="B26364">
        <v>7.4201079019885555E-5</v>
      </c>
    </row>
    <row r="26365" spans="1:2" x14ac:dyDescent="0.3">
      <c r="A26365">
        <v>0</v>
      </c>
      <c r="B26365">
        <v>0</v>
      </c>
    </row>
    <row r="26366" spans="1:2" x14ac:dyDescent="0.3">
      <c r="A26366">
        <v>1.3253638539732659E-4</v>
      </c>
      <c r="B26366">
        <v>-6.8512731221761543E-3</v>
      </c>
    </row>
    <row r="26367" spans="1:2" x14ac:dyDescent="0.3">
      <c r="A26367">
        <v>3.2236248322354698E-5</v>
      </c>
      <c r="B26367">
        <v>-1.465254800803872E-2</v>
      </c>
    </row>
    <row r="26368" spans="1:2" x14ac:dyDescent="0.3">
      <c r="A26368">
        <v>-2.70107613947551E-5</v>
      </c>
      <c r="B26368">
        <v>-6.3473327857558621E-3</v>
      </c>
    </row>
    <row r="26369" spans="1:2" x14ac:dyDescent="0.3">
      <c r="A26369">
        <v>0</v>
      </c>
      <c r="B26369">
        <v>0</v>
      </c>
    </row>
    <row r="26370" spans="1:2" x14ac:dyDescent="0.3">
      <c r="A26370">
        <v>-2.34152449375489E-4</v>
      </c>
      <c r="B26370">
        <v>-2.7634763965313869E-5</v>
      </c>
    </row>
    <row r="26371" spans="1:2" x14ac:dyDescent="0.3">
      <c r="A26371">
        <v>0</v>
      </c>
      <c r="B26371">
        <v>0</v>
      </c>
    </row>
    <row r="26372" spans="1:2" x14ac:dyDescent="0.3">
      <c r="A26372">
        <v>-2.9415645703210352E-4</v>
      </c>
      <c r="B26372">
        <v>-4.0980436754682707E-3</v>
      </c>
    </row>
    <row r="26373" spans="1:2" x14ac:dyDescent="0.3">
      <c r="A26373">
        <v>7.0096423170071834E-5</v>
      </c>
      <c r="B26373">
        <v>-1.9018230079621159E-4</v>
      </c>
    </row>
    <row r="26374" spans="1:2" x14ac:dyDescent="0.3">
      <c r="A26374">
        <v>1.435866980821357E-5</v>
      </c>
      <c r="B26374">
        <v>-1.103894513565192E-2</v>
      </c>
    </row>
    <row r="26375" spans="1:2" x14ac:dyDescent="0.3">
      <c r="A26375">
        <v>6.6727208654211984E-7</v>
      </c>
      <c r="B26375">
        <v>1.036503619188507E-4</v>
      </c>
    </row>
    <row r="26376" spans="1:2" x14ac:dyDescent="0.3">
      <c r="A26376">
        <v>-1.014151702978833E-4</v>
      </c>
      <c r="B26376">
        <v>-1.1778800003502839E-4</v>
      </c>
    </row>
    <row r="26377" spans="1:2" x14ac:dyDescent="0.3">
      <c r="A26377">
        <v>-1.4162044263793221E-4</v>
      </c>
      <c r="B26377">
        <v>1.8338459615690361E-4</v>
      </c>
    </row>
    <row r="26378" spans="1:2" x14ac:dyDescent="0.3">
      <c r="A26378">
        <v>0</v>
      </c>
      <c r="B26378">
        <v>0</v>
      </c>
    </row>
    <row r="26379" spans="1:2" x14ac:dyDescent="0.3">
      <c r="A26379">
        <v>-2.984752030112667E-5</v>
      </c>
      <c r="B26379">
        <v>1.5647146931713671E-4</v>
      </c>
    </row>
    <row r="26380" spans="1:2" x14ac:dyDescent="0.3">
      <c r="A26380">
        <v>8.9797580480601027E-5</v>
      </c>
      <c r="B26380">
        <v>-1.6432528789387162E-2</v>
      </c>
    </row>
    <row r="26381" spans="1:2" x14ac:dyDescent="0.3">
      <c r="A26381">
        <v>0</v>
      </c>
      <c r="B26381">
        <v>0</v>
      </c>
    </row>
    <row r="26382" spans="1:2" x14ac:dyDescent="0.3">
      <c r="A26382">
        <v>1.988992217570243E-5</v>
      </c>
      <c r="B26382">
        <v>-1.2938770797917149E-2</v>
      </c>
    </row>
    <row r="26383" spans="1:2" x14ac:dyDescent="0.3">
      <c r="A26383">
        <v>-2.561424589612204E-5</v>
      </c>
      <c r="B26383">
        <v>2.1869003405516709E-4</v>
      </c>
    </row>
    <row r="26384" spans="1:2" x14ac:dyDescent="0.3">
      <c r="A26384">
        <v>-3.8623396048745068E-2</v>
      </c>
      <c r="B26384">
        <v>3.9098014611083408E-3</v>
      </c>
    </row>
    <row r="26385" spans="1:2" x14ac:dyDescent="0.3">
      <c r="A26385">
        <v>-9.2300511044538495E-5</v>
      </c>
      <c r="B26385">
        <v>8.8240754586985543E-5</v>
      </c>
    </row>
    <row r="26386" spans="1:2" x14ac:dyDescent="0.3">
      <c r="A26386">
        <v>-1.7312021183585571E-4</v>
      </c>
      <c r="B26386">
        <v>7.7470746655032346E-5</v>
      </c>
    </row>
    <row r="26387" spans="1:2" x14ac:dyDescent="0.3">
      <c r="A26387">
        <v>-8.3822189248481921E-6</v>
      </c>
      <c r="B26387">
        <v>-6.5063800832505332E-3</v>
      </c>
    </row>
    <row r="26388" spans="1:2" x14ac:dyDescent="0.3">
      <c r="A26388">
        <v>-6.2726759317637354E-5</v>
      </c>
      <c r="B26388">
        <v>-6.1743356004157384E-3</v>
      </c>
    </row>
    <row r="26389" spans="1:2" x14ac:dyDescent="0.3">
      <c r="A26389">
        <v>-2.111403443296215E-4</v>
      </c>
      <c r="B26389">
        <v>1.335619422357943E-4</v>
      </c>
    </row>
    <row r="26390" spans="1:2" x14ac:dyDescent="0.3">
      <c r="A26390">
        <v>-1.8628542469906931E-5</v>
      </c>
      <c r="B26390">
        <v>1.5904729749466711E-4</v>
      </c>
    </row>
    <row r="26391" spans="1:2" x14ac:dyDescent="0.3">
      <c r="A26391">
        <v>-1.5618377163964799E-2</v>
      </c>
      <c r="B26391">
        <v>-1.681214124931003E-2</v>
      </c>
    </row>
    <row r="26392" spans="1:2" x14ac:dyDescent="0.3">
      <c r="A26392">
        <v>4.5762962037499021E-5</v>
      </c>
      <c r="B26392">
        <v>1.5472551425052691E-4</v>
      </c>
    </row>
    <row r="26393" spans="1:2" x14ac:dyDescent="0.3">
      <c r="A26393">
        <v>-2.7269196452069029E-4</v>
      </c>
      <c r="B26393">
        <v>1.057465795997358E-4</v>
      </c>
    </row>
    <row r="26394" spans="1:2" x14ac:dyDescent="0.3">
      <c r="A26394">
        <v>-9.7786078978693345E-6</v>
      </c>
      <c r="B26394">
        <v>1.6003126696526249E-4</v>
      </c>
    </row>
    <row r="26395" spans="1:2" x14ac:dyDescent="0.3">
      <c r="A26395">
        <v>-2.7325175832658698E-4</v>
      </c>
      <c r="B26395">
        <v>4.5514384797703519E-5</v>
      </c>
    </row>
    <row r="26396" spans="1:2" x14ac:dyDescent="0.3">
      <c r="A26396">
        <v>-2.9273423881282321E-5</v>
      </c>
      <c r="B26396">
        <v>2.4993146749161942E-4</v>
      </c>
    </row>
    <row r="26397" spans="1:2" x14ac:dyDescent="0.3">
      <c r="A26397">
        <v>-1.5827754954229699E-4</v>
      </c>
      <c r="B26397">
        <v>-2.113365022567322E-2</v>
      </c>
    </row>
    <row r="26398" spans="1:2" x14ac:dyDescent="0.3">
      <c r="A26398">
        <v>-1.5028701371158621E-4</v>
      </c>
      <c r="B26398">
        <v>-5.3154091704683366E-3</v>
      </c>
    </row>
    <row r="26399" spans="1:2" x14ac:dyDescent="0.3">
      <c r="A26399">
        <v>-2.7321862289196831E-5</v>
      </c>
      <c r="B26399">
        <v>2.3326936965884391E-4</v>
      </c>
    </row>
    <row r="26400" spans="1:2" x14ac:dyDescent="0.3">
      <c r="A26400">
        <v>-2.401553708788953E-5</v>
      </c>
      <c r="B26400">
        <v>-4.9270165470072166E-3</v>
      </c>
    </row>
    <row r="26401" spans="1:2" x14ac:dyDescent="0.3">
      <c r="A26401">
        <v>-3.4060190657289702E-5</v>
      </c>
      <c r="B26401">
        <v>-1.050371337214682E-2</v>
      </c>
    </row>
    <row r="26402" spans="1:2" x14ac:dyDescent="0.3">
      <c r="A26402">
        <v>-2.276874991884885E-4</v>
      </c>
      <c r="B26402">
        <v>-2.913333481955125E-2</v>
      </c>
    </row>
    <row r="26403" spans="1:2" x14ac:dyDescent="0.3">
      <c r="A26403">
        <v>8.4226507526786605E-6</v>
      </c>
      <c r="B26403">
        <v>2.6097113418512729E-4</v>
      </c>
    </row>
    <row r="26404" spans="1:2" x14ac:dyDescent="0.3">
      <c r="A26404">
        <v>8.1545495783111403E-5</v>
      </c>
      <c r="B26404">
        <v>5.7776944062239831E-5</v>
      </c>
    </row>
    <row r="26405" spans="1:2" x14ac:dyDescent="0.3">
      <c r="A26405">
        <v>1.2594837972171351E-4</v>
      </c>
      <c r="B26405">
        <v>1.6538784811709819E-4</v>
      </c>
    </row>
    <row r="26406" spans="1:2" x14ac:dyDescent="0.3">
      <c r="A26406">
        <v>-7.5060837958320384E-5</v>
      </c>
      <c r="B26406">
        <v>-1.363485623781325E-5</v>
      </c>
    </row>
    <row r="26407" spans="1:2" x14ac:dyDescent="0.3">
      <c r="A26407">
        <v>-8.8408063370951578E-5</v>
      </c>
      <c r="B26407">
        <v>-1.2798535518503049E-2</v>
      </c>
    </row>
    <row r="26408" spans="1:2" x14ac:dyDescent="0.3">
      <c r="A26408">
        <v>-8.2520099809112272E-5</v>
      </c>
      <c r="B26408">
        <v>-9.5839492721335514E-3</v>
      </c>
    </row>
    <row r="26409" spans="1:2" x14ac:dyDescent="0.3">
      <c r="A26409">
        <v>-2.9379209609952311E-5</v>
      </c>
      <c r="B26409">
        <v>4.0776933209927391E-4</v>
      </c>
    </row>
    <row r="26410" spans="1:2" x14ac:dyDescent="0.3">
      <c r="A26410">
        <v>-4.5536437148661378E-5</v>
      </c>
      <c r="B26410">
        <v>3.887822827647418E-4</v>
      </c>
    </row>
    <row r="26411" spans="1:2" x14ac:dyDescent="0.3">
      <c r="A26411">
        <v>-7.0468674299292472E-5</v>
      </c>
      <c r="B26411">
        <v>-9.6822479523798032E-3</v>
      </c>
    </row>
    <row r="26412" spans="1:2" x14ac:dyDescent="0.3">
      <c r="A26412">
        <v>-5.9610123927301642E-5</v>
      </c>
      <c r="B26412">
        <v>-2.7714587962398658E-3</v>
      </c>
    </row>
    <row r="26413" spans="1:2" x14ac:dyDescent="0.3">
      <c r="A26413">
        <v>-1.020163322236588E-4</v>
      </c>
      <c r="B26413">
        <v>-6.8840400596000186E-3</v>
      </c>
    </row>
    <row r="26414" spans="1:2" x14ac:dyDescent="0.3">
      <c r="A26414">
        <v>-2.4107525549291269E-5</v>
      </c>
      <c r="B26414">
        <v>2.058259144048636E-4</v>
      </c>
    </row>
    <row r="26415" spans="1:2" x14ac:dyDescent="0.3">
      <c r="A26415">
        <v>9.3924632496372731E-6</v>
      </c>
      <c r="B26415">
        <v>-6.1099750990164289E-3</v>
      </c>
    </row>
    <row r="26416" spans="1:2" x14ac:dyDescent="0.3">
      <c r="A26416">
        <v>1.6101365570806659E-5</v>
      </c>
      <c r="B26416">
        <v>-1.0474243026885309E-2</v>
      </c>
    </row>
    <row r="26417" spans="1:2" x14ac:dyDescent="0.3">
      <c r="A26417">
        <v>-2.579550649508585E-2</v>
      </c>
      <c r="B26417">
        <v>-3.6860815990507122E-3</v>
      </c>
    </row>
    <row r="26418" spans="1:2" x14ac:dyDescent="0.3">
      <c r="A26418">
        <v>-1.2141644526328249E-4</v>
      </c>
      <c r="B26418">
        <v>4.0022734606263322E-5</v>
      </c>
    </row>
    <row r="26419" spans="1:2" x14ac:dyDescent="0.3">
      <c r="A26419">
        <v>-3.228124405683408E-5</v>
      </c>
      <c r="B26419">
        <v>-7.5568843079535806E-4</v>
      </c>
    </row>
    <row r="26420" spans="1:2" x14ac:dyDescent="0.3">
      <c r="A26420">
        <v>-2.421641718126828E-4</v>
      </c>
      <c r="B26420">
        <v>6.5349307408171158E-5</v>
      </c>
    </row>
    <row r="26421" spans="1:2" x14ac:dyDescent="0.3">
      <c r="A26421">
        <v>-6.5085843295364836E-6</v>
      </c>
      <c r="B26421">
        <v>-5.1869395582621854E-3</v>
      </c>
    </row>
    <row r="26422" spans="1:2" x14ac:dyDescent="0.3">
      <c r="A26422">
        <v>-2.06559375144009E-4</v>
      </c>
      <c r="B26422">
        <v>4.8825707520839379E-4</v>
      </c>
    </row>
    <row r="26423" spans="1:2" x14ac:dyDescent="0.3">
      <c r="A26423">
        <v>-2.5030899682216098E-4</v>
      </c>
      <c r="B26423">
        <v>-1.7430530049212991E-4</v>
      </c>
    </row>
    <row r="26424" spans="1:2" x14ac:dyDescent="0.3">
      <c r="A26424">
        <v>1.565072848019224E-5</v>
      </c>
      <c r="B26424">
        <v>-9.6792198206353524E-3</v>
      </c>
    </row>
    <row r="26425" spans="1:2" x14ac:dyDescent="0.3">
      <c r="A26425">
        <v>-1.055701721648108E-4</v>
      </c>
      <c r="B26425">
        <v>6.6780971117897151E-5</v>
      </c>
    </row>
    <row r="26426" spans="1:2" x14ac:dyDescent="0.3">
      <c r="A26426">
        <v>-2.2855259641715819E-5</v>
      </c>
      <c r="B26426">
        <v>-5.3708200494857316E-3</v>
      </c>
    </row>
    <row r="26427" spans="1:2" x14ac:dyDescent="0.3">
      <c r="A26427">
        <v>-7.6837006811107962E-6</v>
      </c>
      <c r="B26427">
        <v>-5.9641817429796507E-3</v>
      </c>
    </row>
    <row r="26428" spans="1:2" x14ac:dyDescent="0.3">
      <c r="A26428">
        <v>-2.1958162208829621E-4</v>
      </c>
      <c r="B26428">
        <v>2.0664550957764929E-4</v>
      </c>
    </row>
    <row r="26429" spans="1:2" x14ac:dyDescent="0.3">
      <c r="A26429">
        <v>0</v>
      </c>
      <c r="B26429">
        <v>0</v>
      </c>
    </row>
    <row r="26430" spans="1:2" x14ac:dyDescent="0.3">
      <c r="A26430">
        <v>-1.256898957402874E-4</v>
      </c>
      <c r="B26430">
        <v>-1.80721840496127E-4</v>
      </c>
    </row>
    <row r="26431" spans="1:2" x14ac:dyDescent="0.3">
      <c r="A26431">
        <v>1.8784926499274441E-5</v>
      </c>
      <c r="B26431">
        <v>-1.2219950198032851E-2</v>
      </c>
    </row>
    <row r="26432" spans="1:2" x14ac:dyDescent="0.3">
      <c r="A26432">
        <v>0</v>
      </c>
      <c r="B26432">
        <v>0</v>
      </c>
    </row>
    <row r="26433" spans="1:2" x14ac:dyDescent="0.3">
      <c r="A26433">
        <v>-2.217263186003433E-2</v>
      </c>
      <c r="B26433">
        <v>2.2604652445087901E-3</v>
      </c>
    </row>
    <row r="26434" spans="1:2" x14ac:dyDescent="0.3">
      <c r="A26434">
        <v>-6.830465572299206E-5</v>
      </c>
      <c r="B26434">
        <v>5.8317342414710913E-4</v>
      </c>
    </row>
    <row r="26435" spans="1:2" x14ac:dyDescent="0.3">
      <c r="A26435">
        <v>-1.28884677497763E-4</v>
      </c>
      <c r="B26435">
        <v>-4.6124120777144076E-3</v>
      </c>
    </row>
    <row r="26436" spans="1:2" x14ac:dyDescent="0.3">
      <c r="A26436">
        <v>-2.0451897339051749E-4</v>
      </c>
      <c r="B26436">
        <v>7.9309934699801969E-5</v>
      </c>
    </row>
    <row r="26437" spans="1:2" x14ac:dyDescent="0.3">
      <c r="A26437">
        <v>-2.0491396716897622E-5</v>
      </c>
      <c r="B26437">
        <v>1.7495202724413349E-4</v>
      </c>
    </row>
    <row r="26438" spans="1:2" x14ac:dyDescent="0.3">
      <c r="A26438">
        <v>-1.8179464301379351E-4</v>
      </c>
      <c r="B26438">
        <v>7.0497719733156984E-5</v>
      </c>
    </row>
    <row r="26439" spans="1:2" x14ac:dyDescent="0.3">
      <c r="A26439">
        <v>0</v>
      </c>
      <c r="B26439">
        <v>0</v>
      </c>
    </row>
    <row r="26440" spans="1:2" x14ac:dyDescent="0.3">
      <c r="A26440">
        <v>-4.5536437148661378E-5</v>
      </c>
      <c r="B26440">
        <v>3.8878228276474121E-4</v>
      </c>
    </row>
    <row r="26441" spans="1:2" x14ac:dyDescent="0.3">
      <c r="A26441">
        <v>0</v>
      </c>
      <c r="B26441">
        <v>0</v>
      </c>
    </row>
    <row r="26442" spans="1:2" x14ac:dyDescent="0.3">
      <c r="A26442">
        <v>8.255472978756581E-5</v>
      </c>
      <c r="B26442">
        <v>-2.1378606417969771E-4</v>
      </c>
    </row>
    <row r="26443" spans="1:2" x14ac:dyDescent="0.3">
      <c r="A26443">
        <v>0</v>
      </c>
      <c r="B26443">
        <v>0</v>
      </c>
    </row>
    <row r="26444" spans="1:2" x14ac:dyDescent="0.3">
      <c r="A26444">
        <v>-7.3141194931334932E-5</v>
      </c>
      <c r="B26444">
        <v>-5.9625972766060497E-3</v>
      </c>
    </row>
    <row r="26445" spans="1:2" x14ac:dyDescent="0.3">
      <c r="A26445">
        <v>-2.9075268338918651E-6</v>
      </c>
      <c r="B26445">
        <v>3.6320037174854248E-4</v>
      </c>
    </row>
    <row r="26446" spans="1:2" x14ac:dyDescent="0.3">
      <c r="A26446">
        <v>-8.5726560241132781E-5</v>
      </c>
      <c r="B26446">
        <v>-6.6047174070016507E-3</v>
      </c>
    </row>
    <row r="26447" spans="1:2" x14ac:dyDescent="0.3">
      <c r="A26447">
        <v>1.127095589956468E-5</v>
      </c>
      <c r="B26447">
        <v>-7.3319701188197146E-3</v>
      </c>
    </row>
    <row r="26448" spans="1:2" x14ac:dyDescent="0.3">
      <c r="A26448">
        <v>3.6874373776136669E-5</v>
      </c>
      <c r="B26448">
        <v>-1.20936778529574E-2</v>
      </c>
    </row>
    <row r="26449" spans="1:2" x14ac:dyDescent="0.3">
      <c r="A26449">
        <v>-1.1384109287165339E-5</v>
      </c>
      <c r="B26449">
        <v>9.7195570691185356E-5</v>
      </c>
    </row>
    <row r="26450" spans="1:2" x14ac:dyDescent="0.3">
      <c r="A26450">
        <v>-2.5030899682216092E-4</v>
      </c>
      <c r="B26450">
        <v>-1.7430530049212961E-4</v>
      </c>
    </row>
    <row r="26451" spans="1:2" x14ac:dyDescent="0.3">
      <c r="A26451">
        <v>-1.7198146817908441E-5</v>
      </c>
      <c r="B26451">
        <v>-4.1665690089230187E-3</v>
      </c>
    </row>
    <row r="26452" spans="1:2" x14ac:dyDescent="0.3">
      <c r="A26452">
        <v>0</v>
      </c>
      <c r="B26452">
        <v>0</v>
      </c>
    </row>
    <row r="26453" spans="1:2" x14ac:dyDescent="0.3">
      <c r="A26453">
        <v>1.6386065606267549E-5</v>
      </c>
      <c r="B26453">
        <v>-7.6077955376806037E-3</v>
      </c>
    </row>
    <row r="26454" spans="1:2" x14ac:dyDescent="0.3">
      <c r="A26454">
        <v>-5.0285309877655867E-5</v>
      </c>
      <c r="B26454">
        <v>1.185725310903808E-4</v>
      </c>
    </row>
    <row r="26455" spans="1:2" x14ac:dyDescent="0.3">
      <c r="A26455">
        <v>9.5462365030872081E-6</v>
      </c>
      <c r="B26455">
        <v>2.323652400514372E-4</v>
      </c>
    </row>
    <row r="26456" spans="1:2" x14ac:dyDescent="0.3">
      <c r="A26456">
        <v>-1.152555102166625E-5</v>
      </c>
      <c r="B26456">
        <v>-8.9462726144694821E-3</v>
      </c>
    </row>
    <row r="26457" spans="1:2" x14ac:dyDescent="0.3">
      <c r="A26457">
        <v>-3.8617872500867839E-5</v>
      </c>
      <c r="B26457">
        <v>-5.2362415669902464E-3</v>
      </c>
    </row>
    <row r="26458" spans="1:2" x14ac:dyDescent="0.3">
      <c r="A26458">
        <v>-1.6958218083111429E-4</v>
      </c>
      <c r="B26458">
        <v>1.6682778576825079E-4</v>
      </c>
    </row>
    <row r="26459" spans="1:2" x14ac:dyDescent="0.3">
      <c r="A26459">
        <v>-9.2964527375453176E-5</v>
      </c>
      <c r="B26459">
        <v>-2.9320287344902071E-3</v>
      </c>
    </row>
    <row r="26460" spans="1:2" x14ac:dyDescent="0.3">
      <c r="A26460">
        <v>-2.2768218574330689E-5</v>
      </c>
      <c r="B26460">
        <v>1.943911413823706E-4</v>
      </c>
    </row>
    <row r="26461" spans="1:2" x14ac:dyDescent="0.3">
      <c r="A26461">
        <v>-3.0556629675458527E-5</v>
      </c>
      <c r="B26461">
        <v>-9.1079298734633534E-5</v>
      </c>
    </row>
    <row r="26462" spans="1:2" x14ac:dyDescent="0.3">
      <c r="A26462">
        <v>-9.2204408173329331E-6</v>
      </c>
      <c r="B26462">
        <v>-7.1570180915755859E-3</v>
      </c>
    </row>
    <row r="26463" spans="1:2" x14ac:dyDescent="0.3">
      <c r="A26463">
        <v>-1.045847054068475E-4</v>
      </c>
      <c r="B26463">
        <v>1.8148323673862821E-4</v>
      </c>
    </row>
    <row r="26464" spans="1:2" x14ac:dyDescent="0.3">
      <c r="A26464">
        <v>1.480119016265733E-5</v>
      </c>
      <c r="B26464">
        <v>-4.3660408927837391E-3</v>
      </c>
    </row>
    <row r="26465" spans="1:2" x14ac:dyDescent="0.3">
      <c r="A26465">
        <v>5.9097700282798858E-5</v>
      </c>
      <c r="B26465">
        <v>-8.3741818518017659E-3</v>
      </c>
    </row>
    <row r="26466" spans="1:2" x14ac:dyDescent="0.3">
      <c r="A26466">
        <v>-5.8735348994686448E-5</v>
      </c>
      <c r="B26466">
        <v>8.021291299882087E-5</v>
      </c>
    </row>
    <row r="26467" spans="1:2" x14ac:dyDescent="0.3">
      <c r="A26467">
        <v>-8.1604879231731746E-5</v>
      </c>
      <c r="B26467">
        <v>-3.9914515584876948E-5</v>
      </c>
    </row>
    <row r="26468" spans="1:2" x14ac:dyDescent="0.3">
      <c r="A26468">
        <v>5.484729321613037E-5</v>
      </c>
      <c r="B26468">
        <v>-5.0017246518796231E-3</v>
      </c>
    </row>
    <row r="26469" spans="1:2" x14ac:dyDescent="0.3">
      <c r="A26469">
        <v>-1.408385131734295E-2</v>
      </c>
      <c r="B26469">
        <v>1.6205111595323049E-3</v>
      </c>
    </row>
    <row r="26470" spans="1:2" x14ac:dyDescent="0.3">
      <c r="A26470">
        <v>2.5946294112808169E-5</v>
      </c>
      <c r="B26470">
        <v>1.8383573110712621E-5</v>
      </c>
    </row>
    <row r="26471" spans="1:2" x14ac:dyDescent="0.3">
      <c r="A26471">
        <v>2.8564073099181191E-5</v>
      </c>
      <c r="B26471">
        <v>-7.1074017371404556E-3</v>
      </c>
    </row>
    <row r="26472" spans="1:2" x14ac:dyDescent="0.3">
      <c r="A26472">
        <v>-3.7257084939813883E-5</v>
      </c>
      <c r="B26472">
        <v>3.1809459498933449E-4</v>
      </c>
    </row>
    <row r="26473" spans="1:2" x14ac:dyDescent="0.3">
      <c r="A26473">
        <v>-2.088728015912335E-4</v>
      </c>
      <c r="B26473">
        <v>-2.0706391552467111E-4</v>
      </c>
    </row>
    <row r="26474" spans="1:2" x14ac:dyDescent="0.3">
      <c r="A26474">
        <v>3.2696533537621222E-5</v>
      </c>
      <c r="B26474">
        <v>-7.3618116393774601E-3</v>
      </c>
    </row>
    <row r="26475" spans="1:2" x14ac:dyDescent="0.3">
      <c r="A26475">
        <v>1.167726151448722E-6</v>
      </c>
      <c r="B26475">
        <v>1.813881333579877E-4</v>
      </c>
    </row>
    <row r="26476" spans="1:2" x14ac:dyDescent="0.3">
      <c r="A26476">
        <v>-1.2839700052916499E-4</v>
      </c>
      <c r="B26476">
        <v>-2.2456876259845571E-4</v>
      </c>
    </row>
    <row r="26477" spans="1:2" x14ac:dyDescent="0.3">
      <c r="A26477">
        <v>2.2541911799129299E-5</v>
      </c>
      <c r="B26477">
        <v>-1.466394023763944E-2</v>
      </c>
    </row>
    <row r="26478" spans="1:2" x14ac:dyDescent="0.3">
      <c r="A26478">
        <v>4.5083823598258618E-5</v>
      </c>
      <c r="B26478">
        <v>-2.9327880475278869E-2</v>
      </c>
    </row>
    <row r="26479" spans="1:2" x14ac:dyDescent="0.3">
      <c r="A26479">
        <v>-2.9228281735172742E-4</v>
      </c>
      <c r="B26479">
        <v>5.9050286035443929E-4</v>
      </c>
    </row>
    <row r="26480" spans="1:2" x14ac:dyDescent="0.3">
      <c r="A26480">
        <v>0</v>
      </c>
      <c r="B26480">
        <v>0</v>
      </c>
    </row>
    <row r="26481" spans="1:2" x14ac:dyDescent="0.3">
      <c r="A26481">
        <v>-7.7971165454076156E-7</v>
      </c>
      <c r="B26481">
        <v>1.5440745849026939E-4</v>
      </c>
    </row>
    <row r="26482" spans="1:2" x14ac:dyDescent="0.3">
      <c r="A26482">
        <v>-8.2009327689626743E-5</v>
      </c>
      <c r="B26482">
        <v>-1.043908173104234E-4</v>
      </c>
    </row>
    <row r="26483" spans="1:2" x14ac:dyDescent="0.3">
      <c r="A26483">
        <v>0</v>
      </c>
      <c r="B26483">
        <v>0</v>
      </c>
    </row>
    <row r="26484" spans="1:2" x14ac:dyDescent="0.3">
      <c r="A26484">
        <v>-3.5777138251758378E-6</v>
      </c>
      <c r="B26484">
        <v>-6.8770034795736408E-3</v>
      </c>
    </row>
    <row r="26485" spans="1:2" x14ac:dyDescent="0.3">
      <c r="A26485">
        <v>-2.1479246475022011E-4</v>
      </c>
      <c r="B26485">
        <v>-7.1394347666191961E-3</v>
      </c>
    </row>
    <row r="26486" spans="1:2" x14ac:dyDescent="0.3">
      <c r="A26486">
        <v>-5.2811591648687446E-4</v>
      </c>
      <c r="B26486">
        <v>-8.8764780183707651E-3</v>
      </c>
    </row>
    <row r="26487" spans="1:2" x14ac:dyDescent="0.3">
      <c r="A26487">
        <v>-3.605228421010082E-5</v>
      </c>
      <c r="B26487">
        <v>-7.208303476338925E-3</v>
      </c>
    </row>
    <row r="26488" spans="1:2" x14ac:dyDescent="0.3">
      <c r="A26488">
        <v>-5.3600052498476393E-5</v>
      </c>
      <c r="B26488">
        <v>-1.6449533659976701E-4</v>
      </c>
    </row>
    <row r="26489" spans="1:2" x14ac:dyDescent="0.3">
      <c r="A26489">
        <v>-9.1947528103126258E-5</v>
      </c>
      <c r="B26489">
        <v>2.7061954933584352E-4</v>
      </c>
    </row>
    <row r="26490" spans="1:2" x14ac:dyDescent="0.3">
      <c r="A26490">
        <v>2.7481910526499281E-5</v>
      </c>
      <c r="B26490">
        <v>-5.9837027539409718E-3</v>
      </c>
    </row>
    <row r="26491" spans="1:2" x14ac:dyDescent="0.3">
      <c r="A26491">
        <v>-1.125425880110274E-4</v>
      </c>
      <c r="B26491">
        <v>-5.8699614911505082E-3</v>
      </c>
    </row>
    <row r="26492" spans="1:2" x14ac:dyDescent="0.3">
      <c r="A26492">
        <v>-5.3778344652412931E-5</v>
      </c>
      <c r="B26492">
        <v>-4.529403079107902E-5</v>
      </c>
    </row>
    <row r="26493" spans="1:2" x14ac:dyDescent="0.3">
      <c r="A26493">
        <v>7.6707168527390173E-5</v>
      </c>
      <c r="B26493">
        <v>-1.6203112325299852E-2</v>
      </c>
    </row>
    <row r="26494" spans="1:2" x14ac:dyDescent="0.3">
      <c r="A26494">
        <v>6.8352802947742758E-5</v>
      </c>
      <c r="B26494">
        <v>-7.2915262579761504E-3</v>
      </c>
    </row>
    <row r="26495" spans="1:2" x14ac:dyDescent="0.3">
      <c r="A26495">
        <v>9.3924632496372799E-6</v>
      </c>
      <c r="B26495">
        <v>-6.1099750990164289E-3</v>
      </c>
    </row>
    <row r="26496" spans="1:2" x14ac:dyDescent="0.3">
      <c r="A26496">
        <v>2.1612331313356161E-5</v>
      </c>
      <c r="B26496">
        <v>-3.83898757954911E-3</v>
      </c>
    </row>
    <row r="26497" spans="1:2" x14ac:dyDescent="0.3">
      <c r="A26497">
        <v>9.3885667851720107E-6</v>
      </c>
      <c r="B26497">
        <v>-5.5283535477948691E-3</v>
      </c>
    </row>
    <row r="26498" spans="1:2" x14ac:dyDescent="0.3">
      <c r="A26498">
        <v>4.2198733449132278E-5</v>
      </c>
      <c r="B26498">
        <v>-2.342521315357842E-5</v>
      </c>
    </row>
    <row r="26499" spans="1:2" x14ac:dyDescent="0.3">
      <c r="A26499">
        <v>-1.561359439634602E-4</v>
      </c>
      <c r="B26499">
        <v>-6.4792005911784101E-3</v>
      </c>
    </row>
    <row r="26500" spans="1:2" x14ac:dyDescent="0.3">
      <c r="A26500">
        <v>0</v>
      </c>
      <c r="B26500">
        <v>0</v>
      </c>
    </row>
    <row r="26501" spans="1:2" x14ac:dyDescent="0.3">
      <c r="A26501">
        <v>8.8420669692082304E-5</v>
      </c>
      <c r="B26501">
        <v>8.7230323152831632E-5</v>
      </c>
    </row>
    <row r="26502" spans="1:2" x14ac:dyDescent="0.3">
      <c r="A26502">
        <v>0</v>
      </c>
      <c r="B26502">
        <v>0</v>
      </c>
    </row>
    <row r="26503" spans="1:2" x14ac:dyDescent="0.3">
      <c r="A26503">
        <v>1.02463235450588E-5</v>
      </c>
      <c r="B26503">
        <v>-6.6654273807451913E-3</v>
      </c>
    </row>
    <row r="26504" spans="1:2" x14ac:dyDescent="0.3">
      <c r="A26504">
        <v>-2.301332192866398E-4</v>
      </c>
      <c r="B26504">
        <v>2.9799996875496868E-4</v>
      </c>
    </row>
    <row r="26505" spans="1:2" x14ac:dyDescent="0.3">
      <c r="A26505">
        <v>1.040803304216205E-4</v>
      </c>
      <c r="B26505">
        <v>2.842663877014091E-4</v>
      </c>
    </row>
    <row r="26506" spans="1:2" x14ac:dyDescent="0.3">
      <c r="A26506">
        <v>-2.8037566520180122E-4</v>
      </c>
      <c r="B26506">
        <v>-5.8584351633799167E-3</v>
      </c>
    </row>
    <row r="26507" spans="1:2" x14ac:dyDescent="0.3">
      <c r="A26507">
        <v>-1.141220229957548E-4</v>
      </c>
      <c r="B26507">
        <v>1.0427386953063599E-4</v>
      </c>
    </row>
    <row r="26508" spans="1:2" x14ac:dyDescent="0.3">
      <c r="A26508">
        <v>0</v>
      </c>
      <c r="B26508">
        <v>0</v>
      </c>
    </row>
    <row r="26509" spans="1:2" x14ac:dyDescent="0.3">
      <c r="A26509">
        <v>2.2541911799129241E-5</v>
      </c>
      <c r="B26509">
        <v>-1.4663940237639429E-2</v>
      </c>
    </row>
    <row r="26510" spans="1:2" x14ac:dyDescent="0.3">
      <c r="A26510">
        <v>-2.0236074210547021E-4</v>
      </c>
      <c r="B26510">
        <v>6.6704557677105589E-5</v>
      </c>
    </row>
    <row r="26511" spans="1:2" x14ac:dyDescent="0.3">
      <c r="A26511">
        <v>0</v>
      </c>
      <c r="B26511">
        <v>0</v>
      </c>
    </row>
    <row r="26512" spans="1:2" x14ac:dyDescent="0.3">
      <c r="A26512">
        <v>-2.9273423881282311E-5</v>
      </c>
      <c r="B26512">
        <v>2.4993146749161942E-4</v>
      </c>
    </row>
    <row r="26513" spans="1:2" x14ac:dyDescent="0.3">
      <c r="A26513">
        <v>-3.5931538159903018E-4</v>
      </c>
      <c r="B26513">
        <v>3.3814719749069818E-4</v>
      </c>
    </row>
    <row r="26514" spans="1:2" x14ac:dyDescent="0.3">
      <c r="A26514">
        <v>-1.980789168948697E-5</v>
      </c>
      <c r="B26514">
        <v>-4.6547107095542932E-3</v>
      </c>
    </row>
    <row r="26515" spans="1:2" x14ac:dyDescent="0.3">
      <c r="A26515">
        <v>7.3207227929448853E-5</v>
      </c>
      <c r="B26515">
        <v>-7.8497955701354923E-3</v>
      </c>
    </row>
    <row r="26516" spans="1:2" x14ac:dyDescent="0.3">
      <c r="A26516">
        <v>1.649980356718871E-4</v>
      </c>
      <c r="B26516">
        <v>-2.7391614493051287E-4</v>
      </c>
    </row>
    <row r="26517" spans="1:2" x14ac:dyDescent="0.3">
      <c r="A26517">
        <v>-2.9871513519251779E-5</v>
      </c>
      <c r="B26517">
        <v>3.3263085103533023E-5</v>
      </c>
    </row>
    <row r="26518" spans="1:2" x14ac:dyDescent="0.3">
      <c r="A26518">
        <v>-1.6320630954906929E-4</v>
      </c>
      <c r="B26518">
        <v>-1.3632694838358231E-2</v>
      </c>
    </row>
    <row r="26519" spans="1:2" x14ac:dyDescent="0.3">
      <c r="A26519">
        <v>-8.9562605598623584E-5</v>
      </c>
      <c r="B26519">
        <v>-3.5048852625039289E-3</v>
      </c>
    </row>
    <row r="26520" spans="1:2" x14ac:dyDescent="0.3">
      <c r="A26520">
        <v>-6.1749185778122196E-5</v>
      </c>
      <c r="B26520">
        <v>-4.8883238181624024E-3</v>
      </c>
    </row>
    <row r="26521" spans="1:2" x14ac:dyDescent="0.3">
      <c r="A26521">
        <v>-3.4772175414172579E-4</v>
      </c>
      <c r="B26521">
        <v>3.0184792276381642E-4</v>
      </c>
    </row>
    <row r="26522" spans="1:2" x14ac:dyDescent="0.3">
      <c r="A26522">
        <v>0</v>
      </c>
      <c r="B26522">
        <v>0</v>
      </c>
    </row>
    <row r="26523" spans="1:2" x14ac:dyDescent="0.3">
      <c r="A26523">
        <v>-1.477447492975935E-2</v>
      </c>
      <c r="B26523">
        <v>-5.3890087694249836E-3</v>
      </c>
    </row>
    <row r="26524" spans="1:2" x14ac:dyDescent="0.3">
      <c r="A26524">
        <v>0</v>
      </c>
      <c r="B26524">
        <v>0</v>
      </c>
    </row>
    <row r="26525" spans="1:2" x14ac:dyDescent="0.3">
      <c r="A26525">
        <v>-3.842136884418297E-5</v>
      </c>
      <c r="B26525">
        <v>3.2803505108275062E-4</v>
      </c>
    </row>
    <row r="26526" spans="1:2" x14ac:dyDescent="0.3">
      <c r="A26526">
        <v>0</v>
      </c>
      <c r="B26526">
        <v>0</v>
      </c>
    </row>
    <row r="26527" spans="1:2" x14ac:dyDescent="0.3">
      <c r="A26527">
        <v>1.4410930999680439E-5</v>
      </c>
      <c r="B26527">
        <v>1.871403180660522E-4</v>
      </c>
    </row>
    <row r="26528" spans="1:2" x14ac:dyDescent="0.3">
      <c r="A26528">
        <v>2.2783500913686088E-6</v>
      </c>
      <c r="B26528">
        <v>-1.6098875789328101E-2</v>
      </c>
    </row>
    <row r="26529" spans="1:2" x14ac:dyDescent="0.3">
      <c r="A26529">
        <v>-3.4152327861496037E-5</v>
      </c>
      <c r="B26529">
        <v>2.9158671207355489E-4</v>
      </c>
    </row>
    <row r="26530" spans="1:2" x14ac:dyDescent="0.3">
      <c r="A26530">
        <v>1.6101365570806649E-5</v>
      </c>
      <c r="B26530">
        <v>-1.0474243026885309E-2</v>
      </c>
    </row>
    <row r="26531" spans="1:2" x14ac:dyDescent="0.3">
      <c r="A26531">
        <v>-5.1851342523579617E-5</v>
      </c>
      <c r="B26531">
        <v>-5.0811873811509043E-3</v>
      </c>
    </row>
    <row r="26532" spans="1:2" x14ac:dyDescent="0.3">
      <c r="A26532">
        <v>-1.12555038251742E-2</v>
      </c>
      <c r="B26532">
        <v>-1.436401428530968E-3</v>
      </c>
    </row>
    <row r="26533" spans="1:2" x14ac:dyDescent="0.3">
      <c r="A26533">
        <v>-2.1871470475482199E-5</v>
      </c>
      <c r="B26533">
        <v>-9.2643694657925432E-3</v>
      </c>
    </row>
    <row r="26534" spans="1:2" x14ac:dyDescent="0.3">
      <c r="A26534">
        <v>-3.3503581018126617E-5</v>
      </c>
      <c r="B26534">
        <v>-2.9188341116904911E-4</v>
      </c>
    </row>
    <row r="26535" spans="1:2" x14ac:dyDescent="0.3">
      <c r="A26535">
        <v>7.6646694879289781E-5</v>
      </c>
      <c r="B26535">
        <v>6.7517037225032448E-5</v>
      </c>
    </row>
    <row r="26536" spans="1:2" x14ac:dyDescent="0.3">
      <c r="A26536">
        <v>-1.090767858082759E-4</v>
      </c>
      <c r="B26536">
        <v>4.2298631839894343E-5</v>
      </c>
    </row>
    <row r="26537" spans="1:2" x14ac:dyDescent="0.3">
      <c r="A26537">
        <v>1.5199250191711211E-6</v>
      </c>
      <c r="B26537">
        <v>4.0809855166835848E-4</v>
      </c>
    </row>
    <row r="26538" spans="1:2" x14ac:dyDescent="0.3">
      <c r="A26538">
        <v>3.6213662726132517E-5</v>
      </c>
      <c r="B26538">
        <v>-1.3126701687236529E-2</v>
      </c>
    </row>
    <row r="26539" spans="1:2" x14ac:dyDescent="0.3">
      <c r="A26539">
        <v>-3.1156006547262398E-5</v>
      </c>
      <c r="B26539">
        <v>6.9294754363863763E-6</v>
      </c>
    </row>
    <row r="26540" spans="1:2" x14ac:dyDescent="0.3">
      <c r="A26540">
        <v>-1.9835100113748321E-6</v>
      </c>
      <c r="B26540">
        <v>-4.2364512695496539E-3</v>
      </c>
    </row>
    <row r="26541" spans="1:2" x14ac:dyDescent="0.3">
      <c r="A26541">
        <v>5.0442456836551379E-5</v>
      </c>
      <c r="B26541">
        <v>-9.1222417875219432E-3</v>
      </c>
    </row>
    <row r="26542" spans="1:2" x14ac:dyDescent="0.3">
      <c r="A26542">
        <v>-3.3139044515381943E-5</v>
      </c>
      <c r="B26542">
        <v>5.6365241318579546E-4</v>
      </c>
    </row>
    <row r="26543" spans="1:2" x14ac:dyDescent="0.3">
      <c r="A26543">
        <v>-9.4299216265245986E-5</v>
      </c>
      <c r="B26543">
        <v>-7.2651891477018204E-3</v>
      </c>
    </row>
    <row r="26544" spans="1:2" x14ac:dyDescent="0.3">
      <c r="A26544">
        <v>-1.0244934241481099E-5</v>
      </c>
      <c r="B26544">
        <v>-7.9522423239728676E-3</v>
      </c>
    </row>
    <row r="26545" spans="1:2" x14ac:dyDescent="0.3">
      <c r="A26545">
        <v>1.141636940963561E-4</v>
      </c>
      <c r="B26545">
        <v>8.0887721687136483E-5</v>
      </c>
    </row>
    <row r="26546" spans="1:2" x14ac:dyDescent="0.3">
      <c r="A26546">
        <v>-2.2855259641715829E-5</v>
      </c>
      <c r="B26546">
        <v>-5.3708200494857316E-3</v>
      </c>
    </row>
    <row r="26547" spans="1:2" x14ac:dyDescent="0.3">
      <c r="A26547">
        <v>-1.6615186201746621E-4</v>
      </c>
      <c r="B26547">
        <v>-5.6973344213414271E-3</v>
      </c>
    </row>
    <row r="26548" spans="1:2" x14ac:dyDescent="0.3">
      <c r="A26548">
        <v>9.3885667851720005E-6</v>
      </c>
      <c r="B26548">
        <v>-5.5283535477948622E-3</v>
      </c>
    </row>
    <row r="26549" spans="1:2" x14ac:dyDescent="0.3">
      <c r="A26549">
        <v>2.7134170915292761E-5</v>
      </c>
      <c r="B26549">
        <v>1.894085176131934E-4</v>
      </c>
    </row>
    <row r="26550" spans="1:2" x14ac:dyDescent="0.3">
      <c r="A26550">
        <v>-3.7257084939813883E-5</v>
      </c>
      <c r="B26550">
        <v>3.1809459498933422E-4</v>
      </c>
    </row>
    <row r="26551" spans="1:2" x14ac:dyDescent="0.3">
      <c r="A26551">
        <v>-7.093175786618405E-5</v>
      </c>
      <c r="B26551">
        <v>6.0560317122969342E-4</v>
      </c>
    </row>
    <row r="26552" spans="1:2" x14ac:dyDescent="0.3">
      <c r="A26552">
        <v>-1.958841223725434E-4</v>
      </c>
      <c r="B26552">
        <v>-4.1155368952519866E-3</v>
      </c>
    </row>
    <row r="26553" spans="1:2" x14ac:dyDescent="0.3">
      <c r="A26553">
        <v>-2.561424589612204E-5</v>
      </c>
      <c r="B26553">
        <v>2.1869003405516709E-4</v>
      </c>
    </row>
    <row r="26554" spans="1:2" x14ac:dyDescent="0.3">
      <c r="A26554">
        <v>-2.20225052338302E-2</v>
      </c>
      <c r="B26554">
        <v>1.924785416424874E-3</v>
      </c>
    </row>
    <row r="26555" spans="1:2" x14ac:dyDescent="0.3">
      <c r="A26555">
        <v>-8.870514524724362E-6</v>
      </c>
      <c r="B26555">
        <v>-4.8267840590372792E-3</v>
      </c>
    </row>
    <row r="26556" spans="1:2" x14ac:dyDescent="0.3">
      <c r="A26556">
        <v>3.6329481708467952E-5</v>
      </c>
      <c r="B26556">
        <v>-8.1797907104194049E-3</v>
      </c>
    </row>
    <row r="26557" spans="1:2" x14ac:dyDescent="0.3">
      <c r="A26557">
        <v>-1.7510371235305371E-4</v>
      </c>
      <c r="B26557">
        <v>1.6020088976820331E-4</v>
      </c>
    </row>
    <row r="26558" spans="1:2" x14ac:dyDescent="0.3">
      <c r="A26558">
        <v>-2.372143025383432E-4</v>
      </c>
      <c r="B26558">
        <v>-5.4163703133555058E-3</v>
      </c>
    </row>
    <row r="26559" spans="1:2" x14ac:dyDescent="0.3">
      <c r="A26559">
        <v>4.11435597345773E-5</v>
      </c>
      <c r="B26559">
        <v>-9.5752474747278354E-3</v>
      </c>
    </row>
    <row r="26560" spans="1:2" x14ac:dyDescent="0.3">
      <c r="A26560">
        <v>0</v>
      </c>
      <c r="B26560">
        <v>0</v>
      </c>
    </row>
    <row r="26561" spans="1:2" x14ac:dyDescent="0.3">
      <c r="A26561">
        <v>-1.2481262019920441E-4</v>
      </c>
      <c r="B26561">
        <v>2.1590121147831731E-4</v>
      </c>
    </row>
    <row r="26562" spans="1:2" x14ac:dyDescent="0.3">
      <c r="A26562">
        <v>-2.9273423881282331E-5</v>
      </c>
      <c r="B26562">
        <v>2.4993146749161888E-4</v>
      </c>
    </row>
    <row r="26563" spans="1:2" x14ac:dyDescent="0.3">
      <c r="A26563">
        <v>-1.4348826622767949E-4</v>
      </c>
      <c r="B26563">
        <v>-8.8627964005721094E-3</v>
      </c>
    </row>
    <row r="26564" spans="1:2" x14ac:dyDescent="0.3">
      <c r="A26564">
        <v>-6.4555470622981647E-5</v>
      </c>
      <c r="B26564">
        <v>-9.094297459652784E-3</v>
      </c>
    </row>
    <row r="26565" spans="1:2" x14ac:dyDescent="0.3">
      <c r="A26565">
        <v>-1.5324021764939261E-4</v>
      </c>
      <c r="B26565">
        <v>-4.9988637834026789E-5</v>
      </c>
    </row>
    <row r="26566" spans="1:2" x14ac:dyDescent="0.3">
      <c r="A26566">
        <v>-2.4759864611858849E-5</v>
      </c>
      <c r="B26566">
        <v>-5.8183883869428778E-3</v>
      </c>
    </row>
    <row r="26567" spans="1:2" x14ac:dyDescent="0.3">
      <c r="A26567">
        <v>8.3251300904874022E-5</v>
      </c>
      <c r="B26567">
        <v>-1.7905096115571929E-4</v>
      </c>
    </row>
    <row r="26568" spans="1:2" x14ac:dyDescent="0.3">
      <c r="A26568">
        <v>1.530398402718329E-5</v>
      </c>
      <c r="B26568">
        <v>-2.1315371826957609E-5</v>
      </c>
    </row>
    <row r="26569" spans="1:2" x14ac:dyDescent="0.3">
      <c r="A26569">
        <v>8.9010407507599134E-5</v>
      </c>
      <c r="B26569">
        <v>-1.3058583345044001E-2</v>
      </c>
    </row>
    <row r="26570" spans="1:2" x14ac:dyDescent="0.3">
      <c r="A26570">
        <v>-1.310434885262837E-5</v>
      </c>
      <c r="B26570">
        <v>-1.358964117653033E-2</v>
      </c>
    </row>
    <row r="26571" spans="1:2" x14ac:dyDescent="0.3">
      <c r="A26571">
        <v>-2.9711837534230531E-5</v>
      </c>
      <c r="B26571">
        <v>-6.9820660643314502E-3</v>
      </c>
    </row>
    <row r="26572" spans="1:2" x14ac:dyDescent="0.3">
      <c r="A26572">
        <v>-1.8287880894178569E-4</v>
      </c>
      <c r="B26572">
        <v>-7.6843176658216277E-5</v>
      </c>
    </row>
    <row r="26573" spans="1:2" x14ac:dyDescent="0.3">
      <c r="A26573">
        <v>0</v>
      </c>
      <c r="B26573">
        <v>0</v>
      </c>
    </row>
    <row r="26574" spans="1:2" x14ac:dyDescent="0.3">
      <c r="A26574">
        <v>-1.2914576252540821E-4</v>
      </c>
      <c r="B26574">
        <v>7.5727763733833054E-5</v>
      </c>
    </row>
    <row r="26575" spans="1:2" x14ac:dyDescent="0.3">
      <c r="A26575">
        <v>-1.024493424148111E-5</v>
      </c>
      <c r="B26575">
        <v>-7.9522423239728728E-3</v>
      </c>
    </row>
    <row r="26576" spans="1:2" x14ac:dyDescent="0.3">
      <c r="A26576">
        <v>-1.9352532127790421E-4</v>
      </c>
      <c r="B26576">
        <v>-5.7683555865267961E-4</v>
      </c>
    </row>
    <row r="26577" spans="1:2" x14ac:dyDescent="0.3">
      <c r="A26577">
        <v>1.2173935463652809E-5</v>
      </c>
      <c r="B26577">
        <v>-1.200657200731596E-2</v>
      </c>
    </row>
    <row r="26578" spans="1:2" x14ac:dyDescent="0.3">
      <c r="A26578">
        <v>-4.8747260550521953E-5</v>
      </c>
      <c r="B26578">
        <v>3.3350583049475973E-5</v>
      </c>
    </row>
    <row r="26579" spans="1:2" x14ac:dyDescent="0.3">
      <c r="A26579">
        <v>3.6874943834861232E-5</v>
      </c>
      <c r="B26579">
        <v>-1.0449831106312341E-2</v>
      </c>
    </row>
    <row r="26580" spans="1:2" x14ac:dyDescent="0.3">
      <c r="A26580">
        <v>-1.205376277464566E-5</v>
      </c>
      <c r="B26580">
        <v>1.029129572024318E-4</v>
      </c>
    </row>
    <row r="26581" spans="1:2" x14ac:dyDescent="0.3">
      <c r="A26581">
        <v>1.047924358873856E-4</v>
      </c>
      <c r="B26581">
        <v>-5.1198386950469105E-4</v>
      </c>
    </row>
    <row r="26582" spans="1:2" x14ac:dyDescent="0.3">
      <c r="A26582">
        <v>1.6101365570806659E-5</v>
      </c>
      <c r="B26582">
        <v>-1.0474243026885309E-2</v>
      </c>
    </row>
    <row r="26583" spans="1:2" x14ac:dyDescent="0.3">
      <c r="A26583">
        <v>1.40886948744557E-5</v>
      </c>
      <c r="B26583">
        <v>-9.1649626485246494E-3</v>
      </c>
    </row>
    <row r="26584" spans="1:2" x14ac:dyDescent="0.3">
      <c r="A26584">
        <v>-6.1384842440866897E-5</v>
      </c>
      <c r="B26584">
        <v>2.313293014426982E-4</v>
      </c>
    </row>
    <row r="26585" spans="1:2" x14ac:dyDescent="0.3">
      <c r="A26585">
        <v>1.6157227538709179E-5</v>
      </c>
      <c r="B26585">
        <v>1.8987049334533389E-5</v>
      </c>
    </row>
    <row r="26586" spans="1:2" x14ac:dyDescent="0.3">
      <c r="A26586">
        <v>-2.0560939384486169E-2</v>
      </c>
      <c r="B26586">
        <v>-3.0782266606761062E-3</v>
      </c>
    </row>
    <row r="26587" spans="1:2" x14ac:dyDescent="0.3">
      <c r="A26587">
        <v>1.4410930999680449E-5</v>
      </c>
      <c r="B26587">
        <v>1.871403180660522E-4</v>
      </c>
    </row>
    <row r="26588" spans="1:2" x14ac:dyDescent="0.3">
      <c r="A26588">
        <v>-2.2768218574330679E-5</v>
      </c>
      <c r="B26588">
        <v>1.943911413823706E-4</v>
      </c>
    </row>
    <row r="26589" spans="1:2" x14ac:dyDescent="0.3">
      <c r="A26589">
        <v>-4.5536437148661432E-5</v>
      </c>
      <c r="B26589">
        <v>3.8878228276474121E-4</v>
      </c>
    </row>
    <row r="26590" spans="1:2" x14ac:dyDescent="0.3">
      <c r="A26590">
        <v>-8.1412394996601672E-3</v>
      </c>
      <c r="B26590">
        <v>-6.7173442226367876E-3</v>
      </c>
    </row>
    <row r="26591" spans="1:2" x14ac:dyDescent="0.3">
      <c r="A26591">
        <v>1.125012592243816E-4</v>
      </c>
      <c r="B26591">
        <v>3.1445532082871738E-4</v>
      </c>
    </row>
    <row r="26592" spans="1:2" x14ac:dyDescent="0.3">
      <c r="A26592">
        <v>0</v>
      </c>
      <c r="B26592">
        <v>0</v>
      </c>
    </row>
    <row r="26593" spans="1:2" x14ac:dyDescent="0.3">
      <c r="A26593">
        <v>-4.0982793433795263E-5</v>
      </c>
      <c r="B26593">
        <v>3.4990405448826698E-4</v>
      </c>
    </row>
    <row r="26594" spans="1:2" x14ac:dyDescent="0.3">
      <c r="A26594">
        <v>-1.3295047656134389E-4</v>
      </c>
      <c r="B26594">
        <v>-5.4565924183198012E-3</v>
      </c>
    </row>
    <row r="26595" spans="1:2" x14ac:dyDescent="0.3">
      <c r="A26595">
        <v>0</v>
      </c>
      <c r="B26595">
        <v>0</v>
      </c>
    </row>
    <row r="26596" spans="1:2" x14ac:dyDescent="0.3">
      <c r="A26596">
        <v>-7.7577229248837395E-5</v>
      </c>
      <c r="B26596">
        <v>-8.0957776605276102E-3</v>
      </c>
    </row>
    <row r="26597" spans="1:2" x14ac:dyDescent="0.3">
      <c r="A26597">
        <v>1.6348266768810641E-5</v>
      </c>
      <c r="B26597">
        <v>-3.68090581968873E-3</v>
      </c>
    </row>
    <row r="26598" spans="1:2" x14ac:dyDescent="0.3">
      <c r="A26598">
        <v>-5.2440445598163551E-5</v>
      </c>
      <c r="B26598">
        <v>7.442443754627538E-5</v>
      </c>
    </row>
    <row r="26599" spans="1:2" x14ac:dyDescent="0.3">
      <c r="A26599">
        <v>1.4559820033847989E-4</v>
      </c>
      <c r="B26599">
        <v>-1.5193164001140551E-4</v>
      </c>
    </row>
    <row r="26600" spans="1:2" x14ac:dyDescent="0.3">
      <c r="A26600">
        <v>8.6933583166220584E-5</v>
      </c>
      <c r="B26600">
        <v>-9.3216322395359048E-3</v>
      </c>
    </row>
    <row r="26601" spans="1:2" x14ac:dyDescent="0.3">
      <c r="A26601">
        <v>-9.5068662110598098E-5</v>
      </c>
      <c r="B26601">
        <v>-9.9036643169966103E-5</v>
      </c>
    </row>
    <row r="26602" spans="1:2" x14ac:dyDescent="0.3">
      <c r="A26602">
        <v>1.1793242702624741E-4</v>
      </c>
      <c r="B26602">
        <v>-1.0458883775958759E-2</v>
      </c>
    </row>
    <row r="26603" spans="1:2" x14ac:dyDescent="0.3">
      <c r="A26603">
        <v>1.8784926499274509E-5</v>
      </c>
      <c r="B26603">
        <v>-1.2219950198032859E-2</v>
      </c>
    </row>
    <row r="26604" spans="1:2" x14ac:dyDescent="0.3">
      <c r="A26604">
        <v>0</v>
      </c>
      <c r="B26604">
        <v>0</v>
      </c>
    </row>
    <row r="26605" spans="1:2" x14ac:dyDescent="0.3">
      <c r="A26605">
        <v>0</v>
      </c>
      <c r="B26605">
        <v>0</v>
      </c>
    </row>
    <row r="26606" spans="1:2" x14ac:dyDescent="0.3">
      <c r="A26606">
        <v>-7.4236309617443187E-5</v>
      </c>
      <c r="B26606">
        <v>-5.958335739958691E-3</v>
      </c>
    </row>
    <row r="26607" spans="1:2" x14ac:dyDescent="0.3">
      <c r="A26607">
        <v>-1.0452034686604189E-4</v>
      </c>
      <c r="B26607">
        <v>-8.2153976042987475E-3</v>
      </c>
    </row>
    <row r="26608" spans="1:2" x14ac:dyDescent="0.3">
      <c r="A26608">
        <v>1.264245849996757E-5</v>
      </c>
      <c r="B26608">
        <v>-9.8129688624563095E-3</v>
      </c>
    </row>
    <row r="26609" spans="1:2" x14ac:dyDescent="0.3">
      <c r="A26609">
        <v>-1.4177103184522631E-4</v>
      </c>
      <c r="B26609">
        <v>-3.8130081543281151E-3</v>
      </c>
    </row>
    <row r="26610" spans="1:2" x14ac:dyDescent="0.3">
      <c r="A26610">
        <v>3.1487094930428392E-5</v>
      </c>
      <c r="B26610">
        <v>4.134696202927467E-5</v>
      </c>
    </row>
    <row r="26611" spans="1:2" x14ac:dyDescent="0.3">
      <c r="A26611">
        <v>-8.012036506038028E-5</v>
      </c>
      <c r="B26611">
        <v>-2.984264108511494E-3</v>
      </c>
    </row>
    <row r="26612" spans="1:2" x14ac:dyDescent="0.3">
      <c r="A26612">
        <v>3.818732793579727E-5</v>
      </c>
      <c r="B26612">
        <v>-6.0132553002223473E-3</v>
      </c>
    </row>
    <row r="26613" spans="1:2" x14ac:dyDescent="0.3">
      <c r="A26613">
        <v>2.4859251719100361E-5</v>
      </c>
      <c r="B26613">
        <v>-7.4023492664533177E-3</v>
      </c>
    </row>
    <row r="26614" spans="1:2" x14ac:dyDescent="0.3">
      <c r="A26614">
        <v>-9.697043760131406E-5</v>
      </c>
      <c r="B26614">
        <v>1.8594846027848559E-4</v>
      </c>
    </row>
    <row r="26615" spans="1:2" x14ac:dyDescent="0.3">
      <c r="A26615">
        <v>0</v>
      </c>
      <c r="B26615">
        <v>0</v>
      </c>
    </row>
    <row r="26616" spans="1:2" x14ac:dyDescent="0.3">
      <c r="A26616">
        <v>4.814463058207899E-5</v>
      </c>
      <c r="B26616">
        <v>-2.4556396725791841E-3</v>
      </c>
    </row>
    <row r="26617" spans="1:2" x14ac:dyDescent="0.3">
      <c r="A26617">
        <v>5.3124974462710402E-5</v>
      </c>
      <c r="B26617">
        <v>1.8929445894487991E-4</v>
      </c>
    </row>
    <row r="26618" spans="1:2" x14ac:dyDescent="0.3">
      <c r="A26618">
        <v>-7.96894957324686E-5</v>
      </c>
      <c r="B26618">
        <v>-3.749164033880782E-3</v>
      </c>
    </row>
    <row r="26619" spans="1:2" x14ac:dyDescent="0.3">
      <c r="A26619">
        <v>-1.1023690886343449E-2</v>
      </c>
      <c r="B26619">
        <v>-6.7538547005076398E-3</v>
      </c>
    </row>
    <row r="26620" spans="1:2" x14ac:dyDescent="0.3">
      <c r="A26620">
        <v>-3.7257084939813903E-5</v>
      </c>
      <c r="B26620">
        <v>3.1809459498933449E-4</v>
      </c>
    </row>
    <row r="26621" spans="1:2" x14ac:dyDescent="0.3">
      <c r="A26621">
        <v>-1.8628542469906931E-5</v>
      </c>
      <c r="B26621">
        <v>1.5904729749466711E-4</v>
      </c>
    </row>
    <row r="26622" spans="1:2" x14ac:dyDescent="0.3">
      <c r="A26622">
        <v>2.6781972047570799E-5</v>
      </c>
      <c r="B26622">
        <v>-3.7301900697177487E-5</v>
      </c>
    </row>
    <row r="26623" spans="1:2" x14ac:dyDescent="0.3">
      <c r="A26623">
        <v>-1.196811173210343E-4</v>
      </c>
      <c r="B26623">
        <v>-8.9078180607999602E-3</v>
      </c>
    </row>
    <row r="26624" spans="1:2" x14ac:dyDescent="0.3">
      <c r="A26624">
        <v>-1.770574865110576E-5</v>
      </c>
      <c r="B26624">
        <v>-5.5803366708101878E-3</v>
      </c>
    </row>
    <row r="26625" spans="1:2" x14ac:dyDescent="0.3">
      <c r="A26625">
        <v>-2.0649522071119491E-4</v>
      </c>
      <c r="B26625">
        <v>-6.8148321519972645E-5</v>
      </c>
    </row>
    <row r="26626" spans="1:2" x14ac:dyDescent="0.3">
      <c r="A26626">
        <v>-2.0184109367529039E-4</v>
      </c>
      <c r="B26626">
        <v>1.5415988464115471E-5</v>
      </c>
    </row>
    <row r="26627" spans="1:2" x14ac:dyDescent="0.3">
      <c r="A26627">
        <v>7.6212680645371291E-5</v>
      </c>
      <c r="B26627">
        <v>-3.7235190509431811E-4</v>
      </c>
    </row>
    <row r="26628" spans="1:2" x14ac:dyDescent="0.3">
      <c r="A26628">
        <v>0</v>
      </c>
      <c r="B26628">
        <v>0</v>
      </c>
    </row>
    <row r="26629" spans="1:2" x14ac:dyDescent="0.3">
      <c r="A26629">
        <v>0</v>
      </c>
      <c r="B26629">
        <v>0</v>
      </c>
    </row>
    <row r="26630" spans="1:2" x14ac:dyDescent="0.3">
      <c r="A26630">
        <v>-7.9452886920592779E-5</v>
      </c>
      <c r="B26630">
        <v>-1.1192981488803429E-2</v>
      </c>
    </row>
    <row r="26631" spans="1:2" x14ac:dyDescent="0.3">
      <c r="A26631">
        <v>-6.1257202855401218E-5</v>
      </c>
      <c r="B26631">
        <v>-1.879946703997354E-4</v>
      </c>
    </row>
    <row r="26632" spans="1:2" x14ac:dyDescent="0.3">
      <c r="A26632">
        <v>-4.8581696825171337E-5</v>
      </c>
      <c r="B26632">
        <v>-9.2719545988995053E-3</v>
      </c>
    </row>
    <row r="26633" spans="1:2" x14ac:dyDescent="0.3">
      <c r="A26633">
        <v>0</v>
      </c>
      <c r="B26633">
        <v>0</v>
      </c>
    </row>
    <row r="26634" spans="1:2" x14ac:dyDescent="0.3">
      <c r="A26634">
        <v>-7.6381532488068842E-5</v>
      </c>
      <c r="B26634">
        <v>-4.9257489739083322E-3</v>
      </c>
    </row>
    <row r="26635" spans="1:2" x14ac:dyDescent="0.3">
      <c r="A26635">
        <v>-2.4759864611858849E-5</v>
      </c>
      <c r="B26635">
        <v>-5.8183883869428743E-3</v>
      </c>
    </row>
    <row r="26636" spans="1:2" x14ac:dyDescent="0.3">
      <c r="A26636">
        <v>-4.0982793433795202E-5</v>
      </c>
      <c r="B26636">
        <v>3.4990405448826709E-4</v>
      </c>
    </row>
    <row r="26637" spans="1:2" x14ac:dyDescent="0.3">
      <c r="A26637">
        <v>-1.8628542469906941E-5</v>
      </c>
      <c r="B26637">
        <v>1.5904729749466711E-4</v>
      </c>
    </row>
    <row r="26638" spans="1:2" x14ac:dyDescent="0.3">
      <c r="A26638">
        <v>7.1620984615648341E-5</v>
      </c>
      <c r="B26638">
        <v>-1.6520815317156989E-2</v>
      </c>
    </row>
    <row r="26639" spans="1:2" x14ac:dyDescent="0.3">
      <c r="A26639">
        <v>-1.7015755089582629E-4</v>
      </c>
      <c r="B26639">
        <v>-2.1634211225247219E-4</v>
      </c>
    </row>
    <row r="26640" spans="1:2" x14ac:dyDescent="0.3">
      <c r="A26640">
        <v>2.7134170915293001E-5</v>
      </c>
      <c r="B26640">
        <v>1.894085176131934E-4</v>
      </c>
    </row>
    <row r="26641" spans="1:2" x14ac:dyDescent="0.3">
      <c r="A26641">
        <v>-4.0070337834833338E-5</v>
      </c>
      <c r="B26641">
        <v>-2.8651377345005591E-3</v>
      </c>
    </row>
    <row r="26642" spans="1:2" x14ac:dyDescent="0.3">
      <c r="A26642">
        <v>0</v>
      </c>
      <c r="B26642">
        <v>0</v>
      </c>
    </row>
    <row r="26643" spans="1:2" x14ac:dyDescent="0.3">
      <c r="A26643">
        <v>-6.7098017771225857E-5</v>
      </c>
      <c r="B26643">
        <v>-6.7637647044963183E-3</v>
      </c>
    </row>
    <row r="26644" spans="1:2" x14ac:dyDescent="0.3">
      <c r="A26644">
        <v>6.2974189860856783E-5</v>
      </c>
      <c r="B26644">
        <v>8.2693924058548446E-5</v>
      </c>
    </row>
    <row r="26645" spans="1:2" x14ac:dyDescent="0.3">
      <c r="A26645">
        <v>-2.176346040183563E-4</v>
      </c>
      <c r="B26645">
        <v>-1.0383603101514099E-2</v>
      </c>
    </row>
    <row r="26646" spans="1:2" x14ac:dyDescent="0.3">
      <c r="A26646">
        <v>1.227373264682682E-5</v>
      </c>
      <c r="B26646">
        <v>2.9875530863756201E-4</v>
      </c>
    </row>
    <row r="26647" spans="1:2" x14ac:dyDescent="0.3">
      <c r="A26647">
        <v>-4.3910135821923408E-5</v>
      </c>
      <c r="B26647">
        <v>3.7489720123742772E-4</v>
      </c>
    </row>
    <row r="26648" spans="1:2" x14ac:dyDescent="0.3">
      <c r="A26648">
        <v>-2.5744929748695088E-2</v>
      </c>
      <c r="B26648">
        <v>2.5620376317006931E-3</v>
      </c>
    </row>
    <row r="26649" spans="1:2" x14ac:dyDescent="0.3">
      <c r="A26649">
        <v>-1.331757264018791E-4</v>
      </c>
      <c r="B26649">
        <v>6.2203747631456812E-5</v>
      </c>
    </row>
    <row r="26650" spans="1:2" x14ac:dyDescent="0.3">
      <c r="A26650">
        <v>-1.111624950342142E-4</v>
      </c>
      <c r="B26650">
        <v>-4.3949496230667219E-3</v>
      </c>
    </row>
    <row r="26651" spans="1:2" x14ac:dyDescent="0.3">
      <c r="A26651">
        <v>-5.2414272145360131E-5</v>
      </c>
      <c r="B26651">
        <v>1.364423657552822E-4</v>
      </c>
    </row>
    <row r="26652" spans="1:2" x14ac:dyDescent="0.3">
      <c r="A26652">
        <v>-1.7582187553615019E-4</v>
      </c>
      <c r="B26652">
        <v>-4.0304924385021852E-3</v>
      </c>
    </row>
    <row r="26653" spans="1:2" x14ac:dyDescent="0.3">
      <c r="A26653">
        <v>-2.7284526288733421E-4</v>
      </c>
      <c r="B26653">
        <v>-2.603141907517077E-5</v>
      </c>
    </row>
    <row r="26654" spans="1:2" x14ac:dyDescent="0.3">
      <c r="A26654">
        <v>-3.4470985129141228E-2</v>
      </c>
      <c r="B26654">
        <v>-2.1306721275340171E-2</v>
      </c>
    </row>
    <row r="26655" spans="1:2" x14ac:dyDescent="0.3">
      <c r="A26655">
        <v>2.320476939378229E-5</v>
      </c>
      <c r="B26655">
        <v>-8.5053043604135532E-3</v>
      </c>
    </row>
    <row r="26656" spans="1:2" x14ac:dyDescent="0.3">
      <c r="A26656">
        <v>-1.464148400090357E-4</v>
      </c>
      <c r="B26656">
        <v>-9.7323939534875049E-3</v>
      </c>
    </row>
    <row r="26657" spans="1:2" x14ac:dyDescent="0.3">
      <c r="A26657">
        <v>-1.8628542469906931E-5</v>
      </c>
      <c r="B26657">
        <v>1.5904729749466711E-4</v>
      </c>
    </row>
    <row r="26658" spans="1:2" x14ac:dyDescent="0.3">
      <c r="A26658">
        <v>-3.6821315085862328E-4</v>
      </c>
      <c r="B26658">
        <v>4.7679995000794988E-4</v>
      </c>
    </row>
    <row r="26659" spans="1:2" x14ac:dyDescent="0.3">
      <c r="A26659">
        <v>-5.2163663296821733E-5</v>
      </c>
      <c r="B26659">
        <v>-6.3765079617798372E-3</v>
      </c>
    </row>
    <row r="26660" spans="1:2" x14ac:dyDescent="0.3">
      <c r="A26660">
        <v>-1.8655852516349839E-5</v>
      </c>
      <c r="B26660">
        <v>-6.4206717578737859E-5</v>
      </c>
    </row>
    <row r="26661" spans="1:2" x14ac:dyDescent="0.3">
      <c r="A26661">
        <v>2.2069520835937091E-5</v>
      </c>
      <c r="B26661">
        <v>-7.9142682253038124E-3</v>
      </c>
    </row>
    <row r="26662" spans="1:2" x14ac:dyDescent="0.3">
      <c r="A26662">
        <v>-1.7386717340282329E-4</v>
      </c>
      <c r="B26662">
        <v>-4.5782346956891578E-3</v>
      </c>
    </row>
    <row r="26663" spans="1:2" x14ac:dyDescent="0.3">
      <c r="A26663">
        <v>-1.6226924509544981E-4</v>
      </c>
      <c r="B26663">
        <v>8.9024314059242134E-5</v>
      </c>
    </row>
    <row r="26664" spans="1:2" x14ac:dyDescent="0.3">
      <c r="A26664">
        <v>1.0365421026143211E-4</v>
      </c>
      <c r="B26664">
        <v>-5.2557664876846117E-3</v>
      </c>
    </row>
    <row r="26665" spans="1:2" x14ac:dyDescent="0.3">
      <c r="A26665">
        <v>-2.9273423881282331E-5</v>
      </c>
      <c r="B26665">
        <v>2.4993146749161931E-4</v>
      </c>
    </row>
    <row r="26666" spans="1:2" x14ac:dyDescent="0.3">
      <c r="A26666">
        <v>1.3351561126139861E-4</v>
      </c>
      <c r="B26666">
        <v>-1.9587875017566009E-2</v>
      </c>
    </row>
    <row r="26667" spans="1:2" x14ac:dyDescent="0.3">
      <c r="A26667">
        <v>-8.5078775447913144E-5</v>
      </c>
      <c r="B26667">
        <v>-1.081710561262362E-4</v>
      </c>
    </row>
    <row r="26668" spans="1:2" x14ac:dyDescent="0.3">
      <c r="A26668">
        <v>-2.268307050919401E-5</v>
      </c>
      <c r="B26668">
        <v>-8.1225469331528376E-3</v>
      </c>
    </row>
    <row r="26669" spans="1:2" x14ac:dyDescent="0.3">
      <c r="A26669">
        <v>-2.634208828099056E-5</v>
      </c>
      <c r="B26669">
        <v>-1.146189609013195E-2</v>
      </c>
    </row>
    <row r="26670" spans="1:2" x14ac:dyDescent="0.3">
      <c r="A26670">
        <v>-2.5024983866940859E-5</v>
      </c>
      <c r="B26670">
        <v>-1.088880128562536E-2</v>
      </c>
    </row>
    <row r="26671" spans="1:2" x14ac:dyDescent="0.3">
      <c r="A26671">
        <v>-2.216727750957852E-4</v>
      </c>
      <c r="B26671">
        <v>-1.096027198359613E-4</v>
      </c>
    </row>
    <row r="26672" spans="1:2" x14ac:dyDescent="0.3">
      <c r="A26672">
        <v>0</v>
      </c>
      <c r="B26672">
        <v>0</v>
      </c>
    </row>
    <row r="26673" spans="1:2" x14ac:dyDescent="0.3">
      <c r="A26673">
        <v>-1.4316535040955039E-4</v>
      </c>
      <c r="B26673">
        <v>-9.9000379550136038E-5</v>
      </c>
    </row>
    <row r="26674" spans="1:2" x14ac:dyDescent="0.3">
      <c r="A26674">
        <v>-1.001322630579247E-4</v>
      </c>
      <c r="B26674">
        <v>-6.6290430765576884E-3</v>
      </c>
    </row>
    <row r="26675" spans="1:2" x14ac:dyDescent="0.3">
      <c r="A26675">
        <v>2.9296176531056189E-6</v>
      </c>
      <c r="B26675">
        <v>9.0772568412218136E-5</v>
      </c>
    </row>
    <row r="26676" spans="1:2" x14ac:dyDescent="0.3">
      <c r="A26676">
        <v>3.9069497155315913E-5</v>
      </c>
      <c r="B26676">
        <v>1.4284884837901149E-4</v>
      </c>
    </row>
    <row r="26677" spans="1:2" x14ac:dyDescent="0.3">
      <c r="A26677">
        <v>-1.280712294806101E-5</v>
      </c>
      <c r="B26677">
        <v>1.0934501702758339E-4</v>
      </c>
    </row>
    <row r="26678" spans="1:2" x14ac:dyDescent="0.3">
      <c r="A26678">
        <v>-1.5510133324507809E-4</v>
      </c>
      <c r="B26678">
        <v>-6.062214880305743E-3</v>
      </c>
    </row>
    <row r="26679" spans="1:2" x14ac:dyDescent="0.3">
      <c r="A26679">
        <v>-6.1469605448886E-6</v>
      </c>
      <c r="B26679">
        <v>-4.7713453943837233E-3</v>
      </c>
    </row>
    <row r="26680" spans="1:2" x14ac:dyDescent="0.3">
      <c r="A26680">
        <v>-3.1525225718304027E-5</v>
      </c>
      <c r="B26680">
        <v>2.6915696499097428E-4</v>
      </c>
    </row>
    <row r="26681" spans="1:2" x14ac:dyDescent="0.3">
      <c r="A26681">
        <v>-5.9154702843465309E-5</v>
      </c>
      <c r="B26681">
        <v>-1.1032496383446129E-4</v>
      </c>
    </row>
    <row r="26682" spans="1:2" x14ac:dyDescent="0.3">
      <c r="A26682">
        <v>4.1176487620612373E-5</v>
      </c>
      <c r="B26682">
        <v>-5.0523036059559184E-3</v>
      </c>
    </row>
    <row r="26683" spans="1:2" x14ac:dyDescent="0.3">
      <c r="A26683">
        <v>2.286903145705027E-5</v>
      </c>
      <c r="B26683">
        <v>1.3462243005481339E-4</v>
      </c>
    </row>
    <row r="26684" spans="1:2" x14ac:dyDescent="0.3">
      <c r="A26684">
        <v>-1.416204426379321E-4</v>
      </c>
      <c r="B26684">
        <v>1.8338459615690361E-4</v>
      </c>
    </row>
    <row r="26685" spans="1:2" x14ac:dyDescent="0.3">
      <c r="A26685">
        <v>-7.713116453634937E-2</v>
      </c>
      <c r="B26685">
        <v>6.9927408922394029E-3</v>
      </c>
    </row>
    <row r="26686" spans="1:2" x14ac:dyDescent="0.3">
      <c r="A26686">
        <v>6.318441545853999E-5</v>
      </c>
      <c r="B26686">
        <v>-3.5529859452230971E-3</v>
      </c>
    </row>
    <row r="26687" spans="1:2" x14ac:dyDescent="0.3">
      <c r="A26687">
        <v>-3.7257084939813849E-5</v>
      </c>
      <c r="B26687">
        <v>3.1809459498933433E-4</v>
      </c>
    </row>
    <row r="26688" spans="1:2" x14ac:dyDescent="0.3">
      <c r="A26688">
        <v>-2.7269196452069062E-4</v>
      </c>
      <c r="B26688">
        <v>1.05746579599736E-4</v>
      </c>
    </row>
    <row r="26689" spans="1:2" x14ac:dyDescent="0.3">
      <c r="A26689">
        <v>1.4646536301655139E-6</v>
      </c>
      <c r="B26689">
        <v>-1.0349277293139499E-2</v>
      </c>
    </row>
    <row r="26690" spans="1:2" x14ac:dyDescent="0.3">
      <c r="A26690">
        <v>3.6329481708467993E-5</v>
      </c>
      <c r="B26690">
        <v>-8.1797907104193979E-3</v>
      </c>
    </row>
    <row r="26691" spans="1:2" x14ac:dyDescent="0.3">
      <c r="A26691">
        <v>7.8648769285075186E-5</v>
      </c>
      <c r="B26691">
        <v>-1.139932110077399E-2</v>
      </c>
    </row>
    <row r="26692" spans="1:2" x14ac:dyDescent="0.3">
      <c r="A26692">
        <v>4.7739463231904371E-5</v>
      </c>
      <c r="B26692">
        <v>-5.4971281660976933E-3</v>
      </c>
    </row>
    <row r="26693" spans="1:2" x14ac:dyDescent="0.3">
      <c r="A26693">
        <v>0</v>
      </c>
      <c r="B26693">
        <v>0</v>
      </c>
    </row>
    <row r="26694" spans="1:2" x14ac:dyDescent="0.3">
      <c r="A26694">
        <v>2.8177389748911579E-5</v>
      </c>
      <c r="B26694">
        <v>-1.8329925297049309E-2</v>
      </c>
    </row>
    <row r="26695" spans="1:2" x14ac:dyDescent="0.3">
      <c r="A26695">
        <v>-1.016680114880865E-4</v>
      </c>
      <c r="B26695">
        <v>-4.1726883198916122E-3</v>
      </c>
    </row>
    <row r="26696" spans="1:2" x14ac:dyDescent="0.3">
      <c r="A26696">
        <v>-1.494408569189806E-4</v>
      </c>
      <c r="B26696">
        <v>3.2805157158534421E-4</v>
      </c>
    </row>
    <row r="26697" spans="1:2" x14ac:dyDescent="0.3">
      <c r="A26697">
        <v>-4.3082370231645782E-5</v>
      </c>
      <c r="B26697">
        <v>-1.1278491444608549E-2</v>
      </c>
    </row>
    <row r="26698" spans="1:2" x14ac:dyDescent="0.3">
      <c r="A26698">
        <v>-1.7076163930747991E-5</v>
      </c>
      <c r="B26698">
        <v>1.457933560367772E-4</v>
      </c>
    </row>
    <row r="26699" spans="1:2" x14ac:dyDescent="0.3">
      <c r="A26699">
        <v>-1.7108982818279959E-2</v>
      </c>
      <c r="B26699">
        <v>-2.3699683159395168E-3</v>
      </c>
    </row>
    <row r="26700" spans="1:2" x14ac:dyDescent="0.3">
      <c r="A26700">
        <v>0</v>
      </c>
      <c r="B26700">
        <v>0</v>
      </c>
    </row>
    <row r="26701" spans="1:2" x14ac:dyDescent="0.3">
      <c r="A26701">
        <v>9.3418092115899658E-7</v>
      </c>
      <c r="B26701">
        <v>1.4511050668639E-4</v>
      </c>
    </row>
    <row r="26702" spans="1:2" x14ac:dyDescent="0.3">
      <c r="A26702">
        <v>1.6433762058845071E-5</v>
      </c>
      <c r="B26702">
        <v>-1.3404365488124849E-4</v>
      </c>
    </row>
    <row r="26703" spans="1:2" x14ac:dyDescent="0.3">
      <c r="A26703">
        <v>3.8924205048292941E-7</v>
      </c>
      <c r="B26703">
        <v>6.0462711119329381E-5</v>
      </c>
    </row>
    <row r="26704" spans="1:2" x14ac:dyDescent="0.3">
      <c r="A26704">
        <v>-6.0422302384822197E-5</v>
      </c>
      <c r="B26704">
        <v>1.462584344869413E-6</v>
      </c>
    </row>
    <row r="26705" spans="1:2" x14ac:dyDescent="0.3">
      <c r="A26705">
        <v>-6.9994707347796053E-5</v>
      </c>
      <c r="B26705">
        <v>-9.2492959155095254E-5</v>
      </c>
    </row>
    <row r="26706" spans="1:2" x14ac:dyDescent="0.3">
      <c r="A26706">
        <v>-2.5614245896122029E-5</v>
      </c>
      <c r="B26706">
        <v>2.1869003405516679E-4</v>
      </c>
    </row>
    <row r="26707" spans="1:2" x14ac:dyDescent="0.3">
      <c r="A26707">
        <v>-3.4500880840604889E-2</v>
      </c>
      <c r="B26707">
        <v>3.718522236831973E-3</v>
      </c>
    </row>
    <row r="26708" spans="1:2" x14ac:dyDescent="0.3">
      <c r="A26708">
        <v>-1.1023639819400749E-5</v>
      </c>
      <c r="B26708">
        <v>-1.2508177098412251E-3</v>
      </c>
    </row>
    <row r="26709" spans="1:2" x14ac:dyDescent="0.3">
      <c r="A26709">
        <v>1.4267337753167639E-4</v>
      </c>
      <c r="B26709">
        <v>-1.721860991161603E-4</v>
      </c>
    </row>
    <row r="26710" spans="1:2" x14ac:dyDescent="0.3">
      <c r="A26710">
        <v>8.1545495783111416E-5</v>
      </c>
      <c r="B26710">
        <v>5.7776944062239838E-5</v>
      </c>
    </row>
    <row r="26711" spans="1:2" x14ac:dyDescent="0.3">
      <c r="A26711">
        <v>0</v>
      </c>
      <c r="B26711">
        <v>0</v>
      </c>
    </row>
    <row r="26712" spans="1:2" x14ac:dyDescent="0.3">
      <c r="A26712">
        <v>1.7962553555829651E-4</v>
      </c>
      <c r="B26712">
        <v>-3.458508604802607E-4</v>
      </c>
    </row>
    <row r="26713" spans="1:2" x14ac:dyDescent="0.3">
      <c r="A26713">
        <v>-4.5371405282379898E-5</v>
      </c>
      <c r="B26713">
        <v>1.7098252715329779E-4</v>
      </c>
    </row>
    <row r="26714" spans="1:2" x14ac:dyDescent="0.3">
      <c r="A26714">
        <v>-2.4032199874440089E-4</v>
      </c>
      <c r="B26714">
        <v>-5.0215158543256396E-3</v>
      </c>
    </row>
    <row r="26715" spans="1:2" x14ac:dyDescent="0.3">
      <c r="A26715">
        <v>-9.2204408173329331E-6</v>
      </c>
      <c r="B26715">
        <v>-7.157018091575585E-3</v>
      </c>
    </row>
    <row r="26716" spans="1:2" x14ac:dyDescent="0.3">
      <c r="A26716">
        <v>0</v>
      </c>
      <c r="B26716">
        <v>0</v>
      </c>
    </row>
    <row r="26717" spans="1:2" x14ac:dyDescent="0.3">
      <c r="A26717">
        <v>-7.683700681110803E-6</v>
      </c>
      <c r="B26717">
        <v>-5.964181742979649E-3</v>
      </c>
    </row>
    <row r="26718" spans="1:2" x14ac:dyDescent="0.3">
      <c r="A26718">
        <v>-3.8988867069838868E-5</v>
      </c>
      <c r="B26718">
        <v>-6.2541839886796034E-3</v>
      </c>
    </row>
    <row r="26719" spans="1:2" x14ac:dyDescent="0.3">
      <c r="A26719">
        <v>-1.102089342078548E-4</v>
      </c>
      <c r="B26719">
        <v>-7.7717020592665588E-3</v>
      </c>
    </row>
    <row r="26720" spans="1:2" x14ac:dyDescent="0.3">
      <c r="A26720">
        <v>3.1480713948354853E-5</v>
      </c>
      <c r="B26720">
        <v>-2.7612463131666549E-4</v>
      </c>
    </row>
    <row r="26721" spans="1:2" x14ac:dyDescent="0.3">
      <c r="A26721">
        <v>-4.0982793433795263E-5</v>
      </c>
      <c r="B26721">
        <v>3.4990405448826709E-4</v>
      </c>
    </row>
    <row r="26722" spans="1:2" x14ac:dyDescent="0.3">
      <c r="A26722">
        <v>-2.5018480683004502E-4</v>
      </c>
      <c r="B26722">
        <v>-8.9751133489692907E-5</v>
      </c>
    </row>
    <row r="26723" spans="1:2" x14ac:dyDescent="0.3">
      <c r="A26723">
        <v>6.5673459900956462E-5</v>
      </c>
      <c r="B26723">
        <v>2.4957257688986128E-4</v>
      </c>
    </row>
    <row r="26724" spans="1:2" x14ac:dyDescent="0.3">
      <c r="A26724">
        <v>1.6766789741981669E-4</v>
      </c>
      <c r="B26724">
        <v>-8.1917419120750381E-4</v>
      </c>
    </row>
    <row r="26725" spans="1:2" x14ac:dyDescent="0.3">
      <c r="A26725">
        <v>-1.2577553703737779E-4</v>
      </c>
      <c r="B26725">
        <v>-3.9668624054867516E-3</v>
      </c>
    </row>
    <row r="26726" spans="1:2" x14ac:dyDescent="0.3">
      <c r="A26726">
        <v>0</v>
      </c>
      <c r="B26726">
        <v>0</v>
      </c>
    </row>
    <row r="26727" spans="1:2" x14ac:dyDescent="0.3">
      <c r="A26727">
        <v>-6.5860291552378681E-6</v>
      </c>
      <c r="B26727">
        <v>-5.1121557796968446E-3</v>
      </c>
    </row>
    <row r="26728" spans="1:2" x14ac:dyDescent="0.3">
      <c r="A26728">
        <v>0</v>
      </c>
      <c r="B26728">
        <v>0</v>
      </c>
    </row>
    <row r="26729" spans="1:2" x14ac:dyDescent="0.3">
      <c r="A26729">
        <v>-7.9441826831313486E-5</v>
      </c>
      <c r="B26729">
        <v>-4.1435022290474202E-3</v>
      </c>
    </row>
    <row r="26730" spans="1:2" x14ac:dyDescent="0.3">
      <c r="A26730">
        <v>-1.090807449453918E-4</v>
      </c>
      <c r="B26730">
        <v>-8.2051565013686427E-3</v>
      </c>
    </row>
    <row r="26731" spans="1:2" x14ac:dyDescent="0.3">
      <c r="A26731">
        <v>-2.1814078407672471E-4</v>
      </c>
      <c r="B26731">
        <v>-2.7859256425396872E-4</v>
      </c>
    </row>
    <row r="26732" spans="1:2" x14ac:dyDescent="0.3">
      <c r="A26732">
        <v>-2.2901340206802122E-5</v>
      </c>
      <c r="B26732">
        <v>-8.3171083270041427E-3</v>
      </c>
    </row>
    <row r="26733" spans="1:2" x14ac:dyDescent="0.3">
      <c r="A26733">
        <v>-1.8179464301379359E-4</v>
      </c>
      <c r="B26733">
        <v>7.0497719733156929E-5</v>
      </c>
    </row>
    <row r="26734" spans="1:2" x14ac:dyDescent="0.3">
      <c r="A26734">
        <v>3.7826825489313563E-5</v>
      </c>
      <c r="B26734">
        <v>-4.2245791683323054E-6</v>
      </c>
    </row>
    <row r="26735" spans="1:2" x14ac:dyDescent="0.3">
      <c r="A26735">
        <v>1.4471557821489799E-5</v>
      </c>
      <c r="B26735">
        <v>1.0101787606037E-4</v>
      </c>
    </row>
    <row r="26736" spans="1:2" x14ac:dyDescent="0.3">
      <c r="A26736">
        <v>-1.828906354139747E-4</v>
      </c>
      <c r="B26736">
        <v>5.6487881633866181E-4</v>
      </c>
    </row>
    <row r="26737" spans="1:2" x14ac:dyDescent="0.3">
      <c r="A26737">
        <v>3.1030651100737703E-5</v>
      </c>
      <c r="B26737">
        <v>-3.5731333079634998E-3</v>
      </c>
    </row>
    <row r="26738" spans="1:2" x14ac:dyDescent="0.3">
      <c r="A26738">
        <v>0</v>
      </c>
      <c r="B26738">
        <v>0</v>
      </c>
    </row>
    <row r="26739" spans="1:2" x14ac:dyDescent="0.3">
      <c r="A26739">
        <v>-1.542727489391196E-4</v>
      </c>
      <c r="B26739">
        <v>-2.2307545054734519E-3</v>
      </c>
    </row>
    <row r="26740" spans="1:2" x14ac:dyDescent="0.3">
      <c r="A26740">
        <v>-2.9273423881282341E-5</v>
      </c>
      <c r="B26740">
        <v>2.4993146749161942E-4</v>
      </c>
    </row>
    <row r="26741" spans="1:2" x14ac:dyDescent="0.3">
      <c r="A26741">
        <v>-2.3752481109445511E-2</v>
      </c>
      <c r="B26741">
        <v>2.2714531858788762E-3</v>
      </c>
    </row>
    <row r="26742" spans="1:2" x14ac:dyDescent="0.3">
      <c r="A26742">
        <v>-9.837575220481957E-5</v>
      </c>
      <c r="B26742">
        <v>-2.510141862150555E-3</v>
      </c>
    </row>
    <row r="26743" spans="1:2" x14ac:dyDescent="0.3">
      <c r="A26743">
        <v>-2.1232994093501662E-5</v>
      </c>
      <c r="B26743">
        <v>-1.367469564431633E-2</v>
      </c>
    </row>
    <row r="26744" spans="1:2" x14ac:dyDescent="0.3">
      <c r="A26744">
        <v>-1.0244934241481099E-5</v>
      </c>
      <c r="B26744">
        <v>-7.9522423239728676E-3</v>
      </c>
    </row>
    <row r="26745" spans="1:2" x14ac:dyDescent="0.3">
      <c r="A26745">
        <v>-1.3660931144598431E-5</v>
      </c>
      <c r="B26745">
        <v>1.166346848294221E-4</v>
      </c>
    </row>
    <row r="26746" spans="1:2" x14ac:dyDescent="0.3">
      <c r="A26746">
        <v>-2.2768218574330709E-5</v>
      </c>
      <c r="B26746">
        <v>1.9439114138237071E-4</v>
      </c>
    </row>
    <row r="26747" spans="1:2" x14ac:dyDescent="0.3">
      <c r="A26747">
        <v>-9.0136651211017381E-5</v>
      </c>
      <c r="B26747">
        <v>-8.1003120805938095E-3</v>
      </c>
    </row>
    <row r="26748" spans="1:2" x14ac:dyDescent="0.3">
      <c r="A26748">
        <v>-2.2459134539113699E-5</v>
      </c>
      <c r="B26748">
        <v>-4.2280202643369038E-3</v>
      </c>
    </row>
    <row r="26749" spans="1:2" x14ac:dyDescent="0.3">
      <c r="A26749">
        <v>-1.6223803095677931E-4</v>
      </c>
      <c r="B26749">
        <v>3.764035437489004E-6</v>
      </c>
    </row>
    <row r="26750" spans="1:2" x14ac:dyDescent="0.3">
      <c r="A26750">
        <v>-8.4461168965318519E-5</v>
      </c>
      <c r="B26750">
        <v>2.1294137254860741E-4</v>
      </c>
    </row>
    <row r="26751" spans="1:2" x14ac:dyDescent="0.3">
      <c r="A26751">
        <v>-1.0646179845060741E-2</v>
      </c>
      <c r="B26751">
        <v>-4.0105120817313664E-3</v>
      </c>
    </row>
    <row r="26752" spans="1:2" x14ac:dyDescent="0.3">
      <c r="A26752">
        <v>-7.6288302240754653E-5</v>
      </c>
      <c r="B26752">
        <v>-3.7223882596733992E-3</v>
      </c>
    </row>
    <row r="26753" spans="1:2" x14ac:dyDescent="0.3">
      <c r="A26753">
        <v>-3.5527707737189593E-4</v>
      </c>
      <c r="B26753">
        <v>-6.3890154809134546E-5</v>
      </c>
    </row>
    <row r="26754" spans="1:2" x14ac:dyDescent="0.3">
      <c r="A26754">
        <v>1.3425940538066509E-4</v>
      </c>
      <c r="B26754">
        <v>-1.336862078837377E-2</v>
      </c>
    </row>
    <row r="26755" spans="1:2" x14ac:dyDescent="0.3">
      <c r="A26755">
        <v>-5.1228491792244093E-5</v>
      </c>
      <c r="B26755">
        <v>4.3738006811033412E-4</v>
      </c>
    </row>
    <row r="26756" spans="1:2" x14ac:dyDescent="0.3">
      <c r="A26756">
        <v>-5.7032785961572694E-6</v>
      </c>
      <c r="B26756">
        <v>-9.9587975233926627E-3</v>
      </c>
    </row>
    <row r="26757" spans="1:2" x14ac:dyDescent="0.3">
      <c r="A26757">
        <v>0</v>
      </c>
      <c r="B26757">
        <v>0</v>
      </c>
    </row>
    <row r="26758" spans="1:2" x14ac:dyDescent="0.3">
      <c r="A26758">
        <v>-1.5367401362221589E-5</v>
      </c>
      <c r="B26758">
        <v>-1.19283634859593E-2</v>
      </c>
    </row>
    <row r="26759" spans="1:2" x14ac:dyDescent="0.3">
      <c r="A26759">
        <v>-8.4635679340471957E-5</v>
      </c>
      <c r="B26759">
        <v>-4.0380678728110398E-3</v>
      </c>
    </row>
    <row r="26760" spans="1:2" x14ac:dyDescent="0.3">
      <c r="A26760">
        <v>-1.8628542469906941E-5</v>
      </c>
      <c r="B26760">
        <v>1.5904729749466719E-4</v>
      </c>
    </row>
    <row r="26761" spans="1:2" x14ac:dyDescent="0.3">
      <c r="A26761">
        <v>-5.1228491792244072E-5</v>
      </c>
      <c r="B26761">
        <v>4.3738006811033401E-4</v>
      </c>
    </row>
    <row r="26762" spans="1:2" x14ac:dyDescent="0.3">
      <c r="A26762">
        <v>-2.2167277509578531E-4</v>
      </c>
      <c r="B26762">
        <v>-1.096027198359611E-4</v>
      </c>
    </row>
    <row r="26763" spans="1:2" x14ac:dyDescent="0.3">
      <c r="A26763">
        <v>-5.8057596383371273E-5</v>
      </c>
      <c r="B26763">
        <v>-1.7305066759580381E-4</v>
      </c>
    </row>
    <row r="26764" spans="1:2" x14ac:dyDescent="0.3">
      <c r="A26764">
        <v>-6.830465572299206E-5</v>
      </c>
      <c r="B26764">
        <v>5.8317342414710989E-4</v>
      </c>
    </row>
    <row r="26765" spans="1:2" x14ac:dyDescent="0.3">
      <c r="A26765">
        <v>-3.2250177370867568E-4</v>
      </c>
      <c r="B26765">
        <v>-7.4848642833123466E-3</v>
      </c>
    </row>
    <row r="26766" spans="1:2" x14ac:dyDescent="0.3">
      <c r="A26766">
        <v>-8.863074193292094E-5</v>
      </c>
      <c r="B26766">
        <v>-4.7249680280569313E-3</v>
      </c>
    </row>
    <row r="26767" spans="1:2" x14ac:dyDescent="0.3">
      <c r="A26767">
        <v>-3.3573100481348067E-5</v>
      </c>
      <c r="B26767">
        <v>-7.2994285732990551E-3</v>
      </c>
    </row>
    <row r="26768" spans="1:2" x14ac:dyDescent="0.3">
      <c r="A26768">
        <v>-2.0491396716897638E-5</v>
      </c>
      <c r="B26768">
        <v>1.749520272441336E-4</v>
      </c>
    </row>
    <row r="26769" spans="1:2" x14ac:dyDescent="0.3">
      <c r="A26769">
        <v>3.3335938896885299E-5</v>
      </c>
      <c r="B26769">
        <v>7.7100869596150937E-5</v>
      </c>
    </row>
    <row r="26770" spans="1:2" x14ac:dyDescent="0.3">
      <c r="A26770">
        <v>-1.0352553024292361E-4</v>
      </c>
      <c r="B26770">
        <v>-3.0303767795937849E-3</v>
      </c>
    </row>
    <row r="26771" spans="1:2" x14ac:dyDescent="0.3">
      <c r="A26771">
        <v>-1.946452950301859E-2</v>
      </c>
      <c r="B26771">
        <v>2.0974056764443329E-3</v>
      </c>
    </row>
    <row r="26772" spans="1:2" x14ac:dyDescent="0.3">
      <c r="A26772">
        <v>-2.7709096886973159E-4</v>
      </c>
      <c r="B26772">
        <v>-1.3700339979495261E-4</v>
      </c>
    </row>
    <row r="26773" spans="1:2" x14ac:dyDescent="0.3">
      <c r="A26773">
        <v>0</v>
      </c>
      <c r="B26773">
        <v>0</v>
      </c>
    </row>
    <row r="26774" spans="1:2" x14ac:dyDescent="0.3">
      <c r="A26774">
        <v>-2.6445676716107229E-4</v>
      </c>
      <c r="B26774">
        <v>-7.4815312599542964E-3</v>
      </c>
    </row>
    <row r="26775" spans="1:2" x14ac:dyDescent="0.3">
      <c r="A26775">
        <v>-1.121529315357247E-4</v>
      </c>
      <c r="B26775">
        <v>-3.3849659652846419E-4</v>
      </c>
    </row>
    <row r="26776" spans="1:2" x14ac:dyDescent="0.3">
      <c r="A26776">
        <v>-1.190171428317277E-4</v>
      </c>
      <c r="B26776">
        <v>-8.4553073815011835E-3</v>
      </c>
    </row>
    <row r="26777" spans="1:2" x14ac:dyDescent="0.3">
      <c r="A26777">
        <v>5.9384748126239987E-5</v>
      </c>
      <c r="B26777">
        <v>-2.1204325291272589E-4</v>
      </c>
    </row>
    <row r="26778" spans="1:2" x14ac:dyDescent="0.3">
      <c r="A26778">
        <v>4.834668997444743E-5</v>
      </c>
      <c r="B26778">
        <v>1.5462863960829829E-4</v>
      </c>
    </row>
    <row r="26779" spans="1:2" x14ac:dyDescent="0.3">
      <c r="A26779">
        <v>-2.0489868482962311E-5</v>
      </c>
      <c r="B26779">
        <v>-1.5904484647945739E-2</v>
      </c>
    </row>
    <row r="26780" spans="1:2" x14ac:dyDescent="0.3">
      <c r="A26780">
        <v>3.3264045755709502E-5</v>
      </c>
      <c r="B26780">
        <v>1.958144437160921E-4</v>
      </c>
    </row>
    <row r="26781" spans="1:2" x14ac:dyDescent="0.3">
      <c r="A26781">
        <v>-1.0406308438387791E-4</v>
      </c>
      <c r="B26781">
        <v>-5.3194500717027374E-3</v>
      </c>
    </row>
    <row r="26782" spans="1:2" x14ac:dyDescent="0.3">
      <c r="A26782">
        <v>7.0331222415220194E-5</v>
      </c>
      <c r="B26782">
        <v>-3.9042021922630327E-5</v>
      </c>
    </row>
    <row r="26783" spans="1:2" x14ac:dyDescent="0.3">
      <c r="A26783">
        <v>0</v>
      </c>
      <c r="B26783">
        <v>0</v>
      </c>
    </row>
    <row r="26784" spans="1:2" x14ac:dyDescent="0.3">
      <c r="A26784">
        <v>-6.0422302384822231E-5</v>
      </c>
      <c r="B26784">
        <v>1.4625843448693681E-6</v>
      </c>
    </row>
    <row r="26785" spans="1:2" x14ac:dyDescent="0.3">
      <c r="A26785">
        <v>4.6335710320096161E-5</v>
      </c>
      <c r="B26785">
        <v>-6.9382954127825422E-3</v>
      </c>
    </row>
    <row r="26786" spans="1:2" x14ac:dyDescent="0.3">
      <c r="A26786">
        <v>-2.8587502864271489E-6</v>
      </c>
      <c r="B26786">
        <v>-2.439478303657463E-3</v>
      </c>
    </row>
    <row r="26787" spans="1:2" x14ac:dyDescent="0.3">
      <c r="A26787">
        <v>-2.2768218574330679E-5</v>
      </c>
      <c r="B26787">
        <v>1.943911413823709E-4</v>
      </c>
    </row>
    <row r="26788" spans="1:2" x14ac:dyDescent="0.3">
      <c r="A26788">
        <v>9.5462365030873436E-6</v>
      </c>
      <c r="B26788">
        <v>2.323652400514372E-4</v>
      </c>
    </row>
    <row r="26789" spans="1:2" x14ac:dyDescent="0.3">
      <c r="A26789">
        <v>0</v>
      </c>
      <c r="B26789">
        <v>0</v>
      </c>
    </row>
    <row r="26790" spans="1:2" x14ac:dyDescent="0.3">
      <c r="A26790">
        <v>3.6590450331280377E-5</v>
      </c>
      <c r="B26790">
        <v>2.1539588808770091E-4</v>
      </c>
    </row>
    <row r="26791" spans="1:2" x14ac:dyDescent="0.3">
      <c r="A26791">
        <v>-2.1454989044081421E-5</v>
      </c>
      <c r="B26791">
        <v>2.7114586359715761E-5</v>
      </c>
    </row>
    <row r="26792" spans="1:2" x14ac:dyDescent="0.3">
      <c r="A26792">
        <v>9.1891481085580788E-5</v>
      </c>
      <c r="B26792">
        <v>-6.2469331714816887E-3</v>
      </c>
    </row>
    <row r="26793" spans="1:2" x14ac:dyDescent="0.3">
      <c r="A26793">
        <v>5.2748416811414902E-5</v>
      </c>
      <c r="B26793">
        <v>-2.9281516441972771E-5</v>
      </c>
    </row>
    <row r="26794" spans="1:2" x14ac:dyDescent="0.3">
      <c r="A26794">
        <v>0</v>
      </c>
      <c r="B26794">
        <v>0</v>
      </c>
    </row>
    <row r="26795" spans="1:2" x14ac:dyDescent="0.3">
      <c r="A26795">
        <v>-2.337359695891633E-4</v>
      </c>
      <c r="B26795">
        <v>9.0639925371201836E-5</v>
      </c>
    </row>
    <row r="26796" spans="1:2" x14ac:dyDescent="0.3">
      <c r="A26796">
        <v>-1.5721044417420731E-5</v>
      </c>
      <c r="B26796">
        <v>5.5368625474139247E-5</v>
      </c>
    </row>
    <row r="26797" spans="1:2" x14ac:dyDescent="0.3">
      <c r="A26797">
        <v>-2.9273423881282331E-5</v>
      </c>
      <c r="B26797">
        <v>2.4993146749161931E-4</v>
      </c>
    </row>
    <row r="26798" spans="1:2" x14ac:dyDescent="0.3">
      <c r="A26798">
        <v>-2.090004740737642E-4</v>
      </c>
      <c r="B26798">
        <v>5.5415349992546186E-4</v>
      </c>
    </row>
    <row r="26799" spans="1:2" x14ac:dyDescent="0.3">
      <c r="A26799">
        <v>-2.9827001288354861E-5</v>
      </c>
      <c r="B26799">
        <v>-6.265994597231565E-3</v>
      </c>
    </row>
    <row r="26800" spans="1:2" x14ac:dyDescent="0.3">
      <c r="A26800">
        <v>0</v>
      </c>
      <c r="B26800">
        <v>0</v>
      </c>
    </row>
    <row r="26801" spans="1:2" x14ac:dyDescent="0.3">
      <c r="A26801">
        <v>-4.7700493846868043E-5</v>
      </c>
      <c r="B26801">
        <v>-4.9312709921171935E-4</v>
      </c>
    </row>
    <row r="26802" spans="1:2" x14ac:dyDescent="0.3">
      <c r="A26802">
        <v>-2.0491396716897622E-5</v>
      </c>
      <c r="B26802">
        <v>1.7495202724413349E-4</v>
      </c>
    </row>
    <row r="26803" spans="1:2" x14ac:dyDescent="0.3">
      <c r="A26803">
        <v>-2.297313773097946E-4</v>
      </c>
      <c r="B26803">
        <v>-8.6531635906618811E-4</v>
      </c>
    </row>
    <row r="26804" spans="1:2" x14ac:dyDescent="0.3">
      <c r="A26804">
        <v>3.6353761962095181E-5</v>
      </c>
      <c r="B26804">
        <v>4.2720861002700232E-5</v>
      </c>
    </row>
    <row r="26805" spans="1:2" x14ac:dyDescent="0.3">
      <c r="A26805">
        <v>4.3414673464469089E-5</v>
      </c>
      <c r="B26805">
        <v>3.0305362818111012E-4</v>
      </c>
    </row>
    <row r="26806" spans="1:2" x14ac:dyDescent="0.3">
      <c r="A26806">
        <v>0</v>
      </c>
      <c r="B26806">
        <v>0</v>
      </c>
    </row>
    <row r="26807" spans="1:2" x14ac:dyDescent="0.3">
      <c r="A26807">
        <v>-1.150666096433197E-4</v>
      </c>
      <c r="B26807">
        <v>1.4899998437748409E-4</v>
      </c>
    </row>
    <row r="26808" spans="1:2" x14ac:dyDescent="0.3">
      <c r="A26808">
        <v>-2.9273423881282331E-5</v>
      </c>
      <c r="B26808">
        <v>2.4993146749161942E-4</v>
      </c>
    </row>
    <row r="26809" spans="1:2" x14ac:dyDescent="0.3">
      <c r="A26809">
        <v>-2.176346040183563E-4</v>
      </c>
      <c r="B26809">
        <v>-1.0383603101514099E-2</v>
      </c>
    </row>
    <row r="26810" spans="1:2" x14ac:dyDescent="0.3">
      <c r="A26810">
        <v>-2.9677874782595322E-4</v>
      </c>
      <c r="B26810">
        <v>-9.2208665339826371E-3</v>
      </c>
    </row>
    <row r="26811" spans="1:2" x14ac:dyDescent="0.3">
      <c r="A26811">
        <v>-6.2971673352857024E-5</v>
      </c>
      <c r="B26811">
        <v>-1.121593650461708E-2</v>
      </c>
    </row>
    <row r="26812" spans="1:2" x14ac:dyDescent="0.3">
      <c r="A26812">
        <v>-3.6058618521380049E-4</v>
      </c>
      <c r="B26812">
        <v>-1.208255411168411E-2</v>
      </c>
    </row>
    <row r="26813" spans="1:2" x14ac:dyDescent="0.3">
      <c r="A26813">
        <v>-2.1492866248138339E-4</v>
      </c>
      <c r="B26813">
        <v>-6.0014509999516477E-3</v>
      </c>
    </row>
    <row r="26814" spans="1:2" x14ac:dyDescent="0.3">
      <c r="A26814">
        <v>-9.2204408173329534E-6</v>
      </c>
      <c r="B26814">
        <v>-7.1570180915755842E-3</v>
      </c>
    </row>
    <row r="26815" spans="1:2" x14ac:dyDescent="0.3">
      <c r="A26815">
        <v>-2.561424589612204E-5</v>
      </c>
      <c r="B26815">
        <v>2.1869003405516709E-4</v>
      </c>
    </row>
    <row r="26816" spans="1:2" x14ac:dyDescent="0.3">
      <c r="A26816">
        <v>3.4468980206033192E-5</v>
      </c>
      <c r="B26816">
        <v>-1.911903669622287E-2</v>
      </c>
    </row>
    <row r="26817" spans="1:2" x14ac:dyDescent="0.3">
      <c r="A26817">
        <v>-1.8569898458894131E-5</v>
      </c>
      <c r="B26817">
        <v>-4.3637912902071566E-3</v>
      </c>
    </row>
    <row r="26818" spans="1:2" x14ac:dyDescent="0.3">
      <c r="A26818">
        <v>-6.5445211883010101E-5</v>
      </c>
      <c r="B26818">
        <v>-8.3208504712489135E-5</v>
      </c>
    </row>
    <row r="26819" spans="1:2" x14ac:dyDescent="0.3">
      <c r="A26819">
        <v>-1.07683143234847E-4</v>
      </c>
      <c r="B26819">
        <v>2.1755368539374081E-4</v>
      </c>
    </row>
    <row r="26820" spans="1:2" x14ac:dyDescent="0.3">
      <c r="A26820">
        <v>1.116384934250489E-4</v>
      </c>
      <c r="B26820">
        <v>-1.6528987329175729E-4</v>
      </c>
    </row>
    <row r="26821" spans="1:2" x14ac:dyDescent="0.3">
      <c r="A26821">
        <v>1.8892256958257079E-5</v>
      </c>
      <c r="B26821">
        <v>2.4808177217564822E-5</v>
      </c>
    </row>
    <row r="26822" spans="1:2" x14ac:dyDescent="0.3">
      <c r="A26822">
        <v>6.098408388546739E-5</v>
      </c>
      <c r="B26822">
        <v>3.5899314681283549E-4</v>
      </c>
    </row>
    <row r="26823" spans="1:2" x14ac:dyDescent="0.3">
      <c r="A26823">
        <v>-2.033945280689006E-5</v>
      </c>
      <c r="B26823">
        <v>2.8230184529949711E-4</v>
      </c>
    </row>
    <row r="26824" spans="1:2" x14ac:dyDescent="0.3">
      <c r="A26824">
        <v>3.6353761962095181E-5</v>
      </c>
      <c r="B26824">
        <v>4.2720861002700273E-5</v>
      </c>
    </row>
    <row r="26825" spans="1:2" x14ac:dyDescent="0.3">
      <c r="A26825">
        <v>-9.7508312542518452E-5</v>
      </c>
      <c r="B26825">
        <v>2.48627050583483E-4</v>
      </c>
    </row>
    <row r="26826" spans="1:2" x14ac:dyDescent="0.3">
      <c r="A26826">
        <v>3.1123151598096137E-5</v>
      </c>
      <c r="B26826">
        <v>-6.7488954141091103E-3</v>
      </c>
    </row>
    <row r="26827" spans="1:2" x14ac:dyDescent="0.3">
      <c r="A26827">
        <v>-9.2601032249091571E-5</v>
      </c>
      <c r="B26827">
        <v>-6.1871284924714066E-3</v>
      </c>
    </row>
    <row r="26828" spans="1:2" x14ac:dyDescent="0.3">
      <c r="A26828">
        <v>-4.715416248209576E-5</v>
      </c>
      <c r="B26828">
        <v>-6.7429845972931442E-3</v>
      </c>
    </row>
    <row r="26829" spans="1:2" x14ac:dyDescent="0.3">
      <c r="A26829">
        <v>-8.5249155060920535E-5</v>
      </c>
      <c r="B26829">
        <v>1.7223000093671121E-4</v>
      </c>
    </row>
    <row r="26830" spans="1:2" x14ac:dyDescent="0.3">
      <c r="A26830">
        <v>1.6132787927751742E-5</v>
      </c>
      <c r="B26830">
        <v>-4.5718011090116559E-3</v>
      </c>
    </row>
    <row r="26831" spans="1:2" x14ac:dyDescent="0.3">
      <c r="A26831">
        <v>-1.8628542469906921E-5</v>
      </c>
      <c r="B26831">
        <v>1.5904729749466711E-4</v>
      </c>
    </row>
    <row r="26832" spans="1:2" x14ac:dyDescent="0.3">
      <c r="A26832">
        <v>-2.0491396716897601E-5</v>
      </c>
      <c r="B26832">
        <v>1.749520272441336E-4</v>
      </c>
    </row>
    <row r="26833" spans="1:2" x14ac:dyDescent="0.3">
      <c r="A26833">
        <v>-1.4636711940641171E-5</v>
      </c>
      <c r="B26833">
        <v>1.249657337458096E-4</v>
      </c>
    </row>
    <row r="26834" spans="1:2" x14ac:dyDescent="0.3">
      <c r="A26834">
        <v>0</v>
      </c>
      <c r="B26834">
        <v>0</v>
      </c>
    </row>
    <row r="26835" spans="1:2" x14ac:dyDescent="0.3">
      <c r="A26835">
        <v>0</v>
      </c>
      <c r="B26835">
        <v>0</v>
      </c>
    </row>
    <row r="26836" spans="1:2" x14ac:dyDescent="0.3">
      <c r="A26836">
        <v>-1.452968039716816E-4</v>
      </c>
      <c r="B26836">
        <v>-6.9564777757585459E-3</v>
      </c>
    </row>
    <row r="26837" spans="1:2" x14ac:dyDescent="0.3">
      <c r="A26837">
        <v>0</v>
      </c>
      <c r="B26837">
        <v>0</v>
      </c>
    </row>
    <row r="26838" spans="1:2" x14ac:dyDescent="0.3">
      <c r="A26838">
        <v>-2.4283289052656499E-4</v>
      </c>
      <c r="B26838">
        <v>8.0045469212526021E-5</v>
      </c>
    </row>
    <row r="26839" spans="1:2" x14ac:dyDescent="0.3">
      <c r="A26839">
        <v>0</v>
      </c>
      <c r="B26839">
        <v>0</v>
      </c>
    </row>
    <row r="26840" spans="1:2" x14ac:dyDescent="0.3">
      <c r="A26840">
        <v>7.8105571388899762E-6</v>
      </c>
      <c r="B26840">
        <v>1.901170145875396E-4</v>
      </c>
    </row>
    <row r="26841" spans="1:2" x14ac:dyDescent="0.3">
      <c r="A26841">
        <v>-2.561424589612207E-5</v>
      </c>
      <c r="B26841">
        <v>2.1869003405516701E-4</v>
      </c>
    </row>
    <row r="26842" spans="1:2" x14ac:dyDescent="0.3">
      <c r="A26842">
        <v>0</v>
      </c>
      <c r="B26842">
        <v>0</v>
      </c>
    </row>
    <row r="26843" spans="1:2" x14ac:dyDescent="0.3">
      <c r="A26843">
        <v>-6.0417151296225258E-5</v>
      </c>
      <c r="B26843">
        <v>-1.393187098297889E-2</v>
      </c>
    </row>
    <row r="26844" spans="1:2" x14ac:dyDescent="0.3">
      <c r="A26844">
        <v>-3.1699773043356282E-4</v>
      </c>
      <c r="B26844">
        <v>1.538555600105278E-4</v>
      </c>
    </row>
    <row r="26845" spans="1:2" x14ac:dyDescent="0.3">
      <c r="A26845">
        <v>7.4183356222818541E-6</v>
      </c>
      <c r="B26845">
        <v>3.2846778452771681E-4</v>
      </c>
    </row>
    <row r="26846" spans="1:2" x14ac:dyDescent="0.3">
      <c r="A26846">
        <v>-2.0355855728160899E-4</v>
      </c>
      <c r="B26846">
        <v>-9.4534607303307441E-3</v>
      </c>
    </row>
    <row r="26847" spans="1:2" x14ac:dyDescent="0.3">
      <c r="A26847">
        <v>0</v>
      </c>
      <c r="B26847">
        <v>0</v>
      </c>
    </row>
    <row r="26848" spans="1:2" x14ac:dyDescent="0.3">
      <c r="A26848">
        <v>0</v>
      </c>
      <c r="B26848">
        <v>0</v>
      </c>
    </row>
    <row r="26849" spans="1:2" x14ac:dyDescent="0.3">
      <c r="A26849">
        <v>3.0141952463665929E-5</v>
      </c>
      <c r="B26849">
        <v>-1.6732295109698751E-5</v>
      </c>
    </row>
    <row r="26850" spans="1:2" x14ac:dyDescent="0.3">
      <c r="A26850">
        <v>-1.182565349834829E-4</v>
      </c>
      <c r="B26850">
        <v>1.7914563487533031E-4</v>
      </c>
    </row>
    <row r="26851" spans="1:2" x14ac:dyDescent="0.3">
      <c r="A26851">
        <v>-1.2906377101270611E-4</v>
      </c>
      <c r="B26851">
        <v>-9.2786197199343484E-3</v>
      </c>
    </row>
    <row r="26852" spans="1:2" x14ac:dyDescent="0.3">
      <c r="A26852">
        <v>0</v>
      </c>
      <c r="B26852">
        <v>0</v>
      </c>
    </row>
    <row r="26853" spans="1:2" x14ac:dyDescent="0.3">
      <c r="A26853">
        <v>7.9701488271468384E-5</v>
      </c>
      <c r="B26853">
        <v>-1.5517719336674579E-4</v>
      </c>
    </row>
    <row r="26854" spans="1:2" x14ac:dyDescent="0.3">
      <c r="A26854">
        <v>-1.170371090770543E-4</v>
      </c>
      <c r="B26854">
        <v>5.66212690772779E-5</v>
      </c>
    </row>
    <row r="26855" spans="1:2" x14ac:dyDescent="0.3">
      <c r="A26855">
        <v>-4.6638253498326818E-5</v>
      </c>
      <c r="B26855">
        <v>1.406867171297489E-4</v>
      </c>
    </row>
    <row r="26856" spans="1:2" x14ac:dyDescent="0.3">
      <c r="A26856">
        <v>-4.0982793433795202E-5</v>
      </c>
      <c r="B26856">
        <v>3.4990405448826731E-4</v>
      </c>
    </row>
    <row r="26857" spans="1:2" x14ac:dyDescent="0.3">
      <c r="A26857">
        <v>0</v>
      </c>
      <c r="B26857">
        <v>0</v>
      </c>
    </row>
    <row r="26858" spans="1:2" x14ac:dyDescent="0.3">
      <c r="A26858">
        <v>1.1230201003571441E-5</v>
      </c>
      <c r="B26858">
        <v>3.4796151224683472E-4</v>
      </c>
    </row>
    <row r="26859" spans="1:2" x14ac:dyDescent="0.3">
      <c r="A26859">
        <v>5.3977877023591678E-5</v>
      </c>
      <c r="B26859">
        <v>7.088050633589968E-5</v>
      </c>
    </row>
    <row r="26860" spans="1:2" x14ac:dyDescent="0.3">
      <c r="A26860">
        <v>-6.1257202855401584E-5</v>
      </c>
      <c r="B26860">
        <v>-1.879946703997351E-4</v>
      </c>
    </row>
    <row r="26861" spans="1:2" x14ac:dyDescent="0.3">
      <c r="A26861">
        <v>-5.8546847762564703E-5</v>
      </c>
      <c r="B26861">
        <v>4.9986293498323862E-4</v>
      </c>
    </row>
    <row r="26862" spans="1:2" x14ac:dyDescent="0.3">
      <c r="A26862">
        <v>-3.128845691056978E-5</v>
      </c>
      <c r="B26862">
        <v>3.6129628408898659E-4</v>
      </c>
    </row>
    <row r="26863" spans="1:2" x14ac:dyDescent="0.3">
      <c r="A26863">
        <v>-2.91887723913847E-5</v>
      </c>
      <c r="B26863">
        <v>-4.0210866992416603E-3</v>
      </c>
    </row>
    <row r="26864" spans="1:2" x14ac:dyDescent="0.3">
      <c r="A26864">
        <v>-4.032564020018169E-5</v>
      </c>
      <c r="B26864">
        <v>-5.9222626383038787E-3</v>
      </c>
    </row>
    <row r="26865" spans="1:2" x14ac:dyDescent="0.3">
      <c r="A26865">
        <v>-5.3990233148471249E-5</v>
      </c>
      <c r="B26865">
        <v>-1.8207517645133519E-2</v>
      </c>
    </row>
    <row r="26866" spans="1:2" x14ac:dyDescent="0.3">
      <c r="A26866">
        <v>-5.8546847762564628E-5</v>
      </c>
      <c r="B26866">
        <v>4.9986293498323787E-4</v>
      </c>
    </row>
    <row r="26867" spans="1:2" x14ac:dyDescent="0.3">
      <c r="A26867">
        <v>-1.652580540559816E-5</v>
      </c>
      <c r="B26867">
        <v>2.293702493058425E-4</v>
      </c>
    </row>
    <row r="26868" spans="1:2" x14ac:dyDescent="0.3">
      <c r="A26868">
        <v>-1.7613620265207429E-4</v>
      </c>
      <c r="B26868">
        <v>-9.5309166684853976E-3</v>
      </c>
    </row>
    <row r="26869" spans="1:2" x14ac:dyDescent="0.3">
      <c r="A26869">
        <v>-9.7925818557212838E-5</v>
      </c>
      <c r="B26869">
        <v>1.2575731402733169E-4</v>
      </c>
    </row>
    <row r="26870" spans="1:2" x14ac:dyDescent="0.3">
      <c r="A26870">
        <v>1.110713658046869E-4</v>
      </c>
      <c r="B26870">
        <v>-8.0825068745596987E-3</v>
      </c>
    </row>
    <row r="26871" spans="1:2" x14ac:dyDescent="0.3">
      <c r="A26871">
        <v>-8.3038582866851586E-5</v>
      </c>
      <c r="B26871">
        <v>5.5524325410215368E-4</v>
      </c>
    </row>
    <row r="26872" spans="1:2" x14ac:dyDescent="0.3">
      <c r="A26872">
        <v>-2.1763460401835649E-4</v>
      </c>
      <c r="B26872">
        <v>-1.038360310151411E-2</v>
      </c>
    </row>
    <row r="26873" spans="1:2" x14ac:dyDescent="0.3">
      <c r="A26873">
        <v>-4.3139782561889667E-5</v>
      </c>
      <c r="B26873">
        <v>3.6832005735606998E-4</v>
      </c>
    </row>
    <row r="26874" spans="1:2" x14ac:dyDescent="0.3">
      <c r="A26874">
        <v>5.3977877023591698E-5</v>
      </c>
      <c r="B26874">
        <v>7.0880506335899816E-5</v>
      </c>
    </row>
    <row r="26875" spans="1:2" x14ac:dyDescent="0.3">
      <c r="A26875">
        <v>5.3977877023591657E-5</v>
      </c>
      <c r="B26875">
        <v>7.0880506335899775E-5</v>
      </c>
    </row>
    <row r="26876" spans="1:2" x14ac:dyDescent="0.3">
      <c r="A26876">
        <v>-1.191555922579525E-4</v>
      </c>
      <c r="B26876">
        <v>-2.5868803130211749E-5</v>
      </c>
    </row>
    <row r="26877" spans="1:2" x14ac:dyDescent="0.3">
      <c r="A26877">
        <v>-8.8573257396583289E-5</v>
      </c>
      <c r="B26877">
        <v>3.8883632168587423E-5</v>
      </c>
    </row>
    <row r="26878" spans="1:2" x14ac:dyDescent="0.3">
      <c r="A26878">
        <v>-3.4489406459544639E-6</v>
      </c>
      <c r="B26878">
        <v>3.9291438392514578E-5</v>
      </c>
    </row>
    <row r="26879" spans="1:2" x14ac:dyDescent="0.3">
      <c r="A26879">
        <v>-2.111738526237459E-4</v>
      </c>
      <c r="B26879">
        <v>4.7826705183243108E-4</v>
      </c>
    </row>
    <row r="26880" spans="1:2" x14ac:dyDescent="0.3">
      <c r="A26880">
        <v>7.0331222415219923E-5</v>
      </c>
      <c r="B26880">
        <v>-3.9042021922630239E-5</v>
      </c>
    </row>
    <row r="26881" spans="1:2" x14ac:dyDescent="0.3">
      <c r="A26881">
        <v>-2.2608541287302489E-4</v>
      </c>
      <c r="B26881">
        <v>-4.0657371242176547E-5</v>
      </c>
    </row>
    <row r="26882" spans="1:2" x14ac:dyDescent="0.3">
      <c r="A26882">
        <v>0</v>
      </c>
      <c r="B26882">
        <v>0</v>
      </c>
    </row>
    <row r="26883" spans="1:2" x14ac:dyDescent="0.3">
      <c r="A26883">
        <v>-1.45143990958428E-4</v>
      </c>
      <c r="B26883">
        <v>-4.3262666898950867E-4</v>
      </c>
    </row>
    <row r="26884" spans="1:2" x14ac:dyDescent="0.3">
      <c r="A26884">
        <v>0</v>
      </c>
      <c r="B26884">
        <v>0</v>
      </c>
    </row>
    <row r="26885" spans="1:2" x14ac:dyDescent="0.3">
      <c r="A26885">
        <v>-7.9905700173655154E-5</v>
      </c>
      <c r="B26885">
        <v>-9.2267446761417574E-3</v>
      </c>
    </row>
    <row r="26886" spans="1:2" x14ac:dyDescent="0.3">
      <c r="A26886">
        <v>-1.007903876093292E-4</v>
      </c>
      <c r="B26886">
        <v>-1.217802085976037E-2</v>
      </c>
    </row>
    <row r="26887" spans="1:2" x14ac:dyDescent="0.3">
      <c r="A26887">
        <v>-1.010637047894261E-4</v>
      </c>
      <c r="B26887">
        <v>-4.1591738160253898E-4</v>
      </c>
    </row>
    <row r="26888" spans="1:2" x14ac:dyDescent="0.3">
      <c r="A26888">
        <v>9.5359025681581813E-6</v>
      </c>
      <c r="B26888">
        <v>-8.2929380484069032E-3</v>
      </c>
    </row>
    <row r="26889" spans="1:2" x14ac:dyDescent="0.3">
      <c r="A26889">
        <v>-7.264646278075858E-3</v>
      </c>
      <c r="B26889">
        <v>-8.1002675848906153E-4</v>
      </c>
    </row>
    <row r="26890" spans="1:2" x14ac:dyDescent="0.3">
      <c r="A26890">
        <v>-4.3839409813462433E-5</v>
      </c>
      <c r="B26890">
        <v>-1.0163818387262401E-2</v>
      </c>
    </row>
    <row r="26891" spans="1:2" x14ac:dyDescent="0.3">
      <c r="A26891">
        <v>-3.4152327861495983E-5</v>
      </c>
      <c r="B26891">
        <v>2.9158671207355418E-4</v>
      </c>
    </row>
    <row r="26892" spans="1:2" x14ac:dyDescent="0.3">
      <c r="A26892">
        <v>-1.5980966419125041E-4</v>
      </c>
      <c r="B26892">
        <v>3.1063441533714229E-4</v>
      </c>
    </row>
    <row r="26893" spans="1:2" x14ac:dyDescent="0.3">
      <c r="A26893">
        <v>1.747178404061765E-4</v>
      </c>
      <c r="B26893">
        <v>-1.8231796801368539E-4</v>
      </c>
    </row>
    <row r="26894" spans="1:2" x14ac:dyDescent="0.3">
      <c r="A26894">
        <v>-8.293942340481605E-5</v>
      </c>
      <c r="B26894">
        <v>-2.4721523942257618E-4</v>
      </c>
    </row>
    <row r="26895" spans="1:2" x14ac:dyDescent="0.3">
      <c r="A26895">
        <v>1.3510444614853371E-6</v>
      </c>
      <c r="B26895">
        <v>3.6275426814965397E-4</v>
      </c>
    </row>
    <row r="26896" spans="1:2" x14ac:dyDescent="0.3">
      <c r="A26896">
        <v>6.0308917155750292E-5</v>
      </c>
      <c r="B26896">
        <v>-8.610440644916395E-3</v>
      </c>
    </row>
    <row r="26897" spans="1:2" x14ac:dyDescent="0.3">
      <c r="A26897">
        <v>0</v>
      </c>
      <c r="B26897">
        <v>0</v>
      </c>
    </row>
    <row r="26898" spans="1:2" x14ac:dyDescent="0.3">
      <c r="A26898">
        <v>0</v>
      </c>
      <c r="B26898">
        <v>0</v>
      </c>
    </row>
    <row r="26899" spans="1:2" x14ac:dyDescent="0.3">
      <c r="A26899">
        <v>-5.1228491792244113E-5</v>
      </c>
      <c r="B26899">
        <v>4.3738006811033428E-4</v>
      </c>
    </row>
    <row r="26900" spans="1:2" x14ac:dyDescent="0.3">
      <c r="A26900">
        <v>-3.4152327861496017E-5</v>
      </c>
      <c r="B26900">
        <v>2.9158671207355462E-4</v>
      </c>
    </row>
    <row r="26901" spans="1:2" x14ac:dyDescent="0.3">
      <c r="A26901">
        <v>2.4704453142309201E-5</v>
      </c>
      <c r="B26901">
        <v>3.2081197382751781E-4</v>
      </c>
    </row>
    <row r="26902" spans="1:2" x14ac:dyDescent="0.3">
      <c r="A26902">
        <v>0</v>
      </c>
      <c r="B26902">
        <v>0</v>
      </c>
    </row>
    <row r="26903" spans="1:2" x14ac:dyDescent="0.3">
      <c r="A26903">
        <v>0</v>
      </c>
      <c r="B26903">
        <v>0</v>
      </c>
    </row>
    <row r="26904" spans="1:2" x14ac:dyDescent="0.3">
      <c r="A26904">
        <v>5.4895663138162162E-5</v>
      </c>
      <c r="B26904">
        <v>-5.2912292060167826E-4</v>
      </c>
    </row>
    <row r="26905" spans="1:2" x14ac:dyDescent="0.3">
      <c r="A26905">
        <v>-1.614427812084554E-4</v>
      </c>
      <c r="B26905">
        <v>4.3566204938780711E-5</v>
      </c>
    </row>
    <row r="26906" spans="1:2" x14ac:dyDescent="0.3">
      <c r="A26906">
        <v>-1.4034412374357269E-4</v>
      </c>
      <c r="B26906">
        <v>-5.5100668441001588E-3</v>
      </c>
    </row>
    <row r="26907" spans="1:2" x14ac:dyDescent="0.3">
      <c r="A26907">
        <v>0</v>
      </c>
      <c r="B26907">
        <v>0</v>
      </c>
    </row>
    <row r="26908" spans="1:2" x14ac:dyDescent="0.3">
      <c r="A26908">
        <v>-2.441139381777823E-4</v>
      </c>
      <c r="B26908">
        <v>-1.0736886649769449E-2</v>
      </c>
    </row>
    <row r="26909" spans="1:2" x14ac:dyDescent="0.3">
      <c r="A26909">
        <v>0</v>
      </c>
      <c r="B26909">
        <v>0</v>
      </c>
    </row>
    <row r="26910" spans="1:2" x14ac:dyDescent="0.3">
      <c r="A26910">
        <v>-7.6527075321429142E-5</v>
      </c>
      <c r="B26910">
        <v>-4.7268247469717936E-3</v>
      </c>
    </row>
    <row r="26911" spans="1:2" x14ac:dyDescent="0.3">
      <c r="A26911">
        <v>-1.123754849752258E-4</v>
      </c>
      <c r="B26911">
        <v>-2.043461979653996E-2</v>
      </c>
    </row>
    <row r="26912" spans="1:2" x14ac:dyDescent="0.3">
      <c r="A26912">
        <v>-1.317205831047576E-5</v>
      </c>
      <c r="B26912">
        <v>-1.0224311559393689E-2</v>
      </c>
    </row>
    <row r="26913" spans="1:2" x14ac:dyDescent="0.3">
      <c r="A26913">
        <v>0</v>
      </c>
      <c r="B26913">
        <v>0</v>
      </c>
    </row>
    <row r="26914" spans="1:2" x14ac:dyDescent="0.3">
      <c r="A26914">
        <v>-5.3632728970774896E-4</v>
      </c>
      <c r="B26914">
        <v>-2.988747333880227E-4</v>
      </c>
    </row>
    <row r="26915" spans="1:2" x14ac:dyDescent="0.3">
      <c r="A26915">
        <v>-1.6829814126003879E-4</v>
      </c>
      <c r="B26915">
        <v>-6.4725168652014272E-3</v>
      </c>
    </row>
    <row r="26916" spans="1:2" x14ac:dyDescent="0.3">
      <c r="A26916">
        <v>1.0246323545058759E-5</v>
      </c>
      <c r="B26916">
        <v>-6.6654273807451982E-3</v>
      </c>
    </row>
    <row r="26917" spans="1:2" x14ac:dyDescent="0.3">
      <c r="A26917">
        <v>1.4088694874455789E-5</v>
      </c>
      <c r="B26917">
        <v>-9.1649626485246528E-3</v>
      </c>
    </row>
    <row r="26918" spans="1:2" x14ac:dyDescent="0.3">
      <c r="A26918">
        <v>4.5198064336186013E-5</v>
      </c>
      <c r="B26918">
        <v>-3.7721461315993131E-3</v>
      </c>
    </row>
    <row r="26919" spans="1:2" x14ac:dyDescent="0.3">
      <c r="A26919">
        <v>2.84951938726137E-5</v>
      </c>
      <c r="B26919">
        <v>-5.7116370528287313E-3</v>
      </c>
    </row>
    <row r="26920" spans="1:2" x14ac:dyDescent="0.3">
      <c r="A26920">
        <v>-3.4966296434894579E-4</v>
      </c>
      <c r="B26920">
        <v>-3.5331673428970771E-4</v>
      </c>
    </row>
    <row r="26921" spans="1:2" x14ac:dyDescent="0.3">
      <c r="A26921">
        <v>-1.4636711940641171E-5</v>
      </c>
      <c r="B26921">
        <v>1.249657337458096E-4</v>
      </c>
    </row>
    <row r="26922" spans="1:2" x14ac:dyDescent="0.3">
      <c r="A26922">
        <v>-3.33385711193562E-4</v>
      </c>
      <c r="B26922">
        <v>-4.757594595022536E-3</v>
      </c>
    </row>
    <row r="26923" spans="1:2" x14ac:dyDescent="0.3">
      <c r="A26923">
        <v>-1.173001912942342E-4</v>
      </c>
      <c r="B26923">
        <v>7.4201079019885392E-5</v>
      </c>
    </row>
    <row r="26924" spans="1:2" x14ac:dyDescent="0.3">
      <c r="A26924">
        <v>-1.9760203140820321E-5</v>
      </c>
      <c r="B26924">
        <v>-3.1164193135077599E-4</v>
      </c>
    </row>
    <row r="26925" spans="1:2" x14ac:dyDescent="0.3">
      <c r="A26925">
        <v>2.009492881650877E-4</v>
      </c>
      <c r="B26925">
        <v>-2.9752177192516401E-4</v>
      </c>
    </row>
    <row r="26926" spans="1:2" x14ac:dyDescent="0.3">
      <c r="A26926">
        <v>-7.1408175545698981E-5</v>
      </c>
      <c r="B26926">
        <v>1.7285087712090439E-6</v>
      </c>
    </row>
    <row r="26927" spans="1:2" x14ac:dyDescent="0.3">
      <c r="A26927">
        <v>-7.8548993100268789E-5</v>
      </c>
      <c r="B26927">
        <v>1.90135964832974E-6</v>
      </c>
    </row>
    <row r="26928" spans="1:2" x14ac:dyDescent="0.3">
      <c r="A26928">
        <v>0</v>
      </c>
      <c r="B26928">
        <v>0</v>
      </c>
    </row>
    <row r="26929" spans="1:2" x14ac:dyDescent="0.3">
      <c r="A26929">
        <v>0</v>
      </c>
      <c r="B26929">
        <v>0</v>
      </c>
    </row>
    <row r="26930" spans="1:2" x14ac:dyDescent="0.3">
      <c r="A26930">
        <v>0</v>
      </c>
      <c r="B26930">
        <v>0</v>
      </c>
    </row>
    <row r="26931" spans="1:2" x14ac:dyDescent="0.3">
      <c r="A26931">
        <v>-2.561424589612204E-5</v>
      </c>
      <c r="B26931">
        <v>2.1869003405516701E-4</v>
      </c>
    </row>
    <row r="26932" spans="1:2" x14ac:dyDescent="0.3">
      <c r="A26932">
        <v>-3.5859453036520113E-5</v>
      </c>
      <c r="B26932">
        <v>-4.8622243122052253E-3</v>
      </c>
    </row>
    <row r="26933" spans="1:2" x14ac:dyDescent="0.3">
      <c r="A26933">
        <v>-1.5757696110213539E-4</v>
      </c>
      <c r="B26933">
        <v>3.0216624795253961E-4</v>
      </c>
    </row>
    <row r="26934" spans="1:2" x14ac:dyDescent="0.3">
      <c r="A26934">
        <v>0</v>
      </c>
      <c r="B26934">
        <v>0</v>
      </c>
    </row>
    <row r="26935" spans="1:2" x14ac:dyDescent="0.3">
      <c r="A26935">
        <v>9.1254203265210874E-5</v>
      </c>
      <c r="B26935">
        <v>-7.3057789775381656E-3</v>
      </c>
    </row>
    <row r="26936" spans="1:2" x14ac:dyDescent="0.3">
      <c r="A26936">
        <v>-8.447636803863598E-5</v>
      </c>
      <c r="B26936">
        <v>-5.623135613995695E-3</v>
      </c>
    </row>
    <row r="26937" spans="1:2" x14ac:dyDescent="0.3">
      <c r="A26937">
        <v>3.1010481046048992E-5</v>
      </c>
      <c r="B26937">
        <v>2.1646687727222129E-4</v>
      </c>
    </row>
    <row r="26938" spans="1:2" x14ac:dyDescent="0.3">
      <c r="A26938">
        <v>-4.0982793433795243E-5</v>
      </c>
      <c r="B26938">
        <v>3.499040544882672E-4</v>
      </c>
    </row>
    <row r="26939" spans="1:2" x14ac:dyDescent="0.3">
      <c r="A26939">
        <v>0</v>
      </c>
      <c r="B26939">
        <v>0</v>
      </c>
    </row>
    <row r="26940" spans="1:2" x14ac:dyDescent="0.3">
      <c r="A26940">
        <v>-9.532447380636194E-5</v>
      </c>
      <c r="B26940">
        <v>-2.0695042504168941E-5</v>
      </c>
    </row>
    <row r="26941" spans="1:2" x14ac:dyDescent="0.3">
      <c r="A26941">
        <v>-9.1912042002006132E-5</v>
      </c>
      <c r="B26941">
        <v>-4.7976299418845568E-3</v>
      </c>
    </row>
    <row r="26942" spans="1:2" x14ac:dyDescent="0.3">
      <c r="A26942">
        <v>-1.830647110149378E-4</v>
      </c>
      <c r="B26942">
        <v>2.6612331421110299E-4</v>
      </c>
    </row>
    <row r="26943" spans="1:2" x14ac:dyDescent="0.3">
      <c r="A26943">
        <v>0</v>
      </c>
      <c r="B26943">
        <v>0</v>
      </c>
    </row>
    <row r="26944" spans="1:2" x14ac:dyDescent="0.3">
      <c r="A26944">
        <v>2.8564073099181239E-5</v>
      </c>
      <c r="B26944">
        <v>-7.1074017371404539E-3</v>
      </c>
    </row>
    <row r="26945" spans="1:2" x14ac:dyDescent="0.3">
      <c r="A26945">
        <v>5.346968934869675E-5</v>
      </c>
      <c r="B26945">
        <v>-7.3553953319732959E-3</v>
      </c>
    </row>
    <row r="26946" spans="1:2" x14ac:dyDescent="0.3">
      <c r="A26946">
        <v>0</v>
      </c>
      <c r="B26946">
        <v>0</v>
      </c>
    </row>
    <row r="26947" spans="1:2" x14ac:dyDescent="0.3">
      <c r="A26947">
        <v>0</v>
      </c>
      <c r="B26947">
        <v>0</v>
      </c>
    </row>
    <row r="26948" spans="1:2" x14ac:dyDescent="0.3">
      <c r="A26948">
        <v>1.4792187174113899E-4</v>
      </c>
      <c r="B26948">
        <v>-1.2812278889373529E-4</v>
      </c>
    </row>
    <row r="26949" spans="1:2" x14ac:dyDescent="0.3">
      <c r="A26949">
        <v>-8.9938059613926282E-5</v>
      </c>
      <c r="B26949">
        <v>-2.2725534855505178E-3</v>
      </c>
    </row>
    <row r="26950" spans="1:2" x14ac:dyDescent="0.3">
      <c r="A26950">
        <v>-1.45143990958428E-4</v>
      </c>
      <c r="B26950">
        <v>-4.3262666898950911E-4</v>
      </c>
    </row>
    <row r="26951" spans="1:2" x14ac:dyDescent="0.3">
      <c r="A26951">
        <v>-3.0684429238218608E-4</v>
      </c>
      <c r="B26951">
        <v>3.9733329167329108E-4</v>
      </c>
    </row>
    <row r="26952" spans="1:2" x14ac:dyDescent="0.3">
      <c r="A26952">
        <v>-2.9273423881282341E-5</v>
      </c>
      <c r="B26952">
        <v>2.4993146749161942E-4</v>
      </c>
    </row>
    <row r="26953" spans="1:2" x14ac:dyDescent="0.3">
      <c r="A26953">
        <v>-1.644289593853971E-4</v>
      </c>
      <c r="B26953">
        <v>-9.689140879174463E-3</v>
      </c>
    </row>
    <row r="26954" spans="1:2" x14ac:dyDescent="0.3">
      <c r="A26954">
        <v>-8.2202719213783916E-5</v>
      </c>
      <c r="B26954">
        <v>-7.3814341332343759E-3</v>
      </c>
    </row>
    <row r="26955" spans="1:2" x14ac:dyDescent="0.3">
      <c r="A26955">
        <v>-1.6736414977174281E-4</v>
      </c>
      <c r="B26955">
        <v>-4.6919386157738153E-3</v>
      </c>
    </row>
    <row r="26956" spans="1:2" x14ac:dyDescent="0.3">
      <c r="A26956">
        <v>-2.6652329310675302E-6</v>
      </c>
      <c r="B26956">
        <v>3.32933674102831E-4</v>
      </c>
    </row>
    <row r="26957" spans="1:2" x14ac:dyDescent="0.3">
      <c r="A26957">
        <v>-1.920395772552745E-4</v>
      </c>
      <c r="B26957">
        <v>-7.8817446042397168E-3</v>
      </c>
    </row>
    <row r="26958" spans="1:2" x14ac:dyDescent="0.3">
      <c r="A26958">
        <v>-1.5146135059511389E-5</v>
      </c>
      <c r="B26958">
        <v>-3.598397661918452E-3</v>
      </c>
    </row>
    <row r="26959" spans="1:2" x14ac:dyDescent="0.3">
      <c r="A26959">
        <v>-7.0926467825638632E-6</v>
      </c>
      <c r="B26959">
        <v>-5.505398531981215E-3</v>
      </c>
    </row>
    <row r="26960" spans="1:2" x14ac:dyDescent="0.3">
      <c r="A26960">
        <v>-1.3109430118723171E-4</v>
      </c>
      <c r="B26960">
        <v>2.34884455771748E-5</v>
      </c>
    </row>
    <row r="26961" spans="1:2" x14ac:dyDescent="0.3">
      <c r="A26961">
        <v>-1.2761125961904159E-4</v>
      </c>
      <c r="B26961">
        <v>-1.069289760776935E-2</v>
      </c>
    </row>
    <row r="26962" spans="1:2" x14ac:dyDescent="0.3">
      <c r="A26962">
        <v>0</v>
      </c>
      <c r="B26962">
        <v>0</v>
      </c>
    </row>
    <row r="26963" spans="1:2" x14ac:dyDescent="0.3">
      <c r="A26963">
        <v>0</v>
      </c>
      <c r="B26963">
        <v>0</v>
      </c>
    </row>
    <row r="26964" spans="1:2" x14ac:dyDescent="0.3">
      <c r="A26964">
        <v>-4.23758100460439E-5</v>
      </c>
      <c r="B26964">
        <v>-1.35176771215713E-2</v>
      </c>
    </row>
    <row r="26965" spans="1:2" x14ac:dyDescent="0.3">
      <c r="A26965">
        <v>8.5916128527783043E-6</v>
      </c>
      <c r="B26965">
        <v>2.0912871604629411E-4</v>
      </c>
    </row>
    <row r="26966" spans="1:2" x14ac:dyDescent="0.3">
      <c r="A26966">
        <v>1.9477797852778711E-5</v>
      </c>
      <c r="B26966">
        <v>-2.7128655052493359E-5</v>
      </c>
    </row>
    <row r="26967" spans="1:2" x14ac:dyDescent="0.3">
      <c r="A26967">
        <v>-9.4494829776031177E-5</v>
      </c>
      <c r="B26967">
        <v>-4.6386237529864299E-3</v>
      </c>
    </row>
    <row r="26968" spans="1:2" x14ac:dyDescent="0.3">
      <c r="A26968">
        <v>-4.7517503294446442E-5</v>
      </c>
      <c r="B26968">
        <v>-1.275705477157346E-2</v>
      </c>
    </row>
    <row r="26969" spans="1:2" x14ac:dyDescent="0.3">
      <c r="A26969">
        <v>2.713417091529292E-5</v>
      </c>
      <c r="B26969">
        <v>1.8940851761319321E-4</v>
      </c>
    </row>
    <row r="26970" spans="1:2" x14ac:dyDescent="0.3">
      <c r="A26970">
        <v>-7.7344341316284558E-5</v>
      </c>
      <c r="B26970">
        <v>-9.8337323751123462E-5</v>
      </c>
    </row>
    <row r="26971" spans="1:2" x14ac:dyDescent="0.3">
      <c r="A26971">
        <v>-1.777928708703509E-5</v>
      </c>
      <c r="B26971">
        <v>2.9096593993684029E-4</v>
      </c>
    </row>
    <row r="26972" spans="1:2" x14ac:dyDescent="0.3">
      <c r="A26972">
        <v>1.9214574666240659E-5</v>
      </c>
      <c r="B26972">
        <v>2.4952042408807042E-4</v>
      </c>
    </row>
    <row r="26973" spans="1:2" x14ac:dyDescent="0.3">
      <c r="A26973">
        <v>-2.561424589612206E-5</v>
      </c>
      <c r="B26973">
        <v>2.1869003405516709E-4</v>
      </c>
    </row>
    <row r="26974" spans="1:2" x14ac:dyDescent="0.3">
      <c r="A26974">
        <v>1.408869487445573E-5</v>
      </c>
      <c r="B26974">
        <v>-9.1649626485246528E-3</v>
      </c>
    </row>
    <row r="26975" spans="1:2" x14ac:dyDescent="0.3">
      <c r="A26975">
        <v>0</v>
      </c>
      <c r="B26975">
        <v>0</v>
      </c>
    </row>
    <row r="26976" spans="1:2" x14ac:dyDescent="0.3">
      <c r="A26976">
        <v>2.4139219317794849E-5</v>
      </c>
      <c r="B26976">
        <v>-9.4975580618993881E-3</v>
      </c>
    </row>
    <row r="26977" spans="1:2" x14ac:dyDescent="0.3">
      <c r="A26977">
        <v>2.8177389748911579E-5</v>
      </c>
      <c r="B26977">
        <v>-1.8329925297049299E-2</v>
      </c>
    </row>
    <row r="26978" spans="1:2" x14ac:dyDescent="0.3">
      <c r="A26978">
        <v>5.3497589640751189E-5</v>
      </c>
      <c r="B26978">
        <v>-5.7363890704836308E-3</v>
      </c>
    </row>
    <row r="26979" spans="1:2" x14ac:dyDescent="0.3">
      <c r="A26979">
        <v>-2.211324287352426E-5</v>
      </c>
      <c r="B26979">
        <v>-6.8484587516351603E-3</v>
      </c>
    </row>
    <row r="26980" spans="1:2" x14ac:dyDescent="0.3">
      <c r="A26980">
        <v>1.9181242476878381E-5</v>
      </c>
      <c r="B26980">
        <v>-1.064782416071746E-5</v>
      </c>
    </row>
    <row r="26981" spans="1:2" x14ac:dyDescent="0.3">
      <c r="A26981">
        <v>-9.1763499368449893E-5</v>
      </c>
      <c r="B26981">
        <v>-8.6187398023191662E-3</v>
      </c>
    </row>
    <row r="26982" spans="1:2" x14ac:dyDescent="0.3">
      <c r="A26982">
        <v>-6.3030784440854163E-5</v>
      </c>
      <c r="B26982">
        <v>1.20866499181015E-4</v>
      </c>
    </row>
    <row r="26983" spans="1:2" x14ac:dyDescent="0.3">
      <c r="A26983">
        <v>-5.1228491792244072E-5</v>
      </c>
      <c r="B26983">
        <v>4.3738006811033412E-4</v>
      </c>
    </row>
    <row r="26984" spans="1:2" x14ac:dyDescent="0.3">
      <c r="A26984">
        <v>-2.0491396716897601E-5</v>
      </c>
      <c r="B26984">
        <v>1.749520272441336E-4</v>
      </c>
    </row>
    <row r="26985" spans="1:2" x14ac:dyDescent="0.3">
      <c r="A26985">
        <v>2.423584130806355E-5</v>
      </c>
      <c r="B26985">
        <v>2.8480574001799628E-5</v>
      </c>
    </row>
    <row r="26986" spans="1:2" x14ac:dyDescent="0.3">
      <c r="A26986">
        <v>-1.2866919643020729E-4</v>
      </c>
      <c r="B26986">
        <v>1.6093319089966219E-4</v>
      </c>
    </row>
    <row r="26987" spans="1:2" x14ac:dyDescent="0.3">
      <c r="A26987">
        <v>0</v>
      </c>
      <c r="B26987">
        <v>0</v>
      </c>
    </row>
    <row r="26988" spans="1:2" x14ac:dyDescent="0.3">
      <c r="A26988">
        <v>0</v>
      </c>
      <c r="B26988">
        <v>0</v>
      </c>
    </row>
    <row r="26989" spans="1:2" x14ac:dyDescent="0.3">
      <c r="A26989">
        <v>0</v>
      </c>
      <c r="B26989">
        <v>0</v>
      </c>
    </row>
    <row r="26990" spans="1:2" x14ac:dyDescent="0.3">
      <c r="A26990">
        <v>2.8177389748911511E-5</v>
      </c>
      <c r="B26990">
        <v>-1.8329925297049299E-2</v>
      </c>
    </row>
    <row r="26991" spans="1:2" x14ac:dyDescent="0.3">
      <c r="A26991">
        <v>-2.5825004370216599E-5</v>
      </c>
      <c r="B26991">
        <v>-1.7884983737942919E-4</v>
      </c>
    </row>
    <row r="26992" spans="1:2" x14ac:dyDescent="0.3">
      <c r="A26992">
        <v>-7.6387575275246546E-5</v>
      </c>
      <c r="B26992">
        <v>1.7056462559837619E-4</v>
      </c>
    </row>
    <row r="26993" spans="1:2" x14ac:dyDescent="0.3">
      <c r="A26993">
        <v>-1.3798307054858409E-4</v>
      </c>
      <c r="B26993">
        <v>-5.6718155414061978E-3</v>
      </c>
    </row>
    <row r="26994" spans="1:2" x14ac:dyDescent="0.3">
      <c r="A26994">
        <v>-4.9514282317816952E-5</v>
      </c>
      <c r="B26994">
        <v>2.985505712485912E-4</v>
      </c>
    </row>
    <row r="26995" spans="1:2" x14ac:dyDescent="0.3">
      <c r="A26995">
        <v>-1.417979590798551E-4</v>
      </c>
      <c r="B26995">
        <v>-1.8028509354372639E-4</v>
      </c>
    </row>
    <row r="26996" spans="1:2" x14ac:dyDescent="0.3">
      <c r="A26996">
        <v>-1.576261285915201E-5</v>
      </c>
      <c r="B26996">
        <v>1.3457848249548719E-4</v>
      </c>
    </row>
    <row r="26997" spans="1:2" x14ac:dyDescent="0.3">
      <c r="A26997">
        <v>0</v>
      </c>
      <c r="B26997">
        <v>0</v>
      </c>
    </row>
    <row r="26998" spans="1:2" x14ac:dyDescent="0.3">
      <c r="A26998">
        <v>-1.2746409896950479E-5</v>
      </c>
      <c r="B26998">
        <v>-2.3659157269096719E-3</v>
      </c>
    </row>
    <row r="26999" spans="1:2" x14ac:dyDescent="0.3">
      <c r="A26999">
        <v>-6.9378703348225242E-5</v>
      </c>
      <c r="B26999">
        <v>-2.7931867858335111E-3</v>
      </c>
    </row>
    <row r="27000" spans="1:2" x14ac:dyDescent="0.3">
      <c r="A27000">
        <v>-1.43585730825548E-5</v>
      </c>
      <c r="B27000">
        <v>-4.233305723114594E-3</v>
      </c>
    </row>
    <row r="27001" spans="1:2" x14ac:dyDescent="0.3">
      <c r="A27001">
        <v>-4.0982793433795202E-5</v>
      </c>
      <c r="B27001">
        <v>3.4990405448826731E-4</v>
      </c>
    </row>
    <row r="27002" spans="1:2" x14ac:dyDescent="0.3">
      <c r="A27002">
        <v>-1.046214198983491E-4</v>
      </c>
      <c r="B27002">
        <v>-9.8646454470859759E-3</v>
      </c>
    </row>
    <row r="27003" spans="1:2" x14ac:dyDescent="0.3">
      <c r="A27003">
        <v>-4.3910135821923442E-5</v>
      </c>
      <c r="B27003">
        <v>3.7489720123742778E-4</v>
      </c>
    </row>
    <row r="27004" spans="1:2" x14ac:dyDescent="0.3">
      <c r="A27004">
        <v>6.4879035476562633E-5</v>
      </c>
      <c r="B27004">
        <v>-7.6541259819455287E-3</v>
      </c>
    </row>
    <row r="27005" spans="1:2" x14ac:dyDescent="0.3">
      <c r="A27005">
        <v>6.335425372587045E-5</v>
      </c>
      <c r="B27005">
        <v>-5.7813657032847136E-3</v>
      </c>
    </row>
    <row r="27006" spans="1:2" x14ac:dyDescent="0.3">
      <c r="A27006">
        <v>-2.5614245896122019E-5</v>
      </c>
      <c r="B27006">
        <v>2.1869003405516679E-4</v>
      </c>
    </row>
    <row r="27007" spans="1:2" x14ac:dyDescent="0.3">
      <c r="A27007">
        <v>-1.8628542469906941E-5</v>
      </c>
      <c r="B27007">
        <v>1.5904729749466711E-4</v>
      </c>
    </row>
    <row r="27008" spans="1:2" x14ac:dyDescent="0.3">
      <c r="A27008">
        <v>-3.6237512288040221E-5</v>
      </c>
      <c r="B27008">
        <v>-1.2121698316425939E-2</v>
      </c>
    </row>
    <row r="27009" spans="1:2" x14ac:dyDescent="0.3">
      <c r="A27009">
        <v>0</v>
      </c>
      <c r="B27009">
        <v>0</v>
      </c>
    </row>
    <row r="27010" spans="1:2" x14ac:dyDescent="0.3">
      <c r="A27010">
        <v>-4.0982793433795243E-5</v>
      </c>
      <c r="B27010">
        <v>3.4990405448826709E-4</v>
      </c>
    </row>
    <row r="27011" spans="1:2" x14ac:dyDescent="0.3">
      <c r="A27011">
        <v>-2.5787779060583819E-2</v>
      </c>
      <c r="B27011">
        <v>-3.3826231003176439E-3</v>
      </c>
    </row>
    <row r="27012" spans="1:2" x14ac:dyDescent="0.3">
      <c r="A27012">
        <v>-1.604141851853623E-4</v>
      </c>
      <c r="B27012">
        <v>-4.6514485455084751E-3</v>
      </c>
    </row>
    <row r="27013" spans="1:2" x14ac:dyDescent="0.3">
      <c r="A27013">
        <v>2.594153790027527E-5</v>
      </c>
      <c r="B27013">
        <v>-4.6569182898349836E-3</v>
      </c>
    </row>
    <row r="27014" spans="1:2" x14ac:dyDescent="0.3">
      <c r="A27014">
        <v>0</v>
      </c>
      <c r="B27014">
        <v>0</v>
      </c>
    </row>
    <row r="27015" spans="1:2" x14ac:dyDescent="0.3">
      <c r="A27015">
        <v>-2.7269196452069019E-4</v>
      </c>
      <c r="B27015">
        <v>1.057465795997355E-4</v>
      </c>
    </row>
    <row r="27016" spans="1:2" x14ac:dyDescent="0.3">
      <c r="A27016">
        <v>-2.7846775980719779E-6</v>
      </c>
      <c r="B27016">
        <v>3.0501130175288261E-4</v>
      </c>
    </row>
    <row r="27017" spans="1:2" x14ac:dyDescent="0.3">
      <c r="A27017">
        <v>-4.4724809978671673E-5</v>
      </c>
      <c r="B27017">
        <v>-7.4059644861437946E-3</v>
      </c>
    </row>
    <row r="27018" spans="1:2" x14ac:dyDescent="0.3">
      <c r="A27018">
        <v>-2.1222741095879001E-5</v>
      </c>
      <c r="B27018">
        <v>-4.9871900459510371E-3</v>
      </c>
    </row>
    <row r="27019" spans="1:2" x14ac:dyDescent="0.3">
      <c r="A27019">
        <v>-1.5029979137632621E-4</v>
      </c>
      <c r="B27019">
        <v>2.9776590936824452E-4</v>
      </c>
    </row>
    <row r="27020" spans="1:2" x14ac:dyDescent="0.3">
      <c r="A27020">
        <v>-3.415232786149603E-5</v>
      </c>
      <c r="B27020">
        <v>2.9158671207355478E-4</v>
      </c>
    </row>
    <row r="27021" spans="1:2" x14ac:dyDescent="0.3">
      <c r="A27021">
        <v>-2.2855259641715829E-5</v>
      </c>
      <c r="B27021">
        <v>-5.3708200494857316E-3</v>
      </c>
    </row>
    <row r="27022" spans="1:2" x14ac:dyDescent="0.3">
      <c r="A27022">
        <v>0</v>
      </c>
      <c r="B27022">
        <v>0</v>
      </c>
    </row>
    <row r="27023" spans="1:2" x14ac:dyDescent="0.3">
      <c r="A27023">
        <v>-1.392036352629197E-4</v>
      </c>
      <c r="B27023">
        <v>4.9303087737524514E-4</v>
      </c>
    </row>
    <row r="27024" spans="1:2" x14ac:dyDescent="0.3">
      <c r="A27024">
        <v>2.998026602890803E-5</v>
      </c>
      <c r="B27024">
        <v>-6.5276757315719629E-3</v>
      </c>
    </row>
    <row r="27025" spans="1:2" x14ac:dyDescent="0.3">
      <c r="A27025">
        <v>0</v>
      </c>
      <c r="B27025">
        <v>0</v>
      </c>
    </row>
    <row r="27026" spans="1:2" x14ac:dyDescent="0.3">
      <c r="A27026">
        <v>-5.5885627409720638E-5</v>
      </c>
      <c r="B27026">
        <v>4.7714189248400168E-4</v>
      </c>
    </row>
    <row r="27027" spans="1:2" x14ac:dyDescent="0.3">
      <c r="A27027">
        <v>-6.1469605448886271E-6</v>
      </c>
      <c r="B27027">
        <v>-4.7713453943837233E-3</v>
      </c>
    </row>
    <row r="27028" spans="1:2" x14ac:dyDescent="0.3">
      <c r="A27028">
        <v>1.3367422337174259E-4</v>
      </c>
      <c r="B27028">
        <v>-1.8388488329933238E-2</v>
      </c>
    </row>
    <row r="27029" spans="1:2" x14ac:dyDescent="0.3">
      <c r="A27029">
        <v>-1.9602998330412911E-4</v>
      </c>
      <c r="B27029">
        <v>-5.2739435134907227E-3</v>
      </c>
    </row>
    <row r="27030" spans="1:2" x14ac:dyDescent="0.3">
      <c r="A27030">
        <v>7.2844888291764929E-5</v>
      </c>
      <c r="B27030">
        <v>-1.5666959101125411E-4</v>
      </c>
    </row>
    <row r="27031" spans="1:2" x14ac:dyDescent="0.3">
      <c r="A27031">
        <v>0</v>
      </c>
      <c r="B27031">
        <v>0</v>
      </c>
    </row>
    <row r="27032" spans="1:2" x14ac:dyDescent="0.3">
      <c r="A27032">
        <v>-6.146960544888639E-6</v>
      </c>
      <c r="B27032">
        <v>-4.7713453943837207E-3</v>
      </c>
    </row>
    <row r="27033" spans="1:2" x14ac:dyDescent="0.3">
      <c r="A27033">
        <v>-2.9264412302559503E-4</v>
      </c>
      <c r="B27033">
        <v>5.7603265887820978E-4</v>
      </c>
    </row>
    <row r="27034" spans="1:2" x14ac:dyDescent="0.3">
      <c r="A27034">
        <v>0</v>
      </c>
      <c r="B27034">
        <v>0</v>
      </c>
    </row>
    <row r="27035" spans="1:2" x14ac:dyDescent="0.3">
      <c r="A27035">
        <v>4.3132914370291512E-5</v>
      </c>
      <c r="B27035">
        <v>1.2168529353281239E-4</v>
      </c>
    </row>
    <row r="27036" spans="1:2" x14ac:dyDescent="0.3">
      <c r="A27036">
        <v>0</v>
      </c>
      <c r="B27036">
        <v>0</v>
      </c>
    </row>
    <row r="27037" spans="1:2" x14ac:dyDescent="0.3">
      <c r="A27037">
        <v>-2.1733340326141271E-5</v>
      </c>
      <c r="B27037">
        <v>-4.1126326477881076E-3</v>
      </c>
    </row>
    <row r="27038" spans="1:2" x14ac:dyDescent="0.3">
      <c r="A27038">
        <v>5.2326018701352289E-5</v>
      </c>
      <c r="B27038">
        <v>6.6704698836209946E-5</v>
      </c>
    </row>
    <row r="27039" spans="1:2" x14ac:dyDescent="0.3">
      <c r="A27039">
        <v>-1.0425841139355949E-4</v>
      </c>
      <c r="B27039">
        <v>2.8935522292702372E-4</v>
      </c>
    </row>
    <row r="27040" spans="1:2" x14ac:dyDescent="0.3">
      <c r="A27040">
        <v>-1.8599815649655399E-4</v>
      </c>
      <c r="B27040">
        <v>3.7577454749827989E-4</v>
      </c>
    </row>
    <row r="27041" spans="1:2" x14ac:dyDescent="0.3">
      <c r="A27041">
        <v>-1.5762612859152041E-5</v>
      </c>
      <c r="B27041">
        <v>1.345784824954873E-4</v>
      </c>
    </row>
    <row r="27042" spans="1:2" x14ac:dyDescent="0.3">
      <c r="A27042">
        <v>-7.4346709397913455E-5</v>
      </c>
      <c r="B27042">
        <v>1.725475618420739E-4</v>
      </c>
    </row>
    <row r="27043" spans="1:2" x14ac:dyDescent="0.3">
      <c r="A27043">
        <v>0</v>
      </c>
      <c r="B27043">
        <v>0</v>
      </c>
    </row>
    <row r="27044" spans="1:2" x14ac:dyDescent="0.3">
      <c r="A27044">
        <v>-2.183517116437388E-5</v>
      </c>
      <c r="B27044">
        <v>-2.7644238193350669E-5</v>
      </c>
    </row>
    <row r="27045" spans="1:2" x14ac:dyDescent="0.3">
      <c r="A27045">
        <v>2.8540521171761259E-5</v>
      </c>
      <c r="B27045">
        <v>-6.7966268474079451E-3</v>
      </c>
    </row>
    <row r="27046" spans="1:2" x14ac:dyDescent="0.3">
      <c r="A27046">
        <v>-1.5590688842944479E-4</v>
      </c>
      <c r="B27046">
        <v>-5.8580861592983976E-3</v>
      </c>
    </row>
    <row r="27047" spans="1:2" x14ac:dyDescent="0.3">
      <c r="A27047">
        <v>-3.4303804779685802E-2</v>
      </c>
      <c r="B27047">
        <v>3.2216590342185551E-3</v>
      </c>
    </row>
    <row r="27048" spans="1:2" x14ac:dyDescent="0.3">
      <c r="A27048">
        <v>-1.7539485477283671E-4</v>
      </c>
      <c r="B27048">
        <v>-8.5862879826958463E-3</v>
      </c>
    </row>
    <row r="27049" spans="1:2" x14ac:dyDescent="0.3">
      <c r="A27049">
        <v>0</v>
      </c>
      <c r="B27049">
        <v>0</v>
      </c>
    </row>
    <row r="27050" spans="1:2" x14ac:dyDescent="0.3">
      <c r="A27050">
        <v>-6.8822746314404834E-5</v>
      </c>
      <c r="B27050">
        <v>-3.2379143928970419E-3</v>
      </c>
    </row>
    <row r="27051" spans="1:2" x14ac:dyDescent="0.3">
      <c r="A27051">
        <v>-6.8304655722991938E-5</v>
      </c>
      <c r="B27051">
        <v>5.8317342414710837E-4</v>
      </c>
    </row>
    <row r="27052" spans="1:2" x14ac:dyDescent="0.3">
      <c r="A27052">
        <v>1.3662232950895629E-4</v>
      </c>
      <c r="B27052">
        <v>-7.9200039100104386E-3</v>
      </c>
    </row>
    <row r="27053" spans="1:2" x14ac:dyDescent="0.3">
      <c r="A27053">
        <v>-2.421641718126828E-4</v>
      </c>
      <c r="B27053">
        <v>6.534930740817132E-5</v>
      </c>
    </row>
    <row r="27054" spans="1:2" x14ac:dyDescent="0.3">
      <c r="A27054">
        <v>-1.4846570391990779E-4</v>
      </c>
      <c r="B27054">
        <v>2.4377571282826601E-4</v>
      </c>
    </row>
    <row r="27055" spans="1:2" x14ac:dyDescent="0.3">
      <c r="A27055">
        <v>-1.0740389791480269E-4</v>
      </c>
      <c r="B27055">
        <v>-3.8436767314286718E-3</v>
      </c>
    </row>
    <row r="27056" spans="1:2" x14ac:dyDescent="0.3">
      <c r="A27056">
        <v>-1.9657688752155181E-4</v>
      </c>
      <c r="B27056">
        <v>1.6742204539175949E-4</v>
      </c>
    </row>
    <row r="27057" spans="1:2" x14ac:dyDescent="0.3">
      <c r="A27057">
        <v>-7.3054720462800607E-6</v>
      </c>
      <c r="B27057">
        <v>-4.1987937854522122E-4</v>
      </c>
    </row>
    <row r="27058" spans="1:2" x14ac:dyDescent="0.3">
      <c r="A27058">
        <v>-1.120556484028847E-4</v>
      </c>
      <c r="B27058">
        <v>-6.5766777111433824E-3</v>
      </c>
    </row>
    <row r="27059" spans="1:2" x14ac:dyDescent="0.3">
      <c r="A27059">
        <v>-3.415232786149599E-5</v>
      </c>
      <c r="B27059">
        <v>2.9158671207355418E-4</v>
      </c>
    </row>
    <row r="27060" spans="1:2" x14ac:dyDescent="0.3">
      <c r="A27060">
        <v>-3.4152327861496017E-5</v>
      </c>
      <c r="B27060">
        <v>2.9158671207355451E-4</v>
      </c>
    </row>
    <row r="27061" spans="1:2" x14ac:dyDescent="0.3">
      <c r="A27061">
        <v>2.7134170915292889E-5</v>
      </c>
      <c r="B27061">
        <v>1.8940851761319321E-4</v>
      </c>
    </row>
    <row r="27062" spans="1:2" x14ac:dyDescent="0.3">
      <c r="A27062">
        <v>5.2272071901829099E-5</v>
      </c>
      <c r="B27062">
        <v>3.0770841155385828E-4</v>
      </c>
    </row>
    <row r="27063" spans="1:2" x14ac:dyDescent="0.3">
      <c r="A27063">
        <v>-4.5536437148661432E-5</v>
      </c>
      <c r="B27063">
        <v>3.8878228276474169E-4</v>
      </c>
    </row>
    <row r="27064" spans="1:2" x14ac:dyDescent="0.3">
      <c r="A27064">
        <v>0</v>
      </c>
      <c r="B27064">
        <v>0</v>
      </c>
    </row>
    <row r="27065" spans="1:2" x14ac:dyDescent="0.3">
      <c r="A27065">
        <v>-6.6500295265500706E-5</v>
      </c>
      <c r="B27065">
        <v>-1.076647099988797E-2</v>
      </c>
    </row>
    <row r="27066" spans="1:2" x14ac:dyDescent="0.3">
      <c r="A27066">
        <v>1.024632354505879E-5</v>
      </c>
      <c r="B27066">
        <v>-6.6654273807451956E-3</v>
      </c>
    </row>
    <row r="27067" spans="1:2" x14ac:dyDescent="0.3">
      <c r="A27067">
        <v>7.6829435193327453E-5</v>
      </c>
      <c r="B27067">
        <v>-1.8996518633100881E-4</v>
      </c>
    </row>
    <row r="27068" spans="1:2" x14ac:dyDescent="0.3">
      <c r="A27068">
        <v>-9.6792819073769154E-5</v>
      </c>
      <c r="B27068">
        <v>8.6972540149978165E-5</v>
      </c>
    </row>
    <row r="27069" spans="1:2" x14ac:dyDescent="0.3">
      <c r="A27069">
        <v>0</v>
      </c>
      <c r="B27069">
        <v>0</v>
      </c>
    </row>
    <row r="27070" spans="1:2" x14ac:dyDescent="0.3">
      <c r="A27070">
        <v>0</v>
      </c>
      <c r="B27070">
        <v>0</v>
      </c>
    </row>
    <row r="27071" spans="1:2" x14ac:dyDescent="0.3">
      <c r="A27071">
        <v>-4.1350120474496612E-5</v>
      </c>
      <c r="B27071">
        <v>-3.3380982024956481E-3</v>
      </c>
    </row>
    <row r="27072" spans="1:2" x14ac:dyDescent="0.3">
      <c r="A27072">
        <v>0</v>
      </c>
      <c r="B27072">
        <v>0</v>
      </c>
    </row>
    <row r="27073" spans="1:2" x14ac:dyDescent="0.3">
      <c r="A27073">
        <v>6.6095472701793503E-5</v>
      </c>
      <c r="B27073">
        <v>-1.4568562509134419E-4</v>
      </c>
    </row>
    <row r="27074" spans="1:2" x14ac:dyDescent="0.3">
      <c r="A27074">
        <v>2.6259415188453679E-4</v>
      </c>
      <c r="B27074">
        <v>-1.805283751983557E-4</v>
      </c>
    </row>
    <row r="27075" spans="1:2" x14ac:dyDescent="0.3">
      <c r="A27075">
        <v>9.7126517722352895E-5</v>
      </c>
      <c r="B27075">
        <v>-2.0889278801500529E-4</v>
      </c>
    </row>
    <row r="27076" spans="1:2" x14ac:dyDescent="0.3">
      <c r="A27076">
        <v>-5.8546847762564648E-5</v>
      </c>
      <c r="B27076">
        <v>4.998629349832383E-4</v>
      </c>
    </row>
    <row r="27077" spans="1:2" x14ac:dyDescent="0.3">
      <c r="A27077">
        <v>-3.5611770135020008E-5</v>
      </c>
      <c r="B27077">
        <v>3.9409799318752402E-4</v>
      </c>
    </row>
    <row r="27078" spans="1:2" x14ac:dyDescent="0.3">
      <c r="A27078">
        <v>1.8867931377827839E-5</v>
      </c>
      <c r="B27078">
        <v>2.4719776731412147E-4</v>
      </c>
    </row>
    <row r="27079" spans="1:2" x14ac:dyDescent="0.3">
      <c r="A27079">
        <v>-6.1530665105512429E-5</v>
      </c>
      <c r="B27079">
        <v>-6.0482665256450406E-3</v>
      </c>
    </row>
    <row r="27080" spans="1:2" x14ac:dyDescent="0.3">
      <c r="A27080">
        <v>-1.8628542469906921E-5</v>
      </c>
      <c r="B27080">
        <v>1.5904729749466711E-4</v>
      </c>
    </row>
    <row r="27081" spans="1:2" x14ac:dyDescent="0.3">
      <c r="A27081">
        <v>1.7454568687825489E-4</v>
      </c>
      <c r="B27081">
        <v>3.9513258971039674E-6</v>
      </c>
    </row>
    <row r="27082" spans="1:2" x14ac:dyDescent="0.3">
      <c r="A27082">
        <v>-2.2564966482100621E-4</v>
      </c>
      <c r="B27082">
        <v>4.9830290130511317E-4</v>
      </c>
    </row>
    <row r="27083" spans="1:2" x14ac:dyDescent="0.3">
      <c r="A27083">
        <v>-2.2768218574330689E-5</v>
      </c>
      <c r="B27083">
        <v>1.9439114138237101E-4</v>
      </c>
    </row>
    <row r="27084" spans="1:2" x14ac:dyDescent="0.3">
      <c r="A27084">
        <v>-4.9520194908583278E-5</v>
      </c>
      <c r="B27084">
        <v>8.8426693446231016E-5</v>
      </c>
    </row>
    <row r="27085" spans="1:2" x14ac:dyDescent="0.3">
      <c r="A27085">
        <v>-2.9446527800924442E-5</v>
      </c>
      <c r="B27085">
        <v>5.0821160957687244E-4</v>
      </c>
    </row>
    <row r="27086" spans="1:2" x14ac:dyDescent="0.3">
      <c r="A27086">
        <v>-2.5865713581277528E-4</v>
      </c>
      <c r="B27086">
        <v>-3.0384079041320291E-3</v>
      </c>
    </row>
    <row r="27087" spans="1:2" x14ac:dyDescent="0.3">
      <c r="A27087">
        <v>-1.463671194064115E-5</v>
      </c>
      <c r="B27087">
        <v>1.2496573374580941E-4</v>
      </c>
    </row>
    <row r="27088" spans="1:2" x14ac:dyDescent="0.3">
      <c r="A27088">
        <v>2.817738974891143E-5</v>
      </c>
      <c r="B27088">
        <v>-1.8329925297049299E-2</v>
      </c>
    </row>
    <row r="27089" spans="1:2" x14ac:dyDescent="0.3">
      <c r="A27089">
        <v>3.4668639547764468E-6</v>
      </c>
      <c r="B27089">
        <v>-4.4678343343015877E-3</v>
      </c>
    </row>
    <row r="27090" spans="1:2" x14ac:dyDescent="0.3">
      <c r="A27090">
        <v>-3.3374532909621478E-4</v>
      </c>
      <c r="B27090">
        <v>-2.3240706732283899E-4</v>
      </c>
    </row>
    <row r="27091" spans="1:2" x14ac:dyDescent="0.3">
      <c r="A27091">
        <v>-1.5798844563817501E-4</v>
      </c>
      <c r="B27091">
        <v>3.7340474668999783E-5</v>
      </c>
    </row>
    <row r="27092" spans="1:2" x14ac:dyDescent="0.3">
      <c r="A27092">
        <v>-3.4152327861496017E-5</v>
      </c>
      <c r="B27092">
        <v>2.9158671207355451E-4</v>
      </c>
    </row>
    <row r="27093" spans="1:2" x14ac:dyDescent="0.3">
      <c r="A27093">
        <v>-3.4152327861496071E-5</v>
      </c>
      <c r="B27093">
        <v>2.9158671207355521E-4</v>
      </c>
    </row>
    <row r="27094" spans="1:2" x14ac:dyDescent="0.3">
      <c r="A27094">
        <v>-2.0451897339051771E-4</v>
      </c>
      <c r="B27094">
        <v>7.9309934699802078E-5</v>
      </c>
    </row>
    <row r="27095" spans="1:2" x14ac:dyDescent="0.3">
      <c r="A27095">
        <v>-8.5760083997561801E-5</v>
      </c>
      <c r="B27095">
        <v>-2.6319253855962852E-4</v>
      </c>
    </row>
    <row r="27096" spans="1:2" x14ac:dyDescent="0.3">
      <c r="A27096">
        <v>1.89519361551664E-6</v>
      </c>
      <c r="B27096">
        <v>-8.0797553069667637E-3</v>
      </c>
    </row>
    <row r="27097" spans="1:2" x14ac:dyDescent="0.3">
      <c r="A27097">
        <v>0</v>
      </c>
      <c r="B27097">
        <v>0</v>
      </c>
    </row>
    <row r="27098" spans="1:2" x14ac:dyDescent="0.3">
      <c r="A27098">
        <v>-1.121300620011737E-4</v>
      </c>
      <c r="B27098">
        <v>-1.2216781265285651E-2</v>
      </c>
    </row>
    <row r="27099" spans="1:2" x14ac:dyDescent="0.3">
      <c r="A27099">
        <v>3.4689567585182582E-6</v>
      </c>
      <c r="B27099">
        <v>-9.266890967244451E-3</v>
      </c>
    </row>
    <row r="27100" spans="1:2" x14ac:dyDescent="0.3">
      <c r="A27100">
        <v>1.356126313413737E-5</v>
      </c>
      <c r="B27100">
        <v>-7.9853995690370282E-3</v>
      </c>
    </row>
    <row r="27101" spans="1:2" x14ac:dyDescent="0.3">
      <c r="A27101">
        <v>-1.4689440337582179E-4</v>
      </c>
      <c r="B27101">
        <v>-8.2496140046058649E-3</v>
      </c>
    </row>
    <row r="27102" spans="1:2" x14ac:dyDescent="0.3">
      <c r="A27102">
        <v>0</v>
      </c>
      <c r="B27102">
        <v>0</v>
      </c>
    </row>
    <row r="27103" spans="1:2" x14ac:dyDescent="0.3">
      <c r="A27103">
        <v>0</v>
      </c>
      <c r="B27103">
        <v>0</v>
      </c>
    </row>
    <row r="27104" spans="1:2" x14ac:dyDescent="0.3">
      <c r="A27104">
        <v>-1.2117375163384129E-5</v>
      </c>
      <c r="B27104">
        <v>-8.9738154718344853E-5</v>
      </c>
    </row>
    <row r="27105" spans="1:2" x14ac:dyDescent="0.3">
      <c r="A27105">
        <v>-2.9273423881282321E-5</v>
      </c>
      <c r="B27105">
        <v>2.4993146749161931E-4</v>
      </c>
    </row>
    <row r="27106" spans="1:2" x14ac:dyDescent="0.3">
      <c r="A27106">
        <v>-7.6697540620583566E-5</v>
      </c>
      <c r="B27106">
        <v>-1.6396157529366521E-2</v>
      </c>
    </row>
    <row r="27107" spans="1:2" x14ac:dyDescent="0.3">
      <c r="A27107">
        <v>1.8451908836468841E-5</v>
      </c>
      <c r="B27107">
        <v>-3.6771712340403221E-5</v>
      </c>
    </row>
    <row r="27108" spans="1:2" x14ac:dyDescent="0.3">
      <c r="A27108">
        <v>0</v>
      </c>
      <c r="B27108">
        <v>0</v>
      </c>
    </row>
    <row r="27109" spans="1:2" x14ac:dyDescent="0.3">
      <c r="A27109">
        <v>-5.2749327854277119E-5</v>
      </c>
      <c r="B27109">
        <v>-4.9022108781341901E-3</v>
      </c>
    </row>
    <row r="27110" spans="1:2" x14ac:dyDescent="0.3">
      <c r="A27110">
        <v>-6.2911466596875742E-5</v>
      </c>
      <c r="B27110">
        <v>1.8516074428241949E-4</v>
      </c>
    </row>
    <row r="27111" spans="1:2" x14ac:dyDescent="0.3">
      <c r="A27111">
        <v>-1.6298860736846629E-4</v>
      </c>
      <c r="B27111">
        <v>-9.8241200525769285E-5</v>
      </c>
    </row>
    <row r="27112" spans="1:2" x14ac:dyDescent="0.3">
      <c r="A27112">
        <v>-3.4152327861496037E-5</v>
      </c>
      <c r="B27112">
        <v>2.9158671207355478E-4</v>
      </c>
    </row>
    <row r="27113" spans="1:2" x14ac:dyDescent="0.3">
      <c r="A27113">
        <v>-1.063484693098914E-4</v>
      </c>
      <c r="B27113">
        <v>-1.352138201577941E-4</v>
      </c>
    </row>
    <row r="27114" spans="1:2" x14ac:dyDescent="0.3">
      <c r="A27114">
        <v>-6.8304655722992047E-5</v>
      </c>
      <c r="B27114">
        <v>5.8317342414710902E-4</v>
      </c>
    </row>
    <row r="27115" spans="1:2" x14ac:dyDescent="0.3">
      <c r="A27115">
        <v>-3.20260744404395E-4</v>
      </c>
      <c r="B27115">
        <v>-7.5078267632246627E-3</v>
      </c>
    </row>
    <row r="27116" spans="1:2" x14ac:dyDescent="0.3">
      <c r="A27116">
        <v>-6.578270495200278E-5</v>
      </c>
      <c r="B27116">
        <v>-6.5839372997984766E-3</v>
      </c>
    </row>
    <row r="27117" spans="1:2" x14ac:dyDescent="0.3">
      <c r="A27117">
        <v>4.2872861667641683E-5</v>
      </c>
      <c r="B27117">
        <v>-1.02973937788375E-4</v>
      </c>
    </row>
    <row r="27118" spans="1:2" x14ac:dyDescent="0.3">
      <c r="A27118">
        <v>6.6727208654208765E-7</v>
      </c>
      <c r="B27118">
        <v>1.0365036191885131E-4</v>
      </c>
    </row>
    <row r="27119" spans="1:2" x14ac:dyDescent="0.3">
      <c r="A27119">
        <v>1.7887837349314259E-5</v>
      </c>
      <c r="B27119">
        <v>4.3371990592425938E-4</v>
      </c>
    </row>
    <row r="27120" spans="1:2" x14ac:dyDescent="0.3">
      <c r="A27120">
        <v>-2.7230796823511048E-4</v>
      </c>
      <c r="B27120">
        <v>9.5493605620004018E-5</v>
      </c>
    </row>
    <row r="27121" spans="1:2" x14ac:dyDescent="0.3">
      <c r="A27121">
        <v>-5.3605729629002608E-5</v>
      </c>
      <c r="B27121">
        <v>-4.6701345787047792E-4</v>
      </c>
    </row>
    <row r="27122" spans="1:2" x14ac:dyDescent="0.3">
      <c r="A27122">
        <v>5.4268341830586057E-5</v>
      </c>
      <c r="B27122">
        <v>3.788170352263869E-4</v>
      </c>
    </row>
    <row r="27123" spans="1:2" x14ac:dyDescent="0.3">
      <c r="A27123">
        <v>1.6101365570806649E-5</v>
      </c>
      <c r="B27123">
        <v>-1.047424302688532E-2</v>
      </c>
    </row>
    <row r="27124" spans="1:2" x14ac:dyDescent="0.3">
      <c r="A27124">
        <v>-4.8381330319475958E-5</v>
      </c>
      <c r="B27124">
        <v>-1.4420888966316979E-4</v>
      </c>
    </row>
    <row r="27125" spans="1:2" x14ac:dyDescent="0.3">
      <c r="A27125">
        <v>-1.734520646618313E-4</v>
      </c>
      <c r="B27125">
        <v>5.7175335151804483E-5</v>
      </c>
    </row>
    <row r="27126" spans="1:2" x14ac:dyDescent="0.3">
      <c r="A27126">
        <v>1.4088694874455789E-5</v>
      </c>
      <c r="B27126">
        <v>-9.1649626485246511E-3</v>
      </c>
    </row>
    <row r="27127" spans="1:2" x14ac:dyDescent="0.3">
      <c r="A27127">
        <v>0</v>
      </c>
      <c r="B27127">
        <v>0</v>
      </c>
    </row>
    <row r="27128" spans="1:2" x14ac:dyDescent="0.3">
      <c r="A27128">
        <v>-1.3596238821786989E-2</v>
      </c>
      <c r="B27128">
        <v>-1.5677273841420869E-3</v>
      </c>
    </row>
    <row r="27129" spans="1:2" x14ac:dyDescent="0.3">
      <c r="A27129">
        <v>2.2873192974234231E-5</v>
      </c>
      <c r="B27129">
        <v>-2.2046788358403221E-4</v>
      </c>
    </row>
    <row r="27130" spans="1:2" x14ac:dyDescent="0.3">
      <c r="A27130">
        <v>0</v>
      </c>
      <c r="B27130">
        <v>0</v>
      </c>
    </row>
    <row r="27131" spans="1:2" x14ac:dyDescent="0.3">
      <c r="A27131">
        <v>-1.018497842245325E-4</v>
      </c>
      <c r="B27131">
        <v>-2.671857870123947E-3</v>
      </c>
    </row>
    <row r="27132" spans="1:2" x14ac:dyDescent="0.3">
      <c r="A27132">
        <v>0</v>
      </c>
      <c r="B27132">
        <v>0</v>
      </c>
    </row>
    <row r="27133" spans="1:2" x14ac:dyDescent="0.3">
      <c r="A27133">
        <v>-1.5206441107258081E-5</v>
      </c>
      <c r="B27133">
        <v>-2.3273370871128719E-4</v>
      </c>
    </row>
    <row r="27134" spans="1:2" x14ac:dyDescent="0.3">
      <c r="A27134">
        <v>-5.4489271808128318E-5</v>
      </c>
      <c r="B27134">
        <v>-6.8684959163994438E-3</v>
      </c>
    </row>
    <row r="27135" spans="1:2" x14ac:dyDescent="0.3">
      <c r="A27135">
        <v>0</v>
      </c>
      <c r="B27135">
        <v>0</v>
      </c>
    </row>
    <row r="27136" spans="1:2" x14ac:dyDescent="0.3">
      <c r="A27136">
        <v>7.1418592126855089E-6</v>
      </c>
      <c r="B27136">
        <v>-9.947173519247844E-6</v>
      </c>
    </row>
    <row r="27137" spans="1:2" x14ac:dyDescent="0.3">
      <c r="A27137">
        <v>-4.5343092145278267E-5</v>
      </c>
      <c r="B27137">
        <v>-4.8709808922582946E-3</v>
      </c>
    </row>
    <row r="27138" spans="1:2" x14ac:dyDescent="0.3">
      <c r="A27138">
        <v>-2.0491396716897622E-5</v>
      </c>
      <c r="B27138">
        <v>1.7495202724413349E-4</v>
      </c>
    </row>
    <row r="27139" spans="1:2" x14ac:dyDescent="0.3">
      <c r="A27139">
        <v>-1.045820285778827E-4</v>
      </c>
      <c r="B27139">
        <v>-6.9517099667767944E-3</v>
      </c>
    </row>
    <row r="27140" spans="1:2" x14ac:dyDescent="0.3">
      <c r="A27140">
        <v>3.1010481046049067E-5</v>
      </c>
      <c r="B27140">
        <v>2.1646687727222111E-4</v>
      </c>
    </row>
    <row r="27141" spans="1:2" x14ac:dyDescent="0.3">
      <c r="A27141">
        <v>-6.1491822590473261E-5</v>
      </c>
      <c r="B27141">
        <v>-3.1433114060061629E-3</v>
      </c>
    </row>
    <row r="27142" spans="1:2" x14ac:dyDescent="0.3">
      <c r="A27142">
        <v>0</v>
      </c>
      <c r="B27142">
        <v>0</v>
      </c>
    </row>
    <row r="27143" spans="1:2" x14ac:dyDescent="0.3">
      <c r="A27143">
        <v>5.868163226843693E-5</v>
      </c>
      <c r="B27143">
        <v>-2.659161967096114E-5</v>
      </c>
    </row>
    <row r="27144" spans="1:2" x14ac:dyDescent="0.3">
      <c r="A27144">
        <v>1.301622787475337E-4</v>
      </c>
      <c r="B27144">
        <v>-4.4684851406718193E-5</v>
      </c>
    </row>
    <row r="27145" spans="1:2" x14ac:dyDescent="0.3">
      <c r="A27145">
        <v>-2.0877690268914759E-4</v>
      </c>
      <c r="B27145">
        <v>-2.033638750686875E-3</v>
      </c>
    </row>
    <row r="27146" spans="1:2" x14ac:dyDescent="0.3">
      <c r="A27146">
        <v>-1.1525551021666281E-5</v>
      </c>
      <c r="B27146">
        <v>-8.9462726144694839E-3</v>
      </c>
    </row>
    <row r="27147" spans="1:2" x14ac:dyDescent="0.3">
      <c r="A27147">
        <v>-2.4712025096662311E-5</v>
      </c>
      <c r="B27147">
        <v>-2.841376268138246E-3</v>
      </c>
    </row>
    <row r="27148" spans="1:2" x14ac:dyDescent="0.3">
      <c r="A27148">
        <v>-1.0426840633909499E-5</v>
      </c>
      <c r="B27148">
        <v>-3.2157611332983361E-3</v>
      </c>
    </row>
    <row r="27149" spans="1:2" x14ac:dyDescent="0.3">
      <c r="A27149">
        <v>-1.3849474801168129E-4</v>
      </c>
      <c r="B27149">
        <v>-6.6077474282362474E-3</v>
      </c>
    </row>
    <row r="27150" spans="1:2" x14ac:dyDescent="0.3">
      <c r="A27150">
        <v>3.6874943834861388E-5</v>
      </c>
      <c r="B27150">
        <v>-1.0449831106312341E-2</v>
      </c>
    </row>
    <row r="27151" spans="1:2" x14ac:dyDescent="0.3">
      <c r="A27151">
        <v>-1.3768183358257599E-5</v>
      </c>
      <c r="B27151">
        <v>3.5816490612773058E-4</v>
      </c>
    </row>
    <row r="27152" spans="1:2" x14ac:dyDescent="0.3">
      <c r="A27152">
        <v>-5.8589860782683309E-5</v>
      </c>
      <c r="B27152">
        <v>-2.1064621596436409E-5</v>
      </c>
    </row>
    <row r="27153" spans="1:2" x14ac:dyDescent="0.3">
      <c r="A27153">
        <v>0</v>
      </c>
      <c r="B27153">
        <v>0</v>
      </c>
    </row>
    <row r="27154" spans="1:2" x14ac:dyDescent="0.3">
      <c r="A27154">
        <v>-6.9497005554666226E-5</v>
      </c>
      <c r="B27154">
        <v>-4.0229593908495407E-3</v>
      </c>
    </row>
    <row r="27155" spans="1:2" x14ac:dyDescent="0.3">
      <c r="A27155">
        <v>-6.2173488540081818E-4</v>
      </c>
      <c r="B27155">
        <v>-1.118077709159859E-4</v>
      </c>
    </row>
    <row r="27156" spans="1:2" x14ac:dyDescent="0.3">
      <c r="A27156">
        <v>1.3004766284846319E-5</v>
      </c>
      <c r="B27156">
        <v>1.5763294225876599E-4</v>
      </c>
    </row>
    <row r="27157" spans="1:2" x14ac:dyDescent="0.3">
      <c r="A27157">
        <v>-1.7703630914130299E-5</v>
      </c>
      <c r="B27157">
        <v>-7.47084409761336E-3</v>
      </c>
    </row>
    <row r="27158" spans="1:2" x14ac:dyDescent="0.3">
      <c r="A27158">
        <v>-1.024493424148104E-5</v>
      </c>
      <c r="B27158">
        <v>-7.9522423239728676E-3</v>
      </c>
    </row>
    <row r="27159" spans="1:2" x14ac:dyDescent="0.3">
      <c r="A27159">
        <v>0</v>
      </c>
      <c r="B27159">
        <v>0</v>
      </c>
    </row>
    <row r="27160" spans="1:2" x14ac:dyDescent="0.3">
      <c r="A27160">
        <v>-2.0180347651056911E-4</v>
      </c>
      <c r="B27160">
        <v>5.4457756173476263E-5</v>
      </c>
    </row>
    <row r="27161" spans="1:2" x14ac:dyDescent="0.3">
      <c r="A27161">
        <v>7.5982757506455639E-5</v>
      </c>
      <c r="B27161">
        <v>-1.0766805238030841E-2</v>
      </c>
    </row>
    <row r="27162" spans="1:2" x14ac:dyDescent="0.3">
      <c r="A27162">
        <v>-1.456960915298145E-7</v>
      </c>
      <c r="B27162">
        <v>-9.3809573254077811E-3</v>
      </c>
    </row>
    <row r="27163" spans="1:2" x14ac:dyDescent="0.3">
      <c r="A27163">
        <v>-1.108552842669806E-4</v>
      </c>
      <c r="B27163">
        <v>2.7948555147004752E-4</v>
      </c>
    </row>
    <row r="27164" spans="1:2" x14ac:dyDescent="0.3">
      <c r="A27164">
        <v>9.1340585529585337E-5</v>
      </c>
      <c r="B27164">
        <v>-1.3523716905689239E-4</v>
      </c>
    </row>
    <row r="27165" spans="1:2" x14ac:dyDescent="0.3">
      <c r="A27165">
        <v>-1.3196271520601351E-4</v>
      </c>
      <c r="B27165">
        <v>8.3476213897371927E-5</v>
      </c>
    </row>
    <row r="27166" spans="1:2" x14ac:dyDescent="0.3">
      <c r="A27166">
        <v>-5.4552242331588277E-5</v>
      </c>
      <c r="B27166">
        <v>-3.4375741983927351E-3</v>
      </c>
    </row>
    <row r="27167" spans="1:2" x14ac:dyDescent="0.3">
      <c r="A27167">
        <v>-9.3883954725117373E-5</v>
      </c>
      <c r="B27167">
        <v>-1.1114981620340589E-2</v>
      </c>
    </row>
    <row r="27168" spans="1:2" x14ac:dyDescent="0.3">
      <c r="A27168">
        <v>-5.8546847762564648E-5</v>
      </c>
      <c r="B27168">
        <v>4.998629349832383E-4</v>
      </c>
    </row>
    <row r="27169" spans="1:2" x14ac:dyDescent="0.3">
      <c r="A27169">
        <v>1.4088694874455779E-5</v>
      </c>
      <c r="B27169">
        <v>-9.1649626485246494E-3</v>
      </c>
    </row>
    <row r="27170" spans="1:2" x14ac:dyDescent="0.3">
      <c r="A27170">
        <v>-3.2445971596111391E-5</v>
      </c>
      <c r="B27170">
        <v>-2.9538063872567729E-3</v>
      </c>
    </row>
    <row r="27171" spans="1:2" x14ac:dyDescent="0.3">
      <c r="A27171">
        <v>7.8312274949039344E-5</v>
      </c>
      <c r="B27171">
        <v>-8.1246614277136996E-3</v>
      </c>
    </row>
    <row r="27172" spans="1:2" x14ac:dyDescent="0.3">
      <c r="A27172">
        <v>3.0523532919660928E-5</v>
      </c>
      <c r="B27172">
        <v>-1.30255049275462E-2</v>
      </c>
    </row>
    <row r="27173" spans="1:2" x14ac:dyDescent="0.3">
      <c r="A27173">
        <v>1.037978801287766E-6</v>
      </c>
      <c r="B27173">
        <v>1.612338963182101E-4</v>
      </c>
    </row>
    <row r="27174" spans="1:2" x14ac:dyDescent="0.3">
      <c r="A27174">
        <v>2.2541911799129268E-5</v>
      </c>
      <c r="B27174">
        <v>-1.4663940237639429E-2</v>
      </c>
    </row>
    <row r="27175" spans="1:2" x14ac:dyDescent="0.3">
      <c r="A27175">
        <v>-2.9514290708818721E-5</v>
      </c>
      <c r="B27175">
        <v>-2.0439981414791751E-4</v>
      </c>
    </row>
    <row r="27176" spans="1:2" x14ac:dyDescent="0.3">
      <c r="A27176">
        <v>-1.4845021416359181E-4</v>
      </c>
      <c r="B27176">
        <v>-6.481529816191681E-5</v>
      </c>
    </row>
    <row r="27177" spans="1:2" x14ac:dyDescent="0.3">
      <c r="A27177">
        <v>-3.0680444034454759E-4</v>
      </c>
      <c r="B27177">
        <v>1.2677971450854989E-4</v>
      </c>
    </row>
    <row r="27178" spans="1:2" x14ac:dyDescent="0.3">
      <c r="A27178">
        <v>-1.2286103559029299E-4</v>
      </c>
      <c r="B27178">
        <v>-7.571916804664033E-3</v>
      </c>
    </row>
    <row r="27179" spans="1:2" x14ac:dyDescent="0.3">
      <c r="A27179">
        <v>2.3567169340245111E-5</v>
      </c>
      <c r="B27179">
        <v>-2.19084343428371E-2</v>
      </c>
    </row>
    <row r="27180" spans="1:2" x14ac:dyDescent="0.3">
      <c r="A27180">
        <v>0</v>
      </c>
      <c r="B27180">
        <v>0</v>
      </c>
    </row>
    <row r="27181" spans="1:2" x14ac:dyDescent="0.3">
      <c r="A27181">
        <v>-2.7632661573369669E-4</v>
      </c>
      <c r="B27181">
        <v>-4.9692342629327001E-5</v>
      </c>
    </row>
    <row r="27182" spans="1:2" x14ac:dyDescent="0.3">
      <c r="A27182">
        <v>0</v>
      </c>
      <c r="B27182">
        <v>0</v>
      </c>
    </row>
    <row r="27183" spans="1:2" x14ac:dyDescent="0.3">
      <c r="A27183">
        <v>1.408869487445574E-5</v>
      </c>
      <c r="B27183">
        <v>-9.1649626485246563E-3</v>
      </c>
    </row>
    <row r="27184" spans="1:2" x14ac:dyDescent="0.3">
      <c r="A27184">
        <v>-1.184981728781117E-4</v>
      </c>
      <c r="B27184">
        <v>-3.788187538008692E-3</v>
      </c>
    </row>
    <row r="27185" spans="1:2" x14ac:dyDescent="0.3">
      <c r="A27185">
        <v>2.4107529352462419E-5</v>
      </c>
      <c r="B27185">
        <v>-2.575379005865624E-3</v>
      </c>
    </row>
    <row r="27186" spans="1:2" x14ac:dyDescent="0.3">
      <c r="A27186">
        <v>6.6315502269062229E-5</v>
      </c>
      <c r="B27186">
        <v>6.5422742364623873E-5</v>
      </c>
    </row>
    <row r="27187" spans="1:2" x14ac:dyDescent="0.3">
      <c r="A27187">
        <v>-3.0737095075346427E-5</v>
      </c>
      <c r="B27187">
        <v>2.6242804086620082E-4</v>
      </c>
    </row>
    <row r="27188" spans="1:2" x14ac:dyDescent="0.3">
      <c r="A27188">
        <v>-1.963724827506719E-4</v>
      </c>
      <c r="B27188">
        <v>4.753399120824763E-6</v>
      </c>
    </row>
    <row r="27189" spans="1:2" x14ac:dyDescent="0.3">
      <c r="A27189">
        <v>-3.5989723449081983E-5</v>
      </c>
      <c r="B27189">
        <v>-5.773092912627324E-3</v>
      </c>
    </row>
    <row r="27190" spans="1:2" x14ac:dyDescent="0.3">
      <c r="A27190">
        <v>-4.3238979562794812E-5</v>
      </c>
      <c r="B27190">
        <v>-1.026493676806167E-2</v>
      </c>
    </row>
    <row r="27191" spans="1:2" x14ac:dyDescent="0.3">
      <c r="A27191">
        <v>-8.0970709585766019E-5</v>
      </c>
      <c r="B27191">
        <v>-8.1055896313995054E-3</v>
      </c>
    </row>
    <row r="27192" spans="1:2" x14ac:dyDescent="0.3">
      <c r="A27192">
        <v>1.0902174208562271E-5</v>
      </c>
      <c r="B27192">
        <v>7.0053027488966834E-5</v>
      </c>
    </row>
    <row r="27193" spans="1:2" x14ac:dyDescent="0.3">
      <c r="A27193">
        <v>-1.7302468716222461E-4</v>
      </c>
      <c r="B27193">
        <v>-4.4035694365449632E-4</v>
      </c>
    </row>
    <row r="27194" spans="1:2" x14ac:dyDescent="0.3">
      <c r="A27194">
        <v>1.0116609441040149E-4</v>
      </c>
      <c r="B27194">
        <v>3.1449516477293057E-4</v>
      </c>
    </row>
    <row r="27195" spans="1:2" x14ac:dyDescent="0.3">
      <c r="A27195">
        <v>6.986162392492369E-5</v>
      </c>
      <c r="B27195">
        <v>-3.413225796697925E-4</v>
      </c>
    </row>
    <row r="27196" spans="1:2" x14ac:dyDescent="0.3">
      <c r="A27196">
        <v>-3.721535438759238E-5</v>
      </c>
      <c r="B27196">
        <v>1.2303318728544549E-4</v>
      </c>
    </row>
    <row r="27197" spans="1:2" x14ac:dyDescent="0.3">
      <c r="A27197">
        <v>2.1414342048490299E-5</v>
      </c>
      <c r="B27197">
        <v>-1.1209115651652521E-3</v>
      </c>
    </row>
    <row r="27198" spans="1:2" x14ac:dyDescent="0.3">
      <c r="A27198">
        <v>0</v>
      </c>
      <c r="B27198">
        <v>0</v>
      </c>
    </row>
    <row r="27199" spans="1:2" x14ac:dyDescent="0.3">
      <c r="A27199">
        <v>-1.3172058310475691E-5</v>
      </c>
      <c r="B27199">
        <v>-1.0224311559393689E-2</v>
      </c>
    </row>
    <row r="27200" spans="1:2" x14ac:dyDescent="0.3">
      <c r="A27200">
        <v>4.8352663867744483E-5</v>
      </c>
      <c r="B27200">
        <v>-6.8516033332923594E-3</v>
      </c>
    </row>
    <row r="27201" spans="1:2" x14ac:dyDescent="0.3">
      <c r="A27201">
        <v>6.5422853905195547E-5</v>
      </c>
      <c r="B27201">
        <v>8.8352835715209191E-6</v>
      </c>
    </row>
    <row r="27202" spans="1:2" x14ac:dyDescent="0.3">
      <c r="A27202">
        <v>-1.6816521142842269E-4</v>
      </c>
      <c r="B27202">
        <v>1.220307957025025E-4</v>
      </c>
    </row>
    <row r="27203" spans="1:2" x14ac:dyDescent="0.3">
      <c r="A27203">
        <v>1.017242188212733E-5</v>
      </c>
      <c r="B27203">
        <v>1.3209904804662611E-4</v>
      </c>
    </row>
    <row r="27204" spans="1:2" x14ac:dyDescent="0.3">
      <c r="A27204">
        <v>3.2265575855503443E-5</v>
      </c>
      <c r="B27204">
        <v>-9.1436022180232945E-3</v>
      </c>
    </row>
    <row r="27205" spans="1:2" x14ac:dyDescent="0.3">
      <c r="A27205">
        <v>-1.2385924472587881E-4</v>
      </c>
      <c r="B27205">
        <v>-6.2528856870254943E-3</v>
      </c>
    </row>
    <row r="27206" spans="1:2" x14ac:dyDescent="0.3">
      <c r="A27206">
        <v>8.4925538287174746E-7</v>
      </c>
      <c r="B27206">
        <v>1.3191864244217421E-4</v>
      </c>
    </row>
    <row r="27207" spans="1:2" x14ac:dyDescent="0.3">
      <c r="A27207">
        <v>0</v>
      </c>
      <c r="B27207">
        <v>0</v>
      </c>
    </row>
    <row r="27208" spans="1:2" x14ac:dyDescent="0.3">
      <c r="A27208">
        <v>0</v>
      </c>
      <c r="B27208">
        <v>0</v>
      </c>
    </row>
    <row r="27209" spans="1:2" x14ac:dyDescent="0.3">
      <c r="A27209">
        <v>-2.1060605605158309E-4</v>
      </c>
      <c r="B27209">
        <v>-9.5579579830719491E-3</v>
      </c>
    </row>
    <row r="27210" spans="1:2" x14ac:dyDescent="0.3">
      <c r="A27210">
        <v>-2.379900536338591E-2</v>
      </c>
      <c r="B27210">
        <v>4.1895570423878251E-4</v>
      </c>
    </row>
    <row r="27211" spans="1:2" x14ac:dyDescent="0.3">
      <c r="A27211">
        <v>-8.6774191234136077E-5</v>
      </c>
      <c r="B27211">
        <v>2.6693874299510298E-4</v>
      </c>
    </row>
    <row r="27212" spans="1:2" x14ac:dyDescent="0.3">
      <c r="A27212">
        <v>5.6076731918738951E-5</v>
      </c>
      <c r="B27212">
        <v>7.5731002041612953E-6</v>
      </c>
    </row>
    <row r="27213" spans="1:2" x14ac:dyDescent="0.3">
      <c r="A27213">
        <v>0</v>
      </c>
      <c r="B27213">
        <v>0</v>
      </c>
    </row>
    <row r="27214" spans="1:2" x14ac:dyDescent="0.3">
      <c r="A27214">
        <v>-1.188184826588657E-4</v>
      </c>
      <c r="B27214">
        <v>-6.9061363927476601E-3</v>
      </c>
    </row>
    <row r="27215" spans="1:2" x14ac:dyDescent="0.3">
      <c r="A27215">
        <v>-7.6099889588526477E-5</v>
      </c>
      <c r="B27215">
        <v>-9.3666621704663489E-3</v>
      </c>
    </row>
    <row r="27216" spans="1:2" x14ac:dyDescent="0.3">
      <c r="A27216">
        <v>-2.5477731160623E-6</v>
      </c>
      <c r="B27216">
        <v>-2.558994078074145E-3</v>
      </c>
    </row>
    <row r="27217" spans="1:2" x14ac:dyDescent="0.3">
      <c r="A27217">
        <v>-2.9273423881282341E-5</v>
      </c>
      <c r="B27217">
        <v>2.499314674916192E-4</v>
      </c>
    </row>
    <row r="27218" spans="1:2" x14ac:dyDescent="0.3">
      <c r="A27218">
        <v>-1.974123657193718E-5</v>
      </c>
      <c r="B27218">
        <v>-9.5562229717419435E-3</v>
      </c>
    </row>
    <row r="27219" spans="1:2" x14ac:dyDescent="0.3">
      <c r="A27219">
        <v>-9.5693609059964633E-5</v>
      </c>
      <c r="B27219">
        <v>-2.015483628977932E-3</v>
      </c>
    </row>
    <row r="27220" spans="1:2" x14ac:dyDescent="0.3">
      <c r="A27220">
        <v>-2.5390703802141592E-4</v>
      </c>
      <c r="B27220">
        <v>-1.2114203618433119E-2</v>
      </c>
    </row>
    <row r="27221" spans="1:2" x14ac:dyDescent="0.3">
      <c r="A27221">
        <v>3.5709296063427707E-5</v>
      </c>
      <c r="B27221">
        <v>-4.9735867596235527E-5</v>
      </c>
    </row>
    <row r="27222" spans="1:2" x14ac:dyDescent="0.3">
      <c r="A27222">
        <v>-4.4334555019157063E-4</v>
      </c>
      <c r="B27222">
        <v>-2.1920543967192179E-4</v>
      </c>
    </row>
    <row r="27223" spans="1:2" x14ac:dyDescent="0.3">
      <c r="A27223">
        <v>-3.7230178663241032E-4</v>
      </c>
      <c r="B27223">
        <v>3.9891775804689868E-4</v>
      </c>
    </row>
    <row r="27224" spans="1:2" x14ac:dyDescent="0.3">
      <c r="A27224">
        <v>0</v>
      </c>
      <c r="B27224">
        <v>0</v>
      </c>
    </row>
    <row r="27225" spans="1:2" x14ac:dyDescent="0.3">
      <c r="A27225">
        <v>-3.9978493966014579E-6</v>
      </c>
      <c r="B27225">
        <v>4.9940051115424761E-4</v>
      </c>
    </row>
    <row r="27226" spans="1:2" x14ac:dyDescent="0.3">
      <c r="A27226">
        <v>4.1547156528108963E-5</v>
      </c>
      <c r="B27226">
        <v>4.8823841145943449E-5</v>
      </c>
    </row>
    <row r="27227" spans="1:2" x14ac:dyDescent="0.3">
      <c r="A27227">
        <v>-4.0982793433795209E-5</v>
      </c>
      <c r="B27227">
        <v>3.499040544882666E-4</v>
      </c>
    </row>
    <row r="27228" spans="1:2" x14ac:dyDescent="0.3">
      <c r="A27228">
        <v>-2.2089173911416921E-2</v>
      </c>
      <c r="B27228">
        <v>-3.0243569625895039E-3</v>
      </c>
    </row>
    <row r="27229" spans="1:2" x14ac:dyDescent="0.3">
      <c r="A27229">
        <v>-1.856989845889412E-5</v>
      </c>
      <c r="B27229">
        <v>-4.3637912902071592E-3</v>
      </c>
    </row>
    <row r="27230" spans="1:2" x14ac:dyDescent="0.3">
      <c r="A27230">
        <v>-5.1228491792244052E-5</v>
      </c>
      <c r="B27230">
        <v>4.3738006811033342E-4</v>
      </c>
    </row>
    <row r="27231" spans="1:2" x14ac:dyDescent="0.3">
      <c r="A27231">
        <v>-1.11627620718184E-4</v>
      </c>
      <c r="B27231">
        <v>3.4693457124380662E-4</v>
      </c>
    </row>
    <row r="27232" spans="1:2" x14ac:dyDescent="0.3">
      <c r="A27232">
        <v>7.1352308810222542E-5</v>
      </c>
      <c r="B27232">
        <v>5.0554826054459953E-5</v>
      </c>
    </row>
    <row r="27233" spans="1:2" x14ac:dyDescent="0.3">
      <c r="A27233">
        <v>9.5462365030872217E-6</v>
      </c>
      <c r="B27233">
        <v>2.323652400514372E-4</v>
      </c>
    </row>
    <row r="27234" spans="1:2" x14ac:dyDescent="0.3">
      <c r="A27234">
        <v>-3.8086055703212362E-4</v>
      </c>
      <c r="B27234">
        <v>-1.8171305427649671E-2</v>
      </c>
    </row>
    <row r="27235" spans="1:2" x14ac:dyDescent="0.3">
      <c r="A27235">
        <v>0</v>
      </c>
      <c r="B27235">
        <v>0</v>
      </c>
    </row>
    <row r="27236" spans="1:2" x14ac:dyDescent="0.3">
      <c r="A27236">
        <v>0</v>
      </c>
      <c r="B27236">
        <v>0</v>
      </c>
    </row>
    <row r="27237" spans="1:2" x14ac:dyDescent="0.3">
      <c r="A27237">
        <v>-1.05183383384914E-4</v>
      </c>
      <c r="B27237">
        <v>-2.0618210738956358E-3</v>
      </c>
    </row>
    <row r="27238" spans="1:2" x14ac:dyDescent="0.3">
      <c r="A27238">
        <v>2.4704453142309221E-5</v>
      </c>
      <c r="B27238">
        <v>3.2081197382751792E-4</v>
      </c>
    </row>
    <row r="27239" spans="1:2" x14ac:dyDescent="0.3">
      <c r="A27239">
        <v>-1.076269974337917E-4</v>
      </c>
      <c r="B27239">
        <v>-1.302062116622946E-4</v>
      </c>
    </row>
    <row r="27240" spans="1:2" x14ac:dyDescent="0.3">
      <c r="A27240">
        <v>-6.3291796775809218E-5</v>
      </c>
      <c r="B27240">
        <v>-7.1283901977521784E-3</v>
      </c>
    </row>
    <row r="27241" spans="1:2" x14ac:dyDescent="0.3">
      <c r="A27241">
        <v>-6.0268813873228211E-5</v>
      </c>
      <c r="B27241">
        <v>5.1456478601215588E-4</v>
      </c>
    </row>
    <row r="27242" spans="1:2" x14ac:dyDescent="0.3">
      <c r="A27242">
        <v>-1.029846501866857E-4</v>
      </c>
      <c r="B27242">
        <v>-9.2560434365857643E-3</v>
      </c>
    </row>
    <row r="27243" spans="1:2" x14ac:dyDescent="0.3">
      <c r="A27243">
        <v>-6.1972682848956587E-5</v>
      </c>
      <c r="B27243">
        <v>-9.2533036485509118E-3</v>
      </c>
    </row>
    <row r="27244" spans="1:2" x14ac:dyDescent="0.3">
      <c r="A27244">
        <v>1.165518212668237E-4</v>
      </c>
      <c r="B27244">
        <v>-2.5067134561800692E-4</v>
      </c>
    </row>
    <row r="27245" spans="1:2" x14ac:dyDescent="0.3">
      <c r="A27245">
        <v>1.0246323545058759E-5</v>
      </c>
      <c r="B27245">
        <v>-6.6654273807451999E-3</v>
      </c>
    </row>
    <row r="27246" spans="1:2" x14ac:dyDescent="0.3">
      <c r="A27246">
        <v>4.8563258861176502E-5</v>
      </c>
      <c r="B27246">
        <v>-1.0444639400750279E-4</v>
      </c>
    </row>
    <row r="27247" spans="1:2" x14ac:dyDescent="0.3">
      <c r="A27247">
        <v>-3.7257084939813862E-5</v>
      </c>
      <c r="B27247">
        <v>3.1809459498933422E-4</v>
      </c>
    </row>
    <row r="27248" spans="1:2" x14ac:dyDescent="0.3">
      <c r="A27248">
        <v>-2.2514566019896421E-5</v>
      </c>
      <c r="B27248">
        <v>-4.6190780128192608E-3</v>
      </c>
    </row>
    <row r="27249" spans="1:2" x14ac:dyDescent="0.3">
      <c r="A27249">
        <v>-6.3265881064223246E-5</v>
      </c>
      <c r="B27249">
        <v>-7.291701972739254E-3</v>
      </c>
    </row>
    <row r="27250" spans="1:2" x14ac:dyDescent="0.3">
      <c r="A27250">
        <v>0</v>
      </c>
      <c r="B27250">
        <v>0</v>
      </c>
    </row>
    <row r="27251" spans="1:2" x14ac:dyDescent="0.3">
      <c r="A27251">
        <v>0</v>
      </c>
      <c r="B27251">
        <v>0</v>
      </c>
    </row>
    <row r="27252" spans="1:2" x14ac:dyDescent="0.3">
      <c r="A27252">
        <v>-7.6837006811107538E-6</v>
      </c>
      <c r="B27252">
        <v>-5.9641817429796516E-3</v>
      </c>
    </row>
    <row r="27253" spans="1:2" x14ac:dyDescent="0.3">
      <c r="A27253">
        <v>-2.0491396716897601E-5</v>
      </c>
      <c r="B27253">
        <v>1.7495202724413341E-4</v>
      </c>
    </row>
    <row r="27254" spans="1:2" x14ac:dyDescent="0.3">
      <c r="A27254">
        <v>-3.4165646485945933E-4</v>
      </c>
      <c r="B27254">
        <v>-9.1494479539654984E-3</v>
      </c>
    </row>
    <row r="27255" spans="1:2" x14ac:dyDescent="0.3">
      <c r="A27255">
        <v>-4.728783857745604E-5</v>
      </c>
      <c r="B27255">
        <v>4.0373544748646201E-4</v>
      </c>
    </row>
    <row r="27256" spans="1:2" x14ac:dyDescent="0.3">
      <c r="A27256">
        <v>-1.3236027302795659E-4</v>
      </c>
      <c r="B27256">
        <v>-3.5494496234617671E-3</v>
      </c>
    </row>
    <row r="27257" spans="1:2" x14ac:dyDescent="0.3">
      <c r="A27257">
        <v>4.0353965469240977E-5</v>
      </c>
      <c r="B27257">
        <v>-7.2977934300175566E-3</v>
      </c>
    </row>
    <row r="27258" spans="1:2" x14ac:dyDescent="0.3">
      <c r="A27258">
        <v>-1.037542194748614E-4</v>
      </c>
      <c r="B27258">
        <v>4.2410296326160762E-4</v>
      </c>
    </row>
    <row r="27259" spans="1:2" x14ac:dyDescent="0.3">
      <c r="A27259">
        <v>-1.14765281107523E-4</v>
      </c>
      <c r="B27259">
        <v>-1.616763992827162E-2</v>
      </c>
    </row>
    <row r="27260" spans="1:2" x14ac:dyDescent="0.3">
      <c r="A27260">
        <v>-2.307081591540728E-4</v>
      </c>
      <c r="B27260">
        <v>3.3353433691544858E-4</v>
      </c>
    </row>
    <row r="27261" spans="1:2" x14ac:dyDescent="0.3">
      <c r="A27261">
        <v>-1.2190634244196061E-4</v>
      </c>
      <c r="B27261">
        <v>-3.388553108073063E-3</v>
      </c>
    </row>
    <row r="27262" spans="1:2" x14ac:dyDescent="0.3">
      <c r="A27262">
        <v>-1.463671194064116E-5</v>
      </c>
      <c r="B27262">
        <v>1.2496573374580949E-4</v>
      </c>
    </row>
    <row r="27263" spans="1:2" x14ac:dyDescent="0.3">
      <c r="A27263">
        <v>-2.2768218574330699E-5</v>
      </c>
      <c r="B27263">
        <v>1.9439114138237071E-4</v>
      </c>
    </row>
    <row r="27264" spans="1:2" x14ac:dyDescent="0.3">
      <c r="A27264">
        <v>-1.5991397586405359E-6</v>
      </c>
      <c r="B27264">
        <v>1.9976020446169771E-4</v>
      </c>
    </row>
    <row r="27265" spans="1:2" x14ac:dyDescent="0.3">
      <c r="A27265">
        <v>-1.064421160211916E-4</v>
      </c>
      <c r="B27265">
        <v>-3.2992777913205418E-3</v>
      </c>
    </row>
    <row r="27266" spans="1:2" x14ac:dyDescent="0.3">
      <c r="A27266">
        <v>-1.855595943249144E-6</v>
      </c>
      <c r="B27266">
        <v>-5.0002319481292166E-3</v>
      </c>
    </row>
    <row r="27267" spans="1:2" x14ac:dyDescent="0.3">
      <c r="A27267">
        <v>4.4595881650980733E-5</v>
      </c>
      <c r="B27267">
        <v>-6.620321603985989E-3</v>
      </c>
    </row>
    <row r="27268" spans="1:2" x14ac:dyDescent="0.3">
      <c r="A27268">
        <v>1.742672784345793E-5</v>
      </c>
      <c r="B27268">
        <v>-4.5390145122336549E-3</v>
      </c>
    </row>
    <row r="27269" spans="1:2" x14ac:dyDescent="0.3">
      <c r="A27269">
        <v>9.2243548554595144E-5</v>
      </c>
      <c r="B27269">
        <v>1.1726611464306631E-4</v>
      </c>
    </row>
    <row r="27270" spans="1:2" x14ac:dyDescent="0.3">
      <c r="A27270">
        <v>-1.8628542469906931E-5</v>
      </c>
      <c r="B27270">
        <v>1.5904729749466711E-4</v>
      </c>
    </row>
    <row r="27271" spans="1:2" x14ac:dyDescent="0.3">
      <c r="A27271">
        <v>1.408869487445571E-5</v>
      </c>
      <c r="B27271">
        <v>-9.1649626485246563E-3</v>
      </c>
    </row>
    <row r="27272" spans="1:2" x14ac:dyDescent="0.3">
      <c r="A27272">
        <v>-2.0081293700451291E-5</v>
      </c>
      <c r="B27272">
        <v>-2.7228456148349249E-3</v>
      </c>
    </row>
    <row r="27273" spans="1:2" x14ac:dyDescent="0.3">
      <c r="A27273">
        <v>0</v>
      </c>
      <c r="B27273">
        <v>0</v>
      </c>
    </row>
    <row r="27274" spans="1:2" x14ac:dyDescent="0.3">
      <c r="A27274">
        <v>0</v>
      </c>
      <c r="B27274">
        <v>0</v>
      </c>
    </row>
    <row r="27275" spans="1:2" x14ac:dyDescent="0.3">
      <c r="A27275">
        <v>0</v>
      </c>
      <c r="B27275">
        <v>0</v>
      </c>
    </row>
    <row r="27276" spans="1:2" x14ac:dyDescent="0.3">
      <c r="A27276">
        <v>-2.0456286158812399E-4</v>
      </c>
      <c r="B27276">
        <v>2.6488886111552748E-4</v>
      </c>
    </row>
    <row r="27277" spans="1:2" x14ac:dyDescent="0.3">
      <c r="A27277">
        <v>3.4349558105921998E-5</v>
      </c>
      <c r="B27277">
        <v>4.5105776759208958E-5</v>
      </c>
    </row>
    <row r="27278" spans="1:2" x14ac:dyDescent="0.3">
      <c r="A27278">
        <v>1.2815719263947429E-6</v>
      </c>
      <c r="B27278">
        <v>-9.0556176314970718E-3</v>
      </c>
    </row>
    <row r="27279" spans="1:2" x14ac:dyDescent="0.3">
      <c r="A27279">
        <v>-1.4258606361320069E-4</v>
      </c>
      <c r="B27279">
        <v>-5.5893412232115164E-3</v>
      </c>
    </row>
    <row r="27280" spans="1:2" x14ac:dyDescent="0.3">
      <c r="A27280">
        <v>-3.1142609652594449E-2</v>
      </c>
      <c r="B27280">
        <v>3.0297220496744372E-3</v>
      </c>
    </row>
    <row r="27281" spans="1:2" x14ac:dyDescent="0.3">
      <c r="A27281">
        <v>-4.7287838577456047E-5</v>
      </c>
      <c r="B27281">
        <v>4.037354474864619E-4</v>
      </c>
    </row>
    <row r="27282" spans="1:2" x14ac:dyDescent="0.3">
      <c r="A27282">
        <v>-1.5129705238148099E-4</v>
      </c>
      <c r="B27282">
        <v>-2.2345945837888641E-4</v>
      </c>
    </row>
    <row r="27283" spans="1:2" x14ac:dyDescent="0.3">
      <c r="A27283">
        <v>1.024632354505882E-5</v>
      </c>
      <c r="B27283">
        <v>-6.6654273807451939E-3</v>
      </c>
    </row>
    <row r="27284" spans="1:2" x14ac:dyDescent="0.3">
      <c r="A27284">
        <v>-1.660294371645823E-4</v>
      </c>
      <c r="B27284">
        <v>9.0951954634603074E-5</v>
      </c>
    </row>
    <row r="27285" spans="1:2" x14ac:dyDescent="0.3">
      <c r="A27285">
        <v>-1.7511660836292851E-4</v>
      </c>
      <c r="B27285">
        <v>-3.5490078294651508E-4</v>
      </c>
    </row>
    <row r="27286" spans="1:2" x14ac:dyDescent="0.3">
      <c r="A27286">
        <v>-5.0203234251128207E-5</v>
      </c>
      <c r="B27286">
        <v>-6.8071140370873171E-3</v>
      </c>
    </row>
    <row r="27287" spans="1:2" x14ac:dyDescent="0.3">
      <c r="A27287">
        <v>0</v>
      </c>
      <c r="B27287">
        <v>0</v>
      </c>
    </row>
    <row r="27288" spans="1:2" x14ac:dyDescent="0.3">
      <c r="A27288">
        <v>-1.7076163930748019E-5</v>
      </c>
      <c r="B27288">
        <v>1.4579335603677739E-4</v>
      </c>
    </row>
    <row r="27289" spans="1:2" x14ac:dyDescent="0.3">
      <c r="A27289">
        <v>-2.561424589612204E-5</v>
      </c>
      <c r="B27289">
        <v>2.1869003405516671E-4</v>
      </c>
    </row>
    <row r="27290" spans="1:2" x14ac:dyDescent="0.3">
      <c r="A27290">
        <v>-1.8628542469906911E-5</v>
      </c>
      <c r="B27290">
        <v>1.5904729749466711E-4</v>
      </c>
    </row>
    <row r="27291" spans="1:2" x14ac:dyDescent="0.3">
      <c r="A27291">
        <v>-3.4152327861496003E-5</v>
      </c>
      <c r="B27291">
        <v>2.9158671207355429E-4</v>
      </c>
    </row>
    <row r="27292" spans="1:2" x14ac:dyDescent="0.3">
      <c r="A27292">
        <v>-2.024448786313544E-5</v>
      </c>
      <c r="B27292">
        <v>3.4939548158410063E-4</v>
      </c>
    </row>
    <row r="27293" spans="1:2" x14ac:dyDescent="0.3">
      <c r="A27293">
        <v>0</v>
      </c>
      <c r="B27293">
        <v>0</v>
      </c>
    </row>
    <row r="27294" spans="1:2" x14ac:dyDescent="0.3">
      <c r="A27294">
        <v>-1.2005682836522561E-4</v>
      </c>
      <c r="B27294">
        <v>-7.2118194514935677E-3</v>
      </c>
    </row>
    <row r="27295" spans="1:2" x14ac:dyDescent="0.3">
      <c r="A27295">
        <v>-1.6168602619212431E-4</v>
      </c>
      <c r="B27295">
        <v>-3.2072852748209462E-3</v>
      </c>
    </row>
    <row r="27296" spans="1:2" x14ac:dyDescent="0.3">
      <c r="A27296">
        <v>0</v>
      </c>
      <c r="B27296">
        <v>0</v>
      </c>
    </row>
    <row r="27297" spans="1:2" x14ac:dyDescent="0.3">
      <c r="A27297">
        <v>1.2603280963562701E-5</v>
      </c>
      <c r="B27297">
        <v>-1.755383562220157E-5</v>
      </c>
    </row>
    <row r="27298" spans="1:2" x14ac:dyDescent="0.3">
      <c r="A27298">
        <v>-3.4152327861496037E-5</v>
      </c>
      <c r="B27298">
        <v>2.9158671207355462E-4</v>
      </c>
    </row>
    <row r="27299" spans="1:2" x14ac:dyDescent="0.3">
      <c r="A27299">
        <v>-2.510161712556413E-5</v>
      </c>
      <c r="B27299">
        <v>-3.403557018543659E-3</v>
      </c>
    </row>
    <row r="27300" spans="1:2" x14ac:dyDescent="0.3">
      <c r="A27300">
        <v>2.6781972047570711E-5</v>
      </c>
      <c r="B27300">
        <v>-3.7301900697177487E-5</v>
      </c>
    </row>
    <row r="27301" spans="1:2" x14ac:dyDescent="0.3">
      <c r="A27301">
        <v>-1.2417105375230849E-5</v>
      </c>
      <c r="B27301">
        <v>-3.1023225643695071E-3</v>
      </c>
    </row>
    <row r="27302" spans="1:2" x14ac:dyDescent="0.3">
      <c r="A27302">
        <v>-1.366093114459841E-5</v>
      </c>
      <c r="B27302">
        <v>1.166346848294222E-4</v>
      </c>
    </row>
    <row r="27303" spans="1:2" x14ac:dyDescent="0.3">
      <c r="A27303">
        <v>0</v>
      </c>
      <c r="B27303">
        <v>0</v>
      </c>
    </row>
    <row r="27304" spans="1:2" x14ac:dyDescent="0.3">
      <c r="A27304">
        <v>-9.4119147815006774E-5</v>
      </c>
      <c r="B27304">
        <v>-3.4451009089109231E-3</v>
      </c>
    </row>
    <row r="27305" spans="1:2" x14ac:dyDescent="0.3">
      <c r="A27305">
        <v>2.2541911799129211E-5</v>
      </c>
      <c r="B27305">
        <v>-1.466394023763944E-2</v>
      </c>
    </row>
    <row r="27306" spans="1:2" x14ac:dyDescent="0.3">
      <c r="A27306">
        <v>-8.7133553949834809E-5</v>
      </c>
      <c r="B27306">
        <v>-5.0645000213482838E-3</v>
      </c>
    </row>
    <row r="27307" spans="1:2" x14ac:dyDescent="0.3">
      <c r="A27307">
        <v>0</v>
      </c>
      <c r="B27307">
        <v>0</v>
      </c>
    </row>
    <row r="27308" spans="1:2" x14ac:dyDescent="0.3">
      <c r="A27308">
        <v>2.356079014634487E-5</v>
      </c>
      <c r="B27308">
        <v>-8.6692695272735168E-3</v>
      </c>
    </row>
    <row r="27309" spans="1:2" x14ac:dyDescent="0.3">
      <c r="A27309">
        <v>0</v>
      </c>
      <c r="B27309">
        <v>0</v>
      </c>
    </row>
    <row r="27310" spans="1:2" x14ac:dyDescent="0.3">
      <c r="A27310">
        <v>-6.1474190150692854E-5</v>
      </c>
      <c r="B27310">
        <v>5.2485608173240121E-4</v>
      </c>
    </row>
    <row r="27311" spans="1:2" x14ac:dyDescent="0.3">
      <c r="A27311">
        <v>2.6988938511795849E-5</v>
      </c>
      <c r="B27311">
        <v>3.544025316795007E-5</v>
      </c>
    </row>
    <row r="27312" spans="1:2" x14ac:dyDescent="0.3">
      <c r="A27312">
        <v>0</v>
      </c>
      <c r="B27312">
        <v>0</v>
      </c>
    </row>
    <row r="27313" spans="1:2" x14ac:dyDescent="0.3">
      <c r="A27313">
        <v>-1.555628042123955E-4</v>
      </c>
      <c r="B27313">
        <v>-4.4009007411495854E-3</v>
      </c>
    </row>
    <row r="27314" spans="1:2" x14ac:dyDescent="0.3">
      <c r="A27314">
        <v>7.784841009657791E-7</v>
      </c>
      <c r="B27314">
        <v>1.209254222386592E-4</v>
      </c>
    </row>
    <row r="27315" spans="1:2" x14ac:dyDescent="0.3">
      <c r="A27315">
        <v>0</v>
      </c>
      <c r="B27315">
        <v>0</v>
      </c>
    </row>
    <row r="27316" spans="1:2" x14ac:dyDescent="0.3">
      <c r="A27316">
        <v>4.9167416903103496E-7</v>
      </c>
      <c r="B27316">
        <v>7.637395088757473E-5</v>
      </c>
    </row>
    <row r="27317" spans="1:2" x14ac:dyDescent="0.3">
      <c r="A27317">
        <v>-1.7116785693414231E-2</v>
      </c>
      <c r="B27317">
        <v>-2.436343247738709E-3</v>
      </c>
    </row>
    <row r="27318" spans="1:2" x14ac:dyDescent="0.3">
      <c r="A27318">
        <v>1.073270240958853E-5</v>
      </c>
      <c r="B27318">
        <v>2.6023194355455739E-4</v>
      </c>
    </row>
    <row r="27319" spans="1:2" x14ac:dyDescent="0.3">
      <c r="A27319">
        <v>-2.927342388128228E-5</v>
      </c>
      <c r="B27319">
        <v>2.4993146749161888E-4</v>
      </c>
    </row>
    <row r="27320" spans="1:2" x14ac:dyDescent="0.3">
      <c r="A27320">
        <v>-2.5614245896122019E-5</v>
      </c>
      <c r="B27320">
        <v>2.1869003405516679E-4</v>
      </c>
    </row>
    <row r="27321" spans="1:2" x14ac:dyDescent="0.3">
      <c r="A27321">
        <v>1.4270461762044511E-4</v>
      </c>
      <c r="B27321">
        <v>1.0110965210892E-4</v>
      </c>
    </row>
    <row r="27322" spans="1:2" x14ac:dyDescent="0.3">
      <c r="A27322">
        <v>-2.0491396716897622E-5</v>
      </c>
      <c r="B27322">
        <v>1.749520272441336E-4</v>
      </c>
    </row>
    <row r="27323" spans="1:2" x14ac:dyDescent="0.3">
      <c r="A27323">
        <v>-7.0380114776540445E-5</v>
      </c>
      <c r="B27323">
        <v>4.4520647411931771E-5</v>
      </c>
    </row>
    <row r="27324" spans="1:2" x14ac:dyDescent="0.3">
      <c r="A27324">
        <v>1.049341461685896E-4</v>
      </c>
      <c r="B27324">
        <v>-5.6719328833780254E-3</v>
      </c>
    </row>
    <row r="27325" spans="1:2" x14ac:dyDescent="0.3">
      <c r="A27325">
        <v>0</v>
      </c>
      <c r="B27325">
        <v>0</v>
      </c>
    </row>
    <row r="27326" spans="1:2" x14ac:dyDescent="0.3">
      <c r="A27326">
        <v>-7.305129608596481E-6</v>
      </c>
      <c r="B27326">
        <v>-3.9749986368542286E-3</v>
      </c>
    </row>
    <row r="27327" spans="1:2" x14ac:dyDescent="0.3">
      <c r="A27327">
        <v>-2.3233553322091251E-4</v>
      </c>
      <c r="B27327">
        <v>-4.7359093318930746E-3</v>
      </c>
    </row>
    <row r="27328" spans="1:2" x14ac:dyDescent="0.3">
      <c r="A27328">
        <v>-3.415232786149603E-5</v>
      </c>
      <c r="B27328">
        <v>2.9158671207355478E-4</v>
      </c>
    </row>
    <row r="27329" spans="1:2" x14ac:dyDescent="0.3">
      <c r="A27329">
        <v>-2.0491396716897611E-5</v>
      </c>
      <c r="B27329">
        <v>1.7495202724413349E-4</v>
      </c>
    </row>
    <row r="27330" spans="1:2" x14ac:dyDescent="0.3">
      <c r="A27330">
        <v>-2.510161712556412E-5</v>
      </c>
      <c r="B27330">
        <v>-3.4035570185436581E-3</v>
      </c>
    </row>
    <row r="27331" spans="1:2" x14ac:dyDescent="0.3">
      <c r="A27331">
        <v>0</v>
      </c>
      <c r="B27331">
        <v>0</v>
      </c>
    </row>
    <row r="27332" spans="1:2" x14ac:dyDescent="0.3">
      <c r="A27332">
        <v>-1.385308344423271E-4</v>
      </c>
      <c r="B27332">
        <v>5.4191494078100367E-4</v>
      </c>
    </row>
    <row r="27333" spans="1:2" x14ac:dyDescent="0.3">
      <c r="A27333">
        <v>-4.4144701958959379E-2</v>
      </c>
      <c r="B27333">
        <v>4.5597075476131801E-3</v>
      </c>
    </row>
    <row r="27334" spans="1:2" x14ac:dyDescent="0.3">
      <c r="A27334">
        <v>0</v>
      </c>
      <c r="B27334">
        <v>0</v>
      </c>
    </row>
    <row r="27335" spans="1:2" x14ac:dyDescent="0.3">
      <c r="A27335">
        <v>7.729264900157765E-6</v>
      </c>
      <c r="B27335">
        <v>-3.850445017293451E-3</v>
      </c>
    </row>
    <row r="27336" spans="1:2" x14ac:dyDescent="0.3">
      <c r="A27336">
        <v>-1.9795054002696701E-4</v>
      </c>
      <c r="B27336">
        <v>-3.1151221859833812E-3</v>
      </c>
    </row>
    <row r="27337" spans="1:2" x14ac:dyDescent="0.3">
      <c r="A27337">
        <v>-2.8214653382656947E-4</v>
      </c>
      <c r="B27337">
        <v>-2.9200984579759191E-2</v>
      </c>
    </row>
    <row r="27338" spans="1:2" x14ac:dyDescent="0.3">
      <c r="A27338">
        <v>-7.4514169879627657E-5</v>
      </c>
      <c r="B27338">
        <v>6.3618918997866865E-4</v>
      </c>
    </row>
    <row r="27339" spans="1:2" x14ac:dyDescent="0.3">
      <c r="A27339">
        <v>-1.4046037509792621E-4</v>
      </c>
      <c r="B27339">
        <v>3.3201481114170962E-4</v>
      </c>
    </row>
    <row r="27340" spans="1:2" x14ac:dyDescent="0.3">
      <c r="A27340">
        <v>-1.290349885040468E-4</v>
      </c>
      <c r="B27340">
        <v>-4.0851444594350918E-4</v>
      </c>
    </row>
    <row r="27341" spans="1:2" x14ac:dyDescent="0.3">
      <c r="A27341">
        <v>-8.199329498724554E-5</v>
      </c>
      <c r="B27341">
        <v>-5.0644550860412052E-3</v>
      </c>
    </row>
    <row r="27342" spans="1:2" x14ac:dyDescent="0.3">
      <c r="A27342">
        <v>-3.2723035742482831E-4</v>
      </c>
      <c r="B27342">
        <v>1.268958955196826E-4</v>
      </c>
    </row>
    <row r="27343" spans="1:2" x14ac:dyDescent="0.3">
      <c r="A27343">
        <v>-1.3660931144598431E-5</v>
      </c>
      <c r="B27343">
        <v>1.1663468482942199E-4</v>
      </c>
    </row>
    <row r="27344" spans="1:2" x14ac:dyDescent="0.3">
      <c r="A27344">
        <v>-7.5725065445297521E-5</v>
      </c>
      <c r="B27344">
        <v>7.4810007399286354E-5</v>
      </c>
    </row>
    <row r="27345" spans="1:2" x14ac:dyDescent="0.3">
      <c r="A27345">
        <v>1.4088694874455779E-5</v>
      </c>
      <c r="B27345">
        <v>-9.1649626485246476E-3</v>
      </c>
    </row>
    <row r="27346" spans="1:2" x14ac:dyDescent="0.3">
      <c r="A27346">
        <v>6.0283904927331452E-5</v>
      </c>
      <c r="B27346">
        <v>-3.3464590219397577E-5</v>
      </c>
    </row>
    <row r="27347" spans="1:2" x14ac:dyDescent="0.3">
      <c r="A27347">
        <v>0</v>
      </c>
      <c r="B27347">
        <v>0</v>
      </c>
    </row>
    <row r="27348" spans="1:2" x14ac:dyDescent="0.3">
      <c r="A27348">
        <v>3.8850607088941193E-5</v>
      </c>
      <c r="B27348">
        <v>-8.3557115206002222E-5</v>
      </c>
    </row>
    <row r="27349" spans="1:2" x14ac:dyDescent="0.3">
      <c r="A27349">
        <v>8.3489756662441078E-6</v>
      </c>
      <c r="B27349">
        <v>5.8279543880982801E-5</v>
      </c>
    </row>
    <row r="27350" spans="1:2" x14ac:dyDescent="0.3">
      <c r="A27350">
        <v>-1.9308697311521329E-2</v>
      </c>
      <c r="B27350">
        <v>1.9215282237755209E-3</v>
      </c>
    </row>
    <row r="27351" spans="1:2" x14ac:dyDescent="0.3">
      <c r="A27351">
        <v>-5.1228491792244052E-5</v>
      </c>
      <c r="B27351">
        <v>4.373800681103339E-4</v>
      </c>
    </row>
    <row r="27352" spans="1:2" x14ac:dyDescent="0.3">
      <c r="A27352">
        <v>1.46355032858026E-5</v>
      </c>
      <c r="B27352">
        <v>3.5486174121075948E-4</v>
      </c>
    </row>
    <row r="27353" spans="1:2" x14ac:dyDescent="0.3">
      <c r="A27353">
        <v>-1.491827226220586E-5</v>
      </c>
      <c r="B27353">
        <v>-4.4322719452783883E-3</v>
      </c>
    </row>
    <row r="27354" spans="1:2" x14ac:dyDescent="0.3">
      <c r="A27354">
        <v>-2.6334249781283849E-4</v>
      </c>
      <c r="B27354">
        <v>2.7743722374715579E-4</v>
      </c>
    </row>
    <row r="27355" spans="1:2" x14ac:dyDescent="0.3">
      <c r="A27355">
        <v>8.1545495783111376E-5</v>
      </c>
      <c r="B27355">
        <v>5.7776944062239777E-5</v>
      </c>
    </row>
    <row r="27356" spans="1:2" x14ac:dyDescent="0.3">
      <c r="A27356">
        <v>0</v>
      </c>
      <c r="B27356">
        <v>0</v>
      </c>
    </row>
    <row r="27357" spans="1:2" x14ac:dyDescent="0.3">
      <c r="A27357">
        <v>0</v>
      </c>
      <c r="B27357">
        <v>0</v>
      </c>
    </row>
    <row r="27358" spans="1:2" x14ac:dyDescent="0.3">
      <c r="A27358">
        <v>0</v>
      </c>
      <c r="B27358">
        <v>0</v>
      </c>
    </row>
    <row r="27359" spans="1:2" x14ac:dyDescent="0.3">
      <c r="A27359">
        <v>1.6802395940694811E-5</v>
      </c>
      <c r="B27359">
        <v>-4.1808245512590936E-3</v>
      </c>
    </row>
    <row r="27360" spans="1:2" x14ac:dyDescent="0.3">
      <c r="A27360">
        <v>0</v>
      </c>
      <c r="B27360">
        <v>0</v>
      </c>
    </row>
    <row r="27361" spans="1:2" x14ac:dyDescent="0.3">
      <c r="A27361">
        <v>-1.3533269891423069E-4</v>
      </c>
      <c r="B27361">
        <v>3.2493899091210762E-4</v>
      </c>
    </row>
    <row r="27362" spans="1:2" x14ac:dyDescent="0.3">
      <c r="A27362">
        <v>2.504656866569901E-5</v>
      </c>
      <c r="B27362">
        <v>-1.6293266930710489E-2</v>
      </c>
    </row>
    <row r="27363" spans="1:2" x14ac:dyDescent="0.3">
      <c r="A27363">
        <v>-1.182565349834829E-4</v>
      </c>
      <c r="B27363">
        <v>1.7914563487533039E-4</v>
      </c>
    </row>
    <row r="27364" spans="1:2" x14ac:dyDescent="0.3">
      <c r="A27364">
        <v>-2.3373596958916319E-4</v>
      </c>
      <c r="B27364">
        <v>9.0639925371201931E-5</v>
      </c>
    </row>
    <row r="27365" spans="1:2" x14ac:dyDescent="0.3">
      <c r="A27365">
        <v>-2.2768218574330699E-5</v>
      </c>
      <c r="B27365">
        <v>1.9439114138237071E-4</v>
      </c>
    </row>
    <row r="27366" spans="1:2" x14ac:dyDescent="0.3">
      <c r="A27366">
        <v>-1.193659301810503E-4</v>
      </c>
      <c r="B27366">
        <v>-1.4448965475789039E-2</v>
      </c>
    </row>
    <row r="27367" spans="1:2" x14ac:dyDescent="0.3">
      <c r="A27367">
        <v>0</v>
      </c>
      <c r="B27367">
        <v>0</v>
      </c>
    </row>
    <row r="27368" spans="1:2" x14ac:dyDescent="0.3">
      <c r="A27368">
        <v>0</v>
      </c>
      <c r="B27368">
        <v>0</v>
      </c>
    </row>
    <row r="27369" spans="1:2" x14ac:dyDescent="0.3">
      <c r="A27369">
        <v>-1.7076163930748029E-5</v>
      </c>
      <c r="B27369">
        <v>1.4579335603677761E-4</v>
      </c>
    </row>
    <row r="27370" spans="1:2" x14ac:dyDescent="0.3">
      <c r="A27370">
        <v>-1.205376277464565E-5</v>
      </c>
      <c r="B27370">
        <v>1.029129572024318E-4</v>
      </c>
    </row>
    <row r="27371" spans="1:2" x14ac:dyDescent="0.3">
      <c r="A27371">
        <v>-7.5748831883275909E-5</v>
      </c>
      <c r="B27371">
        <v>-1.614772536240896E-4</v>
      </c>
    </row>
    <row r="27372" spans="1:2" x14ac:dyDescent="0.3">
      <c r="A27372">
        <v>1.165518212668237E-4</v>
      </c>
      <c r="B27372">
        <v>-2.5067134561800692E-4</v>
      </c>
    </row>
    <row r="27373" spans="1:2" x14ac:dyDescent="0.3">
      <c r="A27373">
        <v>-5.0955280822666949E-6</v>
      </c>
      <c r="B27373">
        <v>-8.1979914844684636E-5</v>
      </c>
    </row>
    <row r="27374" spans="1:2" x14ac:dyDescent="0.3">
      <c r="A27374">
        <v>-3.2723035742482842E-4</v>
      </c>
      <c r="B27374">
        <v>1.2689589551968249E-4</v>
      </c>
    </row>
    <row r="27375" spans="1:2" x14ac:dyDescent="0.3">
      <c r="A27375">
        <v>-2.927342388128229E-5</v>
      </c>
      <c r="B27375">
        <v>2.4993146749161888E-4</v>
      </c>
    </row>
    <row r="27376" spans="1:2" x14ac:dyDescent="0.3">
      <c r="A27376">
        <v>0</v>
      </c>
      <c r="B27376">
        <v>0</v>
      </c>
    </row>
    <row r="27377" spans="1:2" x14ac:dyDescent="0.3">
      <c r="A27377">
        <v>-1.024493424148114E-5</v>
      </c>
      <c r="B27377">
        <v>-7.952242323972878E-3</v>
      </c>
    </row>
    <row r="27378" spans="1:2" x14ac:dyDescent="0.3">
      <c r="A27378">
        <v>2.0611432894874389E-5</v>
      </c>
      <c r="B27378">
        <v>-4.487777065455726E-3</v>
      </c>
    </row>
    <row r="27379" spans="1:2" x14ac:dyDescent="0.3">
      <c r="A27379">
        <v>0</v>
      </c>
      <c r="B27379">
        <v>0</v>
      </c>
    </row>
    <row r="27380" spans="1:2" x14ac:dyDescent="0.3">
      <c r="A27380">
        <v>7.993850208745403E-5</v>
      </c>
      <c r="B27380">
        <v>-8.5382889260788488E-3</v>
      </c>
    </row>
    <row r="27381" spans="1:2" x14ac:dyDescent="0.3">
      <c r="A27381">
        <v>0</v>
      </c>
      <c r="B27381">
        <v>0</v>
      </c>
    </row>
    <row r="27382" spans="1:2" x14ac:dyDescent="0.3">
      <c r="A27382">
        <v>-7.0536633456642396E-5</v>
      </c>
      <c r="B27382">
        <v>-7.3002461449397952E-3</v>
      </c>
    </row>
    <row r="27383" spans="1:2" x14ac:dyDescent="0.3">
      <c r="A27383">
        <v>1.252328433284961E-5</v>
      </c>
      <c r="B27383">
        <v>-8.1466334653552339E-3</v>
      </c>
    </row>
    <row r="27384" spans="1:2" x14ac:dyDescent="0.3">
      <c r="A27384">
        <v>3.3634773779666687E-5</v>
      </c>
      <c r="B27384">
        <v>6.7421895229987652E-5</v>
      </c>
    </row>
    <row r="27385" spans="1:2" x14ac:dyDescent="0.3">
      <c r="A27385">
        <v>-3.2464440859015862E-6</v>
      </c>
      <c r="B27385">
        <v>-5.139876222811598E-3</v>
      </c>
    </row>
    <row r="27386" spans="1:2" x14ac:dyDescent="0.3">
      <c r="A27386">
        <v>-1.4618370303190559E-4</v>
      </c>
      <c r="B27386">
        <v>-3.370882364839573E-3</v>
      </c>
    </row>
    <row r="27387" spans="1:2" x14ac:dyDescent="0.3">
      <c r="A27387">
        <v>0</v>
      </c>
      <c r="B27387">
        <v>0</v>
      </c>
    </row>
    <row r="27388" spans="1:2" x14ac:dyDescent="0.3">
      <c r="A27388">
        <v>-2.817847595793434E-5</v>
      </c>
      <c r="B27388">
        <v>-1.560709139642654E-4</v>
      </c>
    </row>
    <row r="27389" spans="1:2" x14ac:dyDescent="0.3">
      <c r="A27389">
        <v>-1.0151463562990479E-4</v>
      </c>
      <c r="B27389">
        <v>3.2003780072287788E-4</v>
      </c>
    </row>
    <row r="27390" spans="1:2" x14ac:dyDescent="0.3">
      <c r="A27390">
        <v>1.02463235450588E-5</v>
      </c>
      <c r="B27390">
        <v>-6.6654273807451973E-3</v>
      </c>
    </row>
    <row r="27391" spans="1:2" x14ac:dyDescent="0.3">
      <c r="A27391">
        <v>-7.0898979539927535E-5</v>
      </c>
      <c r="B27391">
        <v>-9.0142546771863224E-5</v>
      </c>
    </row>
    <row r="27392" spans="1:2" x14ac:dyDescent="0.3">
      <c r="A27392">
        <v>-1.6111633840201051E-4</v>
      </c>
      <c r="B27392">
        <v>-5.9069464673411317E-3</v>
      </c>
    </row>
    <row r="27393" spans="1:2" x14ac:dyDescent="0.3">
      <c r="A27393">
        <v>-2.9273423881282331E-5</v>
      </c>
      <c r="B27393">
        <v>2.499314674916192E-4</v>
      </c>
    </row>
    <row r="27394" spans="1:2" x14ac:dyDescent="0.3">
      <c r="A27394">
        <v>-6.9575982280298344E-5</v>
      </c>
      <c r="B27394">
        <v>2.9690930995289022E-4</v>
      </c>
    </row>
    <row r="27395" spans="1:2" x14ac:dyDescent="0.3">
      <c r="A27395">
        <v>-1.5342214619109309E-4</v>
      </c>
      <c r="B27395">
        <v>1.986666458366456E-4</v>
      </c>
    </row>
    <row r="27396" spans="1:2" x14ac:dyDescent="0.3">
      <c r="A27396">
        <v>-3.4152327861496017E-5</v>
      </c>
      <c r="B27396">
        <v>2.9158671207355451E-4</v>
      </c>
    </row>
    <row r="27397" spans="1:2" x14ac:dyDescent="0.3">
      <c r="A27397">
        <v>0</v>
      </c>
      <c r="B27397">
        <v>0</v>
      </c>
    </row>
    <row r="27398" spans="1:2" x14ac:dyDescent="0.3">
      <c r="A27398">
        <v>-2.5304792862874229E-5</v>
      </c>
      <c r="B27398">
        <v>-3.7656622790159591E-3</v>
      </c>
    </row>
    <row r="27399" spans="1:2" x14ac:dyDescent="0.3">
      <c r="A27399">
        <v>-2.276821857433072E-5</v>
      </c>
      <c r="B27399">
        <v>1.9439114138237079E-4</v>
      </c>
    </row>
    <row r="27400" spans="1:2" x14ac:dyDescent="0.3">
      <c r="A27400">
        <v>-9.8537007224834794E-5</v>
      </c>
      <c r="B27400">
        <v>-3.0131594668748821E-3</v>
      </c>
    </row>
    <row r="27401" spans="1:2" x14ac:dyDescent="0.3">
      <c r="A27401">
        <v>-1.4430825994569881E-4</v>
      </c>
      <c r="B27401">
        <v>-4.5416380071322121E-3</v>
      </c>
    </row>
    <row r="27402" spans="1:2" x14ac:dyDescent="0.3">
      <c r="A27402">
        <v>-1.045157582234269E-4</v>
      </c>
      <c r="B27402">
        <v>2.057259495993613E-4</v>
      </c>
    </row>
    <row r="27403" spans="1:2" x14ac:dyDescent="0.3">
      <c r="A27403">
        <v>0</v>
      </c>
      <c r="B27403">
        <v>0</v>
      </c>
    </row>
    <row r="27404" spans="1:2" x14ac:dyDescent="0.3">
      <c r="A27404">
        <v>-8.9679703353408196E-5</v>
      </c>
      <c r="B27404">
        <v>-9.1081176768780126E-3</v>
      </c>
    </row>
    <row r="27405" spans="1:2" x14ac:dyDescent="0.3">
      <c r="A27405">
        <v>1.9231414304478619E-5</v>
      </c>
      <c r="B27405">
        <v>-2.4639041962887243E-4</v>
      </c>
    </row>
    <row r="27406" spans="1:2" x14ac:dyDescent="0.3">
      <c r="A27406">
        <v>-1.5234422281284939E-4</v>
      </c>
      <c r="B27406">
        <v>-7.2685221710598784E-3</v>
      </c>
    </row>
    <row r="27407" spans="1:2" x14ac:dyDescent="0.3">
      <c r="A27407">
        <v>-5.2531113705916121E-4</v>
      </c>
      <c r="B27407">
        <v>4.8060266930460962E-4</v>
      </c>
    </row>
    <row r="27408" spans="1:2" x14ac:dyDescent="0.3">
      <c r="A27408">
        <v>-4.9205213032232277E-5</v>
      </c>
      <c r="B27408">
        <v>-4.9600941166306374E-3</v>
      </c>
    </row>
    <row r="27409" spans="1:2" x14ac:dyDescent="0.3">
      <c r="A27409">
        <v>-4.6786640483806652E-5</v>
      </c>
      <c r="B27409">
        <v>-7.5050207864155224E-3</v>
      </c>
    </row>
    <row r="27410" spans="1:2" x14ac:dyDescent="0.3">
      <c r="A27410">
        <v>5.3737014367056607E-5</v>
      </c>
      <c r="B27410">
        <v>-1.6210077094373391E-4</v>
      </c>
    </row>
    <row r="27411" spans="1:2" x14ac:dyDescent="0.3">
      <c r="A27411">
        <v>-2.662701829809514E-5</v>
      </c>
      <c r="B27411">
        <v>-2.3252515413458279E-3</v>
      </c>
    </row>
    <row r="27412" spans="1:2" x14ac:dyDescent="0.3">
      <c r="A27412">
        <v>-1.534879784875028E-4</v>
      </c>
      <c r="B27412">
        <v>4.7703503546023268E-4</v>
      </c>
    </row>
    <row r="27413" spans="1:2" x14ac:dyDescent="0.3">
      <c r="A27413">
        <v>-1.6470801069505959E-4</v>
      </c>
      <c r="B27413">
        <v>-5.1889951484218582E-3</v>
      </c>
    </row>
    <row r="27414" spans="1:2" x14ac:dyDescent="0.3">
      <c r="A27414">
        <v>-2.9531314265369549E-5</v>
      </c>
      <c r="B27414">
        <v>-4.0041847276984207E-3</v>
      </c>
    </row>
    <row r="27415" spans="1:2" x14ac:dyDescent="0.3">
      <c r="A27415">
        <v>1.9042715399454118E-5</v>
      </c>
      <c r="B27415">
        <v>-4.7382678247603009E-3</v>
      </c>
    </row>
    <row r="27416" spans="1:2" x14ac:dyDescent="0.3">
      <c r="A27416">
        <v>-2.1437073151598331E-4</v>
      </c>
      <c r="B27416">
        <v>-4.5686951600426347E-3</v>
      </c>
    </row>
    <row r="27417" spans="1:2" x14ac:dyDescent="0.3">
      <c r="A27417">
        <v>1.9214574666240771E-5</v>
      </c>
      <c r="B27417">
        <v>2.4952042408807069E-4</v>
      </c>
    </row>
    <row r="27418" spans="1:2" x14ac:dyDescent="0.3">
      <c r="A27418">
        <v>-1.5637809228542441E-5</v>
      </c>
      <c r="B27418">
        <v>-3.674771612806025E-3</v>
      </c>
    </row>
    <row r="27419" spans="1:2" x14ac:dyDescent="0.3">
      <c r="A27419">
        <v>2.06114328948744E-5</v>
      </c>
      <c r="B27419">
        <v>-4.487777065455726E-3</v>
      </c>
    </row>
    <row r="27420" spans="1:2" x14ac:dyDescent="0.3">
      <c r="A27420">
        <v>1.4088694874455761E-5</v>
      </c>
      <c r="B27420">
        <v>-9.1649626485246511E-3</v>
      </c>
    </row>
    <row r="27421" spans="1:2" x14ac:dyDescent="0.3">
      <c r="A27421">
        <v>1.4227957548586251E-5</v>
      </c>
      <c r="B27421">
        <v>-2.4248005525519031E-3</v>
      </c>
    </row>
    <row r="27422" spans="1:2" x14ac:dyDescent="0.3">
      <c r="A27422">
        <v>-6.9839340308271004E-5</v>
      </c>
      <c r="B27422">
        <v>-6.2088825025865494E-3</v>
      </c>
    </row>
    <row r="27423" spans="1:2" x14ac:dyDescent="0.3">
      <c r="A27423">
        <v>-4.098279343379523E-5</v>
      </c>
      <c r="B27423">
        <v>3.4990405448826698E-4</v>
      </c>
    </row>
    <row r="27424" spans="1:2" x14ac:dyDescent="0.3">
      <c r="A27424">
        <v>0</v>
      </c>
      <c r="B27424">
        <v>0</v>
      </c>
    </row>
    <row r="27425" spans="1:2" x14ac:dyDescent="0.3">
      <c r="A27425">
        <v>1.2352226571154629E-5</v>
      </c>
      <c r="B27425">
        <v>1.604059869137588E-4</v>
      </c>
    </row>
    <row r="27426" spans="1:2" x14ac:dyDescent="0.3">
      <c r="A27426">
        <v>6.2433715802503957E-5</v>
      </c>
      <c r="B27426">
        <v>-4.2599470020829519E-3</v>
      </c>
    </row>
    <row r="27427" spans="1:2" x14ac:dyDescent="0.3">
      <c r="A27427">
        <v>2.8680511871558669E-5</v>
      </c>
      <c r="B27427">
        <v>-8.1276464160207063E-3</v>
      </c>
    </row>
    <row r="27428" spans="1:2" x14ac:dyDescent="0.3">
      <c r="A27428">
        <v>0</v>
      </c>
      <c r="B27428">
        <v>0</v>
      </c>
    </row>
    <row r="27429" spans="1:2" x14ac:dyDescent="0.3">
      <c r="A27429">
        <v>7.6662160068489271E-6</v>
      </c>
      <c r="B27429">
        <v>1.8587995968182621E-4</v>
      </c>
    </row>
    <row r="27430" spans="1:2" x14ac:dyDescent="0.3">
      <c r="A27430">
        <v>-2.8522544186254461E-5</v>
      </c>
      <c r="B27430">
        <v>6.3073430565567762E-5</v>
      </c>
    </row>
    <row r="27431" spans="1:2" x14ac:dyDescent="0.3">
      <c r="A27431">
        <v>1.7087625685263211E-6</v>
      </c>
      <c r="B27431">
        <v>-1.207415684199609E-2</v>
      </c>
    </row>
    <row r="27432" spans="1:2" x14ac:dyDescent="0.3">
      <c r="A27432">
        <v>-3.8999311361017437E-5</v>
      </c>
      <c r="B27432">
        <v>-4.335250337719517E-3</v>
      </c>
    </row>
    <row r="27433" spans="1:2" x14ac:dyDescent="0.3">
      <c r="A27433">
        <v>-1.352202270638442E-4</v>
      </c>
      <c r="B27433">
        <v>-1.57050666713371E-4</v>
      </c>
    </row>
    <row r="27434" spans="1:2" x14ac:dyDescent="0.3">
      <c r="A27434">
        <v>-4.5536437148661392E-5</v>
      </c>
      <c r="B27434">
        <v>3.8878228276474131E-4</v>
      </c>
    </row>
    <row r="27435" spans="1:2" x14ac:dyDescent="0.3">
      <c r="A27435">
        <v>-8.5752904403193071E-5</v>
      </c>
      <c r="B27435">
        <v>-6.439061639572652E-3</v>
      </c>
    </row>
    <row r="27436" spans="1:2" x14ac:dyDescent="0.3">
      <c r="A27436">
        <v>7.6385270498138477E-5</v>
      </c>
      <c r="B27436">
        <v>-1.0507707617104709E-2</v>
      </c>
    </row>
    <row r="27437" spans="1:2" x14ac:dyDescent="0.3">
      <c r="A27437">
        <v>-6.8304655722992047E-5</v>
      </c>
      <c r="B27437">
        <v>5.8317342414710978E-4</v>
      </c>
    </row>
    <row r="27438" spans="1:2" x14ac:dyDescent="0.3">
      <c r="A27438">
        <v>1.1489270149605249E-5</v>
      </c>
      <c r="B27438">
        <v>-7.6303564592245243E-3</v>
      </c>
    </row>
    <row r="27439" spans="1:2" x14ac:dyDescent="0.3">
      <c r="A27439">
        <v>-1.3091498850044799E-4</v>
      </c>
      <c r="B27439">
        <v>3.168932747216589E-6</v>
      </c>
    </row>
    <row r="27440" spans="1:2" x14ac:dyDescent="0.3">
      <c r="A27440">
        <v>-4.3444609947204099E-5</v>
      </c>
      <c r="B27440">
        <v>-9.0904626563359046E-3</v>
      </c>
    </row>
    <row r="27441" spans="1:2" x14ac:dyDescent="0.3">
      <c r="A27441">
        <v>-7.6837006811108165E-6</v>
      </c>
      <c r="B27441">
        <v>-5.9641817429796516E-3</v>
      </c>
    </row>
    <row r="27442" spans="1:2" x14ac:dyDescent="0.3">
      <c r="A27442">
        <v>-1.781033323374452E-4</v>
      </c>
      <c r="B27442">
        <v>-3.5133928051884929E-3</v>
      </c>
    </row>
    <row r="27443" spans="1:2" x14ac:dyDescent="0.3">
      <c r="A27443">
        <v>-2.002008052354947E-4</v>
      </c>
      <c r="B27443">
        <v>-9.25103365569095E-3</v>
      </c>
    </row>
    <row r="27444" spans="1:2" x14ac:dyDescent="0.3">
      <c r="A27444">
        <v>-1.0244934241481071E-5</v>
      </c>
      <c r="B27444">
        <v>-7.9522423239728694E-3</v>
      </c>
    </row>
    <row r="27445" spans="1:2" x14ac:dyDescent="0.3">
      <c r="A27445">
        <v>-1.3172058310475701E-5</v>
      </c>
      <c r="B27445">
        <v>-1.0224311559393689E-2</v>
      </c>
    </row>
    <row r="27446" spans="1:2" x14ac:dyDescent="0.3">
      <c r="A27446">
        <v>-3.9406532147880037E-5</v>
      </c>
      <c r="B27446">
        <v>3.3644620623871752E-4</v>
      </c>
    </row>
    <row r="27447" spans="1:2" x14ac:dyDescent="0.3">
      <c r="A27447">
        <v>0</v>
      </c>
      <c r="B27447">
        <v>0</v>
      </c>
    </row>
    <row r="27448" spans="1:2" x14ac:dyDescent="0.3">
      <c r="A27448">
        <v>0</v>
      </c>
      <c r="B27448">
        <v>0</v>
      </c>
    </row>
    <row r="27449" spans="1:2" x14ac:dyDescent="0.3">
      <c r="A27449">
        <v>-1.3555401063203851E-4</v>
      </c>
      <c r="B27449">
        <v>-1.3009626407531449E-2</v>
      </c>
    </row>
    <row r="27450" spans="1:2" x14ac:dyDescent="0.3">
      <c r="A27450">
        <v>5.3817842548557097E-6</v>
      </c>
      <c r="B27450">
        <v>-4.621633139930882E-3</v>
      </c>
    </row>
    <row r="27451" spans="1:2" x14ac:dyDescent="0.3">
      <c r="A27451">
        <v>6.8531468776490104E-6</v>
      </c>
      <c r="B27451">
        <v>-7.4256029682653619E-3</v>
      </c>
    </row>
    <row r="27452" spans="1:2" x14ac:dyDescent="0.3">
      <c r="A27452">
        <v>2.2541911799129299E-5</v>
      </c>
      <c r="B27452">
        <v>-1.4663940237639429E-2</v>
      </c>
    </row>
    <row r="27453" spans="1:2" x14ac:dyDescent="0.3">
      <c r="A27453">
        <v>1.2523284332849579E-5</v>
      </c>
      <c r="B27453">
        <v>-8.1466334653552408E-3</v>
      </c>
    </row>
    <row r="27454" spans="1:2" x14ac:dyDescent="0.3">
      <c r="A27454">
        <v>0</v>
      </c>
      <c r="B27454">
        <v>0</v>
      </c>
    </row>
    <row r="27455" spans="1:2" x14ac:dyDescent="0.3">
      <c r="A27455">
        <v>-1.147906129821436E-4</v>
      </c>
      <c r="B27455">
        <v>-7.0902371204576873E-3</v>
      </c>
    </row>
    <row r="27456" spans="1:2" x14ac:dyDescent="0.3">
      <c r="A27456">
        <v>0</v>
      </c>
      <c r="B27456">
        <v>0</v>
      </c>
    </row>
    <row r="27457" spans="1:2" x14ac:dyDescent="0.3">
      <c r="A27457">
        <v>-1.3303150122596859E-4</v>
      </c>
      <c r="B27457">
        <v>1.075442592739619E-4</v>
      </c>
    </row>
    <row r="27458" spans="1:2" x14ac:dyDescent="0.3">
      <c r="A27458">
        <v>-1.3939060751319061E-4</v>
      </c>
      <c r="B27458">
        <v>-6.064665962998658E-5</v>
      </c>
    </row>
    <row r="27459" spans="1:2" x14ac:dyDescent="0.3">
      <c r="A27459">
        <v>-3.1412655157887763E-5</v>
      </c>
      <c r="B27459">
        <v>-3.7691727224493619E-3</v>
      </c>
    </row>
    <row r="27460" spans="1:2" x14ac:dyDescent="0.3">
      <c r="A27460">
        <v>1.090496857789107E-5</v>
      </c>
      <c r="B27460">
        <v>-1.116813299709595E-2</v>
      </c>
    </row>
    <row r="27461" spans="1:2" x14ac:dyDescent="0.3">
      <c r="A27461">
        <v>0</v>
      </c>
      <c r="B27461">
        <v>0</v>
      </c>
    </row>
    <row r="27462" spans="1:2" x14ac:dyDescent="0.3">
      <c r="A27462">
        <v>0</v>
      </c>
      <c r="B27462">
        <v>0</v>
      </c>
    </row>
    <row r="27463" spans="1:2" x14ac:dyDescent="0.3">
      <c r="A27463">
        <v>-1.3137315726731959E-4</v>
      </c>
      <c r="B27463">
        <v>-1.6601967964777739E-2</v>
      </c>
    </row>
    <row r="27464" spans="1:2" x14ac:dyDescent="0.3">
      <c r="A27464">
        <v>-1.6383183528195899E-4</v>
      </c>
      <c r="B27464">
        <v>-5.8820942888148063E-3</v>
      </c>
    </row>
    <row r="27465" spans="1:2" x14ac:dyDescent="0.3">
      <c r="A27465">
        <v>2.5046568665699179E-5</v>
      </c>
      <c r="B27465">
        <v>-1.6293266930710482E-2</v>
      </c>
    </row>
    <row r="27466" spans="1:2" x14ac:dyDescent="0.3">
      <c r="A27466">
        <v>-1.153094080711192E-4</v>
      </c>
      <c r="B27466">
        <v>-1.4830284675084951E-2</v>
      </c>
    </row>
    <row r="27467" spans="1:2" x14ac:dyDescent="0.3">
      <c r="A27467">
        <v>-1.345051835701414E-5</v>
      </c>
      <c r="B27467">
        <v>-3.1487017949806553E-4</v>
      </c>
    </row>
    <row r="27468" spans="1:2" x14ac:dyDescent="0.3">
      <c r="A27468">
        <v>-2.156989128094484E-5</v>
      </c>
      <c r="B27468">
        <v>1.8416002867803491E-4</v>
      </c>
    </row>
    <row r="27469" spans="1:2" x14ac:dyDescent="0.3">
      <c r="A27469">
        <v>0</v>
      </c>
      <c r="B27469">
        <v>0</v>
      </c>
    </row>
    <row r="27470" spans="1:2" x14ac:dyDescent="0.3">
      <c r="A27470">
        <v>-2.4410963706970949E-4</v>
      </c>
      <c r="B27470">
        <v>-9.8498413942409869E-3</v>
      </c>
    </row>
    <row r="27471" spans="1:2" x14ac:dyDescent="0.3">
      <c r="A27471">
        <v>-8.1864474910595009E-5</v>
      </c>
      <c r="B27471">
        <v>-3.6152640853349891E-3</v>
      </c>
    </row>
    <row r="27472" spans="1:2" x14ac:dyDescent="0.3">
      <c r="A27472">
        <v>-1.6255706853711499E-2</v>
      </c>
      <c r="B27472">
        <v>-2.0305287115028881E-3</v>
      </c>
    </row>
    <row r="27473" spans="1:2" x14ac:dyDescent="0.3">
      <c r="A27473">
        <v>-7.8598121363371699E-5</v>
      </c>
      <c r="B27473">
        <v>-4.7864079055101923E-3</v>
      </c>
    </row>
    <row r="27474" spans="1:2" x14ac:dyDescent="0.3">
      <c r="A27474">
        <v>-6.2759063758275853E-6</v>
      </c>
      <c r="B27474">
        <v>9.9438022677757423E-5</v>
      </c>
    </row>
    <row r="27475" spans="1:2" x14ac:dyDescent="0.3">
      <c r="A27475">
        <v>0</v>
      </c>
      <c r="B27475">
        <v>0</v>
      </c>
    </row>
    <row r="27476" spans="1:2" x14ac:dyDescent="0.3">
      <c r="A27476">
        <v>0</v>
      </c>
      <c r="B27476">
        <v>0</v>
      </c>
    </row>
    <row r="27477" spans="1:2" x14ac:dyDescent="0.3">
      <c r="A27477">
        <v>-1.7595028694135129E-4</v>
      </c>
      <c r="B27477">
        <v>1.113016185298305E-4</v>
      </c>
    </row>
    <row r="27478" spans="1:2" x14ac:dyDescent="0.3">
      <c r="A27478">
        <v>-1.7722220106491951E-2</v>
      </c>
      <c r="B27478">
        <v>-4.5161986513542881E-3</v>
      </c>
    </row>
    <row r="27479" spans="1:2" x14ac:dyDescent="0.3">
      <c r="A27479">
        <v>2.8017827799537979E-5</v>
      </c>
      <c r="B27479">
        <v>-6.5663955775120669E-3</v>
      </c>
    </row>
    <row r="27480" spans="1:2" x14ac:dyDescent="0.3">
      <c r="A27480">
        <v>3.3942712440455271E-5</v>
      </c>
      <c r="B27480">
        <v>-5.1166821145200584E-3</v>
      </c>
    </row>
    <row r="27481" spans="1:2" x14ac:dyDescent="0.3">
      <c r="A27481">
        <v>-2.4550590849426509E-4</v>
      </c>
      <c r="B27481">
        <v>-5.2350413956743346E-3</v>
      </c>
    </row>
    <row r="27482" spans="1:2" x14ac:dyDescent="0.3">
      <c r="A27482">
        <v>0</v>
      </c>
      <c r="B27482">
        <v>0</v>
      </c>
    </row>
    <row r="27483" spans="1:2" x14ac:dyDescent="0.3">
      <c r="A27483">
        <v>-4.0982793433795223E-5</v>
      </c>
      <c r="B27483">
        <v>3.4990405448826698E-4</v>
      </c>
    </row>
    <row r="27484" spans="1:2" x14ac:dyDescent="0.3">
      <c r="A27484">
        <v>-1.3150469673522261E-4</v>
      </c>
      <c r="B27484">
        <v>1.7028569643141051E-4</v>
      </c>
    </row>
    <row r="27485" spans="1:2" x14ac:dyDescent="0.3">
      <c r="A27485">
        <v>8.1320726910535102E-6</v>
      </c>
      <c r="B27485">
        <v>-1.0305518596482559E-2</v>
      </c>
    </row>
    <row r="27486" spans="1:2" x14ac:dyDescent="0.3">
      <c r="A27486">
        <v>-2.9273423881282321E-5</v>
      </c>
      <c r="B27486">
        <v>2.4993146749161888E-4</v>
      </c>
    </row>
    <row r="27487" spans="1:2" x14ac:dyDescent="0.3">
      <c r="A27487">
        <v>-1.6339686446237349E-4</v>
      </c>
      <c r="B27487">
        <v>-2.3493839264496471E-4</v>
      </c>
    </row>
    <row r="27488" spans="1:2" x14ac:dyDescent="0.3">
      <c r="A27488">
        <v>8.8536826936550195E-5</v>
      </c>
      <c r="B27488">
        <v>1.7384479105655981E-4</v>
      </c>
    </row>
    <row r="27489" spans="1:2" x14ac:dyDescent="0.3">
      <c r="A27489">
        <v>-2.607371409214151E-5</v>
      </c>
      <c r="B27489">
        <v>3.0108023674082221E-4</v>
      </c>
    </row>
    <row r="27490" spans="1:2" x14ac:dyDescent="0.3">
      <c r="A27490">
        <v>8.0506827854033092E-6</v>
      </c>
      <c r="B27490">
        <v>-5.2371215134426564E-3</v>
      </c>
    </row>
    <row r="27491" spans="1:2" x14ac:dyDescent="0.3">
      <c r="A27491">
        <v>5.6120652453036719E-5</v>
      </c>
      <c r="B27491">
        <v>4.8168536049095281E-6</v>
      </c>
    </row>
    <row r="27492" spans="1:2" x14ac:dyDescent="0.3">
      <c r="A27492">
        <v>-5.9868787067543772E-5</v>
      </c>
      <c r="B27492">
        <v>-3.0163259885139081E-3</v>
      </c>
    </row>
    <row r="27493" spans="1:2" x14ac:dyDescent="0.3">
      <c r="A27493">
        <v>5.4689174965252292E-5</v>
      </c>
      <c r="B27493">
        <v>-9.6418647127424987E-3</v>
      </c>
    </row>
    <row r="27494" spans="1:2" x14ac:dyDescent="0.3">
      <c r="A27494">
        <v>6.9861623924923622E-5</v>
      </c>
      <c r="B27494">
        <v>-3.4132257966979239E-4</v>
      </c>
    </row>
    <row r="27495" spans="1:2" x14ac:dyDescent="0.3">
      <c r="A27495">
        <v>-1.137217742627321E-4</v>
      </c>
      <c r="B27495">
        <v>-4.0697753626891819E-3</v>
      </c>
    </row>
    <row r="27496" spans="1:2" x14ac:dyDescent="0.3">
      <c r="A27496">
        <v>2.713417091529315E-5</v>
      </c>
      <c r="B27496">
        <v>1.8940851761319329E-4</v>
      </c>
    </row>
    <row r="27497" spans="1:2" x14ac:dyDescent="0.3">
      <c r="A27497">
        <v>-5.7866543463505878E-5</v>
      </c>
      <c r="B27497">
        <v>-1.2546597880361629E-4</v>
      </c>
    </row>
    <row r="27498" spans="1:2" x14ac:dyDescent="0.3">
      <c r="A27498">
        <v>-5.7166178595834127E-7</v>
      </c>
      <c r="B27498">
        <v>-6.3162630686629936E-3</v>
      </c>
    </row>
    <row r="27499" spans="1:2" x14ac:dyDescent="0.3">
      <c r="A27499">
        <v>-7.4538737249623923E-5</v>
      </c>
      <c r="B27499">
        <v>2.8089986603756228E-4</v>
      </c>
    </row>
    <row r="27500" spans="1:2" x14ac:dyDescent="0.3">
      <c r="A27500">
        <v>-1.2695351901070791E-4</v>
      </c>
      <c r="B27500">
        <v>-6.0571018092165606E-3</v>
      </c>
    </row>
    <row r="27501" spans="1:2" x14ac:dyDescent="0.3">
      <c r="A27501">
        <v>1.2431807608556721E-5</v>
      </c>
      <c r="B27501">
        <v>-8.8368467992328194E-3</v>
      </c>
    </row>
    <row r="27502" spans="1:2" x14ac:dyDescent="0.3">
      <c r="A27502">
        <v>0</v>
      </c>
      <c r="B27502">
        <v>0</v>
      </c>
    </row>
    <row r="27503" spans="1:2" x14ac:dyDescent="0.3">
      <c r="A27503">
        <v>0</v>
      </c>
      <c r="B27503">
        <v>0</v>
      </c>
    </row>
    <row r="27504" spans="1:2" x14ac:dyDescent="0.3">
      <c r="A27504">
        <v>-1.2128511921609599E-4</v>
      </c>
      <c r="B27504">
        <v>-5.5552564536442339E-3</v>
      </c>
    </row>
    <row r="27505" spans="1:2" x14ac:dyDescent="0.3">
      <c r="A27505">
        <v>0</v>
      </c>
      <c r="B27505">
        <v>0</v>
      </c>
    </row>
    <row r="27506" spans="1:2" x14ac:dyDescent="0.3">
      <c r="A27506">
        <v>-1.459661446106281E-2</v>
      </c>
      <c r="B27506">
        <v>1.374706835616195E-3</v>
      </c>
    </row>
    <row r="27507" spans="1:2" x14ac:dyDescent="0.3">
      <c r="A27507">
        <v>-3.4152327861495962E-5</v>
      </c>
      <c r="B27507">
        <v>2.9158671207355451E-4</v>
      </c>
    </row>
    <row r="27508" spans="1:2" x14ac:dyDescent="0.3">
      <c r="A27508">
        <v>6.4751011814902047E-5</v>
      </c>
      <c r="B27508">
        <v>-1.3926185867667041E-4</v>
      </c>
    </row>
    <row r="27509" spans="1:2" x14ac:dyDescent="0.3">
      <c r="A27509">
        <v>0</v>
      </c>
      <c r="B27509">
        <v>0</v>
      </c>
    </row>
    <row r="27510" spans="1:2" x14ac:dyDescent="0.3">
      <c r="A27510">
        <v>1.8784926499274401E-5</v>
      </c>
      <c r="B27510">
        <v>-1.2219950198032851E-2</v>
      </c>
    </row>
    <row r="27511" spans="1:2" x14ac:dyDescent="0.3">
      <c r="A27511">
        <v>0</v>
      </c>
      <c r="B27511">
        <v>0</v>
      </c>
    </row>
    <row r="27512" spans="1:2" x14ac:dyDescent="0.3">
      <c r="A27512">
        <v>-2.1269693861978279E-4</v>
      </c>
      <c r="B27512">
        <v>-2.7042764031558859E-4</v>
      </c>
    </row>
    <row r="27513" spans="1:2" x14ac:dyDescent="0.3">
      <c r="A27513">
        <v>-6.2633387722173332E-5</v>
      </c>
      <c r="B27513">
        <v>-1.198845851714055E-2</v>
      </c>
    </row>
    <row r="27514" spans="1:2" x14ac:dyDescent="0.3">
      <c r="A27514">
        <v>0</v>
      </c>
      <c r="B27514">
        <v>0</v>
      </c>
    </row>
    <row r="27515" spans="1:2" x14ac:dyDescent="0.3">
      <c r="A27515">
        <v>-1.4827904624671991E-5</v>
      </c>
      <c r="B27515">
        <v>-2.7898983138067322E-3</v>
      </c>
    </row>
    <row r="27516" spans="1:2" x14ac:dyDescent="0.3">
      <c r="A27516">
        <v>3.6642547368665732E-5</v>
      </c>
      <c r="B27516">
        <v>-7.9782703385879589E-3</v>
      </c>
    </row>
    <row r="27517" spans="1:2" x14ac:dyDescent="0.3">
      <c r="A27517">
        <v>-4.0982793433795223E-5</v>
      </c>
      <c r="B27517">
        <v>3.4990405448826731E-4</v>
      </c>
    </row>
    <row r="27518" spans="1:2" x14ac:dyDescent="0.3">
      <c r="A27518">
        <v>-9.7057271761399743E-6</v>
      </c>
      <c r="B27518">
        <v>-7.5337032542900856E-3</v>
      </c>
    </row>
    <row r="27519" spans="1:2" x14ac:dyDescent="0.3">
      <c r="A27519">
        <v>-3.2431233825023939E-4</v>
      </c>
      <c r="B27519">
        <v>9.7073080991195152E-5</v>
      </c>
    </row>
    <row r="27520" spans="1:2" x14ac:dyDescent="0.3">
      <c r="A27520">
        <v>0</v>
      </c>
      <c r="B27520">
        <v>0</v>
      </c>
    </row>
    <row r="27521" spans="1:2" x14ac:dyDescent="0.3">
      <c r="A27521">
        <v>-1.5371454531645979E-4</v>
      </c>
      <c r="B27521">
        <v>3.244523719364573E-4</v>
      </c>
    </row>
    <row r="27522" spans="1:2" x14ac:dyDescent="0.3">
      <c r="A27522">
        <v>0</v>
      </c>
      <c r="B27522">
        <v>0</v>
      </c>
    </row>
    <row r="27523" spans="1:2" x14ac:dyDescent="0.3">
      <c r="A27523">
        <v>-2.2608541287302481E-4</v>
      </c>
      <c r="B27523">
        <v>-4.0657371242176893E-5</v>
      </c>
    </row>
    <row r="27524" spans="1:2" x14ac:dyDescent="0.3">
      <c r="A27524">
        <v>-8.135222988050614E-5</v>
      </c>
      <c r="B27524">
        <v>-4.8862982171834074E-3</v>
      </c>
    </row>
    <row r="27525" spans="1:2" x14ac:dyDescent="0.3">
      <c r="A27525">
        <v>-6.5860291552378546E-6</v>
      </c>
      <c r="B27525">
        <v>-5.1121557796968446E-3</v>
      </c>
    </row>
    <row r="27526" spans="1:2" x14ac:dyDescent="0.3">
      <c r="A27526">
        <v>1.165518212668237E-4</v>
      </c>
      <c r="B27526">
        <v>-2.5067134561800682E-4</v>
      </c>
    </row>
    <row r="27527" spans="1:2" x14ac:dyDescent="0.3">
      <c r="A27527">
        <v>-1.0244934241481081E-5</v>
      </c>
      <c r="B27527">
        <v>-7.9522423239728694E-3</v>
      </c>
    </row>
    <row r="27528" spans="1:2" x14ac:dyDescent="0.3">
      <c r="A27528">
        <v>-1.5116217708768359E-4</v>
      </c>
      <c r="B27528">
        <v>7.890212583729917E-5</v>
      </c>
    </row>
    <row r="27529" spans="1:2" x14ac:dyDescent="0.3">
      <c r="A27529">
        <v>1.3319994061472811E-4</v>
      </c>
      <c r="B27529">
        <v>-6.2074098580525983E-3</v>
      </c>
    </row>
    <row r="27530" spans="1:2" x14ac:dyDescent="0.3">
      <c r="A27530">
        <v>-2.206708264173866E-2</v>
      </c>
      <c r="B27530">
        <v>2.1960322557434508E-3</v>
      </c>
    </row>
    <row r="27531" spans="1:2" x14ac:dyDescent="0.3">
      <c r="A27531">
        <v>7.1596773773153891E-6</v>
      </c>
      <c r="B27531">
        <v>1.7427393003857769E-4</v>
      </c>
    </row>
    <row r="27532" spans="1:2" x14ac:dyDescent="0.3">
      <c r="A27532">
        <v>-1.3259902279271759E-4</v>
      </c>
      <c r="B27532">
        <v>-3.2125933033913668E-3</v>
      </c>
    </row>
    <row r="27533" spans="1:2" x14ac:dyDescent="0.3">
      <c r="A27533">
        <v>0</v>
      </c>
      <c r="B27533">
        <v>0</v>
      </c>
    </row>
    <row r="27534" spans="1:2" x14ac:dyDescent="0.3">
      <c r="A27534">
        <v>-4.0982793433795243E-5</v>
      </c>
      <c r="B27534">
        <v>3.4990405448826709E-4</v>
      </c>
    </row>
    <row r="27535" spans="1:2" x14ac:dyDescent="0.3">
      <c r="A27535">
        <v>-1.4402968294145591E-4</v>
      </c>
      <c r="B27535">
        <v>-5.911308453179785E-3</v>
      </c>
    </row>
    <row r="27536" spans="1:2" x14ac:dyDescent="0.3">
      <c r="A27536">
        <v>1.617798442657393E-5</v>
      </c>
      <c r="B27536">
        <v>-4.2958440824439982E-4</v>
      </c>
    </row>
    <row r="27537" spans="1:2" x14ac:dyDescent="0.3">
      <c r="A27537">
        <v>-2.6392543041202701E-4</v>
      </c>
      <c r="B27537">
        <v>1.6695242779474391E-4</v>
      </c>
    </row>
    <row r="27538" spans="1:2" x14ac:dyDescent="0.3">
      <c r="A27538">
        <v>0</v>
      </c>
      <c r="B27538">
        <v>0</v>
      </c>
    </row>
    <row r="27539" spans="1:2" x14ac:dyDescent="0.3">
      <c r="A27539">
        <v>2.0265666922280391E-6</v>
      </c>
      <c r="B27539">
        <v>5.4413140222447779E-4</v>
      </c>
    </row>
    <row r="27540" spans="1:2" x14ac:dyDescent="0.3">
      <c r="A27540">
        <v>0</v>
      </c>
      <c r="B27540">
        <v>0</v>
      </c>
    </row>
    <row r="27541" spans="1:2" x14ac:dyDescent="0.3">
      <c r="A27541">
        <v>-2.428328905265648E-4</v>
      </c>
      <c r="B27541">
        <v>8.0045469212526062E-5</v>
      </c>
    </row>
    <row r="27542" spans="1:2" x14ac:dyDescent="0.3">
      <c r="A27542">
        <v>-1.5762612859152041E-5</v>
      </c>
      <c r="B27542">
        <v>1.345784824954873E-4</v>
      </c>
    </row>
    <row r="27543" spans="1:2" x14ac:dyDescent="0.3">
      <c r="A27543">
        <v>-1.467329275310634E-5</v>
      </c>
      <c r="B27543">
        <v>-3.4349474127061771E-4</v>
      </c>
    </row>
    <row r="27544" spans="1:2" x14ac:dyDescent="0.3">
      <c r="A27544">
        <v>0</v>
      </c>
      <c r="B27544">
        <v>0</v>
      </c>
    </row>
    <row r="27545" spans="1:2" x14ac:dyDescent="0.3">
      <c r="A27545">
        <v>-2.2768218574330709E-5</v>
      </c>
      <c r="B27545">
        <v>1.9439114138237071E-4</v>
      </c>
    </row>
    <row r="27546" spans="1:2" x14ac:dyDescent="0.3">
      <c r="A27546">
        <v>-7.1015954984485192E-5</v>
      </c>
      <c r="B27546">
        <v>-4.4211220687114727E-3</v>
      </c>
    </row>
    <row r="27547" spans="1:2" x14ac:dyDescent="0.3">
      <c r="A27547">
        <v>-2.5614245896122019E-5</v>
      </c>
      <c r="B27547">
        <v>2.1869003405516671E-4</v>
      </c>
    </row>
    <row r="27548" spans="1:2" x14ac:dyDescent="0.3">
      <c r="A27548">
        <v>2.254191179912935E-5</v>
      </c>
      <c r="B27548">
        <v>-1.4663940237639429E-2</v>
      </c>
    </row>
    <row r="27549" spans="1:2" x14ac:dyDescent="0.3">
      <c r="A27549">
        <v>-1.7746410853039621E-4</v>
      </c>
      <c r="B27549">
        <v>-3.3097489150338321E-4</v>
      </c>
    </row>
    <row r="27550" spans="1:2" x14ac:dyDescent="0.3">
      <c r="A27550">
        <v>6.9861623924923636E-5</v>
      </c>
      <c r="B27550">
        <v>-3.413225796697925E-4</v>
      </c>
    </row>
    <row r="27551" spans="1:2" x14ac:dyDescent="0.3">
      <c r="A27551">
        <v>-1.1730019129423409E-4</v>
      </c>
      <c r="B27551">
        <v>7.4201079019885392E-5</v>
      </c>
    </row>
    <row r="27552" spans="1:2" x14ac:dyDescent="0.3">
      <c r="A27552">
        <v>1.456897765835294E-4</v>
      </c>
      <c r="B27552">
        <v>-3.133391820225079E-4</v>
      </c>
    </row>
    <row r="27553" spans="1:2" x14ac:dyDescent="0.3">
      <c r="A27553">
        <v>-6.6230060027223014E-5</v>
      </c>
      <c r="B27553">
        <v>-4.381110687861533E-3</v>
      </c>
    </row>
    <row r="27554" spans="1:2" x14ac:dyDescent="0.3">
      <c r="A27554">
        <v>-1.2850304467707161E-5</v>
      </c>
      <c r="B27554">
        <v>3.3428724571921462E-4</v>
      </c>
    </row>
    <row r="27555" spans="1:2" x14ac:dyDescent="0.3">
      <c r="A27555">
        <v>0</v>
      </c>
      <c r="B27555">
        <v>0</v>
      </c>
    </row>
    <row r="27556" spans="1:2" x14ac:dyDescent="0.3">
      <c r="A27556">
        <v>-2.0491396716897622E-5</v>
      </c>
      <c r="B27556">
        <v>1.749520272441336E-4</v>
      </c>
    </row>
    <row r="27557" spans="1:2" x14ac:dyDescent="0.3">
      <c r="A27557">
        <v>-9.1688507431698176E-6</v>
      </c>
      <c r="B27557">
        <v>2.5581928972815538E-4</v>
      </c>
    </row>
    <row r="27558" spans="1:2" x14ac:dyDescent="0.3">
      <c r="A27558">
        <v>3.24605641916401E-5</v>
      </c>
      <c r="B27558">
        <v>-1.801939473352179E-5</v>
      </c>
    </row>
    <row r="27559" spans="1:2" x14ac:dyDescent="0.3">
      <c r="A27559">
        <v>-2.7269196452069029E-4</v>
      </c>
      <c r="B27559">
        <v>1.057465795997358E-4</v>
      </c>
    </row>
    <row r="27560" spans="1:2" x14ac:dyDescent="0.3">
      <c r="A27560">
        <v>4.0475122289688272E-5</v>
      </c>
      <c r="B27560">
        <v>2.349029652574831E-4</v>
      </c>
    </row>
    <row r="27561" spans="1:2" x14ac:dyDescent="0.3">
      <c r="A27561">
        <v>1.12709558995646E-5</v>
      </c>
      <c r="B27561">
        <v>-7.3319701188197181E-3</v>
      </c>
    </row>
    <row r="27562" spans="1:2" x14ac:dyDescent="0.3">
      <c r="A27562">
        <v>-1.063484693098914E-4</v>
      </c>
      <c r="B27562">
        <v>-1.3521382015779451E-4</v>
      </c>
    </row>
    <row r="27563" spans="1:2" x14ac:dyDescent="0.3">
      <c r="A27563">
        <v>-2.3373596958916319E-4</v>
      </c>
      <c r="B27563">
        <v>9.063992537120189E-5</v>
      </c>
    </row>
    <row r="27564" spans="1:2" x14ac:dyDescent="0.3">
      <c r="A27564">
        <v>-2.421641718126828E-4</v>
      </c>
      <c r="B27564">
        <v>6.5349307408171293E-5</v>
      </c>
    </row>
    <row r="27565" spans="1:2" x14ac:dyDescent="0.3">
      <c r="A27565">
        <v>4.2214428614650878E-5</v>
      </c>
      <c r="B27565">
        <v>1.5247420306479449E-4</v>
      </c>
    </row>
    <row r="27566" spans="1:2" x14ac:dyDescent="0.3">
      <c r="A27566">
        <v>-2.2768218574330709E-5</v>
      </c>
      <c r="B27566">
        <v>1.9439114138237079E-4</v>
      </c>
    </row>
    <row r="27567" spans="1:2" x14ac:dyDescent="0.3">
      <c r="A27567">
        <v>5.6736219584606351E-5</v>
      </c>
      <c r="B27567">
        <v>3.4189323714331542E-4</v>
      </c>
    </row>
    <row r="27568" spans="1:2" x14ac:dyDescent="0.3">
      <c r="A27568">
        <v>0</v>
      </c>
      <c r="B27568">
        <v>0</v>
      </c>
    </row>
    <row r="27569" spans="1:2" x14ac:dyDescent="0.3">
      <c r="A27569">
        <v>-1.552049728855462E-4</v>
      </c>
      <c r="B27569">
        <v>-3.8831546306735188E-3</v>
      </c>
    </row>
    <row r="27570" spans="1:2" x14ac:dyDescent="0.3">
      <c r="A27570">
        <v>-1.29189556576859E-4</v>
      </c>
      <c r="B27570">
        <v>-6.1707589615345249E-3</v>
      </c>
    </row>
    <row r="27571" spans="1:2" x14ac:dyDescent="0.3">
      <c r="A27571">
        <v>0</v>
      </c>
      <c r="B27571">
        <v>0</v>
      </c>
    </row>
    <row r="27572" spans="1:2" x14ac:dyDescent="0.3">
      <c r="A27572">
        <v>1.6101365570806612E-5</v>
      </c>
      <c r="B27572">
        <v>-1.0474243026885309E-2</v>
      </c>
    </row>
    <row r="27573" spans="1:2" x14ac:dyDescent="0.3">
      <c r="A27573">
        <v>-9.0830112798977809E-5</v>
      </c>
      <c r="B27573">
        <v>-4.5854495038186917E-3</v>
      </c>
    </row>
    <row r="27574" spans="1:2" x14ac:dyDescent="0.3">
      <c r="A27574">
        <v>-3.1525225718304068E-5</v>
      </c>
      <c r="B27574">
        <v>2.691569649909746E-4</v>
      </c>
    </row>
    <row r="27575" spans="1:2" x14ac:dyDescent="0.3">
      <c r="A27575">
        <v>6.2138911770675244E-5</v>
      </c>
      <c r="B27575">
        <v>-6.6286602345237743E-3</v>
      </c>
    </row>
    <row r="27576" spans="1:2" x14ac:dyDescent="0.3">
      <c r="A27576">
        <v>6.8289269966922362E-5</v>
      </c>
      <c r="B27576">
        <v>-5.6132680144142686E-3</v>
      </c>
    </row>
    <row r="27577" spans="1:2" x14ac:dyDescent="0.3">
      <c r="A27577">
        <v>-1.4758471538999181E-2</v>
      </c>
      <c r="B27577">
        <v>-5.4997487357106379E-3</v>
      </c>
    </row>
    <row r="27578" spans="1:2" x14ac:dyDescent="0.3">
      <c r="A27578">
        <v>3.8981923909439052E-5</v>
      </c>
      <c r="B27578">
        <v>-5.2962996017180087E-3</v>
      </c>
    </row>
    <row r="27579" spans="1:2" x14ac:dyDescent="0.3">
      <c r="A27579">
        <v>-1.804435985523077E-4</v>
      </c>
      <c r="B27579">
        <v>4.3325198788281001E-4</v>
      </c>
    </row>
    <row r="27580" spans="1:2" x14ac:dyDescent="0.3">
      <c r="A27580">
        <v>-1.384947480116814E-4</v>
      </c>
      <c r="B27580">
        <v>-6.6077474282362526E-3</v>
      </c>
    </row>
    <row r="27581" spans="1:2" x14ac:dyDescent="0.3">
      <c r="A27581">
        <v>-1.3282673903831051E-4</v>
      </c>
      <c r="B27581">
        <v>-6.0099358051497413E-3</v>
      </c>
    </row>
    <row r="27582" spans="1:2" x14ac:dyDescent="0.3">
      <c r="A27582">
        <v>-2.7516174906573371E-5</v>
      </c>
      <c r="B27582">
        <v>-4.106550821353915E-3</v>
      </c>
    </row>
    <row r="27583" spans="1:2" x14ac:dyDescent="0.3">
      <c r="A27583">
        <v>-5.1228491792244052E-5</v>
      </c>
      <c r="B27583">
        <v>4.3738006811033369E-4</v>
      </c>
    </row>
    <row r="27584" spans="1:2" x14ac:dyDescent="0.3">
      <c r="A27584">
        <v>0</v>
      </c>
      <c r="B27584">
        <v>0</v>
      </c>
    </row>
    <row r="27585" spans="1:2" x14ac:dyDescent="0.3">
      <c r="A27585">
        <v>-6.2595028108298546E-5</v>
      </c>
      <c r="B27585">
        <v>-1.153824406988742E-2</v>
      </c>
    </row>
    <row r="27586" spans="1:2" x14ac:dyDescent="0.3">
      <c r="A27586">
        <v>1.9477797852778721E-5</v>
      </c>
      <c r="B27586">
        <v>-2.7128655052493359E-5</v>
      </c>
    </row>
    <row r="27587" spans="1:2" x14ac:dyDescent="0.3">
      <c r="A27587">
        <v>-2.0491396716897611E-5</v>
      </c>
      <c r="B27587">
        <v>1.7495202724413349E-4</v>
      </c>
    </row>
    <row r="27588" spans="1:2" x14ac:dyDescent="0.3">
      <c r="A27588">
        <v>-1.2832524103515989E-4</v>
      </c>
      <c r="B27588">
        <v>-8.8066853303629782E-3</v>
      </c>
    </row>
    <row r="27589" spans="1:2" x14ac:dyDescent="0.3">
      <c r="A27589">
        <v>-6.0873789517414172E-5</v>
      </c>
      <c r="B27589">
        <v>-6.7194454940873944E-3</v>
      </c>
    </row>
    <row r="27590" spans="1:2" x14ac:dyDescent="0.3">
      <c r="A27590">
        <v>1.388915322117591E-4</v>
      </c>
      <c r="B27590">
        <v>-4.211041964616526E-3</v>
      </c>
    </row>
    <row r="27591" spans="1:2" x14ac:dyDescent="0.3">
      <c r="A27591">
        <v>7.1860070858385199E-7</v>
      </c>
      <c r="B27591">
        <v>1.116234666818399E-4</v>
      </c>
    </row>
    <row r="27592" spans="1:2" x14ac:dyDescent="0.3">
      <c r="A27592">
        <v>-1.154237911200874E-4</v>
      </c>
      <c r="B27592">
        <v>-9.5471744391132166E-3</v>
      </c>
    </row>
    <row r="27593" spans="1:2" x14ac:dyDescent="0.3">
      <c r="A27593">
        <v>-9.3954108703380047E-3</v>
      </c>
      <c r="B27593">
        <v>1.1016300873405219E-3</v>
      </c>
    </row>
    <row r="27594" spans="1:2" x14ac:dyDescent="0.3">
      <c r="A27594">
        <v>0</v>
      </c>
      <c r="B27594">
        <v>0</v>
      </c>
    </row>
    <row r="27595" spans="1:2" x14ac:dyDescent="0.3">
      <c r="A27595">
        <v>-2.8632068961332151E-5</v>
      </c>
      <c r="B27595">
        <v>2.5307004264861688E-4</v>
      </c>
    </row>
    <row r="27596" spans="1:2" x14ac:dyDescent="0.3">
      <c r="A27596">
        <v>-1.7273621048050951E-4</v>
      </c>
      <c r="B27596">
        <v>-7.0048071474835992E-3</v>
      </c>
    </row>
    <row r="27597" spans="1:2" x14ac:dyDescent="0.3">
      <c r="A27597">
        <v>-5.1228491792244032E-5</v>
      </c>
      <c r="B27597">
        <v>4.3738006811033353E-4</v>
      </c>
    </row>
    <row r="27598" spans="1:2" x14ac:dyDescent="0.3">
      <c r="A27598">
        <v>-1.3660931144598421E-5</v>
      </c>
      <c r="B27598">
        <v>1.166346848294221E-4</v>
      </c>
    </row>
    <row r="27599" spans="1:2" x14ac:dyDescent="0.3">
      <c r="A27599">
        <v>0</v>
      </c>
      <c r="B27599">
        <v>0</v>
      </c>
    </row>
    <row r="27600" spans="1:2" x14ac:dyDescent="0.3">
      <c r="A27600">
        <v>-5.1228491792244052E-5</v>
      </c>
      <c r="B27600">
        <v>4.3738006811033369E-4</v>
      </c>
    </row>
    <row r="27601" spans="1:2" x14ac:dyDescent="0.3">
      <c r="A27601">
        <v>-5.4538392904138026E-4</v>
      </c>
      <c r="B27601">
        <v>2.1149315919947171E-4</v>
      </c>
    </row>
    <row r="27602" spans="1:2" x14ac:dyDescent="0.3">
      <c r="A27602">
        <v>0</v>
      </c>
      <c r="B27602">
        <v>0</v>
      </c>
    </row>
    <row r="27603" spans="1:2" x14ac:dyDescent="0.3">
      <c r="A27603">
        <v>-2.085135462016208E-2</v>
      </c>
      <c r="B27603">
        <v>1.95577175721541E-3</v>
      </c>
    </row>
    <row r="27604" spans="1:2" x14ac:dyDescent="0.3">
      <c r="A27604">
        <v>3.3104281253906341E-5</v>
      </c>
      <c r="B27604">
        <v>-1.187140233795571E-2</v>
      </c>
    </row>
    <row r="27605" spans="1:2" x14ac:dyDescent="0.3">
      <c r="A27605">
        <v>7.2237812483949619E-5</v>
      </c>
      <c r="B27605">
        <v>9.2712482821220209E-5</v>
      </c>
    </row>
    <row r="27606" spans="1:2" x14ac:dyDescent="0.3">
      <c r="A27606">
        <v>8.3833948709908425E-5</v>
      </c>
      <c r="B27606">
        <v>-4.0958709560375239E-4</v>
      </c>
    </row>
    <row r="27607" spans="1:2" x14ac:dyDescent="0.3">
      <c r="A27607">
        <v>1.1677261514486511E-6</v>
      </c>
      <c r="B27607">
        <v>1.81388133357988E-4</v>
      </c>
    </row>
    <row r="27608" spans="1:2" x14ac:dyDescent="0.3">
      <c r="A27608">
        <v>0</v>
      </c>
      <c r="B27608">
        <v>0</v>
      </c>
    </row>
    <row r="27609" spans="1:2" x14ac:dyDescent="0.3">
      <c r="A27609">
        <v>-2.008120261842918E-4</v>
      </c>
      <c r="B27609">
        <v>-2.9606422024153118E-3</v>
      </c>
    </row>
    <row r="27610" spans="1:2" x14ac:dyDescent="0.3">
      <c r="A27610">
        <v>-7.858268022103831E-5</v>
      </c>
      <c r="B27610">
        <v>-6.0543242897515186E-3</v>
      </c>
    </row>
    <row r="27611" spans="1:2" x14ac:dyDescent="0.3">
      <c r="A27611">
        <v>4.4244135260693269E-5</v>
      </c>
      <c r="B27611">
        <v>-6.6381812010249614E-3</v>
      </c>
    </row>
    <row r="27612" spans="1:2" x14ac:dyDescent="0.3">
      <c r="A27612">
        <v>9.5462365030872759E-6</v>
      </c>
      <c r="B27612">
        <v>2.3236524005143709E-4</v>
      </c>
    </row>
    <row r="27613" spans="1:2" x14ac:dyDescent="0.3">
      <c r="A27613">
        <v>-7.0743135583690281E-5</v>
      </c>
      <c r="B27613">
        <v>1.2632384778033109E-4</v>
      </c>
    </row>
    <row r="27614" spans="1:2" x14ac:dyDescent="0.3">
      <c r="A27614">
        <v>-8.7822066463286115E-5</v>
      </c>
      <c r="B27614">
        <v>-1.8051406161981792E-2</v>
      </c>
    </row>
    <row r="27615" spans="1:2" x14ac:dyDescent="0.3">
      <c r="A27615">
        <v>0</v>
      </c>
      <c r="B27615">
        <v>0</v>
      </c>
    </row>
    <row r="27616" spans="1:2" x14ac:dyDescent="0.3">
      <c r="A27616">
        <v>-2.1509870659475679E-5</v>
      </c>
      <c r="B27616">
        <v>-2.3793848349522449E-3</v>
      </c>
    </row>
    <row r="27617" spans="1:2" x14ac:dyDescent="0.3">
      <c r="A27617">
        <v>-1.5762612859152041E-5</v>
      </c>
      <c r="B27617">
        <v>1.345784824954873E-4</v>
      </c>
    </row>
    <row r="27618" spans="1:2" x14ac:dyDescent="0.3">
      <c r="A27618">
        <v>8.3584404357738148E-5</v>
      </c>
      <c r="B27618">
        <v>1.047413040466125E-4</v>
      </c>
    </row>
    <row r="27619" spans="1:2" x14ac:dyDescent="0.3">
      <c r="A27619">
        <v>-1.6764437849696289E-5</v>
      </c>
      <c r="B27619">
        <v>-1.3012760166501059E-2</v>
      </c>
    </row>
    <row r="27620" spans="1:2" x14ac:dyDescent="0.3">
      <c r="A27620">
        <v>8.2562600345762008E-5</v>
      </c>
      <c r="B27620">
        <v>-5.698222643995071E-3</v>
      </c>
    </row>
    <row r="27621" spans="1:2" x14ac:dyDescent="0.3">
      <c r="A27621">
        <v>-4.4180299125428063E-2</v>
      </c>
      <c r="B27621">
        <v>4.1898337376509278E-3</v>
      </c>
    </row>
    <row r="27622" spans="1:2" x14ac:dyDescent="0.3">
      <c r="A27622">
        <v>4.9276968442008133E-5</v>
      </c>
      <c r="B27622">
        <v>-1.2040453624626451E-2</v>
      </c>
    </row>
    <row r="27623" spans="1:2" x14ac:dyDescent="0.3">
      <c r="A27623">
        <v>-2.5614245896121999E-5</v>
      </c>
      <c r="B27623">
        <v>2.1869003405516679E-4</v>
      </c>
    </row>
    <row r="27624" spans="1:2" x14ac:dyDescent="0.3">
      <c r="A27624">
        <v>-1.8890828121538811E-4</v>
      </c>
      <c r="B27624">
        <v>5.8712004364336497E-4</v>
      </c>
    </row>
    <row r="27625" spans="1:2" x14ac:dyDescent="0.3">
      <c r="A27625">
        <v>3.1085128984811443E-5</v>
      </c>
      <c r="B27625">
        <v>-5.7868019920885843E-3</v>
      </c>
    </row>
    <row r="27626" spans="1:2" x14ac:dyDescent="0.3">
      <c r="A27626">
        <v>-1.5798844563817509E-4</v>
      </c>
      <c r="B27626">
        <v>3.7340474668999668E-5</v>
      </c>
    </row>
    <row r="27627" spans="1:2" x14ac:dyDescent="0.3">
      <c r="A27627">
        <v>-3.5878652233058372E-5</v>
      </c>
      <c r="B27627">
        <v>-1.096456469267063E-2</v>
      </c>
    </row>
    <row r="27628" spans="1:2" x14ac:dyDescent="0.3">
      <c r="A27628">
        <v>-1.643818547917879E-5</v>
      </c>
      <c r="B27628">
        <v>1.692197319039596E-6</v>
      </c>
    </row>
    <row r="27629" spans="1:2" x14ac:dyDescent="0.3">
      <c r="A27629">
        <v>-2.33735969589163E-4</v>
      </c>
      <c r="B27629">
        <v>9.0639925371201877E-5</v>
      </c>
    </row>
    <row r="27630" spans="1:2" x14ac:dyDescent="0.3">
      <c r="A27630">
        <v>-5.7382640553761482E-5</v>
      </c>
      <c r="B27630">
        <v>-8.0838199641358171E-3</v>
      </c>
    </row>
    <row r="27631" spans="1:2" x14ac:dyDescent="0.3">
      <c r="A27631">
        <v>-2.2768218574330679E-5</v>
      </c>
      <c r="B27631">
        <v>1.9439114138237071E-4</v>
      </c>
    </row>
    <row r="27632" spans="1:2" x14ac:dyDescent="0.3">
      <c r="A27632">
        <v>0</v>
      </c>
      <c r="B27632">
        <v>0</v>
      </c>
    </row>
    <row r="27633" spans="1:2" x14ac:dyDescent="0.3">
      <c r="A27633">
        <v>-2.80724405460424E-5</v>
      </c>
      <c r="B27633">
        <v>-1.2395354814156771E-2</v>
      </c>
    </row>
    <row r="27634" spans="1:2" x14ac:dyDescent="0.3">
      <c r="A27634">
        <v>-1.891727691110049E-5</v>
      </c>
      <c r="B27634">
        <v>-1.122089877883453E-2</v>
      </c>
    </row>
    <row r="27635" spans="1:2" x14ac:dyDescent="0.3">
      <c r="A27635">
        <v>-5.529033851757963E-5</v>
      </c>
      <c r="B27635">
        <v>1.7551168422018259E-4</v>
      </c>
    </row>
    <row r="27636" spans="1:2" x14ac:dyDescent="0.3">
      <c r="A27636">
        <v>2.6781972047570751E-5</v>
      </c>
      <c r="B27636">
        <v>-3.7301900697177677E-5</v>
      </c>
    </row>
    <row r="27637" spans="1:2" x14ac:dyDescent="0.3">
      <c r="A27637">
        <v>-1.317205831047568E-5</v>
      </c>
      <c r="B27637">
        <v>-1.0224311559393689E-2</v>
      </c>
    </row>
    <row r="27638" spans="1:2" x14ac:dyDescent="0.3">
      <c r="A27638">
        <v>-2.9273423881282311E-5</v>
      </c>
      <c r="B27638">
        <v>2.4993146749161888E-4</v>
      </c>
    </row>
    <row r="27639" spans="1:2" x14ac:dyDescent="0.3">
      <c r="A27639">
        <v>-5.1228491792244032E-5</v>
      </c>
      <c r="B27639">
        <v>4.3738006811033353E-4</v>
      </c>
    </row>
    <row r="27640" spans="1:2" x14ac:dyDescent="0.3">
      <c r="A27640">
        <v>0</v>
      </c>
      <c r="B27640">
        <v>0</v>
      </c>
    </row>
    <row r="27641" spans="1:2" x14ac:dyDescent="0.3">
      <c r="A27641">
        <v>-8.3154196708238698E-5</v>
      </c>
      <c r="B27641">
        <v>-1.2244171287791461E-2</v>
      </c>
    </row>
    <row r="27642" spans="1:2" x14ac:dyDescent="0.3">
      <c r="A27642">
        <v>-1.4402968294145599E-4</v>
      </c>
      <c r="B27642">
        <v>-5.9113084531797868E-3</v>
      </c>
    </row>
    <row r="27643" spans="1:2" x14ac:dyDescent="0.3">
      <c r="A27643">
        <v>-2.3373596958916311E-4</v>
      </c>
      <c r="B27643">
        <v>9.0639925371201999E-5</v>
      </c>
    </row>
    <row r="27644" spans="1:2" x14ac:dyDescent="0.3">
      <c r="A27644">
        <v>-1.427076546073792E-5</v>
      </c>
      <c r="B27644">
        <v>-8.5929601503595011E-3</v>
      </c>
    </row>
    <row r="27645" spans="1:2" x14ac:dyDescent="0.3">
      <c r="A27645">
        <v>0</v>
      </c>
      <c r="B27645">
        <v>0</v>
      </c>
    </row>
    <row r="27646" spans="1:2" x14ac:dyDescent="0.3">
      <c r="A27646">
        <v>2.2069520835936979E-5</v>
      </c>
      <c r="B27646">
        <v>-7.914268225303802E-3</v>
      </c>
    </row>
    <row r="27647" spans="1:2" x14ac:dyDescent="0.3">
      <c r="A27647">
        <v>-1.256898957402874E-4</v>
      </c>
      <c r="B27647">
        <v>-1.80721840496127E-4</v>
      </c>
    </row>
    <row r="27648" spans="1:2" x14ac:dyDescent="0.3">
      <c r="A27648">
        <v>-1.2866919643020751E-4</v>
      </c>
      <c r="B27648">
        <v>1.6093319089966219E-4</v>
      </c>
    </row>
    <row r="27649" spans="1:2" x14ac:dyDescent="0.3">
      <c r="A27649">
        <v>0</v>
      </c>
      <c r="B27649">
        <v>0</v>
      </c>
    </row>
    <row r="27650" spans="1:2" x14ac:dyDescent="0.3">
      <c r="A27650">
        <v>-3.2723035742482842E-4</v>
      </c>
      <c r="B27650">
        <v>1.268958955196826E-4</v>
      </c>
    </row>
    <row r="27651" spans="1:2" x14ac:dyDescent="0.3">
      <c r="A27651">
        <v>-5.1228491792244072E-5</v>
      </c>
      <c r="B27651">
        <v>4.3738006811033369E-4</v>
      </c>
    </row>
    <row r="27652" spans="1:2" x14ac:dyDescent="0.3">
      <c r="A27652">
        <v>-1.4281468904632041E-4</v>
      </c>
      <c r="B27652">
        <v>6.2913530895551694E-4</v>
      </c>
    </row>
    <row r="27653" spans="1:2" x14ac:dyDescent="0.3">
      <c r="A27653">
        <v>-2.9273423881282321E-5</v>
      </c>
      <c r="B27653">
        <v>2.499314674916192E-4</v>
      </c>
    </row>
    <row r="27654" spans="1:2" x14ac:dyDescent="0.3">
      <c r="A27654">
        <v>-2.2768218574330679E-5</v>
      </c>
      <c r="B27654">
        <v>1.9439114138237071E-4</v>
      </c>
    </row>
    <row r="27655" spans="1:2" x14ac:dyDescent="0.3">
      <c r="A27655">
        <v>0</v>
      </c>
      <c r="B27655">
        <v>0</v>
      </c>
    </row>
    <row r="27656" spans="1:2" x14ac:dyDescent="0.3">
      <c r="A27656">
        <v>-8.09108269064953E-5</v>
      </c>
      <c r="B27656">
        <v>-5.6783026943285301E-3</v>
      </c>
    </row>
    <row r="27657" spans="1:2" x14ac:dyDescent="0.3">
      <c r="A27657">
        <v>-4.6571356174767318E-5</v>
      </c>
      <c r="B27657">
        <v>3.9761824373666819E-4</v>
      </c>
    </row>
    <row r="27658" spans="1:2" x14ac:dyDescent="0.3">
      <c r="A27658">
        <v>0</v>
      </c>
      <c r="B27658">
        <v>0</v>
      </c>
    </row>
    <row r="27659" spans="1:2" x14ac:dyDescent="0.3">
      <c r="A27659">
        <v>0</v>
      </c>
      <c r="B27659">
        <v>0</v>
      </c>
    </row>
    <row r="27660" spans="1:2" x14ac:dyDescent="0.3">
      <c r="A27660">
        <v>-3.152522571830404E-5</v>
      </c>
      <c r="B27660">
        <v>2.6915696499097449E-4</v>
      </c>
    </row>
    <row r="27661" spans="1:2" x14ac:dyDescent="0.3">
      <c r="A27661">
        <v>-1.2862335770981811E-4</v>
      </c>
      <c r="B27661">
        <v>-7.8969501038560225E-3</v>
      </c>
    </row>
    <row r="27662" spans="1:2" x14ac:dyDescent="0.3">
      <c r="A27662">
        <v>-2.9111438893317471E-5</v>
      </c>
      <c r="B27662">
        <v>-4.628947684276242E-3</v>
      </c>
    </row>
    <row r="27663" spans="1:2" x14ac:dyDescent="0.3">
      <c r="A27663">
        <v>4.3155691358878E-5</v>
      </c>
      <c r="B27663">
        <v>1.012801266799869E-5</v>
      </c>
    </row>
    <row r="27664" spans="1:2" x14ac:dyDescent="0.3">
      <c r="A27664">
        <v>4.5425606165704687E-5</v>
      </c>
      <c r="B27664">
        <v>2.0895157291021051E-4</v>
      </c>
    </row>
    <row r="27665" spans="1:2" x14ac:dyDescent="0.3">
      <c r="A27665">
        <v>-4.5536437148661392E-5</v>
      </c>
      <c r="B27665">
        <v>3.8878228276474131E-4</v>
      </c>
    </row>
    <row r="27666" spans="1:2" x14ac:dyDescent="0.3">
      <c r="A27666">
        <v>1.7162954757325651E-4</v>
      </c>
      <c r="B27666">
        <v>-9.7062280344713085E-3</v>
      </c>
    </row>
    <row r="27667" spans="1:2" x14ac:dyDescent="0.3">
      <c r="A27667">
        <v>-1.8757447405258929E-4</v>
      </c>
      <c r="B27667">
        <v>4.9025335791020154E-4</v>
      </c>
    </row>
    <row r="27668" spans="1:2" x14ac:dyDescent="0.3">
      <c r="A27668">
        <v>-2.0491396716897591E-5</v>
      </c>
      <c r="B27668">
        <v>1.749520272441336E-4</v>
      </c>
    </row>
    <row r="27669" spans="1:2" x14ac:dyDescent="0.3">
      <c r="A27669">
        <v>-2.9273423881282341E-5</v>
      </c>
      <c r="B27669">
        <v>2.499314674916192E-4</v>
      </c>
    </row>
    <row r="27670" spans="1:2" x14ac:dyDescent="0.3">
      <c r="A27670">
        <v>-8.0517742181379127E-5</v>
      </c>
      <c r="B27670">
        <v>-1.106351583955941E-4</v>
      </c>
    </row>
    <row r="27671" spans="1:2" x14ac:dyDescent="0.3">
      <c r="A27671">
        <v>-5.8546847762564628E-5</v>
      </c>
      <c r="B27671">
        <v>4.998629349832383E-4</v>
      </c>
    </row>
    <row r="27672" spans="1:2" x14ac:dyDescent="0.3">
      <c r="A27672">
        <v>3.3628304557700847E-5</v>
      </c>
      <c r="B27672">
        <v>-6.0814945250146296E-3</v>
      </c>
    </row>
    <row r="27673" spans="1:2" x14ac:dyDescent="0.3">
      <c r="A27673">
        <v>-2.0180175945976399E-5</v>
      </c>
      <c r="B27673">
        <v>-1.916669042104199E-3</v>
      </c>
    </row>
    <row r="27674" spans="1:2" x14ac:dyDescent="0.3">
      <c r="A27674">
        <v>-1.229392108977729E-5</v>
      </c>
      <c r="B27674">
        <v>-9.5426907887674502E-3</v>
      </c>
    </row>
    <row r="27675" spans="1:2" x14ac:dyDescent="0.3">
      <c r="A27675">
        <v>-4.6747193917832589E-4</v>
      </c>
      <c r="B27675">
        <v>1.8127985074240419E-4</v>
      </c>
    </row>
    <row r="27676" spans="1:2" x14ac:dyDescent="0.3">
      <c r="A27676">
        <v>-8.6081468298805338E-5</v>
      </c>
      <c r="B27676">
        <v>-3.4176623249940809E-4</v>
      </c>
    </row>
    <row r="27677" spans="1:2" x14ac:dyDescent="0.3">
      <c r="A27677">
        <v>0</v>
      </c>
      <c r="B27677">
        <v>0</v>
      </c>
    </row>
    <row r="27678" spans="1:2" x14ac:dyDescent="0.3">
      <c r="A27678">
        <v>-2.7603487451215972E-4</v>
      </c>
      <c r="B27678">
        <v>5.365503537641561E-4</v>
      </c>
    </row>
    <row r="27679" spans="1:2" x14ac:dyDescent="0.3">
      <c r="A27679">
        <v>8.7127574541918674E-5</v>
      </c>
      <c r="B27679">
        <v>-1.8471514461508309E-2</v>
      </c>
    </row>
    <row r="27680" spans="1:2" x14ac:dyDescent="0.3">
      <c r="A27680">
        <v>1.7674171371782949E-5</v>
      </c>
      <c r="B27680">
        <v>-2.9680677785628999E-3</v>
      </c>
    </row>
    <row r="27681" spans="1:2" x14ac:dyDescent="0.3">
      <c r="A27681">
        <v>4.538252886506755E-5</v>
      </c>
      <c r="B27681">
        <v>5.6374800173279652E-5</v>
      </c>
    </row>
    <row r="27682" spans="1:2" x14ac:dyDescent="0.3">
      <c r="A27682">
        <v>-8.120782474216208E-5</v>
      </c>
      <c r="B27682">
        <v>5.1369977782998132E-5</v>
      </c>
    </row>
    <row r="27683" spans="1:2" x14ac:dyDescent="0.3">
      <c r="A27683">
        <v>0</v>
      </c>
      <c r="B27683">
        <v>0</v>
      </c>
    </row>
    <row r="27684" spans="1:2" x14ac:dyDescent="0.3">
      <c r="A27684">
        <v>-1.4486734874376709E-4</v>
      </c>
      <c r="B27684">
        <v>1.001248228562501E-4</v>
      </c>
    </row>
    <row r="27685" spans="1:2" x14ac:dyDescent="0.3">
      <c r="A27685">
        <v>1.8176880981047479E-5</v>
      </c>
      <c r="B27685">
        <v>2.136043050134994E-5</v>
      </c>
    </row>
    <row r="27686" spans="1:2" x14ac:dyDescent="0.3">
      <c r="A27686">
        <v>-1.9883426709229311E-5</v>
      </c>
      <c r="B27686">
        <v>3.3819144791147657E-4</v>
      </c>
    </row>
    <row r="27687" spans="1:2" x14ac:dyDescent="0.3">
      <c r="A27687">
        <v>7.8170246191757212E-5</v>
      </c>
      <c r="B27687">
        <v>-4.5246710941107861E-3</v>
      </c>
    </row>
    <row r="27688" spans="1:2" x14ac:dyDescent="0.3">
      <c r="A27688">
        <v>-1.8245184959471761E-4</v>
      </c>
      <c r="B27688">
        <v>2.8243116080353339E-4</v>
      </c>
    </row>
    <row r="27689" spans="1:2" x14ac:dyDescent="0.3">
      <c r="A27689">
        <v>-7.5929255597956209E-5</v>
      </c>
      <c r="B27689">
        <v>2.6892593311377211E-4</v>
      </c>
    </row>
    <row r="27690" spans="1:2" x14ac:dyDescent="0.3">
      <c r="A27690">
        <v>6.504257055766034E-5</v>
      </c>
      <c r="B27690">
        <v>-6.8207666839478808E-3</v>
      </c>
    </row>
    <row r="27691" spans="1:2" x14ac:dyDescent="0.3">
      <c r="A27691">
        <v>0</v>
      </c>
      <c r="B27691">
        <v>0</v>
      </c>
    </row>
    <row r="27692" spans="1:2" x14ac:dyDescent="0.3">
      <c r="A27692">
        <v>5.3977877023591691E-5</v>
      </c>
      <c r="B27692">
        <v>7.0880506335899789E-5</v>
      </c>
    </row>
    <row r="27693" spans="1:2" x14ac:dyDescent="0.3">
      <c r="A27693">
        <v>-5.8472125666268487E-5</v>
      </c>
      <c r="B27693">
        <v>-7.3296825906470188E-3</v>
      </c>
    </row>
    <row r="27694" spans="1:2" x14ac:dyDescent="0.3">
      <c r="A27694">
        <v>1.054968336228299E-4</v>
      </c>
      <c r="B27694">
        <v>-5.8563032883945832E-5</v>
      </c>
    </row>
    <row r="27695" spans="1:2" x14ac:dyDescent="0.3">
      <c r="A27695">
        <v>0</v>
      </c>
      <c r="B27695">
        <v>0</v>
      </c>
    </row>
    <row r="27696" spans="1:2" x14ac:dyDescent="0.3">
      <c r="A27696">
        <v>0</v>
      </c>
      <c r="B27696">
        <v>0</v>
      </c>
    </row>
    <row r="27697" spans="1:2" x14ac:dyDescent="0.3">
      <c r="A27697">
        <v>-3.7661406334597308E-5</v>
      </c>
      <c r="B27697">
        <v>5.3208432691693097E-4</v>
      </c>
    </row>
    <row r="27698" spans="1:2" x14ac:dyDescent="0.3">
      <c r="A27698">
        <v>0</v>
      </c>
      <c r="B27698">
        <v>0</v>
      </c>
    </row>
    <row r="27699" spans="1:2" x14ac:dyDescent="0.3">
      <c r="A27699">
        <v>-1.7568528135265401E-4</v>
      </c>
      <c r="B27699">
        <v>-8.7960842803117903E-3</v>
      </c>
    </row>
    <row r="27700" spans="1:2" x14ac:dyDescent="0.3">
      <c r="A27700">
        <v>-2.156656166553578E-4</v>
      </c>
      <c r="B27700">
        <v>-4.7686317029004381E-3</v>
      </c>
    </row>
    <row r="27701" spans="1:2" x14ac:dyDescent="0.3">
      <c r="A27701">
        <v>-1.73860877070863E-4</v>
      </c>
      <c r="B27701">
        <v>1.5092396138190829E-4</v>
      </c>
    </row>
    <row r="27702" spans="1:2" x14ac:dyDescent="0.3">
      <c r="A27702">
        <v>-2.4230734667036641E-5</v>
      </c>
      <c r="B27702">
        <v>-3.3153026283431952E-3</v>
      </c>
    </row>
    <row r="27703" spans="1:2" x14ac:dyDescent="0.3">
      <c r="A27703">
        <v>5.3977877023591718E-5</v>
      </c>
      <c r="B27703">
        <v>7.0880506335900114E-5</v>
      </c>
    </row>
    <row r="27704" spans="1:2" x14ac:dyDescent="0.3">
      <c r="A27704">
        <v>1.047924358873856E-4</v>
      </c>
      <c r="B27704">
        <v>-5.1198386950469137E-4</v>
      </c>
    </row>
    <row r="27705" spans="1:2" x14ac:dyDescent="0.3">
      <c r="A27705">
        <v>-2.9273423881282341E-5</v>
      </c>
      <c r="B27705">
        <v>2.4993146749161931E-4</v>
      </c>
    </row>
    <row r="27706" spans="1:2" x14ac:dyDescent="0.3">
      <c r="A27706">
        <v>-3.8747387193351668E-5</v>
      </c>
      <c r="B27706">
        <v>-1.409847995184689E-2</v>
      </c>
    </row>
    <row r="27707" spans="1:2" x14ac:dyDescent="0.3">
      <c r="A27707">
        <v>-4.6605370681108318E-5</v>
      </c>
      <c r="B27707">
        <v>-2.0094619465986719E-2</v>
      </c>
    </row>
    <row r="27708" spans="1:2" x14ac:dyDescent="0.3">
      <c r="A27708">
        <v>-2.3227645903857059E-4</v>
      </c>
      <c r="B27708">
        <v>6.2811815943650273E-4</v>
      </c>
    </row>
    <row r="27709" spans="1:2" x14ac:dyDescent="0.3">
      <c r="A27709">
        <v>0</v>
      </c>
      <c r="B27709">
        <v>0</v>
      </c>
    </row>
    <row r="27710" spans="1:2" x14ac:dyDescent="0.3">
      <c r="A27710">
        <v>-1.5053239821099029E-4</v>
      </c>
      <c r="B27710">
        <v>3.2008254524343771E-4</v>
      </c>
    </row>
    <row r="27711" spans="1:2" x14ac:dyDescent="0.3">
      <c r="A27711">
        <v>-1.8725773673045231E-4</v>
      </c>
      <c r="B27711">
        <v>-3.688655790805359E-3</v>
      </c>
    </row>
    <row r="27712" spans="1:2" x14ac:dyDescent="0.3">
      <c r="A27712">
        <v>-6.830465572299206E-5</v>
      </c>
      <c r="B27712">
        <v>5.8317342414710902E-4</v>
      </c>
    </row>
    <row r="27713" spans="1:2" x14ac:dyDescent="0.3">
      <c r="A27713">
        <v>1.2352226571154611E-5</v>
      </c>
      <c r="B27713">
        <v>1.6040598691375891E-4</v>
      </c>
    </row>
    <row r="27714" spans="1:2" x14ac:dyDescent="0.3">
      <c r="A27714">
        <v>-1.593647161423924E-4</v>
      </c>
      <c r="B27714">
        <v>2.442281902593282E-5</v>
      </c>
    </row>
    <row r="27715" spans="1:2" x14ac:dyDescent="0.3">
      <c r="A27715">
        <v>0</v>
      </c>
      <c r="B27715">
        <v>0</v>
      </c>
    </row>
    <row r="27716" spans="1:2" x14ac:dyDescent="0.3">
      <c r="A27716">
        <v>-4.5536437148661412E-5</v>
      </c>
      <c r="B27716">
        <v>3.8878228276474148E-4</v>
      </c>
    </row>
    <row r="27717" spans="1:2" x14ac:dyDescent="0.3">
      <c r="A27717">
        <v>0</v>
      </c>
      <c r="B27717">
        <v>0</v>
      </c>
    </row>
    <row r="27718" spans="1:2" x14ac:dyDescent="0.3">
      <c r="A27718">
        <v>-7.5407265832007629E-5</v>
      </c>
      <c r="B27718">
        <v>4.7700693655641573E-5</v>
      </c>
    </row>
    <row r="27719" spans="1:2" x14ac:dyDescent="0.3">
      <c r="A27719">
        <v>-1.4162044263793199E-4</v>
      </c>
      <c r="B27719">
        <v>1.8338459615690361E-4</v>
      </c>
    </row>
    <row r="27720" spans="1:2" x14ac:dyDescent="0.3">
      <c r="A27720">
        <v>7.3180900662560646E-5</v>
      </c>
      <c r="B27720">
        <v>4.3079177617540208E-4</v>
      </c>
    </row>
    <row r="27721" spans="1:2" x14ac:dyDescent="0.3">
      <c r="A27721">
        <v>0</v>
      </c>
      <c r="B27721">
        <v>0</v>
      </c>
    </row>
    <row r="27722" spans="1:2" x14ac:dyDescent="0.3">
      <c r="A27722">
        <v>-1.152555102166622E-5</v>
      </c>
      <c r="B27722">
        <v>-8.9462726144694769E-3</v>
      </c>
    </row>
    <row r="27723" spans="1:2" x14ac:dyDescent="0.3">
      <c r="A27723">
        <v>-4.8430419524845258E-5</v>
      </c>
      <c r="B27723">
        <v>-1.151728739698115E-2</v>
      </c>
    </row>
    <row r="27724" spans="1:2" x14ac:dyDescent="0.3">
      <c r="A27724">
        <v>8.3245972766010992E-6</v>
      </c>
      <c r="B27724">
        <v>-4.6703275183233514E-3</v>
      </c>
    </row>
    <row r="27725" spans="1:2" x14ac:dyDescent="0.3">
      <c r="A27725">
        <v>-6.924712744071086E-6</v>
      </c>
      <c r="B27725">
        <v>-5.7349264861387616E-3</v>
      </c>
    </row>
    <row r="27726" spans="1:2" x14ac:dyDescent="0.3">
      <c r="A27726">
        <v>-1.2888467749776311E-4</v>
      </c>
      <c r="B27726">
        <v>-4.6124120777144067E-3</v>
      </c>
    </row>
    <row r="27727" spans="1:2" x14ac:dyDescent="0.3">
      <c r="A27727">
        <v>7.6015199535788333E-6</v>
      </c>
      <c r="B27727">
        <v>-1.019989963882072E-2</v>
      </c>
    </row>
    <row r="27728" spans="1:2" x14ac:dyDescent="0.3">
      <c r="A27728">
        <v>-1.8628542469906941E-5</v>
      </c>
      <c r="B27728">
        <v>1.5904729749466711E-4</v>
      </c>
    </row>
    <row r="27729" spans="1:2" x14ac:dyDescent="0.3">
      <c r="A27729">
        <v>-1.072971780582634E-4</v>
      </c>
      <c r="B27729">
        <v>-1.0009410418188539E-2</v>
      </c>
    </row>
    <row r="27730" spans="1:2" x14ac:dyDescent="0.3">
      <c r="A27730">
        <v>-3.7257084939813862E-5</v>
      </c>
      <c r="B27730">
        <v>3.1809459498933433E-4</v>
      </c>
    </row>
    <row r="27731" spans="1:2" x14ac:dyDescent="0.3">
      <c r="A27731">
        <v>0</v>
      </c>
      <c r="B27731">
        <v>0</v>
      </c>
    </row>
    <row r="27732" spans="1:2" x14ac:dyDescent="0.3">
      <c r="A27732">
        <v>6.9861623924923663E-5</v>
      </c>
      <c r="B27732">
        <v>-3.4132257966979271E-4</v>
      </c>
    </row>
    <row r="27733" spans="1:2" x14ac:dyDescent="0.3">
      <c r="A27733">
        <v>-1.1460142625609839E-4</v>
      </c>
      <c r="B27733">
        <v>2.1975727123820971E-4</v>
      </c>
    </row>
    <row r="27734" spans="1:2" x14ac:dyDescent="0.3">
      <c r="A27734">
        <v>-8.8566218315434204E-5</v>
      </c>
      <c r="B27734">
        <v>-2.2266946780007419E-3</v>
      </c>
    </row>
    <row r="27735" spans="1:2" x14ac:dyDescent="0.3">
      <c r="A27735">
        <v>-3.437346047987027E-2</v>
      </c>
      <c r="B27735">
        <v>3.4420781902160108E-3</v>
      </c>
    </row>
    <row r="27736" spans="1:2" x14ac:dyDescent="0.3">
      <c r="A27736">
        <v>7.2844888291764685E-5</v>
      </c>
      <c r="B27736">
        <v>-1.5666959101125389E-4</v>
      </c>
    </row>
    <row r="27737" spans="1:2" x14ac:dyDescent="0.3">
      <c r="A27737">
        <v>0</v>
      </c>
      <c r="B27737">
        <v>0</v>
      </c>
    </row>
    <row r="27738" spans="1:2" x14ac:dyDescent="0.3">
      <c r="A27738">
        <v>8.63115224905995E-6</v>
      </c>
      <c r="B27738">
        <v>-8.8574361520663645E-3</v>
      </c>
    </row>
    <row r="27739" spans="1:2" x14ac:dyDescent="0.3">
      <c r="A27739">
        <v>-3.0518708706775402E-5</v>
      </c>
      <c r="B27739">
        <v>3.777756397837425E-5</v>
      </c>
    </row>
    <row r="27740" spans="1:2" x14ac:dyDescent="0.3">
      <c r="A27740">
        <v>1.8784926499274489E-5</v>
      </c>
      <c r="B27740">
        <v>-1.2219950198032859E-2</v>
      </c>
    </row>
    <row r="27741" spans="1:2" x14ac:dyDescent="0.3">
      <c r="A27741">
        <v>-8.0970709585766196E-5</v>
      </c>
      <c r="B27741">
        <v>-8.1055896313995176E-3</v>
      </c>
    </row>
    <row r="27742" spans="1:2" x14ac:dyDescent="0.3">
      <c r="A27742">
        <v>-7.9651144164669149E-5</v>
      </c>
      <c r="B27742">
        <v>4.1794292847113589E-4</v>
      </c>
    </row>
    <row r="27743" spans="1:2" x14ac:dyDescent="0.3">
      <c r="A27743">
        <v>-1.366093114459841E-5</v>
      </c>
      <c r="B27743">
        <v>1.166346848294221E-4</v>
      </c>
    </row>
    <row r="27744" spans="1:2" x14ac:dyDescent="0.3">
      <c r="A27744">
        <v>-2.7791476381075601E-5</v>
      </c>
      <c r="B27744">
        <v>-2.5222732674033978E-3</v>
      </c>
    </row>
    <row r="27745" spans="1:2" x14ac:dyDescent="0.3">
      <c r="A27745">
        <v>3.3264045755709523E-5</v>
      </c>
      <c r="B27745">
        <v>1.958144437160921E-4</v>
      </c>
    </row>
    <row r="27746" spans="1:2" x14ac:dyDescent="0.3">
      <c r="A27746">
        <v>-1.636151787124141E-4</v>
      </c>
      <c r="B27746">
        <v>6.3447947759841125E-5</v>
      </c>
    </row>
    <row r="27747" spans="1:2" x14ac:dyDescent="0.3">
      <c r="A27747">
        <v>0</v>
      </c>
      <c r="B27747">
        <v>0</v>
      </c>
    </row>
    <row r="27748" spans="1:2" x14ac:dyDescent="0.3">
      <c r="A27748">
        <v>3.8211166421053327E-5</v>
      </c>
      <c r="B27748">
        <v>-1.5006549439614171E-4</v>
      </c>
    </row>
    <row r="27749" spans="1:2" x14ac:dyDescent="0.3">
      <c r="A27749">
        <v>0</v>
      </c>
      <c r="B27749">
        <v>0</v>
      </c>
    </row>
    <row r="27750" spans="1:2" x14ac:dyDescent="0.3">
      <c r="A27750">
        <v>-8.8603517467236974E-3</v>
      </c>
      <c r="B27750">
        <v>-7.3895738651838612E-3</v>
      </c>
    </row>
    <row r="27751" spans="1:2" x14ac:dyDescent="0.3">
      <c r="A27751">
        <v>-7.6837006811107911E-6</v>
      </c>
      <c r="B27751">
        <v>-5.9641817429796516E-3</v>
      </c>
    </row>
    <row r="27752" spans="1:2" x14ac:dyDescent="0.3">
      <c r="A27752">
        <v>0</v>
      </c>
      <c r="B27752">
        <v>0</v>
      </c>
    </row>
    <row r="27753" spans="1:2" x14ac:dyDescent="0.3">
      <c r="A27753">
        <v>-2.6300939347044527E-4</v>
      </c>
      <c r="B27753">
        <v>3.4057139286282118E-4</v>
      </c>
    </row>
    <row r="27754" spans="1:2" x14ac:dyDescent="0.3">
      <c r="A27754">
        <v>-2.0986939353882119E-5</v>
      </c>
      <c r="B27754">
        <v>6.8352268501791546E-5</v>
      </c>
    </row>
    <row r="27755" spans="1:2" x14ac:dyDescent="0.3">
      <c r="A27755">
        <v>0</v>
      </c>
      <c r="B27755">
        <v>0</v>
      </c>
    </row>
    <row r="27756" spans="1:2" x14ac:dyDescent="0.3">
      <c r="A27756">
        <v>-2.0491396716897611E-5</v>
      </c>
      <c r="B27756">
        <v>1.7495202724413349E-4</v>
      </c>
    </row>
    <row r="27757" spans="1:2" x14ac:dyDescent="0.3">
      <c r="A27757">
        <v>3.3378902815349651E-5</v>
      </c>
      <c r="B27757">
        <v>-4.8969687543915013E-3</v>
      </c>
    </row>
    <row r="27758" spans="1:2" x14ac:dyDescent="0.3">
      <c r="A27758">
        <v>-9.7523008604358323E-6</v>
      </c>
      <c r="B27758">
        <v>-1.175438272983589E-2</v>
      </c>
    </row>
    <row r="27759" spans="1:2" x14ac:dyDescent="0.3">
      <c r="A27759">
        <v>-2.4759864611858859E-5</v>
      </c>
      <c r="B27759">
        <v>-5.818388386942876E-3</v>
      </c>
    </row>
    <row r="27760" spans="1:2" x14ac:dyDescent="0.3">
      <c r="A27760">
        <v>-3.4816614540306298E-7</v>
      </c>
      <c r="B27760">
        <v>-6.6698142704100594E-3</v>
      </c>
    </row>
    <row r="27761" spans="1:2" x14ac:dyDescent="0.3">
      <c r="A27761">
        <v>-2.8359591815971052E-4</v>
      </c>
      <c r="B27761">
        <v>-3.6057018708745328E-4</v>
      </c>
    </row>
    <row r="27762" spans="1:2" x14ac:dyDescent="0.3">
      <c r="A27762">
        <v>-1.463671194064116E-5</v>
      </c>
      <c r="B27762">
        <v>1.2496573374580949E-4</v>
      </c>
    </row>
    <row r="27763" spans="1:2" x14ac:dyDescent="0.3">
      <c r="A27763">
        <v>-4.0982793433795223E-5</v>
      </c>
      <c r="B27763">
        <v>3.4990405448826731E-4</v>
      </c>
    </row>
    <row r="27764" spans="1:2" x14ac:dyDescent="0.3">
      <c r="A27764">
        <v>-1.9043027851606181E-4</v>
      </c>
      <c r="B27764">
        <v>-9.0856527138248461E-3</v>
      </c>
    </row>
    <row r="27765" spans="1:2" x14ac:dyDescent="0.3">
      <c r="A27765">
        <v>0</v>
      </c>
      <c r="B27765">
        <v>0</v>
      </c>
    </row>
    <row r="27766" spans="1:2" x14ac:dyDescent="0.3">
      <c r="A27766">
        <v>-9.0933139728366428E-5</v>
      </c>
      <c r="B27766">
        <v>-1.9716082383425401E-4</v>
      </c>
    </row>
    <row r="27767" spans="1:2" x14ac:dyDescent="0.3">
      <c r="A27767">
        <v>-1.3150469673522261E-4</v>
      </c>
      <c r="B27767">
        <v>1.7028569643141051E-4</v>
      </c>
    </row>
    <row r="27768" spans="1:2" x14ac:dyDescent="0.3">
      <c r="A27768">
        <v>0</v>
      </c>
      <c r="B27768">
        <v>0</v>
      </c>
    </row>
    <row r="27769" spans="1:2" x14ac:dyDescent="0.3">
      <c r="A27769">
        <v>1.0004924535973699E-4</v>
      </c>
      <c r="B27769">
        <v>-5.3456391755582261E-3</v>
      </c>
    </row>
    <row r="27770" spans="1:2" x14ac:dyDescent="0.3">
      <c r="A27770">
        <v>3.2314455077418107E-5</v>
      </c>
      <c r="B27770">
        <v>3.7974098669066833E-5</v>
      </c>
    </row>
    <row r="27771" spans="1:2" x14ac:dyDescent="0.3">
      <c r="A27771">
        <v>-2.1269693861978279E-4</v>
      </c>
      <c r="B27771">
        <v>-2.7042764031558848E-4</v>
      </c>
    </row>
    <row r="27772" spans="1:2" x14ac:dyDescent="0.3">
      <c r="A27772">
        <v>-2.466568464097718E-4</v>
      </c>
      <c r="B27772">
        <v>-8.6064841714583552E-5</v>
      </c>
    </row>
    <row r="27773" spans="1:2" x14ac:dyDescent="0.3">
      <c r="A27773">
        <v>-4.5639303864661983E-5</v>
      </c>
      <c r="B27773">
        <v>-6.1882854882611962E-3</v>
      </c>
    </row>
    <row r="27774" spans="1:2" x14ac:dyDescent="0.3">
      <c r="A27774">
        <v>-9.2259774435435578E-5</v>
      </c>
      <c r="B27774">
        <v>-9.3001764686824438E-3</v>
      </c>
    </row>
    <row r="27775" spans="1:2" x14ac:dyDescent="0.3">
      <c r="A27775">
        <v>0</v>
      </c>
      <c r="B27775">
        <v>0</v>
      </c>
    </row>
    <row r="27776" spans="1:2" x14ac:dyDescent="0.3">
      <c r="A27776">
        <v>-5.2779633075792023E-5</v>
      </c>
      <c r="B27776">
        <v>-1.573187887234573E-4</v>
      </c>
    </row>
    <row r="27777" spans="1:2" x14ac:dyDescent="0.3">
      <c r="A27777">
        <v>1.6101365570806639E-5</v>
      </c>
      <c r="B27777">
        <v>-1.0474243026885309E-2</v>
      </c>
    </row>
    <row r="27778" spans="1:2" x14ac:dyDescent="0.3">
      <c r="A27778">
        <v>-2.1737706408634959E-6</v>
      </c>
      <c r="B27778">
        <v>-9.4137596920394109E-3</v>
      </c>
    </row>
    <row r="27779" spans="1:2" x14ac:dyDescent="0.3">
      <c r="A27779">
        <v>3.1966978256030081E-5</v>
      </c>
      <c r="B27779">
        <v>-4.5597706088203738E-3</v>
      </c>
    </row>
    <row r="27780" spans="1:2" x14ac:dyDescent="0.3">
      <c r="A27780">
        <v>-4.8105279729833597E-5</v>
      </c>
      <c r="B27780">
        <v>-1.1363162533665899E-2</v>
      </c>
    </row>
    <row r="27781" spans="1:2" x14ac:dyDescent="0.3">
      <c r="A27781">
        <v>-2.5614245896122009E-5</v>
      </c>
      <c r="B27781">
        <v>2.1869003405516671E-4</v>
      </c>
    </row>
    <row r="27782" spans="1:2" x14ac:dyDescent="0.3">
      <c r="A27782">
        <v>-3.2723035742482831E-4</v>
      </c>
      <c r="B27782">
        <v>1.268958955196823E-4</v>
      </c>
    </row>
    <row r="27783" spans="1:2" x14ac:dyDescent="0.3">
      <c r="A27783">
        <v>-1.8560386112970509E-4</v>
      </c>
      <c r="B27783">
        <v>-4.6845261151318941E-3</v>
      </c>
    </row>
    <row r="27784" spans="1:2" x14ac:dyDescent="0.3">
      <c r="A27784">
        <v>9.5863009526803026E-5</v>
      </c>
      <c r="B27784">
        <v>-4.9168080545202936E-3</v>
      </c>
    </row>
    <row r="27785" spans="1:2" x14ac:dyDescent="0.3">
      <c r="A27785">
        <v>0</v>
      </c>
      <c r="B27785">
        <v>0</v>
      </c>
    </row>
    <row r="27786" spans="1:2" x14ac:dyDescent="0.3">
      <c r="A27786">
        <v>0</v>
      </c>
      <c r="B27786">
        <v>0</v>
      </c>
    </row>
    <row r="27787" spans="1:2" x14ac:dyDescent="0.3">
      <c r="A27787">
        <v>0</v>
      </c>
      <c r="B27787">
        <v>0</v>
      </c>
    </row>
    <row r="27788" spans="1:2" x14ac:dyDescent="0.3">
      <c r="A27788">
        <v>4.2459547401479012E-5</v>
      </c>
      <c r="B27788">
        <v>3.0325223431508633E-4</v>
      </c>
    </row>
    <row r="27789" spans="1:2" x14ac:dyDescent="0.3">
      <c r="A27789">
        <v>-2.9711837534230541E-5</v>
      </c>
      <c r="B27789">
        <v>-6.9820660643314519E-3</v>
      </c>
    </row>
    <row r="27790" spans="1:2" x14ac:dyDescent="0.3">
      <c r="A27790">
        <v>-2.9273423881282321E-5</v>
      </c>
      <c r="B27790">
        <v>2.499314674916191E-4</v>
      </c>
    </row>
    <row r="27791" spans="1:2" x14ac:dyDescent="0.3">
      <c r="A27791">
        <v>-1.1525551021666189E-5</v>
      </c>
      <c r="B27791">
        <v>-8.9462726144694804E-3</v>
      </c>
    </row>
    <row r="27792" spans="1:2" x14ac:dyDescent="0.3">
      <c r="A27792">
        <v>0</v>
      </c>
      <c r="B27792">
        <v>0</v>
      </c>
    </row>
    <row r="27793" spans="1:2" x14ac:dyDescent="0.3">
      <c r="A27793">
        <v>-4.3119340099505448E-5</v>
      </c>
      <c r="B27793">
        <v>8.1673259074845468E-5</v>
      </c>
    </row>
    <row r="27794" spans="1:2" x14ac:dyDescent="0.3">
      <c r="A27794">
        <v>-2.568586358721331E-4</v>
      </c>
      <c r="B27794">
        <v>-3.0769848050747373E-5</v>
      </c>
    </row>
    <row r="27795" spans="1:2" x14ac:dyDescent="0.3">
      <c r="A27795">
        <v>1.8784926499274509E-5</v>
      </c>
      <c r="B27795">
        <v>-1.2219950198032859E-2</v>
      </c>
    </row>
    <row r="27796" spans="1:2" x14ac:dyDescent="0.3">
      <c r="A27796">
        <v>-1.4153647561868571E-4</v>
      </c>
      <c r="B27796">
        <v>6.8620619078131956E-5</v>
      </c>
    </row>
    <row r="27797" spans="1:2" x14ac:dyDescent="0.3">
      <c r="A27797">
        <v>7.700863385476546E-5</v>
      </c>
      <c r="B27797">
        <v>-4.9365317263622404E-3</v>
      </c>
    </row>
    <row r="27798" spans="1:2" x14ac:dyDescent="0.3">
      <c r="A27798">
        <v>-1.570979862005375E-4</v>
      </c>
      <c r="B27798">
        <v>3.8027192966597291E-6</v>
      </c>
    </row>
    <row r="27799" spans="1:2" x14ac:dyDescent="0.3">
      <c r="A27799">
        <v>-1.016680114880865E-4</v>
      </c>
      <c r="B27799">
        <v>-4.172688319891614E-3</v>
      </c>
    </row>
    <row r="27800" spans="1:2" x14ac:dyDescent="0.3">
      <c r="A27800">
        <v>-7.5329635419763354E-6</v>
      </c>
      <c r="B27800">
        <v>-6.3744614408083556E-3</v>
      </c>
    </row>
    <row r="27801" spans="1:2" x14ac:dyDescent="0.3">
      <c r="A27801">
        <v>4.3967489437185829E-5</v>
      </c>
      <c r="B27801">
        <v>-1.4693781758197169E-2</v>
      </c>
    </row>
    <row r="27802" spans="1:2" x14ac:dyDescent="0.3">
      <c r="A27802">
        <v>5.9944131359613163E-5</v>
      </c>
      <c r="B27802">
        <v>-6.6036565919103526E-3</v>
      </c>
    </row>
    <row r="27803" spans="1:2" x14ac:dyDescent="0.3">
      <c r="A27803">
        <v>6.0818868696371252E-5</v>
      </c>
      <c r="B27803">
        <v>4.9791994327825019E-6</v>
      </c>
    </row>
    <row r="27804" spans="1:2" x14ac:dyDescent="0.3">
      <c r="A27804">
        <v>3.2696533537621269E-5</v>
      </c>
      <c r="B27804">
        <v>-7.3618116393774592E-3</v>
      </c>
    </row>
    <row r="27805" spans="1:2" x14ac:dyDescent="0.3">
      <c r="A27805">
        <v>-6.6818254051106944E-5</v>
      </c>
      <c r="B27805">
        <v>-2.107395652914837E-3</v>
      </c>
    </row>
    <row r="27806" spans="1:2" x14ac:dyDescent="0.3">
      <c r="A27806">
        <v>-2.6321743143275589E-5</v>
      </c>
      <c r="B27806">
        <v>2.912898210516477E-4</v>
      </c>
    </row>
    <row r="27807" spans="1:2" x14ac:dyDescent="0.3">
      <c r="A27807">
        <v>5.4951818891702064E-7</v>
      </c>
      <c r="B27807">
        <v>8.5359121580228748E-5</v>
      </c>
    </row>
    <row r="27808" spans="1:2" x14ac:dyDescent="0.3">
      <c r="A27808">
        <v>-1.4348826622767971E-4</v>
      </c>
      <c r="B27808">
        <v>-8.8627964005721059E-3</v>
      </c>
    </row>
    <row r="27809" spans="1:2" x14ac:dyDescent="0.3">
      <c r="A27809">
        <v>-6.275404281391027E-5</v>
      </c>
      <c r="B27809">
        <v>-8.5088925463591477E-3</v>
      </c>
    </row>
    <row r="27810" spans="1:2" x14ac:dyDescent="0.3">
      <c r="A27810">
        <v>1.105406121856941E-5</v>
      </c>
      <c r="B27810">
        <v>1.158563222053363E-4</v>
      </c>
    </row>
    <row r="27811" spans="1:2" x14ac:dyDescent="0.3">
      <c r="A27811">
        <v>-1.8628542469906921E-5</v>
      </c>
      <c r="B27811">
        <v>1.5904729749466711E-4</v>
      </c>
    </row>
    <row r="27812" spans="1:2" x14ac:dyDescent="0.3">
      <c r="A27812">
        <v>-1.5367401362221599E-5</v>
      </c>
      <c r="B27812">
        <v>-1.19283634859593E-2</v>
      </c>
    </row>
    <row r="27813" spans="1:2" x14ac:dyDescent="0.3">
      <c r="A27813">
        <v>2.698893851179589E-5</v>
      </c>
      <c r="B27813">
        <v>3.5440253167949908E-5</v>
      </c>
    </row>
    <row r="27814" spans="1:2" x14ac:dyDescent="0.3">
      <c r="A27814">
        <v>-5.2402330379514278E-7</v>
      </c>
      <c r="B27814">
        <v>-5.7899078129410734E-3</v>
      </c>
    </row>
    <row r="27815" spans="1:2" x14ac:dyDescent="0.3">
      <c r="A27815">
        <v>-4.2227225320225362E-5</v>
      </c>
      <c r="B27815">
        <v>-1.2792298847746681E-2</v>
      </c>
    </row>
    <row r="27816" spans="1:2" x14ac:dyDescent="0.3">
      <c r="A27816">
        <v>4.0879558180065787E-5</v>
      </c>
      <c r="B27816">
        <v>-6.0686281369871573E-3</v>
      </c>
    </row>
    <row r="27817" spans="1:2" x14ac:dyDescent="0.3">
      <c r="A27817">
        <v>-1.150424458572862E-5</v>
      </c>
      <c r="B27817">
        <v>1.882720787826608E-4</v>
      </c>
    </row>
    <row r="27818" spans="1:2" x14ac:dyDescent="0.3">
      <c r="A27818">
        <v>-5.1228491792243998E-5</v>
      </c>
      <c r="B27818">
        <v>4.3738006811033342E-4</v>
      </c>
    </row>
    <row r="27819" spans="1:2" x14ac:dyDescent="0.3">
      <c r="A27819">
        <v>4.9104820118066404E-6</v>
      </c>
      <c r="B27819">
        <v>-2.088604601524478E-4</v>
      </c>
    </row>
    <row r="27820" spans="1:2" x14ac:dyDescent="0.3">
      <c r="A27820">
        <v>-3.8885888440751162E-5</v>
      </c>
      <c r="B27820">
        <v>-7.3782772367865781E-3</v>
      </c>
    </row>
    <row r="27821" spans="1:2" x14ac:dyDescent="0.3">
      <c r="A27821">
        <v>-2.167865615617311E-4</v>
      </c>
      <c r="B27821">
        <v>-9.5747282099170779E-3</v>
      </c>
    </row>
    <row r="27822" spans="1:2" x14ac:dyDescent="0.3">
      <c r="A27822">
        <v>-2.457160971683995E-5</v>
      </c>
      <c r="B27822">
        <v>-3.137205562289865E-3</v>
      </c>
    </row>
    <row r="27823" spans="1:2" x14ac:dyDescent="0.3">
      <c r="A27823">
        <v>-2.9379209609952419E-5</v>
      </c>
      <c r="B27823">
        <v>4.0776933209927412E-4</v>
      </c>
    </row>
    <row r="27824" spans="1:2" x14ac:dyDescent="0.3">
      <c r="A27824">
        <v>-2.9273423881282321E-5</v>
      </c>
      <c r="B27824">
        <v>2.499314674916191E-4</v>
      </c>
    </row>
    <row r="27825" spans="1:2" x14ac:dyDescent="0.3">
      <c r="A27825">
        <v>-3.4152327861496037E-5</v>
      </c>
      <c r="B27825">
        <v>2.9158671207355451E-4</v>
      </c>
    </row>
    <row r="27826" spans="1:2" x14ac:dyDescent="0.3">
      <c r="A27826">
        <v>7.3180900662560673E-5</v>
      </c>
      <c r="B27826">
        <v>4.3079177617540208E-4</v>
      </c>
    </row>
    <row r="27827" spans="1:2" x14ac:dyDescent="0.3">
      <c r="A27827">
        <v>-2.743936835803115E-5</v>
      </c>
      <c r="B27827">
        <v>-6.7171601288570117E-3</v>
      </c>
    </row>
    <row r="27828" spans="1:2" x14ac:dyDescent="0.3">
      <c r="A27828">
        <v>-4.0237640869470598E-6</v>
      </c>
      <c r="B27828">
        <v>4.5840011457935622E-5</v>
      </c>
    </row>
    <row r="27829" spans="1:2" x14ac:dyDescent="0.3">
      <c r="A27829">
        <v>-2.4219992257795659E-4</v>
      </c>
      <c r="B27829">
        <v>2.8524315300615442E-4</v>
      </c>
    </row>
    <row r="27830" spans="1:2" x14ac:dyDescent="0.3">
      <c r="A27830">
        <v>0</v>
      </c>
      <c r="B27830">
        <v>0</v>
      </c>
    </row>
    <row r="27831" spans="1:2" x14ac:dyDescent="0.3">
      <c r="A27831">
        <v>0</v>
      </c>
      <c r="B27831">
        <v>0</v>
      </c>
    </row>
    <row r="27832" spans="1:2" x14ac:dyDescent="0.3">
      <c r="A27832">
        <v>-2.5614245896122019E-5</v>
      </c>
      <c r="B27832">
        <v>2.186900340551669E-4</v>
      </c>
    </row>
    <row r="27833" spans="1:2" x14ac:dyDescent="0.3">
      <c r="A27833">
        <v>-1.6687266454810731E-4</v>
      </c>
      <c r="B27833">
        <v>-1.162035336614198E-4</v>
      </c>
    </row>
    <row r="27834" spans="1:2" x14ac:dyDescent="0.3">
      <c r="A27834">
        <v>-3.98951972352735E-5</v>
      </c>
      <c r="B27834">
        <v>-3.252325787239661E-3</v>
      </c>
    </row>
    <row r="27835" spans="1:2" x14ac:dyDescent="0.3">
      <c r="A27835">
        <v>-1.695878559005446E-4</v>
      </c>
      <c r="B27835">
        <v>-5.2690665908472229E-3</v>
      </c>
    </row>
    <row r="27836" spans="1:2" x14ac:dyDescent="0.3">
      <c r="A27836">
        <v>5.2713385609876734E-6</v>
      </c>
      <c r="B27836">
        <v>-9.2253167553709315E-3</v>
      </c>
    </row>
    <row r="27837" spans="1:2" x14ac:dyDescent="0.3">
      <c r="A27837">
        <v>-3.4917819094497508E-5</v>
      </c>
      <c r="B27837">
        <v>-3.781556974992102E-3</v>
      </c>
    </row>
    <row r="27838" spans="1:2" x14ac:dyDescent="0.3">
      <c r="A27838">
        <v>-1.1353764099872219E-4</v>
      </c>
      <c r="B27838">
        <v>-5.7318118797733686E-3</v>
      </c>
    </row>
    <row r="27839" spans="1:2" x14ac:dyDescent="0.3">
      <c r="A27839">
        <v>-1.8628542469906921E-5</v>
      </c>
      <c r="B27839">
        <v>1.5904729749466719E-4</v>
      </c>
    </row>
    <row r="27840" spans="1:2" x14ac:dyDescent="0.3">
      <c r="A27840">
        <v>-1.8277292024460171E-2</v>
      </c>
      <c r="B27840">
        <v>-2.245538071775968E-3</v>
      </c>
    </row>
    <row r="27841" spans="1:2" x14ac:dyDescent="0.3">
      <c r="A27841">
        <v>-1.417979590798551E-4</v>
      </c>
      <c r="B27841">
        <v>-1.8028509354372661E-4</v>
      </c>
    </row>
    <row r="27842" spans="1:2" x14ac:dyDescent="0.3">
      <c r="A27842">
        <v>-3.0684429238218619E-4</v>
      </c>
      <c r="B27842">
        <v>3.9733329167329081E-4</v>
      </c>
    </row>
    <row r="27843" spans="1:2" x14ac:dyDescent="0.3">
      <c r="A27843">
        <v>-9.2259774435435592E-5</v>
      </c>
      <c r="B27843">
        <v>-9.3001764686824404E-3</v>
      </c>
    </row>
    <row r="27844" spans="1:2" x14ac:dyDescent="0.3">
      <c r="A27844">
        <v>-2.5836380464548309E-5</v>
      </c>
      <c r="B27844">
        <v>-6.0713617950708242E-3</v>
      </c>
    </row>
    <row r="27845" spans="1:2" x14ac:dyDescent="0.3">
      <c r="A27845">
        <v>-2.5390703802141582E-4</v>
      </c>
      <c r="B27845">
        <v>-1.211420361843313E-2</v>
      </c>
    </row>
    <row r="27846" spans="1:2" x14ac:dyDescent="0.3">
      <c r="A27846">
        <v>7.9645372410263774E-5</v>
      </c>
      <c r="B27846">
        <v>1.369391206844041E-4</v>
      </c>
    </row>
    <row r="27847" spans="1:2" x14ac:dyDescent="0.3">
      <c r="A27847">
        <v>-8.878335656979815E-5</v>
      </c>
      <c r="B27847">
        <v>-7.8015435798243007E-3</v>
      </c>
    </row>
    <row r="27848" spans="1:2" x14ac:dyDescent="0.3">
      <c r="A27848">
        <v>-4.1230913287274121E-4</v>
      </c>
      <c r="B27848">
        <v>1.872483939344652E-5</v>
      </c>
    </row>
    <row r="27849" spans="1:2" x14ac:dyDescent="0.3">
      <c r="A27849">
        <v>-1.160654652051258E-4</v>
      </c>
      <c r="B27849">
        <v>-8.8342237531677369E-3</v>
      </c>
    </row>
    <row r="27850" spans="1:2" x14ac:dyDescent="0.3">
      <c r="A27850">
        <v>-8.7131155507794321E-5</v>
      </c>
      <c r="B27850">
        <v>-1.224294468970416E-2</v>
      </c>
    </row>
    <row r="27851" spans="1:2" x14ac:dyDescent="0.3">
      <c r="A27851">
        <v>-1.7847109747952939E-4</v>
      </c>
      <c r="B27851">
        <v>-3.4275850844058841E-3</v>
      </c>
    </row>
    <row r="27852" spans="1:2" x14ac:dyDescent="0.3">
      <c r="A27852">
        <v>-6.7826028257789416E-5</v>
      </c>
      <c r="B27852">
        <v>1.021953277620222E-4</v>
      </c>
    </row>
    <row r="27853" spans="1:2" x14ac:dyDescent="0.3">
      <c r="A27853">
        <v>-7.5747310308458567E-5</v>
      </c>
      <c r="B27853">
        <v>1.07501965344621E-4</v>
      </c>
    </row>
    <row r="27854" spans="1:2" x14ac:dyDescent="0.3">
      <c r="A27854">
        <v>1.218855287629486E-5</v>
      </c>
      <c r="B27854">
        <v>1.600527562423558E-5</v>
      </c>
    </row>
    <row r="27855" spans="1:2" x14ac:dyDescent="0.3">
      <c r="A27855">
        <v>0</v>
      </c>
      <c r="B27855">
        <v>0</v>
      </c>
    </row>
    <row r="27856" spans="1:2" x14ac:dyDescent="0.3">
      <c r="A27856">
        <v>0</v>
      </c>
      <c r="B27856">
        <v>0</v>
      </c>
    </row>
    <row r="27857" spans="1:2" x14ac:dyDescent="0.3">
      <c r="A27857">
        <v>-7.7183560754293057E-2</v>
      </c>
      <c r="B27857">
        <v>7.2487328269917476E-3</v>
      </c>
    </row>
    <row r="27858" spans="1:2" x14ac:dyDescent="0.3">
      <c r="A27858">
        <v>-3.6263409665444147E-5</v>
      </c>
      <c r="B27858">
        <v>-1.299686026622697E-4</v>
      </c>
    </row>
    <row r="27859" spans="1:2" x14ac:dyDescent="0.3">
      <c r="A27859">
        <v>-2.9531314265369569E-5</v>
      </c>
      <c r="B27859">
        <v>-4.0041847276984233E-3</v>
      </c>
    </row>
    <row r="27860" spans="1:2" x14ac:dyDescent="0.3">
      <c r="A27860">
        <v>0</v>
      </c>
      <c r="B27860">
        <v>0</v>
      </c>
    </row>
    <row r="27861" spans="1:2" x14ac:dyDescent="0.3">
      <c r="A27861">
        <v>0</v>
      </c>
      <c r="B27861">
        <v>0</v>
      </c>
    </row>
    <row r="27862" spans="1:2" x14ac:dyDescent="0.3">
      <c r="A27862">
        <v>0</v>
      </c>
      <c r="B27862">
        <v>0</v>
      </c>
    </row>
    <row r="27863" spans="1:2" x14ac:dyDescent="0.3">
      <c r="A27863">
        <v>0</v>
      </c>
      <c r="B27863">
        <v>0</v>
      </c>
    </row>
    <row r="27864" spans="1:2" x14ac:dyDescent="0.3">
      <c r="A27864">
        <v>0</v>
      </c>
      <c r="B27864">
        <v>0</v>
      </c>
    </row>
    <row r="27865" spans="1:2" x14ac:dyDescent="0.3">
      <c r="A27865">
        <v>0</v>
      </c>
      <c r="B27865">
        <v>0</v>
      </c>
    </row>
    <row r="27866" spans="1:2" x14ac:dyDescent="0.3">
      <c r="A27866">
        <v>0</v>
      </c>
      <c r="B27866">
        <v>0</v>
      </c>
    </row>
    <row r="27867" spans="1:2" x14ac:dyDescent="0.3">
      <c r="A27867">
        <v>0</v>
      </c>
      <c r="B27867">
        <v>0</v>
      </c>
    </row>
    <row r="27868" spans="1:2" x14ac:dyDescent="0.3">
      <c r="A27868">
        <v>5.2396217943692788E-5</v>
      </c>
      <c r="B27868">
        <v>-2.5599193475234569E-4</v>
      </c>
    </row>
    <row r="27869" spans="1:2" x14ac:dyDescent="0.3">
      <c r="A27869">
        <v>5.2006662449590737E-5</v>
      </c>
      <c r="B27869">
        <v>6.0198531446088487E-5</v>
      </c>
    </row>
    <row r="27870" spans="1:2" x14ac:dyDescent="0.3">
      <c r="A27870">
        <v>-1.931522004954174E-2</v>
      </c>
      <c r="B27870">
        <v>-2.7556573592933992E-3</v>
      </c>
    </row>
    <row r="27871" spans="1:2" x14ac:dyDescent="0.3">
      <c r="A27871">
        <v>-5.2638076344448463E-5</v>
      </c>
      <c r="B27871">
        <v>-1.8100000557745789E-2</v>
      </c>
    </row>
    <row r="27872" spans="1:2" x14ac:dyDescent="0.3">
      <c r="A27872">
        <v>-5.2462514485423313E-5</v>
      </c>
      <c r="B27872">
        <v>-6.4089029632855626E-3</v>
      </c>
    </row>
    <row r="27873" spans="1:2" x14ac:dyDescent="0.3">
      <c r="A27873">
        <v>2.0085709183032779E-5</v>
      </c>
      <c r="B27873">
        <v>-1.6383113374374749E-4</v>
      </c>
    </row>
    <row r="27874" spans="1:2" x14ac:dyDescent="0.3">
      <c r="A27874">
        <v>4.0094497233993481E-5</v>
      </c>
      <c r="B27874">
        <v>-1.086858264298887E-2</v>
      </c>
    </row>
    <row r="27875" spans="1:2" x14ac:dyDescent="0.3">
      <c r="A27875">
        <v>0</v>
      </c>
      <c r="B27875">
        <v>0</v>
      </c>
    </row>
    <row r="27876" spans="1:2" x14ac:dyDescent="0.3">
      <c r="A27876">
        <v>3.7569852998548971E-5</v>
      </c>
      <c r="B27876">
        <v>-2.4439900396065719E-2</v>
      </c>
    </row>
    <row r="27877" spans="1:2" x14ac:dyDescent="0.3">
      <c r="A27877">
        <v>1.237485267539153E-4</v>
      </c>
      <c r="B27877">
        <v>-2.054371086978838E-4</v>
      </c>
    </row>
    <row r="27878" spans="1:2" x14ac:dyDescent="0.3">
      <c r="A27878">
        <v>-1.3753349968185361E-4</v>
      </c>
      <c r="B27878">
        <v>-1.5973248786889261E-2</v>
      </c>
    </row>
    <row r="27879" spans="1:2" x14ac:dyDescent="0.3">
      <c r="A27879">
        <v>-1.5342214619109309E-4</v>
      </c>
      <c r="B27879">
        <v>1.9866664583664549E-4</v>
      </c>
    </row>
    <row r="27880" spans="1:2" x14ac:dyDescent="0.3">
      <c r="A27880">
        <v>0</v>
      </c>
      <c r="B27880">
        <v>0</v>
      </c>
    </row>
    <row r="27881" spans="1:2" x14ac:dyDescent="0.3">
      <c r="A27881">
        <v>6.028390492733175E-5</v>
      </c>
      <c r="B27881">
        <v>-3.3464590219397448E-5</v>
      </c>
    </row>
    <row r="27882" spans="1:2" x14ac:dyDescent="0.3">
      <c r="A27882">
        <v>-1.8599815649655399E-4</v>
      </c>
      <c r="B27882">
        <v>3.7577454749828011E-4</v>
      </c>
    </row>
    <row r="27883" spans="1:2" x14ac:dyDescent="0.3">
      <c r="A27883">
        <v>0</v>
      </c>
      <c r="B27883">
        <v>0</v>
      </c>
    </row>
    <row r="27884" spans="1:2" x14ac:dyDescent="0.3">
      <c r="A27884">
        <v>-1.9227341628725601E-5</v>
      </c>
      <c r="B27884">
        <v>7.7507508245438277E-5</v>
      </c>
    </row>
    <row r="27885" spans="1:2" x14ac:dyDescent="0.3">
      <c r="A27885">
        <v>0</v>
      </c>
      <c r="B27885">
        <v>0</v>
      </c>
    </row>
    <row r="27886" spans="1:2" x14ac:dyDescent="0.3">
      <c r="A27886">
        <v>-1.057944316519598E-5</v>
      </c>
      <c r="B27886">
        <v>2.9517610353248811E-4</v>
      </c>
    </row>
    <row r="27887" spans="1:2" x14ac:dyDescent="0.3">
      <c r="A27887">
        <v>-1.07683143234847E-4</v>
      </c>
      <c r="B27887">
        <v>2.1755368539374089E-4</v>
      </c>
    </row>
    <row r="27888" spans="1:2" x14ac:dyDescent="0.3">
      <c r="A27888">
        <v>0</v>
      </c>
      <c r="B27888">
        <v>0</v>
      </c>
    </row>
    <row r="27889" spans="1:2" x14ac:dyDescent="0.3">
      <c r="A27889">
        <v>-2.6300227399527582E-4</v>
      </c>
      <c r="B27889">
        <v>-9.3019660483195932E-3</v>
      </c>
    </row>
    <row r="27890" spans="1:2" x14ac:dyDescent="0.3">
      <c r="A27890">
        <v>-1.0709180020416479E-4</v>
      </c>
      <c r="B27890">
        <v>-8.3826989619948996E-3</v>
      </c>
    </row>
    <row r="27891" spans="1:2" x14ac:dyDescent="0.3">
      <c r="A27891">
        <v>0</v>
      </c>
      <c r="B27891">
        <v>0</v>
      </c>
    </row>
    <row r="27892" spans="1:2" x14ac:dyDescent="0.3">
      <c r="A27892">
        <v>-2.585815401681996E-2</v>
      </c>
      <c r="B27892">
        <v>2.3171421658515698E-3</v>
      </c>
    </row>
    <row r="27893" spans="1:2" x14ac:dyDescent="0.3">
      <c r="A27893">
        <v>-1.4871308942049599E-4</v>
      </c>
      <c r="B27893">
        <v>-5.3220139358243152E-3</v>
      </c>
    </row>
    <row r="27894" spans="1:2" x14ac:dyDescent="0.3">
      <c r="A27894">
        <v>0</v>
      </c>
      <c r="B27894">
        <v>0</v>
      </c>
    </row>
    <row r="27895" spans="1:2" x14ac:dyDescent="0.3">
      <c r="A27895">
        <v>5.3082505898204917E-5</v>
      </c>
      <c r="B27895">
        <v>-9.7489975845305738E-3</v>
      </c>
    </row>
    <row r="27896" spans="1:2" x14ac:dyDescent="0.3">
      <c r="A27896">
        <v>-2.0456286158812421E-4</v>
      </c>
      <c r="B27896">
        <v>2.6488886111552721E-4</v>
      </c>
    </row>
    <row r="27897" spans="1:2" x14ac:dyDescent="0.3">
      <c r="A27897">
        <v>-4.4669188320559791E-5</v>
      </c>
      <c r="B27897">
        <v>-1.055150806697548E-2</v>
      </c>
    </row>
    <row r="27898" spans="1:2" x14ac:dyDescent="0.3">
      <c r="A27898">
        <v>-1.327825425228512E-4</v>
      </c>
      <c r="B27898">
        <v>-5.6861203724773487E-3</v>
      </c>
    </row>
    <row r="27899" spans="1:2" x14ac:dyDescent="0.3">
      <c r="A27899">
        <v>0</v>
      </c>
      <c r="B27899">
        <v>0</v>
      </c>
    </row>
    <row r="27900" spans="1:2" x14ac:dyDescent="0.3">
      <c r="A27900">
        <v>-1.464148400090357E-4</v>
      </c>
      <c r="B27900">
        <v>-9.7323939534875066E-3</v>
      </c>
    </row>
    <row r="27901" spans="1:2" x14ac:dyDescent="0.3">
      <c r="A27901">
        <v>-2.0657125892113219E-2</v>
      </c>
      <c r="B27901">
        <v>2.1590971397575901E-3</v>
      </c>
    </row>
    <row r="27902" spans="1:2" x14ac:dyDescent="0.3">
      <c r="A27902">
        <v>0</v>
      </c>
      <c r="B27902">
        <v>0</v>
      </c>
    </row>
    <row r="27903" spans="1:2" x14ac:dyDescent="0.3">
      <c r="A27903">
        <v>-1.557606787888231E-2</v>
      </c>
      <c r="B27903">
        <v>-9.5332132657271092E-3</v>
      </c>
    </row>
    <row r="27904" spans="1:2" x14ac:dyDescent="0.3">
      <c r="A27904">
        <v>-1.9477698118329181E-2</v>
      </c>
      <c r="B27904">
        <v>1.7988720222399271E-3</v>
      </c>
    </row>
    <row r="27905" spans="1:2" x14ac:dyDescent="0.3">
      <c r="A27905">
        <v>3.5911559911623612E-5</v>
      </c>
      <c r="B27905">
        <v>-1.6117230993374049E-4</v>
      </c>
    </row>
    <row r="27906" spans="1:2" x14ac:dyDescent="0.3">
      <c r="A27906">
        <v>-1.943551997081178E-2</v>
      </c>
      <c r="B27906">
        <v>-2.9238542851978528E-3</v>
      </c>
    </row>
    <row r="27907" spans="1:2" x14ac:dyDescent="0.3">
      <c r="A27907">
        <v>0</v>
      </c>
      <c r="B27907">
        <v>0</v>
      </c>
    </row>
    <row r="27908" spans="1:2" x14ac:dyDescent="0.3">
      <c r="A27908">
        <v>-3.5125762803088489E-6</v>
      </c>
      <c r="B27908">
        <v>-2.4536369298964279E-4</v>
      </c>
    </row>
    <row r="27909" spans="1:2" x14ac:dyDescent="0.3">
      <c r="A27909">
        <v>-8.7276659000298676E-5</v>
      </c>
      <c r="B27909">
        <v>2.1126218314775479E-6</v>
      </c>
    </row>
    <row r="27910" spans="1:2" x14ac:dyDescent="0.3">
      <c r="A27910">
        <v>-5.2590371579221368E-5</v>
      </c>
      <c r="B27910">
        <v>2.3087156600096491E-5</v>
      </c>
    </row>
    <row r="27911" spans="1:2" x14ac:dyDescent="0.3">
      <c r="A27911">
        <v>-6.2536863648783835E-5</v>
      </c>
      <c r="B27911">
        <v>-1.4772111293765671E-2</v>
      </c>
    </row>
    <row r="27912" spans="1:2" x14ac:dyDescent="0.3">
      <c r="A27912">
        <v>-1.8438524323139822E-2</v>
      </c>
      <c r="B27912">
        <v>-2.6084791764853848E-3</v>
      </c>
    </row>
    <row r="27913" spans="1:2" x14ac:dyDescent="0.3">
      <c r="A27913">
        <v>-2.9531314265369522E-5</v>
      </c>
      <c r="B27913">
        <v>-4.0041847276984224E-3</v>
      </c>
    </row>
    <row r="27914" spans="1:2" x14ac:dyDescent="0.3">
      <c r="A27914">
        <v>-6.1469605448886492E-6</v>
      </c>
      <c r="B27914">
        <v>-4.7713453943837233E-3</v>
      </c>
    </row>
    <row r="27915" spans="1:2" x14ac:dyDescent="0.3">
      <c r="A27915">
        <v>-1.250297828614061E-5</v>
      </c>
      <c r="B27915">
        <v>3.4884448599294062E-4</v>
      </c>
    </row>
    <row r="27916" spans="1:2" x14ac:dyDescent="0.3">
      <c r="A27916">
        <v>0</v>
      </c>
      <c r="B27916">
        <v>0</v>
      </c>
    </row>
    <row r="27917" spans="1:2" x14ac:dyDescent="0.3">
      <c r="A27917">
        <v>8.7589218066740939E-5</v>
      </c>
      <c r="B27917">
        <v>-1.0571700291312139E-2</v>
      </c>
    </row>
    <row r="27918" spans="1:2" x14ac:dyDescent="0.3">
      <c r="A27918">
        <v>2.6988938511795869E-5</v>
      </c>
      <c r="B27918">
        <v>3.5440253167949908E-5</v>
      </c>
    </row>
    <row r="27919" spans="1:2" x14ac:dyDescent="0.3">
      <c r="A27919">
        <v>0</v>
      </c>
      <c r="B27919">
        <v>0</v>
      </c>
    </row>
    <row r="27920" spans="1:2" x14ac:dyDescent="0.3">
      <c r="A27920">
        <v>-1.9610758313931621E-4</v>
      </c>
      <c r="B27920">
        <v>-2.2350449449017081E-4</v>
      </c>
    </row>
    <row r="27921" spans="1:2" x14ac:dyDescent="0.3">
      <c r="A27921">
        <v>-1.1448274656759561E-4</v>
      </c>
      <c r="B27921">
        <v>2.3969405105647951E-4</v>
      </c>
    </row>
    <row r="27922" spans="1:2" x14ac:dyDescent="0.3">
      <c r="A27922">
        <v>0</v>
      </c>
      <c r="B27922">
        <v>0</v>
      </c>
    </row>
    <row r="27923" spans="1:2" x14ac:dyDescent="0.3">
      <c r="A27923">
        <v>1.7293117199616659E-5</v>
      </c>
      <c r="B27923">
        <v>2.2456838167926349E-4</v>
      </c>
    </row>
    <row r="27924" spans="1:2" x14ac:dyDescent="0.3">
      <c r="A27924">
        <v>-1.868135321679142E-5</v>
      </c>
      <c r="B27924">
        <v>-1.036057936267041E-4</v>
      </c>
    </row>
    <row r="27925" spans="1:2" x14ac:dyDescent="0.3">
      <c r="A27925">
        <v>0</v>
      </c>
      <c r="B27925">
        <v>0</v>
      </c>
    </row>
    <row r="27926" spans="1:2" x14ac:dyDescent="0.3">
      <c r="A27926">
        <v>-7.531739805366285E-5</v>
      </c>
      <c r="B27926">
        <v>1.293303617255877E-4</v>
      </c>
    </row>
    <row r="27927" spans="1:2" x14ac:dyDescent="0.3">
      <c r="A27927">
        <v>-1.0156400076739819E-4</v>
      </c>
      <c r="B27927">
        <v>2.4004590858642211E-5</v>
      </c>
    </row>
    <row r="27928" spans="1:2" x14ac:dyDescent="0.3">
      <c r="A27928">
        <v>1.414268877187604E-4</v>
      </c>
      <c r="B27928">
        <v>-2.3478526708329721E-4</v>
      </c>
    </row>
    <row r="27929" spans="1:2" x14ac:dyDescent="0.3">
      <c r="A27929">
        <v>-2.0604614353879669E-2</v>
      </c>
      <c r="B27929">
        <v>1.9589053397221648E-3</v>
      </c>
    </row>
    <row r="27930" spans="1:2" x14ac:dyDescent="0.3">
      <c r="A27930">
        <v>0</v>
      </c>
      <c r="B27930">
        <v>0</v>
      </c>
    </row>
    <row r="27931" spans="1:2" x14ac:dyDescent="0.3">
      <c r="A27931">
        <v>4.8920749693012991E-5</v>
      </c>
      <c r="B27931">
        <v>-5.5886657076796202E-3</v>
      </c>
    </row>
    <row r="27932" spans="1:2" x14ac:dyDescent="0.3">
      <c r="A27932">
        <v>-9.9985606796618425E-3</v>
      </c>
      <c r="B27932">
        <v>-3.505245728215642E-3</v>
      </c>
    </row>
    <row r="27933" spans="1:2" x14ac:dyDescent="0.3">
      <c r="A27933">
        <v>-2.226506488525494E-4</v>
      </c>
      <c r="B27933">
        <v>1.3577865381139481E-4</v>
      </c>
    </row>
    <row r="27934" spans="1:2" x14ac:dyDescent="0.3">
      <c r="A27934">
        <v>0</v>
      </c>
      <c r="B27934">
        <v>0</v>
      </c>
    </row>
    <row r="27935" spans="1:2" x14ac:dyDescent="0.3">
      <c r="A27935">
        <v>-4.0982793433795223E-5</v>
      </c>
      <c r="B27935">
        <v>3.4990405448826709E-4</v>
      </c>
    </row>
    <row r="27936" spans="1:2" x14ac:dyDescent="0.3">
      <c r="A27936">
        <v>-1.7185241716020261E-2</v>
      </c>
      <c r="B27936">
        <v>-2.4684602575953331E-3</v>
      </c>
    </row>
    <row r="27937" spans="1:2" x14ac:dyDescent="0.3">
      <c r="A27937">
        <v>0</v>
      </c>
      <c r="B27937">
        <v>0</v>
      </c>
    </row>
    <row r="27938" spans="1:2" x14ac:dyDescent="0.3">
      <c r="A27938">
        <v>-1.2402472093954691E-2</v>
      </c>
      <c r="B27938">
        <v>1.365439094752208E-3</v>
      </c>
    </row>
    <row r="27939" spans="1:2" x14ac:dyDescent="0.3">
      <c r="A27939">
        <v>1.648121356773585E-5</v>
      </c>
      <c r="B27939">
        <v>-2.2955015813647602E-5</v>
      </c>
    </row>
    <row r="27940" spans="1:2" x14ac:dyDescent="0.3">
      <c r="A27940">
        <v>-1.8252814600108209E-2</v>
      </c>
      <c r="B27940">
        <v>1.635629764130519E-3</v>
      </c>
    </row>
    <row r="27941" spans="1:2" x14ac:dyDescent="0.3">
      <c r="A27941">
        <v>-2.9995206537137901E-6</v>
      </c>
      <c r="B27941">
        <v>-1.099765218365392E-2</v>
      </c>
    </row>
    <row r="27942" spans="1:2" x14ac:dyDescent="0.3">
      <c r="A27942">
        <v>5.739500607121184E-5</v>
      </c>
      <c r="B27942">
        <v>-5.8204655285994901E-3</v>
      </c>
    </row>
    <row r="27943" spans="1:2" x14ac:dyDescent="0.3">
      <c r="A27943">
        <v>-1.075642329200946E-4</v>
      </c>
      <c r="B27943">
        <v>-9.8159510686935108E-3</v>
      </c>
    </row>
    <row r="27944" spans="1:2" x14ac:dyDescent="0.3">
      <c r="A27944">
        <v>2.7181426395633821E-5</v>
      </c>
      <c r="B27944">
        <v>-4.6482517682727767E-5</v>
      </c>
    </row>
    <row r="27945" spans="1:2" x14ac:dyDescent="0.3">
      <c r="A27945">
        <v>-4.7662236903181E-4</v>
      </c>
      <c r="B27945">
        <v>-1.0347521252084581E-4</v>
      </c>
    </row>
    <row r="27946" spans="1:2" x14ac:dyDescent="0.3">
      <c r="A27946">
        <v>-8.1965586867590405E-5</v>
      </c>
      <c r="B27946">
        <v>6.9980810897653407E-4</v>
      </c>
    </row>
    <row r="27947" spans="1:2" x14ac:dyDescent="0.3">
      <c r="A27947">
        <v>-2.4471395534293153E-4</v>
      </c>
      <c r="B27947">
        <v>1.183899262524898E-4</v>
      </c>
    </row>
    <row r="27948" spans="1:2" x14ac:dyDescent="0.3">
      <c r="A27948">
        <v>-3.4428543153522027E-2</v>
      </c>
      <c r="B27948">
        <v>3.5984952329293149E-3</v>
      </c>
    </row>
    <row r="27949" spans="1:2" x14ac:dyDescent="0.3">
      <c r="A27949">
        <v>-3.7092798272623767E-5</v>
      </c>
      <c r="B27949">
        <v>-3.6476570264463112E-3</v>
      </c>
    </row>
    <row r="27950" spans="1:2" x14ac:dyDescent="0.3">
      <c r="A27950">
        <v>-1.6305735602407188E-2</v>
      </c>
      <c r="B27950">
        <v>1.4270089122121929E-3</v>
      </c>
    </row>
    <row r="27951" spans="1:2" x14ac:dyDescent="0.3">
      <c r="A27951">
        <v>-1.025724513547353E-2</v>
      </c>
      <c r="B27951">
        <v>-1.770373152158506E-2</v>
      </c>
    </row>
    <row r="27952" spans="1:2" x14ac:dyDescent="0.3">
      <c r="A27952">
        <v>-9.4877819140237675E-5</v>
      </c>
      <c r="B27952">
        <v>1.1649428615721971E-4</v>
      </c>
    </row>
    <row r="27953" spans="1:2" x14ac:dyDescent="0.3">
      <c r="A27953">
        <v>0</v>
      </c>
      <c r="B27953">
        <v>0</v>
      </c>
    </row>
    <row r="27954" spans="1:2" x14ac:dyDescent="0.3">
      <c r="A27954">
        <v>-1.1506660964331979E-4</v>
      </c>
      <c r="B27954">
        <v>1.4899998437748439E-4</v>
      </c>
    </row>
    <row r="27955" spans="1:2" x14ac:dyDescent="0.3">
      <c r="A27955">
        <v>0</v>
      </c>
      <c r="B27955">
        <v>0</v>
      </c>
    </row>
    <row r="27956" spans="1:2" x14ac:dyDescent="0.3">
      <c r="A27956">
        <v>-2.333077366644596E-5</v>
      </c>
      <c r="B27956">
        <v>-5.6439329402223237E-5</v>
      </c>
    </row>
    <row r="27957" spans="1:2" x14ac:dyDescent="0.3">
      <c r="A27957">
        <v>1.5754085269880061E-4</v>
      </c>
      <c r="B27957">
        <v>-5.4126538594666132E-4</v>
      </c>
    </row>
    <row r="27958" spans="1:2" x14ac:dyDescent="0.3">
      <c r="A27958">
        <v>0</v>
      </c>
      <c r="B27958">
        <v>0</v>
      </c>
    </row>
    <row r="27959" spans="1:2" x14ac:dyDescent="0.3">
      <c r="A27959">
        <v>0</v>
      </c>
      <c r="B279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B27A-FE7C-41C4-BD3A-3BA7EE2006B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Srinidhi Gopalakrishnan</cp:lastModifiedBy>
  <dcterms:created xsi:type="dcterms:W3CDTF">2019-11-22T02:36:47Z</dcterms:created>
  <dcterms:modified xsi:type="dcterms:W3CDTF">2019-11-22T02:37:47Z</dcterms:modified>
</cp:coreProperties>
</file>